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3"/>
  <workbookPr/>
  <mc:AlternateContent xmlns:mc="http://schemas.openxmlformats.org/markup-compatibility/2006">
    <mc:Choice Requires="x15">
      <x15ac:absPath xmlns:x15ac="http://schemas.microsoft.com/office/spreadsheetml/2010/11/ac" url="C:\Users\margarita.flores\Downloads\INFORMACION_580_2904810\VIII-LTAIPEBC-81-F-VIIIA_2904810\"/>
    </mc:Choice>
  </mc:AlternateContent>
  <xr:revisionPtr revIDLastSave="0" documentId="13_ncr:1_{1643FF6E-AC81-4481-9F05-A24A170F057F}" xr6:coauthVersionLast="36" xr6:coauthVersionMax="36" xr10:uidLastSave="{00000000-0000-0000-0000-000000000000}"/>
  <bookViews>
    <workbookView xWindow="120" yWindow="45" windowWidth="19155" windowHeight="4935" xr2:uid="{00000000-000D-0000-FFFF-FFFF00000000}"/>
  </bookViews>
  <sheets>
    <sheet name="Información" sheetId="1" r:id="rId1"/>
    <sheet name="Hidden_1" sheetId="2" r:id="rId2"/>
    <sheet name="Hidden_2" sheetId="3" r:id="rId3"/>
    <sheet name="Hidden_3" sheetId="4" r:id="rId4"/>
    <sheet name="Tabla_379971" sheetId="5" r:id="rId5"/>
    <sheet name="Tabla_379998" sheetId="6" r:id="rId6"/>
    <sheet name="Tabla_379978" sheetId="7" r:id="rId7"/>
    <sheet name="Tabla_379979" sheetId="8" r:id="rId8"/>
    <sheet name="Tabla_379980" sheetId="9" r:id="rId9"/>
    <sheet name="Tabla_379987" sheetId="10" r:id="rId10"/>
    <sheet name="Tabla_379988" sheetId="11" r:id="rId11"/>
    <sheet name="Tabla_379991" sheetId="12" r:id="rId12"/>
    <sheet name="Tabla_379999" sheetId="13" r:id="rId13"/>
    <sheet name="Tabla_380000" sheetId="14" r:id="rId14"/>
    <sheet name="Tabla_380001" sheetId="15" r:id="rId15"/>
    <sheet name="Tabla_380002" sheetId="16" r:id="rId16"/>
    <sheet name="Tabla_380003" sheetId="17" r:id="rId17"/>
  </sheets>
  <definedNames>
    <definedName name="_xlnm._FilterDatabase" localSheetId="0" hidden="1">Información!$A$7:$AI$7</definedName>
    <definedName name="Hidden_379985">Hidden_2!$A$1:$A$2</definedName>
    <definedName name="Hidden_379994">Hidden_1!$A$1:$A$11</definedName>
    <definedName name="Hidden_570022">Hidden_3!$A$1:$A$2</definedName>
  </definedNames>
  <calcPr calcId="144525"/>
</workbook>
</file>

<file path=xl/sharedStrings.xml><?xml version="1.0" encoding="utf-8"?>
<sst xmlns="http://schemas.openxmlformats.org/spreadsheetml/2006/main" count="124989" uniqueCount="20446">
  <si>
    <t>TÍTULO</t>
  </si>
  <si>
    <t>NOMBRE CORTO</t>
  </si>
  <si>
    <t>DESCRIPCIÓN</t>
  </si>
  <si>
    <t>Remuneración bruta y neta</t>
  </si>
  <si>
    <t>LTAIPEBC-81-F-VIIIA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</si>
  <si>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</si>
  <si>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</si>
  <si>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</si>
  <si>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</si>
  <si>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</si>
  <si>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</si>
  <si>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</si>
  <si>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</si>
  <si>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</si>
  <si>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</si>
  <si>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</si>
  <si>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</si>
  <si>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</si>
  <si>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</si>
  <si>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</si>
  <si>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</si>
  <si>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</si>
  <si>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</si>
  <si>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</si>
  <si>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Tabla_380000</t>
  </si>
  <si>
    <t>Percepciones adicionales en especie y su periodicidad
Tabla_379987</t>
  </si>
  <si>
    <t>Ingresos, monto bruto y neto, tipo de moneda y su periodicidad
Tabla_380001</t>
  </si>
  <si>
    <t>Sistemas de compensación, monto bruto y neto, tipo de moneda y su periodicidad
Tabla_379971</t>
  </si>
  <si>
    <t>Gratificaciones, monto bruto y neto, tipo de moneda y su periodicidad
Tabla_379991</t>
  </si>
  <si>
    <t>Primas, monto bruto y neto, tipo de moneda y su periodicidad
Tabla_379978</t>
  </si>
  <si>
    <t>Comisiones, monto bruto y neto, tipo de moneda y su periodicidad
Tabla_379988</t>
  </si>
  <si>
    <t>Dietas, monto bruto y neto, tipo de moneda y su periodicidad
Tabla_379979</t>
  </si>
  <si>
    <t>Bonos, monto bruto y neto, tipo de moneda y su periodicidad
Tabla_379980</t>
  </si>
  <si>
    <t>Estímulos, monto bruto y neto, tipo de moneda y su periodicidad
Tabla_379998</t>
  </si>
  <si>
    <t>Apoyos económicos, monto bruto y neto, tipo de moneda y su periodicidad
Tabla_380002</t>
  </si>
  <si>
    <t>Prestaciones económicas, monto bruto y neto, tipo de moneda y su periodicidad
Tabla_379999</t>
  </si>
  <si>
    <t>Prestaciones en especie y su periodicidad
Tabla_380003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</si>
  <si>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</si>
  <si>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</si>
  <si>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</si>
  <si>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</si>
  <si>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</si>
  <si>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</si>
  <si>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</si>
  <si>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</si>
  <si>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</si>
  <si>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</si>
  <si>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</si>
  <si>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</si>
  <si>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</si>
  <si>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</si>
  <si>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</si>
  <si>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</si>
  <si>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</si>
  <si>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</si>
  <si>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</si>
  <si>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2023</t>
  </si>
  <si>
    <t>44</t>
  </si>
  <si>
    <t>GUARDIA DE SEGURIDAD</t>
  </si>
  <si>
    <t>RESGUARDO PARLAMENTARIO (RECURSOS MATERIALES)</t>
  </si>
  <si>
    <t>SABAS</t>
  </si>
  <si>
    <t>TAMAYO</t>
  </si>
  <si>
    <t>GARCIA</t>
  </si>
  <si>
    <t/>
  </si>
  <si>
    <t>33816.73</t>
  </si>
  <si>
    <t>PESOS</t>
  </si>
  <si>
    <t>24341.9</t>
  </si>
  <si>
    <t>54678890</t>
  </si>
  <si>
    <t>DIRECCIÓN DE ADMINISTRACIÓN</t>
  </si>
  <si>
    <t>192</t>
  </si>
  <si>
    <t>ASESOR JCP PAN</t>
  </si>
  <si>
    <t>JCP PAN DIP. BRICEÑO CINCO AMINTHA GUADALUPE</t>
  </si>
  <si>
    <t>JOSE LUIS</t>
  </si>
  <si>
    <t>HIGUERA</t>
  </si>
  <si>
    <t>17000</t>
  </si>
  <si>
    <t>13620.52</t>
  </si>
  <si>
    <t>54679090</t>
  </si>
  <si>
    <t>450</t>
  </si>
  <si>
    <t>ASESOR ESPECIALIZADO</t>
  </si>
  <si>
    <t>RECURSOS MATERIALES</t>
  </si>
  <si>
    <t>MARTIN FRANCISCO</t>
  </si>
  <si>
    <t>GARZA</t>
  </si>
  <si>
    <t>BAZUA</t>
  </si>
  <si>
    <t>53219.28</t>
  </si>
  <si>
    <t>41482.18</t>
  </si>
  <si>
    <t>54679280</t>
  </si>
  <si>
    <t>595</t>
  </si>
  <si>
    <t>AUXILIAR DE MODULO DIP. PEÑA CHAVEZ MIGUEL</t>
  </si>
  <si>
    <t>MODULO DIP. PEÑA CHAVEZ MIGUEL</t>
  </si>
  <si>
    <t>KAREN AURORA</t>
  </si>
  <si>
    <t>GUTIERREZ</t>
  </si>
  <si>
    <t>CARRILLO</t>
  </si>
  <si>
    <t>7421.84</t>
  </si>
  <si>
    <t>5717.7</t>
  </si>
  <si>
    <t>54679474</t>
  </si>
  <si>
    <t>94</t>
  </si>
  <si>
    <t>ANALISTA ESPECIALIZADO</t>
  </si>
  <si>
    <t>ARCHIVO Y OFICIALIA DE PARTES</t>
  </si>
  <si>
    <t>LLUVIA ELIZABETH</t>
  </si>
  <si>
    <t>MONTES</t>
  </si>
  <si>
    <t>AVITIA</t>
  </si>
  <si>
    <t>40000</t>
  </si>
  <si>
    <t>31950.06</t>
  </si>
  <si>
    <t>54679104</t>
  </si>
  <si>
    <t>577</t>
  </si>
  <si>
    <t>SECRETARIO TECNICO DIP. VAZQUEZ VALADEZ RAMON</t>
  </si>
  <si>
    <t>COMISIONES</t>
  </si>
  <si>
    <t>ROBERTO</t>
  </si>
  <si>
    <t>BRENES</t>
  </si>
  <si>
    <t>AGUILAR</t>
  </si>
  <si>
    <t>40573.56</t>
  </si>
  <si>
    <t>32254.42</t>
  </si>
  <si>
    <t>54679290</t>
  </si>
  <si>
    <t>610</t>
  </si>
  <si>
    <t>ASESOR COMISION DIP. BRICEÑO CINCO AMINTHA GUADALUPE</t>
  </si>
  <si>
    <t>COMISION DIP. BRICEÑO CINCO AMINTHA GUADALUPE</t>
  </si>
  <si>
    <t>OSCAR IVAN</t>
  </si>
  <si>
    <t>NUÑEZ</t>
  </si>
  <si>
    <t>HARO</t>
  </si>
  <si>
    <t>25000</t>
  </si>
  <si>
    <t>19911.72</t>
  </si>
  <si>
    <t>54679480</t>
  </si>
  <si>
    <t>590</t>
  </si>
  <si>
    <t>AUXILIAR DE MODULO DIP. ECHEVERRIA IBARRA JUAN DIEGO</t>
  </si>
  <si>
    <t>MODULO DIP. ECHEVERRIA IBARRA JUAN DIEGO</t>
  </si>
  <si>
    <t>YUZET SOFIA</t>
  </si>
  <si>
    <t>MORENO</t>
  </si>
  <si>
    <t>RODRIGUEZ</t>
  </si>
  <si>
    <t>16000</t>
  </si>
  <si>
    <t>14295.86</t>
  </si>
  <si>
    <t>54679486</t>
  </si>
  <si>
    <t>581</t>
  </si>
  <si>
    <t>AUXILIAR DE MODULO DIP. MARTINEZ LOPEZ SERGIO MOCTEZUMA</t>
  </si>
  <si>
    <t>MODULO DIP. MARTINEZ LOPEZ SERGIO MOCTEZUMA</t>
  </si>
  <si>
    <t>VICTOR FRANCISCO</t>
  </si>
  <si>
    <t>CASTILLO</t>
  </si>
  <si>
    <t>18000</t>
  </si>
  <si>
    <t>14953.99</t>
  </si>
  <si>
    <t>54679488</t>
  </si>
  <si>
    <t>17</t>
  </si>
  <si>
    <t>AUXILIAR</t>
  </si>
  <si>
    <t>RECURSOS HUMANOS</t>
  </si>
  <si>
    <t>STEPHANY ADALY</t>
  </si>
  <si>
    <t>LARIOS</t>
  </si>
  <si>
    <t>GONZALEZ</t>
  </si>
  <si>
    <t>54679672</t>
  </si>
  <si>
    <t>39</t>
  </si>
  <si>
    <t>DIPUTADA</t>
  </si>
  <si>
    <t>PRESIDENCIA</t>
  </si>
  <si>
    <t>GLORIA ARCELIA</t>
  </si>
  <si>
    <t>MIRAMONTES</t>
  </si>
  <si>
    <t>PLANTILLAS</t>
  </si>
  <si>
    <t>84289.5</t>
  </si>
  <si>
    <t>64535.66</t>
  </si>
  <si>
    <t>54679116</t>
  </si>
  <si>
    <t>409</t>
  </si>
  <si>
    <t>ASESOR JCP MORENA</t>
  </si>
  <si>
    <t>JCP MORENA DIP. NAVARRO GUTIERREZ VICTOR HUGO</t>
  </si>
  <si>
    <t>WENDY MARYBEL</t>
  </si>
  <si>
    <t>HUGUEZ</t>
  </si>
  <si>
    <t>VALENZUELA</t>
  </si>
  <si>
    <t>17257.94</t>
  </si>
  <si>
    <t>13823.37</t>
  </si>
  <si>
    <t>54679300</t>
  </si>
  <si>
    <t>57</t>
  </si>
  <si>
    <t>SECRETARIA</t>
  </si>
  <si>
    <t>DIRECCION DE ADMINISTRACION</t>
  </si>
  <si>
    <t>LORENIA</t>
  </si>
  <si>
    <t>ROSAS</t>
  </si>
  <si>
    <t>SANZ</t>
  </si>
  <si>
    <t>42192.16</t>
  </si>
  <si>
    <t>30853.86</t>
  </si>
  <si>
    <t>54679304</t>
  </si>
  <si>
    <t>JCP MORENA DIP. VAZQUEZ VALADEZ RAMON</t>
  </si>
  <si>
    <t>JESUS DANIEL</t>
  </si>
  <si>
    <t>RAZO</t>
  </si>
  <si>
    <t>CORDOVA</t>
  </si>
  <si>
    <t>23948.55</t>
  </si>
  <si>
    <t>19084.86</t>
  </si>
  <si>
    <t>54679308</t>
  </si>
  <si>
    <t>193</t>
  </si>
  <si>
    <t>ASESOR JCP PRI</t>
  </si>
  <si>
    <t>JCP PRI DIP. COTA MUÑOZ ROMAN</t>
  </si>
  <si>
    <t>ALISSON DENISS</t>
  </si>
  <si>
    <t>PARTIDA</t>
  </si>
  <si>
    <t>MALDONADO</t>
  </si>
  <si>
    <t>14000</t>
  </si>
  <si>
    <t>11161.13</t>
  </si>
  <si>
    <t>54679498</t>
  </si>
  <si>
    <t>1</t>
  </si>
  <si>
    <t>ABOGADO ASESOR</t>
  </si>
  <si>
    <t>DIRECCION DE CONSULTORIA LEGISLATIVA</t>
  </si>
  <si>
    <t>ALVARO</t>
  </si>
  <si>
    <t>CRUZ</t>
  </si>
  <si>
    <t>ROCHA</t>
  </si>
  <si>
    <t>23178.34</t>
  </si>
  <si>
    <t>20636.01</t>
  </si>
  <si>
    <t>54679690</t>
  </si>
  <si>
    <t>DIRECCION DE PROCESOS PARLAMENTARIOS</t>
  </si>
  <si>
    <t>GRISELDA</t>
  </si>
  <si>
    <t>RAZURA</t>
  </si>
  <si>
    <t>60546.58</t>
  </si>
  <si>
    <t>42296.47</t>
  </si>
  <si>
    <t>54678578</t>
  </si>
  <si>
    <t>443</t>
  </si>
  <si>
    <t>COORDINADOR DE RECURSOS HUMANOS</t>
  </si>
  <si>
    <t>SERGIO ENRIQUE</t>
  </si>
  <si>
    <t>MALAGAMBA</t>
  </si>
  <si>
    <t>CASTRO</t>
  </si>
  <si>
    <t>73057.74</t>
  </si>
  <si>
    <t>52928.03</t>
  </si>
  <si>
    <t>54678938</t>
  </si>
  <si>
    <t>MARIANNA</t>
  </si>
  <si>
    <t>LOPEZ</t>
  </si>
  <si>
    <t>33138.59</t>
  </si>
  <si>
    <t>23903.55</t>
  </si>
  <si>
    <t>54679318</t>
  </si>
  <si>
    <t>83</t>
  </si>
  <si>
    <t>COORDINADOR DE MODULO</t>
  </si>
  <si>
    <t>MODULO DIP. GONZALEZ GARCIA CESAR ADRIAN</t>
  </si>
  <si>
    <t>FELIPE DE JESUS</t>
  </si>
  <si>
    <t>RAMIREZ</t>
  </si>
  <si>
    <t>ESPINOZA</t>
  </si>
  <si>
    <t>23983.25</t>
  </si>
  <si>
    <t>19659.22</t>
  </si>
  <si>
    <t>54679696</t>
  </si>
  <si>
    <t>354</t>
  </si>
  <si>
    <t>ASESOR JCP PES</t>
  </si>
  <si>
    <t>JCP PES DIP. PEÑA CHAVEZ MIGUEL</t>
  </si>
  <si>
    <t>ZAYRA ROSARIO</t>
  </si>
  <si>
    <t>SANCHEZ</t>
  </si>
  <si>
    <t>23216.28</t>
  </si>
  <si>
    <t>20100.68</t>
  </si>
  <si>
    <t>54679698</t>
  </si>
  <si>
    <t>JCP PES DIP. RODRIGUEZ LORENZO MARIA MONSERRAT</t>
  </si>
  <si>
    <t>JUAN JESUS</t>
  </si>
  <si>
    <t>OLVERA</t>
  </si>
  <si>
    <t>54679700</t>
  </si>
  <si>
    <t>570</t>
  </si>
  <si>
    <t>SECRETARIO TECNICO DIP. PEÑA CHAVEZ MIGUEL</t>
  </si>
  <si>
    <t>IRAN YULIANA</t>
  </si>
  <si>
    <t>LEYZAOLA</t>
  </si>
  <si>
    <t>OSORIO</t>
  </si>
  <si>
    <t>54679702</t>
  </si>
  <si>
    <t>ISRAEL</t>
  </si>
  <si>
    <t>FELIX</t>
  </si>
  <si>
    <t>PAEZ</t>
  </si>
  <si>
    <t>67350.02</t>
  </si>
  <si>
    <t>52863.18</t>
  </si>
  <si>
    <t>54678590</t>
  </si>
  <si>
    <t>73</t>
  </si>
  <si>
    <t>ASESOR JURIDICO</t>
  </si>
  <si>
    <t>EDGAR ISRAEL</t>
  </si>
  <si>
    <t>MONTAÑO</t>
  </si>
  <si>
    <t>64027.02</t>
  </si>
  <si>
    <t>44772.2</t>
  </si>
  <si>
    <t>54678600</t>
  </si>
  <si>
    <t>446</t>
  </si>
  <si>
    <t>COORDINADOR GENERAL DE INFORMATICA</t>
  </si>
  <si>
    <t>INFORMATICA</t>
  </si>
  <si>
    <t>EDGAR ROGELIO</t>
  </si>
  <si>
    <t>REYES</t>
  </si>
  <si>
    <t>GALICIA</t>
  </si>
  <si>
    <t>57551.16</t>
  </si>
  <si>
    <t>42029.06</t>
  </si>
  <si>
    <t>54678754</t>
  </si>
  <si>
    <t>2</t>
  </si>
  <si>
    <t>ANALISTA</t>
  </si>
  <si>
    <t>CARLOS EDUARDO</t>
  </si>
  <si>
    <t>MOSQUEDA</t>
  </si>
  <si>
    <t>MORALES</t>
  </si>
  <si>
    <t>28246.96</t>
  </si>
  <si>
    <t>22739.9</t>
  </si>
  <si>
    <t>54679138</t>
  </si>
  <si>
    <t>463</t>
  </si>
  <si>
    <t>COORDINADOR GENERAL DE PROGRAMACION</t>
  </si>
  <si>
    <t>DIRECCION DE CONTABILIDAD Y FINANZAS</t>
  </si>
  <si>
    <t>EVELIA</t>
  </si>
  <si>
    <t>SORIANO</t>
  </si>
  <si>
    <t>ROJAS</t>
  </si>
  <si>
    <t>20186.49</t>
  </si>
  <si>
    <t>54679326</t>
  </si>
  <si>
    <t>79</t>
  </si>
  <si>
    <t>COORDINADOR DE CAPACITACION</t>
  </si>
  <si>
    <t>DORA ELIA</t>
  </si>
  <si>
    <t>GALLEGOS</t>
  </si>
  <si>
    <t>PEREZ</t>
  </si>
  <si>
    <t>54679328</t>
  </si>
  <si>
    <t>579</t>
  </si>
  <si>
    <t>AUXILIAR DE MODULO DIP. ANG HERNANDEZ ALEJANDRA MARIA</t>
  </si>
  <si>
    <t>MODULO DIP. ANG HERNANDEZ ALEJANDRA MARIA</t>
  </si>
  <si>
    <t>CARLOS ISRAEL</t>
  </si>
  <si>
    <t>SOTELO</t>
  </si>
  <si>
    <t>MARTINEZ</t>
  </si>
  <si>
    <t>13747.26</t>
  </si>
  <si>
    <t>11522.41</t>
  </si>
  <si>
    <t>54679526</t>
  </si>
  <si>
    <t>LUZ ELENA</t>
  </si>
  <si>
    <t>DELGADILLO</t>
  </si>
  <si>
    <t>REAL</t>
  </si>
  <si>
    <t>66002.11</t>
  </si>
  <si>
    <t>51725.62</t>
  </si>
  <si>
    <t>54678606</t>
  </si>
  <si>
    <t>KARLA PATRICIA</t>
  </si>
  <si>
    <t>SOTO</t>
  </si>
  <si>
    <t>RABAGO</t>
  </si>
  <si>
    <t>54290.06</t>
  </si>
  <si>
    <t>37956.32</t>
  </si>
  <si>
    <t>54678608</t>
  </si>
  <si>
    <t>445</t>
  </si>
  <si>
    <t>COORDINADOR GENERAL DE CONTABILIDAD Y FINANZAS</t>
  </si>
  <si>
    <t>ARNULFO RAUL</t>
  </si>
  <si>
    <t>ZARATE</t>
  </si>
  <si>
    <t>CHAVEZ</t>
  </si>
  <si>
    <t>88787.7</t>
  </si>
  <si>
    <t>79904.33</t>
  </si>
  <si>
    <t>54678958</t>
  </si>
  <si>
    <t>UNIDAD DE ASUNTOS JURIDICOS</t>
  </si>
  <si>
    <t>MARIA LUISA</t>
  </si>
  <si>
    <t>RUBIO</t>
  </si>
  <si>
    <t>22000</t>
  </si>
  <si>
    <t>17552.52</t>
  </si>
  <si>
    <t>54678962</t>
  </si>
  <si>
    <t>MARIA DEL ROCIO</t>
  </si>
  <si>
    <t>ADAME</t>
  </si>
  <si>
    <t>MUÑOZ</t>
  </si>
  <si>
    <t>54679336</t>
  </si>
  <si>
    <t>40</t>
  </si>
  <si>
    <t>DIPUTADO</t>
  </si>
  <si>
    <t>MIGUEL</t>
  </si>
  <si>
    <t>PEÑA</t>
  </si>
  <si>
    <t>54679344</t>
  </si>
  <si>
    <t>197</t>
  </si>
  <si>
    <t>ASESOR JCP PT</t>
  </si>
  <si>
    <t>JCP PT DIP. BLASQUEZ SALINAS MARCO ANTONIO</t>
  </si>
  <si>
    <t>RUBEN FERNANDO</t>
  </si>
  <si>
    <t>BENITEZ</t>
  </si>
  <si>
    <t>ALVAREZ DEL CASTILLO</t>
  </si>
  <si>
    <t>23000</t>
  </si>
  <si>
    <t>18338.92</t>
  </si>
  <si>
    <t>54679530</t>
  </si>
  <si>
    <t>EMMANUEL</t>
  </si>
  <si>
    <t>15000</t>
  </si>
  <si>
    <t>12550.66</t>
  </si>
  <si>
    <t>54679724</t>
  </si>
  <si>
    <t>ESTEBAN</t>
  </si>
  <si>
    <t>ROMERO</t>
  </si>
  <si>
    <t>53290.27</t>
  </si>
  <si>
    <t>40448.87</t>
  </si>
  <si>
    <t>54678622</t>
  </si>
  <si>
    <t>272</t>
  </si>
  <si>
    <t>COORDINADOR DE DESARROLLO SOCIAL</t>
  </si>
  <si>
    <t>HEIDI SUSANA</t>
  </si>
  <si>
    <t>OLIVARES</t>
  </si>
  <si>
    <t>37870.3</t>
  </si>
  <si>
    <t>27453.56</t>
  </si>
  <si>
    <t>54678968</t>
  </si>
  <si>
    <t>MARTHA AURORA</t>
  </si>
  <si>
    <t>PALACIOS</t>
  </si>
  <si>
    <t>JIMENEZ</t>
  </si>
  <si>
    <t>41717.97</t>
  </si>
  <si>
    <t>30491.2</t>
  </si>
  <si>
    <t>54678970</t>
  </si>
  <si>
    <t>262</t>
  </si>
  <si>
    <t>ANALISTA DE MEDIOS</t>
  </si>
  <si>
    <t>UNIDAD DE COMUNICACION SOCIAL</t>
  </si>
  <si>
    <t>SOFIA</t>
  </si>
  <si>
    <t>HERNANDEZ MEJIA</t>
  </si>
  <si>
    <t>Y NIETO</t>
  </si>
  <si>
    <t>22585.45</t>
  </si>
  <si>
    <t>18287.69</t>
  </si>
  <si>
    <t>54678974</t>
  </si>
  <si>
    <t>SANTA ALEJANDRINA</t>
  </si>
  <si>
    <t>CORRAL</t>
  </si>
  <si>
    <t>QUINTERO</t>
  </si>
  <si>
    <t>54679348</t>
  </si>
  <si>
    <t>AMINTHA GUADALUPE</t>
  </si>
  <si>
    <t>BRICEÑO</t>
  </si>
  <si>
    <t>CINCO</t>
  </si>
  <si>
    <t>54679356</t>
  </si>
  <si>
    <t>HECTOR ALONSO</t>
  </si>
  <si>
    <t>54679550</t>
  </si>
  <si>
    <t>591</t>
  </si>
  <si>
    <t>AUXILIAR DE MODULO DIP. GARCIA RUVALCABA DAYLIN</t>
  </si>
  <si>
    <t>MODULO DIP. GARCIA RUVALCABA DAYLIN</t>
  </si>
  <si>
    <t>ERICKA</t>
  </si>
  <si>
    <t>MACIAS</t>
  </si>
  <si>
    <t>16800</t>
  </si>
  <si>
    <t>14010.31</t>
  </si>
  <si>
    <t>54679740</t>
  </si>
  <si>
    <t>GRACIELA</t>
  </si>
  <si>
    <t>VILLASEÑOR</t>
  </si>
  <si>
    <t>SALGADO</t>
  </si>
  <si>
    <t>20000</t>
  </si>
  <si>
    <t>15979.72</t>
  </si>
  <si>
    <t>54679742</t>
  </si>
  <si>
    <t>51</t>
  </si>
  <si>
    <t>MENSAJERO</t>
  </si>
  <si>
    <t>ISRRAEL</t>
  </si>
  <si>
    <t>GUZMAN</t>
  </si>
  <si>
    <t>47211.59</t>
  </si>
  <si>
    <t>33243.28</t>
  </si>
  <si>
    <t>54678632</t>
  </si>
  <si>
    <t>546</t>
  </si>
  <si>
    <t>COORDINADOR DE TRANSPARENCIA</t>
  </si>
  <si>
    <t>CARLOS ALBERTO</t>
  </si>
  <si>
    <t>DUEÑAS</t>
  </si>
  <si>
    <t>SARABIA</t>
  </si>
  <si>
    <t>57687.07</t>
  </si>
  <si>
    <t>42263.28</t>
  </si>
  <si>
    <t>54678794</t>
  </si>
  <si>
    <t>551</t>
  </si>
  <si>
    <t>COORDINADOR DE APOYO A ORGANOS DE GOBIERNO</t>
  </si>
  <si>
    <t>JOSE MARTIN</t>
  </si>
  <si>
    <t>ESTRADA</t>
  </si>
  <si>
    <t>SAÑUDO</t>
  </si>
  <si>
    <t>38031.23</t>
  </si>
  <si>
    <t>54679174</t>
  </si>
  <si>
    <t>556</t>
  </si>
  <si>
    <t>SECRETARIO TECNICO DIP. BLASQUEZ SALINAS MARCO ANTONIO</t>
  </si>
  <si>
    <t>GERARDO</t>
  </si>
  <si>
    <t>SALAS</t>
  </si>
  <si>
    <t>54679360</t>
  </si>
  <si>
    <t>NORA ALICIA</t>
  </si>
  <si>
    <t>FLORES</t>
  </si>
  <si>
    <t>52757.57</t>
  </si>
  <si>
    <t>37458.13</t>
  </si>
  <si>
    <t>54678646</t>
  </si>
  <si>
    <t>NANCY</t>
  </si>
  <si>
    <t>24570.76</t>
  </si>
  <si>
    <t>54678804</t>
  </si>
  <si>
    <t>RAMON</t>
  </si>
  <si>
    <t>VAZQUEZ</t>
  </si>
  <si>
    <t>VALADEZ</t>
  </si>
  <si>
    <t>54679182</t>
  </si>
  <si>
    <t>474</t>
  </si>
  <si>
    <t>AUXILIAR DE MODULO DIP. GONZALEZ QUIROZ JULIA ANDREA</t>
  </si>
  <si>
    <t>MODULO DIP. GONZALEZ QUIROZ JULIA ANDREA</t>
  </si>
  <si>
    <t>HERNAN</t>
  </si>
  <si>
    <t>ACUÑA</t>
  </si>
  <si>
    <t>ZAZUETA</t>
  </si>
  <si>
    <t>54679190</t>
  </si>
  <si>
    <t>578</t>
  </si>
  <si>
    <t>AUXILIAR DE MODULO DIP. ADAME MUÑOZ MARIA DEL ROCIO</t>
  </si>
  <si>
    <t>MODULO DIP. ADAME MUÑOZ MARIA DEL ROCIO</t>
  </si>
  <si>
    <t>JAEL ANNET</t>
  </si>
  <si>
    <t>ALARCON</t>
  </si>
  <si>
    <t>VILLALBA</t>
  </si>
  <si>
    <t>11729.86</t>
  </si>
  <si>
    <t>54679376</t>
  </si>
  <si>
    <t>GABRIEL ARTURO</t>
  </si>
  <si>
    <t>CERVANTES</t>
  </si>
  <si>
    <t>NAVARRETE</t>
  </si>
  <si>
    <t>13371.46</t>
  </si>
  <si>
    <t>54679564</t>
  </si>
  <si>
    <t>JENNIFER ABIGAIL</t>
  </si>
  <si>
    <t>ORTIZ</t>
  </si>
  <si>
    <t>PACAS</t>
  </si>
  <si>
    <t>54679572</t>
  </si>
  <si>
    <t>JCP PAN DIP. CORRAL QUINTERO SANTA ALEJANDRINA</t>
  </si>
  <si>
    <t>JOSE ROBERTO</t>
  </si>
  <si>
    <t>CESAREO</t>
  </si>
  <si>
    <t>ARGANDOÑA</t>
  </si>
  <si>
    <t>12093.08</t>
  </si>
  <si>
    <t>8977.48</t>
  </si>
  <si>
    <t>54679762</t>
  </si>
  <si>
    <t>59</t>
  </si>
  <si>
    <t>SECRETARIA ASISTENTE</t>
  </si>
  <si>
    <t>SANTA MARISOL</t>
  </si>
  <si>
    <t>TAPIA</t>
  </si>
  <si>
    <t>SOLORZANO</t>
  </si>
  <si>
    <t>38080.17</t>
  </si>
  <si>
    <t>27567.19</t>
  </si>
  <si>
    <t>54678814</t>
  </si>
  <si>
    <t>640</t>
  </si>
  <si>
    <t>ENCARGADO DE DESPACHO DE LA DIRECCION DE PROCESOS PARLAMENTARIOS</t>
  </si>
  <si>
    <t>JAVIER</t>
  </si>
  <si>
    <t>CHACON</t>
  </si>
  <si>
    <t>68930.91</t>
  </si>
  <si>
    <t>50133.97</t>
  </si>
  <si>
    <t>54679006</t>
  </si>
  <si>
    <t>LUIS EDUARDO</t>
  </si>
  <si>
    <t>RUIZ</t>
  </si>
  <si>
    <t>20323.51</t>
  </si>
  <si>
    <t>54679582</t>
  </si>
  <si>
    <t>9</t>
  </si>
  <si>
    <t>ASESOR</t>
  </si>
  <si>
    <t>CARLOS RAMON</t>
  </si>
  <si>
    <t>LUQUE</t>
  </si>
  <si>
    <t>SOUZA</t>
  </si>
  <si>
    <t>54679406</t>
  </si>
  <si>
    <t>FLOR INDIRA</t>
  </si>
  <si>
    <t>21884.4</t>
  </si>
  <si>
    <t>54679590</t>
  </si>
  <si>
    <t>MERCEDES</t>
  </si>
  <si>
    <t>PAHUA</t>
  </si>
  <si>
    <t>VEGA</t>
  </si>
  <si>
    <t>30000</t>
  </si>
  <si>
    <t>23843.72</t>
  </si>
  <si>
    <t>54679786</t>
  </si>
  <si>
    <t>331</t>
  </si>
  <si>
    <t>AUXILIAR DE MODULO DIP. MOLINA GARCIA JUAN MANUEL</t>
  </si>
  <si>
    <t>MODULO DIP. MOLINA GARCIA JUAN MANUEL</t>
  </si>
  <si>
    <t>JUAN LEONEL</t>
  </si>
  <si>
    <t>MARQUEZ</t>
  </si>
  <si>
    <t>10635.78</t>
  </si>
  <si>
    <t>8843.16</t>
  </si>
  <si>
    <t>54679790</t>
  </si>
  <si>
    <t>56</t>
  </si>
  <si>
    <t>RECEPCIONISTA</t>
  </si>
  <si>
    <t>MARISOL</t>
  </si>
  <si>
    <t>SEPULVEDA</t>
  </si>
  <si>
    <t>LEE</t>
  </si>
  <si>
    <t>34151.6</t>
  </si>
  <si>
    <t>24558.36</t>
  </si>
  <si>
    <t>54678836</t>
  </si>
  <si>
    <t>CARMEN</t>
  </si>
  <si>
    <t>GALVAN</t>
  </si>
  <si>
    <t>GOMEZ</t>
  </si>
  <si>
    <t>35970.89</t>
  </si>
  <si>
    <t>25699.31</t>
  </si>
  <si>
    <t>54678840</t>
  </si>
  <si>
    <t>JESUS ANTONIO</t>
  </si>
  <si>
    <t>GAXIOLA</t>
  </si>
  <si>
    <t>16890.53</t>
  </si>
  <si>
    <t>14081.5</t>
  </si>
  <si>
    <t>54679026</t>
  </si>
  <si>
    <t>KEVIN MIGUEL</t>
  </si>
  <si>
    <t>PACHECO</t>
  </si>
  <si>
    <t>23599.74</t>
  </si>
  <si>
    <t>19357.63</t>
  </si>
  <si>
    <t>54679034</t>
  </si>
  <si>
    <t>JCP MORENA DIP. MIRAMONTES PLANTILLAS GLORIA ARCELIA</t>
  </si>
  <si>
    <t>PAULINA</t>
  </si>
  <si>
    <t>CORONA</t>
  </si>
  <si>
    <t>54679414</t>
  </si>
  <si>
    <t>LESDY GUADALUPE</t>
  </si>
  <si>
    <t>13000</t>
  </si>
  <si>
    <t>10321.13</t>
  </si>
  <si>
    <t>54679600</t>
  </si>
  <si>
    <t>484</t>
  </si>
  <si>
    <t>AUXILIAR DE MODULO DIP. VAZQUEZ CASTILLO JULIO CESAR</t>
  </si>
  <si>
    <t>MODULO DIP. VAZQUEZ CASTILLO JULIO CESAR</t>
  </si>
  <si>
    <t>ISMAEL ABRAHAM</t>
  </si>
  <si>
    <t>24390.79</t>
  </si>
  <si>
    <t>54679606</t>
  </si>
  <si>
    <t>ROMAN</t>
  </si>
  <si>
    <t>MACFARLAND</t>
  </si>
  <si>
    <t>44223.84</t>
  </si>
  <si>
    <t>32218.03</t>
  </si>
  <si>
    <t>54678854</t>
  </si>
  <si>
    <t>587</t>
  </si>
  <si>
    <t>AUXILIAR DE MODULO DIP. BRICEÑO CINCO AMINTHA GUADALUPE</t>
  </si>
  <si>
    <t>MODULO DIP. BRICEÑO CINCO AMINTHA GUADALUPE</t>
  </si>
  <si>
    <t>CARLOS FRANCISCO</t>
  </si>
  <si>
    <t>10895.03</t>
  </si>
  <si>
    <t>54679036</t>
  </si>
  <si>
    <t>MORA</t>
  </si>
  <si>
    <t>54679040</t>
  </si>
  <si>
    <t>235</t>
  </si>
  <si>
    <t>ANALISTA PROGRAMADOR</t>
  </si>
  <si>
    <t>CRISTIAN IVAN</t>
  </si>
  <si>
    <t>ALVAREZ</t>
  </si>
  <si>
    <t>CONTRERAS</t>
  </si>
  <si>
    <t>22813.53</t>
  </si>
  <si>
    <t>18604.07</t>
  </si>
  <si>
    <t>54678864</t>
  </si>
  <si>
    <t>589</t>
  </si>
  <si>
    <t>AUXILIAR DE MODULO DIP. COTA MUÑOZ ROMAN</t>
  </si>
  <si>
    <t>MODULO DIP. COTA MUÑOZ ROMAN</t>
  </si>
  <si>
    <t>MIRIAM LILIANA</t>
  </si>
  <si>
    <t>CRISTERNA</t>
  </si>
  <si>
    <t>LLAMAS</t>
  </si>
  <si>
    <t>9497.26</t>
  </si>
  <si>
    <t>7828.51</t>
  </si>
  <si>
    <t>54679054</t>
  </si>
  <si>
    <t>MARIA RAMONA</t>
  </si>
  <si>
    <t>ZAPIEN</t>
  </si>
  <si>
    <t>21500</t>
  </si>
  <si>
    <t>17706.39</t>
  </si>
  <si>
    <t>54679056</t>
  </si>
  <si>
    <t>592</t>
  </si>
  <si>
    <t>AUXILIAR DE MODULO DIP. SANCHEZ SANCHEZ EVELYN</t>
  </si>
  <si>
    <t>MODULO DIP. SANCHEZ SANCHEZ EVELYN</t>
  </si>
  <si>
    <t>OZIEL</t>
  </si>
  <si>
    <t>HERNANDEZ</t>
  </si>
  <si>
    <t>11991.62</t>
  </si>
  <si>
    <t>10047.99</t>
  </si>
  <si>
    <t>54679434</t>
  </si>
  <si>
    <t>IRIS ANEL</t>
  </si>
  <si>
    <t>ZOZAYA</t>
  </si>
  <si>
    <t>55494.75</t>
  </si>
  <si>
    <t>40274.38</t>
  </si>
  <si>
    <t>54678680</t>
  </si>
  <si>
    <t>22</t>
  </si>
  <si>
    <t>AYUDANTE DE OFICIOS VARIOS</t>
  </si>
  <si>
    <t>FRANCISCO</t>
  </si>
  <si>
    <t>AVIÑA</t>
  </si>
  <si>
    <t>37515.1</t>
  </si>
  <si>
    <t>26727.62</t>
  </si>
  <si>
    <t>54678684</t>
  </si>
  <si>
    <t>JESSICA JANETH</t>
  </si>
  <si>
    <t>37192.16</t>
  </si>
  <si>
    <t>27029.86</t>
  </si>
  <si>
    <t>54678870</t>
  </si>
  <si>
    <t>THANIA LETICIA</t>
  </si>
  <si>
    <t>PULIDO</t>
  </si>
  <si>
    <t>LANDEROS</t>
  </si>
  <si>
    <t>17775.2</t>
  </si>
  <si>
    <t>14777.21</t>
  </si>
  <si>
    <t>54679064</t>
  </si>
  <si>
    <t>622</t>
  </si>
  <si>
    <t>COORD. MODULO DIP. VAQUEZ VALADEZ RAMON</t>
  </si>
  <si>
    <t>MODULO DIP. VAZQUEZ VALADEZ RAMON</t>
  </si>
  <si>
    <t>LLUVIA GUADALUPE</t>
  </si>
  <si>
    <t>ARMENTA</t>
  </si>
  <si>
    <t>BUELNA</t>
  </si>
  <si>
    <t>28060.49</t>
  </si>
  <si>
    <t>22865.56</t>
  </si>
  <si>
    <t>54679452</t>
  </si>
  <si>
    <t>573</t>
  </si>
  <si>
    <t>SECRETARIO TECNICO DIP. SANCHEZ ALLENDE LILIANA MICHEL</t>
  </si>
  <si>
    <t>DURAZO</t>
  </si>
  <si>
    <t>Este dato no se requiere para este periodo, de conformidad con las últimas modificaciones a los Lineamientos Técnicos Generales, aprobadas por el Pleno del Consejo Nacional del Sistema Nacional de Transparencia.</t>
  </si>
  <si>
    <t>54680404</t>
  </si>
  <si>
    <t>JIOVANNA JISELL</t>
  </si>
  <si>
    <t>BELTRAN</t>
  </si>
  <si>
    <t>IBARRA</t>
  </si>
  <si>
    <t>54680782</t>
  </si>
  <si>
    <t>305</t>
  </si>
  <si>
    <t>COORDINADOR ASUNTOS JURIDICOS</t>
  </si>
  <si>
    <t>EDGAR MANUEL</t>
  </si>
  <si>
    <t>44719</t>
  </si>
  <si>
    <t>35155.51</t>
  </si>
  <si>
    <t>54680790</t>
  </si>
  <si>
    <t>SUSANA CAROLINA</t>
  </si>
  <si>
    <t>SAAVEDRA</t>
  </si>
  <si>
    <t>54935.51</t>
  </si>
  <si>
    <t>38982.69</t>
  </si>
  <si>
    <t>54679894</t>
  </si>
  <si>
    <t>54680026</t>
  </si>
  <si>
    <t>485</t>
  </si>
  <si>
    <t>AUXILIAR DE MODULO DIP. AGATON MUÑIZ CLAUDIA JOSEFINA</t>
  </si>
  <si>
    <t>MODULO DIP. AGATON MUÑIZ CLAUDIA JOSEFINA</t>
  </si>
  <si>
    <t>MONICA IVANIA</t>
  </si>
  <si>
    <t>OSUNA</t>
  </si>
  <si>
    <t>DIAZ</t>
  </si>
  <si>
    <t>10500</t>
  </si>
  <si>
    <t>8722.16</t>
  </si>
  <si>
    <t>54680222</t>
  </si>
  <si>
    <t>565</t>
  </si>
  <si>
    <t>SECRETARIO TECNICO DIP. MOLINA GARCIA JUAN MANUEL</t>
  </si>
  <si>
    <t>ARAN</t>
  </si>
  <si>
    <t>MASCAREÑO</t>
  </si>
  <si>
    <t>HUERTA</t>
  </si>
  <si>
    <t>54680414</t>
  </si>
  <si>
    <t>582</t>
  </si>
  <si>
    <t>AUXILIAR DE MODULO DIP. MIRAMONTES PLANTILLAS GLORIA ARCELIA</t>
  </si>
  <si>
    <t>MODULO DIP. MIRAMONTES PLANTILLAS GLORIA ARCELIA</t>
  </si>
  <si>
    <t>GLORIA ISABEL</t>
  </si>
  <si>
    <t>MAZARIEGOS</t>
  </si>
  <si>
    <t>10650</t>
  </si>
  <si>
    <t>8855.84</t>
  </si>
  <si>
    <t>54680990</t>
  </si>
  <si>
    <t>CYNTHIA ROCIO</t>
  </si>
  <si>
    <t>ROBLES</t>
  </si>
  <si>
    <t>43671.88</t>
  </si>
  <si>
    <t>31795.89</t>
  </si>
  <si>
    <t>54680038</t>
  </si>
  <si>
    <t>43080.17</t>
  </si>
  <si>
    <t>31391.19</t>
  </si>
  <si>
    <t>54680046</t>
  </si>
  <si>
    <t>ANDRES BERNARDO</t>
  </si>
  <si>
    <t>PORRAS</t>
  </si>
  <si>
    <t>54680812</t>
  </si>
  <si>
    <t>JCP MORENA DIP. SANCHEZ SANCHEZ EVELYN</t>
  </si>
  <si>
    <t>NORA ANGELICA</t>
  </si>
  <si>
    <t>RIOS</t>
  </si>
  <si>
    <t>24000</t>
  </si>
  <si>
    <t>19125.32</t>
  </si>
  <si>
    <t>54680998</t>
  </si>
  <si>
    <t>583</t>
  </si>
  <si>
    <t>AUXILIAR DE MODULO DIP. MURILLO LOPEZ DUNNIA MONSERRAT</t>
  </si>
  <si>
    <t>MODULO DIP. MURILLO LOPEZ DUNNIA MONSERRAT</t>
  </si>
  <si>
    <t>SANDRA KARINA</t>
  </si>
  <si>
    <t>13189.94</t>
  </si>
  <si>
    <t>11054.57</t>
  </si>
  <si>
    <t>54681002</t>
  </si>
  <si>
    <t>455</t>
  </si>
  <si>
    <t>AUXILIAR DE CONTABILIDAD Y FINANZAS</t>
  </si>
  <si>
    <t>ANA FERNANDA</t>
  </si>
  <si>
    <t>BRAVO</t>
  </si>
  <si>
    <t>33219.28</t>
  </si>
  <si>
    <t>26360.52</t>
  </si>
  <si>
    <t>54681004</t>
  </si>
  <si>
    <t>JCP PT DIP. AGATON MUÑIZ CLAUDIA JOSEFINA</t>
  </si>
  <si>
    <t>MARIA IRENE</t>
  </si>
  <si>
    <t>ORTEGA</t>
  </si>
  <si>
    <t>CALLEROS</t>
  </si>
  <si>
    <t>31448.95</t>
  </si>
  <si>
    <t>24983.18</t>
  </si>
  <si>
    <t>54680432</t>
  </si>
  <si>
    <t>560</t>
  </si>
  <si>
    <t>SECRETARIO TECNICO DIP. CORRAL QUINTERO SANTA ALEJANDRINA</t>
  </si>
  <si>
    <t>MARIA YOLANDA</t>
  </si>
  <si>
    <t>GAONA</t>
  </si>
  <si>
    <t>MEDINA</t>
  </si>
  <si>
    <t>54680624</t>
  </si>
  <si>
    <t>54680626</t>
  </si>
  <si>
    <t>UNIDAD DE TRANSPARENCIA</t>
  </si>
  <si>
    <t>JESUS</t>
  </si>
  <si>
    <t>MEDRANO</t>
  </si>
  <si>
    <t>20458.79</t>
  </si>
  <si>
    <t>54680820</t>
  </si>
  <si>
    <t>LEAL</t>
  </si>
  <si>
    <t>OCEGUERA</t>
  </si>
  <si>
    <t>37288.91</t>
  </si>
  <si>
    <t>29876.62</t>
  </si>
  <si>
    <t>54680826</t>
  </si>
  <si>
    <t>LORENZO FRANCISCO</t>
  </si>
  <si>
    <t>CORREA</t>
  </si>
  <si>
    <t>62121.73</t>
  </si>
  <si>
    <t>44013.04</t>
  </si>
  <si>
    <t>54679928</t>
  </si>
  <si>
    <t>530</t>
  </si>
  <si>
    <t>COORDINADOR DE NOMINAS</t>
  </si>
  <si>
    <t>YOLANDA</t>
  </si>
  <si>
    <t>ABITIA</t>
  </si>
  <si>
    <t>69585.93</t>
  </si>
  <si>
    <t>50545.6</t>
  </si>
  <si>
    <t>54680066</t>
  </si>
  <si>
    <t>416</t>
  </si>
  <si>
    <t>TITULAR DE LA UNIDAD DE COMUNICACION SOCIAL</t>
  </si>
  <si>
    <t>HUGO JOSE</t>
  </si>
  <si>
    <t>RUVALCABA</t>
  </si>
  <si>
    <t>VALLADARES</t>
  </si>
  <si>
    <t>45000</t>
  </si>
  <si>
    <t>35256.95</t>
  </si>
  <si>
    <t>54680260</t>
  </si>
  <si>
    <t>596</t>
  </si>
  <si>
    <t>AUXILIAR DE MODULO DIP. GONZALEZ GARCIA CESAR ADRIAN</t>
  </si>
  <si>
    <t>ALEJANDRO</t>
  </si>
  <si>
    <t>CARLOS</t>
  </si>
  <si>
    <t>23983.24</t>
  </si>
  <si>
    <t>19659.21</t>
  </si>
  <si>
    <t>54680444</t>
  </si>
  <si>
    <t>JCP PT DIP. JULIO CESAR VAZQUEZ</t>
  </si>
  <si>
    <t>ERICA</t>
  </si>
  <si>
    <t>SANDOVAL</t>
  </si>
  <si>
    <t>54680446</t>
  </si>
  <si>
    <t>527</t>
  </si>
  <si>
    <t>ABOGADO</t>
  </si>
  <si>
    <t>JULIO CESAR</t>
  </si>
  <si>
    <t>LEON</t>
  </si>
  <si>
    <t>32585.45</t>
  </si>
  <si>
    <t>26145.11</t>
  </si>
  <si>
    <t>54680454</t>
  </si>
  <si>
    <t>RAYITO NEFTALI</t>
  </si>
  <si>
    <t>MELENDEZ</t>
  </si>
  <si>
    <t>54680646</t>
  </si>
  <si>
    <t>18</t>
  </si>
  <si>
    <t>AUXILIAR ADMINISTRATIVO</t>
  </si>
  <si>
    <t>CANCINO</t>
  </si>
  <si>
    <t>DELGADO</t>
  </si>
  <si>
    <t>25219.28</t>
  </si>
  <si>
    <t>20084.17</t>
  </si>
  <si>
    <t>54680080</t>
  </si>
  <si>
    <t>GABRIEL</t>
  </si>
  <si>
    <t>MORGAN</t>
  </si>
  <si>
    <t>LARA</t>
  </si>
  <si>
    <t>54680456</t>
  </si>
  <si>
    <t>588</t>
  </si>
  <si>
    <t>AUXILIAR DE MODULO DIP. CORRAL QUINTERO SANTA ALEJANDRINA</t>
  </si>
  <si>
    <t>MODULO DIP. CORRAL QUINTERO SANTA ALEJANDRINA</t>
  </si>
  <si>
    <t>ABRAHAM</t>
  </si>
  <si>
    <t>CIREROL</t>
  </si>
  <si>
    <t>54680844</t>
  </si>
  <si>
    <t>PALMIRA</t>
  </si>
  <si>
    <t>QUIROZ</t>
  </si>
  <si>
    <t>GARATE</t>
  </si>
  <si>
    <t>44452.58</t>
  </si>
  <si>
    <t>32033.41</t>
  </si>
  <si>
    <t>54679952</t>
  </si>
  <si>
    <t>CARLOS GABRIEL</t>
  </si>
  <si>
    <t>SALAZAR</t>
  </si>
  <si>
    <t>ZENDEJAS</t>
  </si>
  <si>
    <t>11500</t>
  </si>
  <si>
    <t>9613.36</t>
  </si>
  <si>
    <t>54680664</t>
  </si>
  <si>
    <t>54680666</t>
  </si>
  <si>
    <t>81</t>
  </si>
  <si>
    <t>COORDINADOR ADMINISTRATIVO</t>
  </si>
  <si>
    <t>RABINDRANATH</t>
  </si>
  <si>
    <t>52574.37</t>
  </si>
  <si>
    <t>38804.74</t>
  </si>
  <si>
    <t>54680668</t>
  </si>
  <si>
    <t>54680096</t>
  </si>
  <si>
    <t>3</t>
  </si>
  <si>
    <t>ANALISTA CONTABLE</t>
  </si>
  <si>
    <t>GEORGINA ESTRELLA</t>
  </si>
  <si>
    <t>PEREIRA</t>
  </si>
  <si>
    <t>DE LA BORBOLLA</t>
  </si>
  <si>
    <t>32957.05</t>
  </si>
  <si>
    <t>23786.2</t>
  </si>
  <si>
    <t>54680104</t>
  </si>
  <si>
    <t>32836.06</t>
  </si>
  <si>
    <t>26067.44</t>
  </si>
  <si>
    <t>54680488</t>
  </si>
  <si>
    <t>585</t>
  </si>
  <si>
    <t>AUXILIAR DE MODULO DIP. RODRIGUEZ LORENZO MARIA MONSERRAT</t>
  </si>
  <si>
    <t>MODULO DIP. RODRIGUEZ LORENZO MARIA MONSERRAT</t>
  </si>
  <si>
    <t>BIANCA IVET</t>
  </si>
  <si>
    <t>14240.96</t>
  </si>
  <si>
    <t>11927.64</t>
  </si>
  <si>
    <t>54680680</t>
  </si>
  <si>
    <t>321</t>
  </si>
  <si>
    <t>COORDINADOR GENERAL DE SEGUIMIENTO CONTENCIOSO</t>
  </si>
  <si>
    <t>MARIO ALBERTO</t>
  </si>
  <si>
    <t>OCHOA</t>
  </si>
  <si>
    <t>ORDUÑO</t>
  </si>
  <si>
    <t>58731.89</t>
  </si>
  <si>
    <t>42994.66</t>
  </si>
  <si>
    <t>54679978</t>
  </si>
  <si>
    <t>FRANCISCA MATILDE</t>
  </si>
  <si>
    <t>GALAZ</t>
  </si>
  <si>
    <t>38164.18</t>
  </si>
  <si>
    <t>27631.44</t>
  </si>
  <si>
    <t>54680108</t>
  </si>
  <si>
    <t>ENRIQUE</t>
  </si>
  <si>
    <t>UNG</t>
  </si>
  <si>
    <t>MURRIETA</t>
  </si>
  <si>
    <t>30206.4</t>
  </si>
  <si>
    <t>24006.04</t>
  </si>
  <si>
    <t>54680882</t>
  </si>
  <si>
    <t>CRISTIAN ALBERTO</t>
  </si>
  <si>
    <t>CORTEZ</t>
  </si>
  <si>
    <t>23219.28</t>
  </si>
  <si>
    <t>18511.37</t>
  </si>
  <si>
    <t>54680886</t>
  </si>
  <si>
    <t>456</t>
  </si>
  <si>
    <t>COORDINADOR DE PRESIDENCIA</t>
  </si>
  <si>
    <t>ANA ISELA</t>
  </si>
  <si>
    <t>HURTADO</t>
  </si>
  <si>
    <t>56147.17</t>
  </si>
  <si>
    <t>39216.88</t>
  </si>
  <si>
    <t>54679800</t>
  </si>
  <si>
    <t>239</t>
  </si>
  <si>
    <t>AUXILIAR DE PROCESOS PARLAMENTARIOS</t>
  </si>
  <si>
    <t>ARABELA MATILDE</t>
  </si>
  <si>
    <t>ROCHIN</t>
  </si>
  <si>
    <t>12411.12</t>
  </si>
  <si>
    <t>54680122</t>
  </si>
  <si>
    <t>593</t>
  </si>
  <si>
    <t>AUXILIAR DE MODULO DIP. GARCIA ZAMARRIPA ROSA MARGARITA</t>
  </si>
  <si>
    <t>MODULO DIP. GARCIA ZAMARRIPA ROSA MARGARITA</t>
  </si>
  <si>
    <t>FANNY ALEYDIS</t>
  </si>
  <si>
    <t>25949</t>
  </si>
  <si>
    <t>21205.09</t>
  </si>
  <si>
    <t>54680700</t>
  </si>
  <si>
    <t>54680890</t>
  </si>
  <si>
    <t>EDGAR</t>
  </si>
  <si>
    <t>AVILEZ</t>
  </si>
  <si>
    <t>56734.33</t>
  </si>
  <si>
    <t>39627.89</t>
  </si>
  <si>
    <t>54679814</t>
  </si>
  <si>
    <t>54680326</t>
  </si>
  <si>
    <t>ALMARAL</t>
  </si>
  <si>
    <t>54680524</t>
  </si>
  <si>
    <t>HECTOR MANUEL</t>
  </si>
  <si>
    <t>ZAMORANO</t>
  </si>
  <si>
    <t>ALCANTAR</t>
  </si>
  <si>
    <t>13055.73</t>
  </si>
  <si>
    <t>10367.95</t>
  </si>
  <si>
    <t>54680708</t>
  </si>
  <si>
    <t>RAUL ALFREDO</t>
  </si>
  <si>
    <t>FERREIRO</t>
  </si>
  <si>
    <t>GUILLEN</t>
  </si>
  <si>
    <t>54680710</t>
  </si>
  <si>
    <t>UNIDAD DE CONTRALORIA INTERNA</t>
  </si>
  <si>
    <t>DANIELA</t>
  </si>
  <si>
    <t>SERRANO</t>
  </si>
  <si>
    <t>54680148</t>
  </si>
  <si>
    <t>547</t>
  </si>
  <si>
    <t>COORDINADORA DE REGISTRO PARLAMENTARIO</t>
  </si>
  <si>
    <t>ANA LILIA</t>
  </si>
  <si>
    <t>CABANILLAS</t>
  </si>
  <si>
    <t>38205.17</t>
  </si>
  <si>
    <t>27662.79</t>
  </si>
  <si>
    <t>54680150</t>
  </si>
  <si>
    <t>217</t>
  </si>
  <si>
    <t>AUXILIAR GENERAL</t>
  </si>
  <si>
    <t>IVONNE</t>
  </si>
  <si>
    <t>QUIÑONEZ</t>
  </si>
  <si>
    <t>51262.01</t>
  </si>
  <si>
    <t>37600.82</t>
  </si>
  <si>
    <t>54680152</t>
  </si>
  <si>
    <t>60</t>
  </si>
  <si>
    <t>SECRETARIA MECANÓGRAFA</t>
  </si>
  <si>
    <t>MARIA DOLORES</t>
  </si>
  <si>
    <t>POCEROS</t>
  </si>
  <si>
    <t>54565.88</t>
  </si>
  <si>
    <t>38109.98</t>
  </si>
  <si>
    <t>54680344</t>
  </si>
  <si>
    <t>KRISTIAN ADRIAN</t>
  </si>
  <si>
    <t>SALAIZA</t>
  </si>
  <si>
    <t>VIRUETE</t>
  </si>
  <si>
    <t>54680728</t>
  </si>
  <si>
    <t>TOMAS ALBERTO</t>
  </si>
  <si>
    <t>31546.42</t>
  </si>
  <si>
    <t>54680350</t>
  </si>
  <si>
    <t>476</t>
  </si>
  <si>
    <t>AUXILIAR DE MODULO DIP. GERALDO NUÑEZ ARACELI</t>
  </si>
  <si>
    <t>MODULO DIP. GERALDO NUÑEZ ARACELI</t>
  </si>
  <si>
    <t>ANEL</t>
  </si>
  <si>
    <t>SALINAS</t>
  </si>
  <si>
    <t>SALCEDO</t>
  </si>
  <si>
    <t>54680928</t>
  </si>
  <si>
    <t>54680934</t>
  </si>
  <si>
    <t>EVELYN ROSELLA</t>
  </si>
  <si>
    <t>GUARDADO</t>
  </si>
  <si>
    <t>34493.31</t>
  </si>
  <si>
    <t>24776.12</t>
  </si>
  <si>
    <t>54680178</t>
  </si>
  <si>
    <t>DANIEL</t>
  </si>
  <si>
    <t>54680364</t>
  </si>
  <si>
    <t>CESAR ADRIAN</t>
  </si>
  <si>
    <t>54680560</t>
  </si>
  <si>
    <t>613</t>
  </si>
  <si>
    <t>ASESOR COMISION DIP. ECHEVERRIA IBARRA JUAN DIEGO</t>
  </si>
  <si>
    <t>COMISION DIP. ECHEVERRIA IBARRA JUAN DIEGO</t>
  </si>
  <si>
    <t>ISAAK RAMSSES</t>
  </si>
  <si>
    <t>VELAZCO</t>
  </si>
  <si>
    <t>54680748</t>
  </si>
  <si>
    <t>54680936</t>
  </si>
  <si>
    <t>37831.02</t>
  </si>
  <si>
    <t>54679856</t>
  </si>
  <si>
    <t>RAFAEL</t>
  </si>
  <si>
    <t>40131.64</t>
  </si>
  <si>
    <t>28859.02</t>
  </si>
  <si>
    <t>54679998</t>
  </si>
  <si>
    <t>54680186</t>
  </si>
  <si>
    <t>561</t>
  </si>
  <si>
    <t>SECRETARIO TECNICO DIP. MARTINEZ LOPEZ SERGIO MOCTEZUMA</t>
  </si>
  <si>
    <t>MARIA DEL CARMEN</t>
  </si>
  <si>
    <t>VILLEGAS</t>
  </si>
  <si>
    <t>54680764</t>
  </si>
  <si>
    <t>604</t>
  </si>
  <si>
    <t>ASESOR COMISION DIP. SANCHEZ SANCHEZ EVELYN</t>
  </si>
  <si>
    <t>COMISION DIP. SANCHEZ SANCHEZ EVELYN</t>
  </si>
  <si>
    <t>EVARISTO</t>
  </si>
  <si>
    <t>54680766</t>
  </si>
  <si>
    <t>BERTHA CELENE</t>
  </si>
  <si>
    <t>DOMINGUEZ</t>
  </si>
  <si>
    <t>61464.75</t>
  </si>
  <si>
    <t>43553.16</t>
  </si>
  <si>
    <t>54679868</t>
  </si>
  <si>
    <t>IRINA KARIME</t>
  </si>
  <si>
    <t>DE ROBLES</t>
  </si>
  <si>
    <t>68610.4</t>
  </si>
  <si>
    <t>48555.11</t>
  </si>
  <si>
    <t>54679874</t>
  </si>
  <si>
    <t>502</t>
  </si>
  <si>
    <t>ASESOR COM. DIP. AGATON MUÑIZ CLAUDIA JOSEFINA</t>
  </si>
  <si>
    <t>COMISION DIP. AGATON MUÑIZ CLAUDIA JOSEFINA</t>
  </si>
  <si>
    <t>GUADALUPE</t>
  </si>
  <si>
    <t>PAYAN</t>
  </si>
  <si>
    <t>54680384</t>
  </si>
  <si>
    <t>MARIA MARGARITA</t>
  </si>
  <si>
    <t>ARREOLA</t>
  </si>
  <si>
    <t>VIERA</t>
  </si>
  <si>
    <t>12500</t>
  </si>
  <si>
    <t>10475.03</t>
  </si>
  <si>
    <t>54680386</t>
  </si>
  <si>
    <t>MONICA</t>
  </si>
  <si>
    <t>DORADO</t>
  </si>
  <si>
    <t>MIRANDA</t>
  </si>
  <si>
    <t>14843.68</t>
  </si>
  <si>
    <t>12422.35</t>
  </si>
  <si>
    <t>54680392</t>
  </si>
  <si>
    <t>GUADALUPE SUSANA</t>
  </si>
  <si>
    <t>YEPIZ</t>
  </si>
  <si>
    <t>67335.43</t>
  </si>
  <si>
    <t>54494.03</t>
  </si>
  <si>
    <t>54678688</t>
  </si>
  <si>
    <t>54678694</t>
  </si>
  <si>
    <t>IAN ESAU</t>
  </si>
  <si>
    <t>MONTIJO</t>
  </si>
  <si>
    <t>54678886</t>
  </si>
  <si>
    <t>ARTURO</t>
  </si>
  <si>
    <t>ESPARZA</t>
  </si>
  <si>
    <t>RENTERIA</t>
  </si>
  <si>
    <t>54679268</t>
  </si>
  <si>
    <t>DANNA PAOLA</t>
  </si>
  <si>
    <t>DEHONOR</t>
  </si>
  <si>
    <t>OLMOS</t>
  </si>
  <si>
    <t>54679652</t>
  </si>
  <si>
    <t>KYTZIA MATZALLANY</t>
  </si>
  <si>
    <t>54679658</t>
  </si>
  <si>
    <t>ROSA IMELDA</t>
  </si>
  <si>
    <t>CAÑEZ</t>
  </si>
  <si>
    <t>56361.44</t>
  </si>
  <si>
    <t>40270.88</t>
  </si>
  <si>
    <t>54678700</t>
  </si>
  <si>
    <t>ANA LAURA</t>
  </si>
  <si>
    <t>YAÑEZ</t>
  </si>
  <si>
    <t>VALIENTE</t>
  </si>
  <si>
    <t>54678894</t>
  </si>
  <si>
    <t>IRAN</t>
  </si>
  <si>
    <t>MADRIGAL</t>
  </si>
  <si>
    <t>54679092</t>
  </si>
  <si>
    <t>SAUL</t>
  </si>
  <si>
    <t>ELVIRA</t>
  </si>
  <si>
    <t>FUENTES</t>
  </si>
  <si>
    <t>54679282</t>
  </si>
  <si>
    <t>ANA LIDIA</t>
  </si>
  <si>
    <t>CALDERA</t>
  </si>
  <si>
    <t>41175.93</t>
  </si>
  <si>
    <t>29981.71</t>
  </si>
  <si>
    <t>54679096</t>
  </si>
  <si>
    <t>ARMANDO</t>
  </si>
  <si>
    <t>ACEVES</t>
  </si>
  <si>
    <t>42783.74</t>
  </si>
  <si>
    <t>31211.36</t>
  </si>
  <si>
    <t>54679102</t>
  </si>
  <si>
    <t>VIOLETA</t>
  </si>
  <si>
    <t>DE LA TOBA</t>
  </si>
  <si>
    <t>LUCERO</t>
  </si>
  <si>
    <t>7915</t>
  </si>
  <si>
    <t>6636.01</t>
  </si>
  <si>
    <t>54679294</t>
  </si>
  <si>
    <t>MA DE LOURDES</t>
  </si>
  <si>
    <t>59023.14</t>
  </si>
  <si>
    <t>44536.3</t>
  </si>
  <si>
    <t>54678566</t>
  </si>
  <si>
    <t>MARIBEL</t>
  </si>
  <si>
    <t>TORRES</t>
  </si>
  <si>
    <t>71119.86</t>
  </si>
  <si>
    <t>49697.76</t>
  </si>
  <si>
    <t>54678574</t>
  </si>
  <si>
    <t>54679492</t>
  </si>
  <si>
    <t>13295.86</t>
  </si>
  <si>
    <t>54679500</t>
  </si>
  <si>
    <t>JEFE DEL DEPARTAMENTO DE INFORMATICA</t>
  </si>
  <si>
    <t>GREGORIO</t>
  </si>
  <si>
    <t>33026.7</t>
  </si>
  <si>
    <t>54678740</t>
  </si>
  <si>
    <t>QUINTOR</t>
  </si>
  <si>
    <t>67853.46</t>
  </si>
  <si>
    <t>48964.54</t>
  </si>
  <si>
    <t>54678742</t>
  </si>
  <si>
    <t>93</t>
  </si>
  <si>
    <t>ALMACEN Y CONTROL DE INVENTARIOS</t>
  </si>
  <si>
    <t>ZAIRA EDITH</t>
  </si>
  <si>
    <t>45213.39</t>
  </si>
  <si>
    <t>32713.39</t>
  </si>
  <si>
    <t>54678746</t>
  </si>
  <si>
    <t>ERICK JOSE</t>
  </si>
  <si>
    <t>LIZARRAGA</t>
  </si>
  <si>
    <t>ESCOBEDO</t>
  </si>
  <si>
    <t>54678934</t>
  </si>
  <si>
    <t>JCP MORENA DIP. GUERRERO LUNA MANUEL</t>
  </si>
  <si>
    <t>CLAUDIA</t>
  </si>
  <si>
    <t>BECERRA</t>
  </si>
  <si>
    <t>BOCANEGRA</t>
  </si>
  <si>
    <t>13300</t>
  </si>
  <si>
    <t>10573.13</t>
  </si>
  <si>
    <t>54679130</t>
  </si>
  <si>
    <t>ERIKA YASMIN</t>
  </si>
  <si>
    <t>GUDIÑO</t>
  </si>
  <si>
    <t>16884.4</t>
  </si>
  <si>
    <t>54679706</t>
  </si>
  <si>
    <t>299</t>
  </si>
  <si>
    <t>AUXILIAR DE GESTION Y VINCULACION</t>
  </si>
  <si>
    <t>MARGARITA</t>
  </si>
  <si>
    <t>54678940</t>
  </si>
  <si>
    <t>PEDRO ANTONIO</t>
  </si>
  <si>
    <t>QUEZADA</t>
  </si>
  <si>
    <t>34795.3</t>
  </si>
  <si>
    <t>25101.8</t>
  </si>
  <si>
    <t>54678946</t>
  </si>
  <si>
    <t>JCP MORENA DIP. ADAME MUÑOZ MARIA DEL ROCIO</t>
  </si>
  <si>
    <t>ALLEN NOHE</t>
  </si>
  <si>
    <t>CAMPOY</t>
  </si>
  <si>
    <t>14093.08</t>
  </si>
  <si>
    <t>11239.32</t>
  </si>
  <si>
    <t>54679132</t>
  </si>
  <si>
    <t>ARENAS</t>
  </si>
  <si>
    <t>28542.03</t>
  </si>
  <si>
    <t>22697.18</t>
  </si>
  <si>
    <t>54679140</t>
  </si>
  <si>
    <t>MA. GUADALUPE</t>
  </si>
  <si>
    <t>PALMERIN</t>
  </si>
  <si>
    <t>CABRERA</t>
  </si>
  <si>
    <t>54679712</t>
  </si>
  <si>
    <t>MARCOS ALBERTO</t>
  </si>
  <si>
    <t>16474.03</t>
  </si>
  <si>
    <t>13753.97</t>
  </si>
  <si>
    <t>54679714</t>
  </si>
  <si>
    <t>GEORGINA YULISA</t>
  </si>
  <si>
    <t>AVILA</t>
  </si>
  <si>
    <t>54679718</t>
  </si>
  <si>
    <t>274</t>
  </si>
  <si>
    <t>AUX. EN EL AREA DE DISEÑO Y PRODUCCION AUDIOVISUAL</t>
  </si>
  <si>
    <t>ALEJANDRO AGUSTIN</t>
  </si>
  <si>
    <t>56353.87</t>
  </si>
  <si>
    <t>41006.03</t>
  </si>
  <si>
    <t>54678762</t>
  </si>
  <si>
    <t>JCP MORENA DIP. GONZALEZ QUIROZ JULIA ANDREA</t>
  </si>
  <si>
    <t>JOSE DE JESUS</t>
  </si>
  <si>
    <t>VALLES</t>
  </si>
  <si>
    <t>17384.07</t>
  </si>
  <si>
    <t>13922.56</t>
  </si>
  <si>
    <t>54679528</t>
  </si>
  <si>
    <t>JCP MORENA DIP. SANCHEZ ALLENDE LILIANA MICHEL</t>
  </si>
  <si>
    <t>ANGELITZEL</t>
  </si>
  <si>
    <t>VALDIVIA</t>
  </si>
  <si>
    <t>54679536</t>
  </si>
  <si>
    <t>24</t>
  </si>
  <si>
    <t>CAPTURISTA</t>
  </si>
  <si>
    <t>GEORGINA CONCEPCION</t>
  </si>
  <si>
    <t>57114.05</t>
  </si>
  <si>
    <t>39972.19</t>
  </si>
  <si>
    <t>54678618</t>
  </si>
  <si>
    <t>624</t>
  </si>
  <si>
    <t>COORDINADOR DE MOD. DIP. PEÑA CHAVEZ MIGUEL</t>
  </si>
  <si>
    <t>TERESA DE JESUS</t>
  </si>
  <si>
    <t>16526.79</t>
  </si>
  <si>
    <t>54679156</t>
  </si>
  <si>
    <t>JOSE ALVARO</t>
  </si>
  <si>
    <t>RIVERA</t>
  </si>
  <si>
    <t>16391.51</t>
  </si>
  <si>
    <t>54679732</t>
  </si>
  <si>
    <t>LUIS ARCENIO</t>
  </si>
  <si>
    <t>37115.6</t>
  </si>
  <si>
    <t>29340.43</t>
  </si>
  <si>
    <t>54679736</t>
  </si>
  <si>
    <t>617</t>
  </si>
  <si>
    <t>SECRETARIO TECNICO DIP. GARCIA RUVALCABA DAYLIN</t>
  </si>
  <si>
    <t>JESUS FERNANDO</t>
  </si>
  <si>
    <t>VILLARREAL</t>
  </si>
  <si>
    <t>54678980</t>
  </si>
  <si>
    <t>CLAUDIA JOSEFINA</t>
  </si>
  <si>
    <t>AGATON</t>
  </si>
  <si>
    <t>MUÑIZ</t>
  </si>
  <si>
    <t>54678986</t>
  </si>
  <si>
    <t>JULIA ANDREA</t>
  </si>
  <si>
    <t>54679170</t>
  </si>
  <si>
    <t>VICTOR MIGUEL</t>
  </si>
  <si>
    <t>ALDRETE</t>
  </si>
  <si>
    <t>ESQUER</t>
  </si>
  <si>
    <t>35000</t>
  </si>
  <si>
    <t>27722.42</t>
  </si>
  <si>
    <t>54679178</t>
  </si>
  <si>
    <t>JCP MORENA DIP. ANG HERNANDEZ ALEJANDRA MARIA</t>
  </si>
  <si>
    <t>ROSALBA</t>
  </si>
  <si>
    <t>ZAMORA</t>
  </si>
  <si>
    <t>21218</t>
  </si>
  <si>
    <t>16937.56</t>
  </si>
  <si>
    <t>54679552</t>
  </si>
  <si>
    <t>453</t>
  </si>
  <si>
    <t>COORDINADOR DE CONTABILIDAD Y FINANZAS</t>
  </si>
  <si>
    <t>SERGIO ADOLFO</t>
  </si>
  <si>
    <t>OBESO</t>
  </si>
  <si>
    <t>86110.95</t>
  </si>
  <si>
    <t>73269.55</t>
  </si>
  <si>
    <t>54678642</t>
  </si>
  <si>
    <t>JUAN DIEGO</t>
  </si>
  <si>
    <t>ECHEVARRIA</t>
  </si>
  <si>
    <t>54678802</t>
  </si>
  <si>
    <t>DORA AYDEE</t>
  </si>
  <si>
    <t>54678808</t>
  </si>
  <si>
    <t>JULIZA</t>
  </si>
  <si>
    <t>54679200</t>
  </si>
  <si>
    <t>FRANCISCO JAVIER</t>
  </si>
  <si>
    <t>SERNA</t>
  </si>
  <si>
    <t>VERDUGO</t>
  </si>
  <si>
    <t>10000</t>
  </si>
  <si>
    <t>8276.56</t>
  </si>
  <si>
    <t>54679384</t>
  </si>
  <si>
    <t>580</t>
  </si>
  <si>
    <t>AUXILIAR DE MODULO DIP. GUERRERO LUNA MANUEL</t>
  </si>
  <si>
    <t>MODULO DIP. GUERRERO LUNA MANUEL</t>
  </si>
  <si>
    <t>ANTONIO</t>
  </si>
  <si>
    <t>54679390</t>
  </si>
  <si>
    <t>598</t>
  </si>
  <si>
    <t>ASESOR COMISION DIP. MARTINEZ LOPEZ SERGIO MOCTEZUMA</t>
  </si>
  <si>
    <t>COMISION DIP. MARTINEZ LOPEZ SERGIO MOCTEZUMA</t>
  </si>
  <si>
    <t>NORA NALIN</t>
  </si>
  <si>
    <t>ARELLANO</t>
  </si>
  <si>
    <t>54679394</t>
  </si>
  <si>
    <t>MAYRA</t>
  </si>
  <si>
    <t>18509.01</t>
  </si>
  <si>
    <t>54679776</t>
  </si>
  <si>
    <t>63</t>
  </si>
  <si>
    <t>SECRETARIO TÉCNICO</t>
  </si>
  <si>
    <t>RONALDO</t>
  </si>
  <si>
    <t>LERMA</t>
  </si>
  <si>
    <t>40573.53</t>
  </si>
  <si>
    <t>32254.39</t>
  </si>
  <si>
    <t>54679778</t>
  </si>
  <si>
    <t>ANDRES</t>
  </si>
  <si>
    <t>ALDECOA</t>
  </si>
  <si>
    <t>BALTIERRA</t>
  </si>
  <si>
    <t>28000</t>
  </si>
  <si>
    <t>22682.71</t>
  </si>
  <si>
    <t>54679022</t>
  </si>
  <si>
    <t>54679204</t>
  </si>
  <si>
    <t>ROSA KARELY</t>
  </si>
  <si>
    <t>ACOSTA</t>
  </si>
  <si>
    <t>15589.94</t>
  </si>
  <si>
    <t>13034.88</t>
  </si>
  <si>
    <t>54679396</t>
  </si>
  <si>
    <t>603</t>
  </si>
  <si>
    <t>ASESOR COMISION DIP. SANCHEZ ALLENDE LILIANA MICHEL</t>
  </si>
  <si>
    <t>COMISION DIP. SANCHEZ ALLENDE LILIANA MICHEL</t>
  </si>
  <si>
    <t>MAYRA LINDAY</t>
  </si>
  <si>
    <t>ANGULO</t>
  </si>
  <si>
    <t>54679400</t>
  </si>
  <si>
    <t>615</t>
  </si>
  <si>
    <t>ASESOR COMISION DIP. GARCIA ZAMARRIPA ROSA MARGARITA</t>
  </si>
  <si>
    <t>COMISION DIP. GARCIA ZAMARRIPA ROSA MARGARITA</t>
  </si>
  <si>
    <t>JUANA ALICIA</t>
  </si>
  <si>
    <t>VARGAS</t>
  </si>
  <si>
    <t>9901.13</t>
  </si>
  <si>
    <t>54679788</t>
  </si>
  <si>
    <t>ANGEL OCTAVIO</t>
  </si>
  <si>
    <t>NORZAGARAY</t>
  </si>
  <si>
    <t>MAGAÑA</t>
  </si>
  <si>
    <t>22545.69</t>
  </si>
  <si>
    <t>54679222</t>
  </si>
  <si>
    <t>TANYHA FERNANDA</t>
  </si>
  <si>
    <t>CENDEJAS</t>
  </si>
  <si>
    <t>54679410</t>
  </si>
  <si>
    <t>MANDUJANO</t>
  </si>
  <si>
    <t>9384.4</t>
  </si>
  <si>
    <t>54679424</t>
  </si>
  <si>
    <t>JCP PES GARCIA ZAMARRIPA ROSA MARGARITA</t>
  </si>
  <si>
    <t>JOSE RAMON</t>
  </si>
  <si>
    <t>LEDON</t>
  </si>
  <si>
    <t>72084</t>
  </si>
  <si>
    <t>54687.49</t>
  </si>
  <si>
    <t>54679426</t>
  </si>
  <si>
    <t>JOSUE ARMANDO</t>
  </si>
  <si>
    <t>PONCE</t>
  </si>
  <si>
    <t>9991.29</t>
  </si>
  <si>
    <t>54679618</t>
  </si>
  <si>
    <t>33</t>
  </si>
  <si>
    <t>COORDINADOR DE FINANZAS</t>
  </si>
  <si>
    <t>AGUEDA</t>
  </si>
  <si>
    <t>60805.5</t>
  </si>
  <si>
    <t>54678668</t>
  </si>
  <si>
    <t>JANET TERESA</t>
  </si>
  <si>
    <t>VILLA</t>
  </si>
  <si>
    <t>CIGARRERO</t>
  </si>
  <si>
    <t>12000</t>
  </si>
  <si>
    <t>10295.86</t>
  </si>
  <si>
    <t>54679436</t>
  </si>
  <si>
    <t>TELMA ARTEMISA</t>
  </si>
  <si>
    <t>NAVARRO</t>
  </si>
  <si>
    <t>31884.4</t>
  </si>
  <si>
    <t>54679632</t>
  </si>
  <si>
    <t>ROCIO ALEJANDRINA</t>
  </si>
  <si>
    <t>BETANCOURT</t>
  </si>
  <si>
    <t>66689.35</t>
  </si>
  <si>
    <t>47210.38</t>
  </si>
  <si>
    <t>54678686</t>
  </si>
  <si>
    <t>MAGVIER ZULEMA</t>
  </si>
  <si>
    <t>54679068</t>
  </si>
  <si>
    <t>MELYSSA ALEXIA</t>
  </si>
  <si>
    <t>54679256</t>
  </si>
  <si>
    <t>BENJAMIN IVAN</t>
  </si>
  <si>
    <t>GODOY</t>
  </si>
  <si>
    <t>14167.59</t>
  </si>
  <si>
    <t>54679444</t>
  </si>
  <si>
    <t>ALMA ROSA</t>
  </si>
  <si>
    <t>51763.75</t>
  </si>
  <si>
    <t>36685.7</t>
  </si>
  <si>
    <t>54679884</t>
  </si>
  <si>
    <t>15</t>
  </si>
  <si>
    <t>ASISTENTE OPERATIVO</t>
  </si>
  <si>
    <t>MOHEDANO</t>
  </si>
  <si>
    <t>MONTEVERDE</t>
  </si>
  <si>
    <t>45594</t>
  </si>
  <si>
    <t>35824.71</t>
  </si>
  <si>
    <t>54680014</t>
  </si>
  <si>
    <t>HAYDEE YADIRA</t>
  </si>
  <si>
    <t>18885.99</t>
  </si>
  <si>
    <t>54680594</t>
  </si>
  <si>
    <t>ISMAEL</t>
  </si>
  <si>
    <t>ONTIVEROS</t>
  </si>
  <si>
    <t>54680780</t>
  </si>
  <si>
    <t>600</t>
  </si>
  <si>
    <t>ASESOR COMISION DIP. MURILLO LOPEZ DUNNIA MONSERRAT</t>
  </si>
  <si>
    <t>COMISION DIP. MURILLO LOPEZ DUNNIA MONSERRAT</t>
  </si>
  <si>
    <t>EFRAIN</t>
  </si>
  <si>
    <t>CASTAÑEDA</t>
  </si>
  <si>
    <t>54680604</t>
  </si>
  <si>
    <t>54680606</t>
  </si>
  <si>
    <t>54679902</t>
  </si>
  <si>
    <t>637</t>
  </si>
  <si>
    <t>COORDINADOR GENERAL DE COMUNICACION</t>
  </si>
  <si>
    <t>JOSE PABLO</t>
  </si>
  <si>
    <t>ENCINAS</t>
  </si>
  <si>
    <t>55646.18</t>
  </si>
  <si>
    <t>39480.16</t>
  </si>
  <si>
    <t>54679908</t>
  </si>
  <si>
    <t>54680036</t>
  </si>
  <si>
    <t>54680428</t>
  </si>
  <si>
    <t>418</t>
  </si>
  <si>
    <t>COORDINADOR DE RESPONSABILIDADES</t>
  </si>
  <si>
    <t>JUAN ANTONIO</t>
  </si>
  <si>
    <t>CISNEROS</t>
  </si>
  <si>
    <t>FLETES</t>
  </si>
  <si>
    <t>54680810</t>
  </si>
  <si>
    <t>HORACIA</t>
  </si>
  <si>
    <t>45163.86</t>
  </si>
  <si>
    <t>32577.39</t>
  </si>
  <si>
    <t>54679916</t>
  </si>
  <si>
    <t>230</t>
  </si>
  <si>
    <t>COORDINADOR DE SEGUMIENTO DE COMISIONES</t>
  </si>
  <si>
    <t>ZATARAIN</t>
  </si>
  <si>
    <t>54680052</t>
  </si>
  <si>
    <t>ANGELA MARIA ELENA</t>
  </si>
  <si>
    <t>39920.3</t>
  </si>
  <si>
    <t>29021.4</t>
  </si>
  <si>
    <t>54680056</t>
  </si>
  <si>
    <t>307</t>
  </si>
  <si>
    <t>COODINADOR GENERAL DE ADMINISTRACION</t>
  </si>
  <si>
    <t>CRISTOFER LEOBARDO</t>
  </si>
  <si>
    <t>MONGE</t>
  </si>
  <si>
    <t>FAVELA</t>
  </si>
  <si>
    <t>87509.78</t>
  </si>
  <si>
    <t>62783.02</t>
  </si>
  <si>
    <t>54680246</t>
  </si>
  <si>
    <t>32</t>
  </si>
  <si>
    <t>COORDINADOR DE CONTABILIDAD</t>
  </si>
  <si>
    <t>CLAUDIA LIZETH</t>
  </si>
  <si>
    <t>ESQUIVEL</t>
  </si>
  <si>
    <t>93530.95</t>
  </si>
  <si>
    <t>65999.5</t>
  </si>
  <si>
    <t>54679926</t>
  </si>
  <si>
    <t>JESUS EDUARDO</t>
  </si>
  <si>
    <t>MILLAN</t>
  </si>
  <si>
    <t>43491.73</t>
  </si>
  <si>
    <t>30398.33</t>
  </si>
  <si>
    <t>54679936</t>
  </si>
  <si>
    <t>MARIA ISABEL</t>
  </si>
  <si>
    <t>CARREON</t>
  </si>
  <si>
    <t>8000</t>
  </si>
  <si>
    <t>6711.77</t>
  </si>
  <si>
    <t>54680258</t>
  </si>
  <si>
    <t>RAUL AARON</t>
  </si>
  <si>
    <t>54680452</t>
  </si>
  <si>
    <t>25378.7</t>
  </si>
  <si>
    <t>54680834</t>
  </si>
  <si>
    <t>ALBY CATALINA</t>
  </si>
  <si>
    <t>NARANJO</t>
  </si>
  <si>
    <t>14250</t>
  </si>
  <si>
    <t>11370.78</t>
  </si>
  <si>
    <t>54680836</t>
  </si>
  <si>
    <t>CAROLINA</t>
  </si>
  <si>
    <t>54680074</t>
  </si>
  <si>
    <t>JCP PAN DIP. ECHEVARRIA IBARRA JUAN DIEGO</t>
  </si>
  <si>
    <t>DAVID</t>
  </si>
  <si>
    <t>REYNOSO</t>
  </si>
  <si>
    <t>35370.42</t>
  </si>
  <si>
    <t>54680462</t>
  </si>
  <si>
    <t>CRESPO</t>
  </si>
  <si>
    <t>9542.39</t>
  </si>
  <si>
    <t>54680466</t>
  </si>
  <si>
    <t>PALOMA</t>
  </si>
  <si>
    <t>38546.88</t>
  </si>
  <si>
    <t>27876.29</t>
  </si>
  <si>
    <t>54680090</t>
  </si>
  <si>
    <t>554</t>
  </si>
  <si>
    <t>SECRETARIO TECNICO DIP. AGATON MUÑIZ CLUADIA JOSEFINA</t>
  </si>
  <si>
    <t>NORBERTO</t>
  </si>
  <si>
    <t>NAJERA</t>
  </si>
  <si>
    <t>54680278</t>
  </si>
  <si>
    <t>54680280</t>
  </si>
  <si>
    <t>ITZEL JASSIEL</t>
  </si>
  <si>
    <t>27099.74</t>
  </si>
  <si>
    <t>21562.96</t>
  </si>
  <si>
    <t>54680284</t>
  </si>
  <si>
    <t>IRAZU</t>
  </si>
  <si>
    <t>ORRANTIA</t>
  </si>
  <si>
    <t>36885.62</t>
  </si>
  <si>
    <t>26820.83</t>
  </si>
  <si>
    <t>54680470</t>
  </si>
  <si>
    <t>JOSE ANGEL</t>
  </si>
  <si>
    <t>NAVAR</t>
  </si>
  <si>
    <t>CHAVARRIA</t>
  </si>
  <si>
    <t>54680472</t>
  </si>
  <si>
    <t>ALFREDO</t>
  </si>
  <si>
    <t>NERI</t>
  </si>
  <si>
    <t>54680474</t>
  </si>
  <si>
    <t>54680852</t>
  </si>
  <si>
    <t>NORMA ANGELICA</t>
  </si>
  <si>
    <t>56009.93</t>
  </si>
  <si>
    <t>40674.07</t>
  </si>
  <si>
    <t>54679970</t>
  </si>
  <si>
    <t>BADILLA</t>
  </si>
  <si>
    <t>54680098</t>
  </si>
  <si>
    <t>54680102</t>
  </si>
  <si>
    <t>HORACIO</t>
  </si>
  <si>
    <t>37000</t>
  </si>
  <si>
    <t>29521.36</t>
  </si>
  <si>
    <t>54680292</t>
  </si>
  <si>
    <t>429</t>
  </si>
  <si>
    <t>COORDINADOR ADMINISTRATIVO ""B''</t>
  </si>
  <si>
    <t>ADRIAN</t>
  </si>
  <si>
    <t>45333.68</t>
  </si>
  <si>
    <t>33161.55</t>
  </si>
  <si>
    <t>54680298</t>
  </si>
  <si>
    <t>483</t>
  </si>
  <si>
    <t>AUXILIAR DE MODULO DIP. NAVARRO GUTIERREZ VICTOR HUGO</t>
  </si>
  <si>
    <t>MODULO DIP. NAVARRO GUTIERREZ VICTOR HUGO</t>
  </si>
  <si>
    <t>BARAJAS</t>
  </si>
  <si>
    <t>54680486</t>
  </si>
  <si>
    <t>54680870</t>
  </si>
  <si>
    <t>ANA LUISA</t>
  </si>
  <si>
    <t>ZAVALA</t>
  </si>
  <si>
    <t>61979.79</t>
  </si>
  <si>
    <t>44912.03</t>
  </si>
  <si>
    <t>54679982</t>
  </si>
  <si>
    <t>BERTHA LIZETH</t>
  </si>
  <si>
    <t>MONTENEGRO</t>
  </si>
  <si>
    <t>MACHAIN</t>
  </si>
  <si>
    <t>45974.16</t>
  </si>
  <si>
    <t>33512.31</t>
  </si>
  <si>
    <t>54680114</t>
  </si>
  <si>
    <t>54680494</t>
  </si>
  <si>
    <t>498</t>
  </si>
  <si>
    <t>COORDINADOR DE CONSULTORIA LEGISLATIVA</t>
  </si>
  <si>
    <t>LAZCANO</t>
  </si>
  <si>
    <t>CARDENAS</t>
  </si>
  <si>
    <t>54680500</t>
  </si>
  <si>
    <t>41230.06</t>
  </si>
  <si>
    <t>54679804</t>
  </si>
  <si>
    <t>ERNESTO</t>
  </si>
  <si>
    <t>FERNANDEZ</t>
  </si>
  <si>
    <t>66941.75</t>
  </si>
  <si>
    <t>46773.09</t>
  </si>
  <si>
    <t>54679806</t>
  </si>
  <si>
    <t>54680508</t>
  </si>
  <si>
    <t>54680696</t>
  </si>
  <si>
    <t>54680894</t>
  </si>
  <si>
    <t>PAULA JULISSA</t>
  </si>
  <si>
    <t>VICTORIA</t>
  </si>
  <si>
    <t>35689.76</t>
  </si>
  <si>
    <t>25880.82</t>
  </si>
  <si>
    <t>54680516</t>
  </si>
  <si>
    <t>JORGE DE JESUS</t>
  </si>
  <si>
    <t>MORAN</t>
  </si>
  <si>
    <t>HEREDIA</t>
  </si>
  <si>
    <t>54680714</t>
  </si>
  <si>
    <t>54680530</t>
  </si>
  <si>
    <t>313</t>
  </si>
  <si>
    <t>COORDINADOR DE APOYO DE MANTENIMIENTO</t>
  </si>
  <si>
    <t>GUILLERMO</t>
  </si>
  <si>
    <t>41223.17</t>
  </si>
  <si>
    <t>29716.25</t>
  </si>
  <si>
    <t>54680158</t>
  </si>
  <si>
    <t>54680550</t>
  </si>
  <si>
    <t>54680540</t>
  </si>
  <si>
    <t>FABIAN</t>
  </si>
  <si>
    <t>13719.28</t>
  </si>
  <si>
    <t>10925.33</t>
  </si>
  <si>
    <t>54680924</t>
  </si>
  <si>
    <t>JOSE JUAN</t>
  </si>
  <si>
    <t>GASTELUM</t>
  </si>
  <si>
    <t>50904.63</t>
  </si>
  <si>
    <t>35493.17</t>
  </si>
  <si>
    <t>54679848</t>
  </si>
  <si>
    <t>54680174</t>
  </si>
  <si>
    <t>54680754</t>
  </si>
  <si>
    <t>MARTHA ALICIA</t>
  </si>
  <si>
    <t>CAMPAÑA</t>
  </si>
  <si>
    <t>55109.87</t>
  </si>
  <si>
    <t>38530.19</t>
  </si>
  <si>
    <t>54679860</t>
  </si>
  <si>
    <t>JORGE HUMBERTO</t>
  </si>
  <si>
    <t>ROMANO</t>
  </si>
  <si>
    <t>GUERRERO</t>
  </si>
  <si>
    <t>38026.78</t>
  </si>
  <si>
    <t>27249.23</t>
  </si>
  <si>
    <t>54679996</t>
  </si>
  <si>
    <t>EDGAR ROY</t>
  </si>
  <si>
    <t>54680184</t>
  </si>
  <si>
    <t>CLAUDIA YANET</t>
  </si>
  <si>
    <t>33825.74</t>
  </si>
  <si>
    <t>27360.6</t>
  </si>
  <si>
    <t>54680376</t>
  </si>
  <si>
    <t>FRIDA LORENA</t>
  </si>
  <si>
    <t>CATALAN</t>
  </si>
  <si>
    <t>MEZA</t>
  </si>
  <si>
    <t>54680380</t>
  </si>
  <si>
    <t>MARIA MONSERRAT</t>
  </si>
  <si>
    <t>LORENZO</t>
  </si>
  <si>
    <t>54680572</t>
  </si>
  <si>
    <t>LILIANA MICHEL</t>
  </si>
  <si>
    <t>ALLENDE</t>
  </si>
  <si>
    <t>54680574</t>
  </si>
  <si>
    <t>54679866</t>
  </si>
  <si>
    <t>87</t>
  </si>
  <si>
    <t>SECRETARIA EJECUTIVA</t>
  </si>
  <si>
    <t>ROCIO ELIZABETH</t>
  </si>
  <si>
    <t>54407.57</t>
  </si>
  <si>
    <t>39666.05</t>
  </si>
  <si>
    <t>54680010</t>
  </si>
  <si>
    <t>606</t>
  </si>
  <si>
    <t>ASESOR COMISION DIP. MOLINA GARCIA JUAN MANUEL</t>
  </si>
  <si>
    <t>COMISION DIP. MOLINA GARCIA JUAN MANUEL</t>
  </si>
  <si>
    <t>ALEXIS</t>
  </si>
  <si>
    <t>HIRALES</t>
  </si>
  <si>
    <t>54680196</t>
  </si>
  <si>
    <t>MARIA DE LOS ANGELES</t>
  </si>
  <si>
    <t>SILVA</t>
  </si>
  <si>
    <t>16899.68</t>
  </si>
  <si>
    <t>13953.42</t>
  </si>
  <si>
    <t>54680770</t>
  </si>
  <si>
    <t>FLOR DE MARIA</t>
  </si>
  <si>
    <t>X</t>
  </si>
  <si>
    <t>MOSS</t>
  </si>
  <si>
    <t>24186.16</t>
  </si>
  <si>
    <t>19271.72</t>
  </si>
  <si>
    <t>54680968</t>
  </si>
  <si>
    <t>54678692</t>
  </si>
  <si>
    <t>440</t>
  </si>
  <si>
    <t>COORDINADOR CONTENCIOSO ""B''</t>
  </si>
  <si>
    <t>PEDRO</t>
  </si>
  <si>
    <t>54679082</t>
  </si>
  <si>
    <t>MARIELL</t>
  </si>
  <si>
    <t>PADRON</t>
  </si>
  <si>
    <t>54679654</t>
  </si>
  <si>
    <t>DENISSE</t>
  </si>
  <si>
    <t>VELAZQUEZ</t>
  </si>
  <si>
    <t>41093.18</t>
  </si>
  <si>
    <t>29966.48</t>
  </si>
  <si>
    <t>54678892</t>
  </si>
  <si>
    <t>519</t>
  </si>
  <si>
    <t>AUXILIAR DE MODULO DIP. VAZQUEZ VALADEZ RAMON</t>
  </si>
  <si>
    <t>PARRA</t>
  </si>
  <si>
    <t>7914.33</t>
  </si>
  <si>
    <t>6635.42</t>
  </si>
  <si>
    <t>54679278</t>
  </si>
  <si>
    <t>ANGEL RAFAEL</t>
  </si>
  <si>
    <t>OZUNA</t>
  </si>
  <si>
    <t>16053.87</t>
  </si>
  <si>
    <t>13415.68</t>
  </si>
  <si>
    <t>54679472</t>
  </si>
  <si>
    <t>MARIA GUADALUPE ARMIDA</t>
  </si>
  <si>
    <t>BERNAL</t>
  </si>
  <si>
    <t>73462.96</t>
  </si>
  <si>
    <t>52911.18</t>
  </si>
  <si>
    <t>54678712</t>
  </si>
  <si>
    <t>MABEL</t>
  </si>
  <si>
    <t>CORIA</t>
  </si>
  <si>
    <t>LEYVA</t>
  </si>
  <si>
    <t>43598.62</t>
  </si>
  <si>
    <t>33925.75</t>
  </si>
  <si>
    <t>54678716</t>
  </si>
  <si>
    <t>SANDRA LUZ</t>
  </si>
  <si>
    <t>AGUIRRE</t>
  </si>
  <si>
    <t>CORRALES</t>
  </si>
  <si>
    <t>56048.33</t>
  </si>
  <si>
    <t>40720.94</t>
  </si>
  <si>
    <t>54678722</t>
  </si>
  <si>
    <t>CORTES</t>
  </si>
  <si>
    <t>54679288</t>
  </si>
  <si>
    <t>618</t>
  </si>
  <si>
    <t>COORDINADOR DE MODULO DIP. ADAME MUÑOZ MARIA DEL ROCIO</t>
  </si>
  <si>
    <t>RICARDO</t>
  </si>
  <si>
    <t>54679676</t>
  </si>
  <si>
    <t>16</t>
  </si>
  <si>
    <t>AUDITOR</t>
  </si>
  <si>
    <t>KARINA</t>
  </si>
  <si>
    <t>54679678</t>
  </si>
  <si>
    <t>ESTHER</t>
  </si>
  <si>
    <t>ALVARADO</t>
  </si>
  <si>
    <t>42210.59</t>
  </si>
  <si>
    <t>30377.79</t>
  </si>
  <si>
    <t>54678730</t>
  </si>
  <si>
    <t>293</t>
  </si>
  <si>
    <t>SECRETARIA RECEPCIONISTA</t>
  </si>
  <si>
    <t>MARIA MAGDALENA</t>
  </si>
  <si>
    <t>54678922</t>
  </si>
  <si>
    <t>18219.28</t>
  </si>
  <si>
    <t>14579.37</t>
  </si>
  <si>
    <t>54679692</t>
  </si>
  <si>
    <t>BRIAN</t>
  </si>
  <si>
    <t>JUAREZ</t>
  </si>
  <si>
    <t>SOSA</t>
  </si>
  <si>
    <t>54679512</t>
  </si>
  <si>
    <t>GERMAN</t>
  </si>
  <si>
    <t>54679514</t>
  </si>
  <si>
    <t>91</t>
  </si>
  <si>
    <t>ENCARGADO ADMINISTRACION PARQUE VEHICULAR</t>
  </si>
  <si>
    <t>AVALOS</t>
  </si>
  <si>
    <t>59600.78</t>
  </si>
  <si>
    <t>45324.29</t>
  </si>
  <si>
    <t>54678594</t>
  </si>
  <si>
    <t>ESQUEDA</t>
  </si>
  <si>
    <t>LOMELI</t>
  </si>
  <si>
    <t>19457.67</t>
  </si>
  <si>
    <t>54678748</t>
  </si>
  <si>
    <t>MARTIN SALVADOR</t>
  </si>
  <si>
    <t>CHAIREZ</t>
  </si>
  <si>
    <t>54679518</t>
  </si>
  <si>
    <t>54679520</t>
  </si>
  <si>
    <t>PABLO HORACIO</t>
  </si>
  <si>
    <t>LIRA</t>
  </si>
  <si>
    <t>50680.1</t>
  </si>
  <si>
    <t>36298.91</t>
  </si>
  <si>
    <t>54678604</t>
  </si>
  <si>
    <t>MARIANA OFELIA</t>
  </si>
  <si>
    <t>MURILLO</t>
  </si>
  <si>
    <t>26100</t>
  </si>
  <si>
    <t>20776.76</t>
  </si>
  <si>
    <t>54679144</t>
  </si>
  <si>
    <t>441</t>
  </si>
  <si>
    <t>ASESOR ESPECIALIZADO ""B''</t>
  </si>
  <si>
    <t>ROCIO</t>
  </si>
  <si>
    <t>35118</t>
  </si>
  <si>
    <t>28082.01</t>
  </si>
  <si>
    <t>54679146</t>
  </si>
  <si>
    <t>54679338</t>
  </si>
  <si>
    <t>ALEJANDRA MARIA</t>
  </si>
  <si>
    <t>ANG</t>
  </si>
  <si>
    <t>54679346</t>
  </si>
  <si>
    <t>CLARITZA</t>
  </si>
  <si>
    <t>VILLARINO</t>
  </si>
  <si>
    <t>54679728</t>
  </si>
  <si>
    <t>GLORIA JAEL</t>
  </si>
  <si>
    <t>55528.91</t>
  </si>
  <si>
    <t>40428.56</t>
  </si>
  <si>
    <t>54678772</t>
  </si>
  <si>
    <t>PABLO HERNAN</t>
  </si>
  <si>
    <t>ARVIZU</t>
  </si>
  <si>
    <t>BENTLEY</t>
  </si>
  <si>
    <t>54679160</t>
  </si>
  <si>
    <t>609</t>
  </si>
  <si>
    <t>ASESOR COMISION DIP. BLASQUEZ SALINAS MARCO ANTONIO</t>
  </si>
  <si>
    <t>COMISION DIP. BLASQUEZ SALINAS MARCO ANTONIO</t>
  </si>
  <si>
    <t>CASTORENA</t>
  </si>
  <si>
    <t>54679358</t>
  </si>
  <si>
    <t>MARCO ANTONIO</t>
  </si>
  <si>
    <t>COLON</t>
  </si>
  <si>
    <t>54679548</t>
  </si>
  <si>
    <t>68</t>
  </si>
  <si>
    <t>ANALISTA RECURSOS HUMANOS</t>
  </si>
  <si>
    <t>LUGO</t>
  </si>
  <si>
    <t>54678636</t>
  </si>
  <si>
    <t>ISIDRO</t>
  </si>
  <si>
    <t>VERA</t>
  </si>
  <si>
    <t>49999.08</t>
  </si>
  <si>
    <t>39193.72</t>
  </si>
  <si>
    <t>54678790</t>
  </si>
  <si>
    <t>616</t>
  </si>
  <si>
    <t>ASESOR COMISION DIP. GONZALEZ GARCIA CESAR ADRIAN</t>
  </si>
  <si>
    <t>COMISION DIP. GONZALEZ GARCIA CESAR ADRIAN</t>
  </si>
  <si>
    <t>MARIA DEL ROSARIO</t>
  </si>
  <si>
    <t>54679554</t>
  </si>
  <si>
    <t>599</t>
  </si>
  <si>
    <t>ASESOR COMISION DIP. MIRAMONTES PLANTILLAS GLORIA ARCELIA</t>
  </si>
  <si>
    <t>COMISION DIP. MIRAMONTES PLANTILLAS GLORIA ARCELIA</t>
  </si>
  <si>
    <t>DELFINO</t>
  </si>
  <si>
    <t>SOBERANIS</t>
  </si>
  <si>
    <t>54679744</t>
  </si>
  <si>
    <t>ELICEO</t>
  </si>
  <si>
    <t>LLANES</t>
  </si>
  <si>
    <t>9747.26</t>
  </si>
  <si>
    <t>8043.12</t>
  </si>
  <si>
    <t>54679746</t>
  </si>
  <si>
    <t>LESLIE JAZMIN</t>
  </si>
  <si>
    <t>FERRATT</t>
  </si>
  <si>
    <t>37500</t>
  </si>
  <si>
    <t>29634.42</t>
  </si>
  <si>
    <t>54679748</t>
  </si>
  <si>
    <t>MARIA DEL PILAR</t>
  </si>
  <si>
    <t>VARELA</t>
  </si>
  <si>
    <t>54679750</t>
  </si>
  <si>
    <t>RAMON ADOLFO</t>
  </si>
  <si>
    <t>CASTELLANOS</t>
  </si>
  <si>
    <t>CAMACHO</t>
  </si>
  <si>
    <t>24433.69</t>
  </si>
  <si>
    <t>19466.38</t>
  </si>
  <si>
    <t>54678998</t>
  </si>
  <si>
    <t>531</t>
  </si>
  <si>
    <t>COORDINADOR DE MODULO DIP. GERALDO NUÑEZ ARACELI</t>
  </si>
  <si>
    <t>SUSANA</t>
  </si>
  <si>
    <t>ELOX</t>
  </si>
  <si>
    <t>20295.86</t>
  </si>
  <si>
    <t>54679188</t>
  </si>
  <si>
    <t>54679382</t>
  </si>
  <si>
    <t>54679566</t>
  </si>
  <si>
    <t>533</t>
  </si>
  <si>
    <t>JEFE DEL DEPARTAMENTO DE RECURSOS MATERIALES</t>
  </si>
  <si>
    <t>RAMON ELOY</t>
  </si>
  <si>
    <t>54679570</t>
  </si>
  <si>
    <t>22747.26</t>
  </si>
  <si>
    <t>18687.24</t>
  </si>
  <si>
    <t>54679574</t>
  </si>
  <si>
    <t>543</t>
  </si>
  <si>
    <t>COORDINADOR DE RECURSOS MATERIALES ¨A¨</t>
  </si>
  <si>
    <t>54679760</t>
  </si>
  <si>
    <t>SILVIA LORENA</t>
  </si>
  <si>
    <t>51620.84</t>
  </si>
  <si>
    <t>38779.44</t>
  </si>
  <si>
    <t>54678656</t>
  </si>
  <si>
    <t>JESUS OCTAVIO</t>
  </si>
  <si>
    <t>MONTOYA</t>
  </si>
  <si>
    <t>54679008</t>
  </si>
  <si>
    <t>54679768</t>
  </si>
  <si>
    <t>642</t>
  </si>
  <si>
    <t>COORDINADOR DE MODULO DIP.NAVARRO GUTIERREZ VICTOR</t>
  </si>
  <si>
    <t>CARLOS FERNANDO</t>
  </si>
  <si>
    <t>PADILLA</t>
  </si>
  <si>
    <t>TERAN</t>
  </si>
  <si>
    <t>22817.99</t>
  </si>
  <si>
    <t>54679398</t>
  </si>
  <si>
    <t>54679404</t>
  </si>
  <si>
    <t>54679224</t>
  </si>
  <si>
    <t>ALMA DELIA</t>
  </si>
  <si>
    <t>RAMOS</t>
  </si>
  <si>
    <t>20974.87</t>
  </si>
  <si>
    <t>19270.73</t>
  </si>
  <si>
    <t>54679412</t>
  </si>
  <si>
    <t>LIZETH</t>
  </si>
  <si>
    <t>54679416</t>
  </si>
  <si>
    <t>54679610</t>
  </si>
  <si>
    <t>CLAUDIA VERONICA</t>
  </si>
  <si>
    <t>OJEDA</t>
  </si>
  <si>
    <t>11991.64</t>
  </si>
  <si>
    <t>10048</t>
  </si>
  <si>
    <t>54679796</t>
  </si>
  <si>
    <t>ALMA AZUCENA</t>
  </si>
  <si>
    <t>36589</t>
  </si>
  <si>
    <t>28937.69</t>
  </si>
  <si>
    <t>54678850</t>
  </si>
  <si>
    <t>325</t>
  </si>
  <si>
    <t>COORDINADOR DE SEGUIMIENTO ADMINISTRATIVO</t>
  </si>
  <si>
    <t>PRISCILLA ANAEL</t>
  </si>
  <si>
    <t>53287.58</t>
  </si>
  <si>
    <t>39044.56</t>
  </si>
  <si>
    <t>54678852</t>
  </si>
  <si>
    <t>611</t>
  </si>
  <si>
    <t>ASESOR COMISION DIP. CORRAL QUINTERO SANTA ALEJANDRINA</t>
  </si>
  <si>
    <t>COMISION DIP. CORRAL QUINTERO SANTA ALEJANDRINA</t>
  </si>
  <si>
    <t>MIGUEL ANGEL</t>
  </si>
  <si>
    <t>BARRAZA</t>
  </si>
  <si>
    <t>54679038</t>
  </si>
  <si>
    <t>VILLANUEVA</t>
  </si>
  <si>
    <t>45045.3</t>
  </si>
  <si>
    <t>32941</t>
  </si>
  <si>
    <t>54679046</t>
  </si>
  <si>
    <t>620</t>
  </si>
  <si>
    <t>COORDINADOR DE MODULO DIP. GARCIA ZAMARRIPA ROSA MARGARITA</t>
  </si>
  <si>
    <t>SILVIA ELENA</t>
  </si>
  <si>
    <t>54679422</t>
  </si>
  <si>
    <t>631</t>
  </si>
  <si>
    <t>COORDINADOR DE ENLACE DE PROCESOS PARLAMENTARIOS</t>
  </si>
  <si>
    <t>KARLA KARINA</t>
  </si>
  <si>
    <t>MARISCAL</t>
  </si>
  <si>
    <t>54679622</t>
  </si>
  <si>
    <t>54679052</t>
  </si>
  <si>
    <t>54679240</t>
  </si>
  <si>
    <t>JEFE DEL DEPARTAMENTO DE RECURSOS HUMANOS</t>
  </si>
  <si>
    <t>JAIME</t>
  </si>
  <si>
    <t>65432.44</t>
  </si>
  <si>
    <t>47805.39</t>
  </si>
  <si>
    <t>54679438</t>
  </si>
  <si>
    <t>54679634</t>
  </si>
  <si>
    <t>FIGUEROA</t>
  </si>
  <si>
    <t>34810.14</t>
  </si>
  <si>
    <t>24974.07</t>
  </si>
  <si>
    <t>54678868</t>
  </si>
  <si>
    <t>MARIA</t>
  </si>
  <si>
    <t>14421.84</t>
  </si>
  <si>
    <t>12076.11</t>
  </si>
  <si>
    <t>54679070</t>
  </si>
  <si>
    <t>MANUELYS MARIA</t>
  </si>
  <si>
    <t>33218</t>
  </si>
  <si>
    <t>26359.55</t>
  </si>
  <si>
    <t>54679446</t>
  </si>
  <si>
    <t>54679644</t>
  </si>
  <si>
    <t>JCP MORENA DIP. MURILLO LOPEZ DUNNIA MONSERRAT</t>
  </si>
  <si>
    <t>SOBERANES</t>
  </si>
  <si>
    <t>36042.03</t>
  </si>
  <si>
    <t>28519.36</t>
  </si>
  <si>
    <t>54679646</t>
  </si>
  <si>
    <t>BOGARIN</t>
  </si>
  <si>
    <t>49470.91</t>
  </si>
  <si>
    <t>34971.21</t>
  </si>
  <si>
    <t>54679882</t>
  </si>
  <si>
    <t>FLORINA</t>
  </si>
  <si>
    <t>CURIEL</t>
  </si>
  <si>
    <t>58312.35</t>
  </si>
  <si>
    <t>41346.48</t>
  </si>
  <si>
    <t>54679888</t>
  </si>
  <si>
    <t>308</t>
  </si>
  <si>
    <t>COORDINADOR GENERAL DE RECURSOS MATERIALES</t>
  </si>
  <si>
    <t>CORRADO</t>
  </si>
  <si>
    <t>CAMPOS</t>
  </si>
  <si>
    <t>87270.23</t>
  </si>
  <si>
    <t>62669.91</t>
  </si>
  <si>
    <t>54680016</t>
  </si>
  <si>
    <t>86</t>
  </si>
  <si>
    <t>SECRETARIA AUXILIAR</t>
  </si>
  <si>
    <t>MARIA DE JESUS</t>
  </si>
  <si>
    <t>42445.34</t>
  </si>
  <si>
    <t>30498.27</t>
  </si>
  <si>
    <t>54680018</t>
  </si>
  <si>
    <t>ARACELI</t>
  </si>
  <si>
    <t>GERALDO</t>
  </si>
  <si>
    <t>54680400</t>
  </si>
  <si>
    <t>29641.36</t>
  </si>
  <si>
    <t>54680402</t>
  </si>
  <si>
    <t>JERATHEL ANAIR</t>
  </si>
  <si>
    <t>15521.9</t>
  </si>
  <si>
    <t>12979.04</t>
  </si>
  <si>
    <t>54680596</t>
  </si>
  <si>
    <t>GABRIELA</t>
  </si>
  <si>
    <t>54680028</t>
  </si>
  <si>
    <t>14634.5</t>
  </si>
  <si>
    <t>12250.66</t>
  </si>
  <si>
    <t>54680416</t>
  </si>
  <si>
    <t>BARBOZA</t>
  </si>
  <si>
    <t>17747.26</t>
  </si>
  <si>
    <t>14755.24</t>
  </si>
  <si>
    <t>54680792</t>
  </si>
  <si>
    <t>574</t>
  </si>
  <si>
    <t>SECRETARIO TECNICO DIP. GONZALEZ GARCIA CESAR ADRIAN</t>
  </si>
  <si>
    <t>CRUZ ANGEL</t>
  </si>
  <si>
    <t>54680794</t>
  </si>
  <si>
    <t>SEBASTIAN</t>
  </si>
  <si>
    <t>COTA</t>
  </si>
  <si>
    <t>54680994</t>
  </si>
  <si>
    <t>54680040</t>
  </si>
  <si>
    <t>JOSE MANUEL</t>
  </si>
  <si>
    <t>PIQUERO</t>
  </si>
  <si>
    <t>71807.19</t>
  </si>
  <si>
    <t>51977.21</t>
  </si>
  <si>
    <t>54680044</t>
  </si>
  <si>
    <t>54680808</t>
  </si>
  <si>
    <t>54679920</t>
  </si>
  <si>
    <t>FERNANDO CRUZ</t>
  </si>
  <si>
    <t>NEGRETE</t>
  </si>
  <si>
    <t>35639.76</t>
  </si>
  <si>
    <t>54680058</t>
  </si>
  <si>
    <t>HIPOLITO MANUEL</t>
  </si>
  <si>
    <t>54680438</t>
  </si>
  <si>
    <t>JCP MORENA DIP. MARTINEZ LOPEZ SERGIO MOCTEZUMA</t>
  </si>
  <si>
    <t>VICTOR</t>
  </si>
  <si>
    <t>CERDA</t>
  </si>
  <si>
    <t>56033.81</t>
  </si>
  <si>
    <t>43452.35</t>
  </si>
  <si>
    <t>54680628</t>
  </si>
  <si>
    <t>29</t>
  </si>
  <si>
    <t>COORDINADOR DE MANTENIMIENTO</t>
  </si>
  <si>
    <t>JORGE ARMANDO</t>
  </si>
  <si>
    <t>MONTEJANO</t>
  </si>
  <si>
    <t>37942.44</t>
  </si>
  <si>
    <t>27369.65</t>
  </si>
  <si>
    <t>54680062</t>
  </si>
  <si>
    <t>KARLA</t>
  </si>
  <si>
    <t>VILLALOBOS</t>
  </si>
  <si>
    <t>PASOS</t>
  </si>
  <si>
    <t>44067.68</t>
  </si>
  <si>
    <t>32288.26</t>
  </si>
  <si>
    <t>54680064</t>
  </si>
  <si>
    <t>54680068</t>
  </si>
  <si>
    <t>PAMELA MARCELA</t>
  </si>
  <si>
    <t>AELLO</t>
  </si>
  <si>
    <t>61059</t>
  </si>
  <si>
    <t>44743.98</t>
  </si>
  <si>
    <t>54680254</t>
  </si>
  <si>
    <t>OLGA OLIVIA</t>
  </si>
  <si>
    <t>MADERA</t>
  </si>
  <si>
    <t>12236.26</t>
  </si>
  <si>
    <t>10253.48</t>
  </si>
  <si>
    <t>54680838</t>
  </si>
  <si>
    <t>65889.45</t>
  </si>
  <si>
    <t>46650.45</t>
  </si>
  <si>
    <t>54679938</t>
  </si>
  <si>
    <t>54680846</t>
  </si>
  <si>
    <t>CINTHYA</t>
  </si>
  <si>
    <t>EQUIHUA</t>
  </si>
  <si>
    <t>42995.3</t>
  </si>
  <si>
    <t>31373.16</t>
  </si>
  <si>
    <t>54680092</t>
  </si>
  <si>
    <t>GRECIA MARIA</t>
  </si>
  <si>
    <t>54680862</t>
  </si>
  <si>
    <t>RODOLFO ALEXIS</t>
  </si>
  <si>
    <t>54680480</t>
  </si>
  <si>
    <t>MARIA HILDA</t>
  </si>
  <si>
    <t>CAYETANO</t>
  </si>
  <si>
    <t>54680672</t>
  </si>
  <si>
    <t>ADAI SELENE</t>
  </si>
  <si>
    <t>LUIS</t>
  </si>
  <si>
    <t>CELIS</t>
  </si>
  <si>
    <t>14389.94</t>
  </si>
  <si>
    <t>12049.92</t>
  </si>
  <si>
    <t>54680864</t>
  </si>
  <si>
    <t>ANDRES ALEJANDRO</t>
  </si>
  <si>
    <t>48796.88</t>
  </si>
  <si>
    <t>35715.49</t>
  </si>
  <si>
    <t>54680112</t>
  </si>
  <si>
    <t>54680304</t>
  </si>
  <si>
    <t>558</t>
  </si>
  <si>
    <t>SECRETARIO TECNICO DIP. GONZALEZ QUIROZ JULIA ANDREA</t>
  </si>
  <si>
    <t>GALINDO</t>
  </si>
  <si>
    <t>HERRERA</t>
  </si>
  <si>
    <t>54680306</t>
  </si>
  <si>
    <t>MARIA GUADALUPE MERCEDES EUNICE</t>
  </si>
  <si>
    <t>54680310</t>
  </si>
  <si>
    <t>430</t>
  </si>
  <si>
    <t>ASESOR ANALISTA</t>
  </si>
  <si>
    <t>AGUSTIN</t>
  </si>
  <si>
    <t>20001.96</t>
  </si>
  <si>
    <t>16256.04</t>
  </si>
  <si>
    <t>54680496</t>
  </si>
  <si>
    <t>SARAI</t>
  </si>
  <si>
    <t>CANO</t>
  </si>
  <si>
    <t>SAENZ</t>
  </si>
  <si>
    <t>17200.71</t>
  </si>
  <si>
    <t>13778.36</t>
  </si>
  <si>
    <t>54680498</t>
  </si>
  <si>
    <t>53598.63</t>
  </si>
  <si>
    <t>37432.9</t>
  </si>
  <si>
    <t>54679802</t>
  </si>
  <si>
    <t>54680126</t>
  </si>
  <si>
    <t>38816.73</t>
  </si>
  <si>
    <t>28177.39</t>
  </si>
  <si>
    <t>54680314</t>
  </si>
  <si>
    <t>HUIZAR</t>
  </si>
  <si>
    <t>54680320</t>
  </si>
  <si>
    <t>ALMA YOSELIN</t>
  </si>
  <si>
    <t>54680322</t>
  </si>
  <si>
    <t>54680504</t>
  </si>
  <si>
    <t>54680506</t>
  </si>
  <si>
    <t>LISSETE</t>
  </si>
  <si>
    <t>BRAU</t>
  </si>
  <si>
    <t>33236.26</t>
  </si>
  <si>
    <t>26909.77</t>
  </si>
  <si>
    <t>54680888</t>
  </si>
  <si>
    <t>84</t>
  </si>
  <si>
    <t>COORDINADOR OPERATIVO</t>
  </si>
  <si>
    <t>LESDY JAZMIN</t>
  </si>
  <si>
    <t>37014.96</t>
  </si>
  <si>
    <t>29263.46</t>
  </si>
  <si>
    <t>54680136</t>
  </si>
  <si>
    <t>JOSE NORBERTO</t>
  </si>
  <si>
    <t>PINO</t>
  </si>
  <si>
    <t>11891.68</t>
  </si>
  <si>
    <t>9814.17</t>
  </si>
  <si>
    <t>54680332</t>
  </si>
  <si>
    <t>54680518</t>
  </si>
  <si>
    <t>54680906</t>
  </si>
  <si>
    <t>FILIBERTO</t>
  </si>
  <si>
    <t>VILLAGRANA</t>
  </si>
  <si>
    <t>54680342</t>
  </si>
  <si>
    <t>FRANCISCO FERNANDO</t>
  </si>
  <si>
    <t>MENDEZ</t>
  </si>
  <si>
    <t>SUAREZ</t>
  </si>
  <si>
    <t>32288.09</t>
  </si>
  <si>
    <t>26052</t>
  </si>
  <si>
    <t>54680346</t>
  </si>
  <si>
    <t>RICARDO III</t>
  </si>
  <si>
    <t>28115.6</t>
  </si>
  <si>
    <t>22361.83</t>
  </si>
  <si>
    <t>54680534</t>
  </si>
  <si>
    <t>54680726</t>
  </si>
  <si>
    <t>ESLI SALOMON</t>
  </si>
  <si>
    <t>54680730</t>
  </si>
  <si>
    <t>VICTOR MANUEL</t>
  </si>
  <si>
    <t>54477.69</t>
  </si>
  <si>
    <t>40137.07</t>
  </si>
  <si>
    <t>54680160</t>
  </si>
  <si>
    <t>54680164</t>
  </si>
  <si>
    <t>198</t>
  </si>
  <si>
    <t>ASESOR JCP PVEM</t>
  </si>
  <si>
    <t>JCP PVEM GONZALEZ GARCIA CESAR ADRIAN</t>
  </si>
  <si>
    <t>YESENIA BERENICE</t>
  </si>
  <si>
    <t>24028.03</t>
  </si>
  <si>
    <t>19147.37</t>
  </si>
  <si>
    <t>54680348</t>
  </si>
  <si>
    <t>JUAN FRANCISCO</t>
  </si>
  <si>
    <t>40945.3</t>
  </si>
  <si>
    <t>29805.32</t>
  </si>
  <si>
    <t>54680356</t>
  </si>
  <si>
    <t>DAMIAN MARGARITO</t>
  </si>
  <si>
    <t>54680740</t>
  </si>
  <si>
    <t>SERGIO MOCTEZUMA</t>
  </si>
  <si>
    <t>54680556</t>
  </si>
  <si>
    <t>54680940</t>
  </si>
  <si>
    <t>ABIGAEL</t>
  </si>
  <si>
    <t>AHUMADA</t>
  </si>
  <si>
    <t>12949.74</t>
  </si>
  <si>
    <t>10852.81</t>
  </si>
  <si>
    <t>54680944</t>
  </si>
  <si>
    <t>6</t>
  </si>
  <si>
    <t>ANALISTA ESPECIALIZADA</t>
  </si>
  <si>
    <t>ADRIANA</t>
  </si>
  <si>
    <t>60488.98</t>
  </si>
  <si>
    <t>44319.56</t>
  </si>
  <si>
    <t>54680190</t>
  </si>
  <si>
    <t>23867.79</t>
  </si>
  <si>
    <t>19021.35</t>
  </si>
  <si>
    <t>54680374</t>
  </si>
  <si>
    <t>54680952</t>
  </si>
  <si>
    <t>54680388</t>
  </si>
  <si>
    <t>54680578</t>
  </si>
  <si>
    <t>54680580</t>
  </si>
  <si>
    <t>586</t>
  </si>
  <si>
    <t>AUXILIAR DE MODULO DIP. BLASQUEZ SALINAS MARCO ANTONIO</t>
  </si>
  <si>
    <t>MODULO DIP. BLASQUEZ SALINAS MARCO ANTONIO</t>
  </si>
  <si>
    <t>YOHANA SARAHI</t>
  </si>
  <si>
    <t>HINOJOSA</t>
  </si>
  <si>
    <t>GILVAJA</t>
  </si>
  <si>
    <t>54680584</t>
  </si>
  <si>
    <t>490</t>
  </si>
  <si>
    <t>TITULAR DE LA DIRECCION DE CONTABILIDAD Y FINANZAS</t>
  </si>
  <si>
    <t>AGLAHEL</t>
  </si>
  <si>
    <t>AMAVIZCA</t>
  </si>
  <si>
    <t>OROZCO</t>
  </si>
  <si>
    <t>69080.59</t>
  </si>
  <si>
    <t>52231.98</t>
  </si>
  <si>
    <t>54680772</t>
  </si>
  <si>
    <t>29000</t>
  </si>
  <si>
    <t>23332.09</t>
  </si>
  <si>
    <t>54680776</t>
  </si>
  <si>
    <t>ANGEL</t>
  </si>
  <si>
    <t>GAYTAN</t>
  </si>
  <si>
    <t>27766.71</t>
  </si>
  <si>
    <t>24651.11</t>
  </si>
  <si>
    <t>54679074</t>
  </si>
  <si>
    <t>MAXIMINO</t>
  </si>
  <si>
    <t>LUNA</t>
  </si>
  <si>
    <t>11000</t>
  </si>
  <si>
    <t>9167.76</t>
  </si>
  <si>
    <t>54679266</t>
  </si>
  <si>
    <t>54679458</t>
  </si>
  <si>
    <t>594</t>
  </si>
  <si>
    <t>AUXILIAR DE MODULO DIP. SANCHEZ ALLENDE LILIANA MICHEL</t>
  </si>
  <si>
    <t>MODULO DIP. SANCHEZ ALLENDE LILIANA MICHEL</t>
  </si>
  <si>
    <t>SCARLET VALERIA</t>
  </si>
  <si>
    <t>25494.1</t>
  </si>
  <si>
    <t>20847.35</t>
  </si>
  <si>
    <t>54679466</t>
  </si>
  <si>
    <t>EZEQUIEL</t>
  </si>
  <si>
    <t>NIEBLA</t>
  </si>
  <si>
    <t>65169.3</t>
  </si>
  <si>
    <t>46436.38</t>
  </si>
  <si>
    <t>54678706</t>
  </si>
  <si>
    <t>LUIS JOSE</t>
  </si>
  <si>
    <t>54679478</t>
  </si>
  <si>
    <t>66</t>
  </si>
  <si>
    <t>TAQUÍGRAFA PARLAMENTARIA</t>
  </si>
  <si>
    <t>RAFAELA</t>
  </si>
  <si>
    <t>OLIVAS</t>
  </si>
  <si>
    <t>66765.35</t>
  </si>
  <si>
    <t>49784.65</t>
  </si>
  <si>
    <t>54678564</t>
  </si>
  <si>
    <t>54678914</t>
  </si>
  <si>
    <t>JORGE EDUARDO</t>
  </si>
  <si>
    <t>TOQUERO</t>
  </si>
  <si>
    <t>MACHADO</t>
  </si>
  <si>
    <t>22084.07</t>
  </si>
  <si>
    <t>17618.64</t>
  </si>
  <si>
    <t>54679682</t>
  </si>
  <si>
    <t>DUARTE</t>
  </si>
  <si>
    <t>79653</t>
  </si>
  <si>
    <t>62672.3</t>
  </si>
  <si>
    <t>54678572</t>
  </si>
  <si>
    <t>552</t>
  </si>
  <si>
    <t>COORDINADOR GENERAL DE LA UNIDAD DE CONTRALORIA INTERNA</t>
  </si>
  <si>
    <t>ALBERTO ISAAC</t>
  </si>
  <si>
    <t>56198.46</t>
  </si>
  <si>
    <t>41221.25</t>
  </si>
  <si>
    <t>54678734</t>
  </si>
  <si>
    <t>54678918</t>
  </si>
  <si>
    <t>54679110</t>
  </si>
  <si>
    <t>MAYRA DENISSE</t>
  </si>
  <si>
    <t>RUGERIO</t>
  </si>
  <si>
    <t>11300</t>
  </si>
  <si>
    <t>9595.86</t>
  </si>
  <si>
    <t>54679686</t>
  </si>
  <si>
    <t>75</t>
  </si>
  <si>
    <t>ASISTENTE</t>
  </si>
  <si>
    <t>42247.49</t>
  </si>
  <si>
    <t>54678580</t>
  </si>
  <si>
    <t>297</t>
  </si>
  <si>
    <t>AUXILIAR DE SOPORTE TECNICO</t>
  </si>
  <si>
    <t>HUGO</t>
  </si>
  <si>
    <t>CRISANTOS</t>
  </si>
  <si>
    <t>54678932</t>
  </si>
  <si>
    <t>54679120</t>
  </si>
  <si>
    <t>52</t>
  </si>
  <si>
    <t>OFICIAL DE MANTENIMIENTO</t>
  </si>
  <si>
    <t>JORGE ANTONIO</t>
  </si>
  <si>
    <t>58746.7</t>
  </si>
  <si>
    <t>41075.97</t>
  </si>
  <si>
    <t>54678596</t>
  </si>
  <si>
    <t>CITLALI</t>
  </si>
  <si>
    <t>DE LA CRUZ</t>
  </si>
  <si>
    <t>52775.93</t>
  </si>
  <si>
    <t>38394.74</t>
  </si>
  <si>
    <t>54678598</t>
  </si>
  <si>
    <t>90</t>
  </si>
  <si>
    <t>BIBLIOTECARIO</t>
  </si>
  <si>
    <t>IGNACIO</t>
  </si>
  <si>
    <t>54678756</t>
  </si>
  <si>
    <t>42565.43</t>
  </si>
  <si>
    <t>30952.2</t>
  </si>
  <si>
    <t>54678942</t>
  </si>
  <si>
    <t>54678944</t>
  </si>
  <si>
    <t>54678950</t>
  </si>
  <si>
    <t>RITA YESENIA</t>
  </si>
  <si>
    <t>ARGUELLES</t>
  </si>
  <si>
    <t>54679524</t>
  </si>
  <si>
    <t>54678766</t>
  </si>
  <si>
    <t>569</t>
  </si>
  <si>
    <t>SECRETARIO TECNICO DIP. NAVARRO GUTIERREZ VICTOR HUGO</t>
  </si>
  <si>
    <t>JARAMILLO</t>
  </si>
  <si>
    <t>GRANADOS</t>
  </si>
  <si>
    <t>54678770</t>
  </si>
  <si>
    <t>54678956</t>
  </si>
  <si>
    <t>RAQUEL MARGARITA</t>
  </si>
  <si>
    <t>GALLARDO</t>
  </si>
  <si>
    <t>54679532</t>
  </si>
  <si>
    <t>MIGUEL ALEJANDRO</t>
  </si>
  <si>
    <t>54679726</t>
  </si>
  <si>
    <t>54678614</t>
  </si>
  <si>
    <t>LAURA BERENICE</t>
  </si>
  <si>
    <t>CAZARES</t>
  </si>
  <si>
    <t>54789.24</t>
  </si>
  <si>
    <t>44709.56</t>
  </si>
  <si>
    <t>54678774</t>
  </si>
  <si>
    <t>44387.99</t>
  </si>
  <si>
    <t>54678778</t>
  </si>
  <si>
    <t>EDNA LAURA</t>
  </si>
  <si>
    <t>VIDALES</t>
  </si>
  <si>
    <t>25008.1</t>
  </si>
  <si>
    <t>54678780</t>
  </si>
  <si>
    <t>54678964</t>
  </si>
  <si>
    <t>54679158</t>
  </si>
  <si>
    <t>54679354</t>
  </si>
  <si>
    <t>PATRICIA ISABEL</t>
  </si>
  <si>
    <t>ROCILLO</t>
  </si>
  <si>
    <t>24028.01</t>
  </si>
  <si>
    <t>19147.35</t>
  </si>
  <si>
    <t>54679738</t>
  </si>
  <si>
    <t>638</t>
  </si>
  <si>
    <t>COORDINADOR GENERAL DE ADMINISTRACION</t>
  </si>
  <si>
    <t>JULIO CESAR ALEJANDRO</t>
  </si>
  <si>
    <t>FRIAS</t>
  </si>
  <si>
    <t>82328.41</t>
  </si>
  <si>
    <t>59373.14</t>
  </si>
  <si>
    <t>54678788</t>
  </si>
  <si>
    <t>54679172</t>
  </si>
  <si>
    <t>54678640</t>
  </si>
  <si>
    <t>54678648</t>
  </si>
  <si>
    <t>562</t>
  </si>
  <si>
    <t>SECRETARIO TECNICO DIP. COTA MUÑOZ ROMAN</t>
  </si>
  <si>
    <t>CARLOS SERGIO</t>
  </si>
  <si>
    <t>PERAZA</t>
  </si>
  <si>
    <t>54678798</t>
  </si>
  <si>
    <t>420</t>
  </si>
  <si>
    <t>TITULAR DE LA UNIDAD ASUNTOS JURIDICOS</t>
  </si>
  <si>
    <t>LAURA AIDE</t>
  </si>
  <si>
    <t>QUIROGA</t>
  </si>
  <si>
    <t>65000</t>
  </si>
  <si>
    <t>49375.57</t>
  </si>
  <si>
    <t>54678988</t>
  </si>
  <si>
    <t>34</t>
  </si>
  <si>
    <t>COORDINADOR DE INFORMÁTICA</t>
  </si>
  <si>
    <t>LUIS IGNACIO</t>
  </si>
  <si>
    <t>VALENCIA</t>
  </si>
  <si>
    <t>54678994</t>
  </si>
  <si>
    <t>ELSA GUADALUPE</t>
  </si>
  <si>
    <t>30316.98</t>
  </si>
  <si>
    <t>24504.78</t>
  </si>
  <si>
    <t>54678996</t>
  </si>
  <si>
    <t>572</t>
  </si>
  <si>
    <t>SECRETARIO TECNICO DIP. GERALDO NUÑEZ ARACELI</t>
  </si>
  <si>
    <t>FRANCISCO ADALBERTO</t>
  </si>
  <si>
    <t>54679180</t>
  </si>
  <si>
    <t>AURORA</t>
  </si>
  <si>
    <t>54679758</t>
  </si>
  <si>
    <t>IVAN ERNESTO</t>
  </si>
  <si>
    <t>54679764</t>
  </si>
  <si>
    <t>42317.16</t>
  </si>
  <si>
    <t>30949.46</t>
  </si>
  <si>
    <t>54679004</t>
  </si>
  <si>
    <t>EVA LORENA</t>
  </si>
  <si>
    <t>54679386</t>
  </si>
  <si>
    <t>54679388</t>
  </si>
  <si>
    <t>54678820</t>
  </si>
  <si>
    <t>54678826</t>
  </si>
  <si>
    <t>RAQUEL MARIA</t>
  </si>
  <si>
    <t>SEGURA</t>
  </si>
  <si>
    <t>54679206</t>
  </si>
  <si>
    <t>54679588</t>
  </si>
  <si>
    <t>MARCOS ALEJANDRO</t>
  </si>
  <si>
    <t>54679784</t>
  </si>
  <si>
    <t>54679226</t>
  </si>
  <si>
    <t>YULIANA SELENE</t>
  </si>
  <si>
    <t>54679798</t>
  </si>
  <si>
    <t>AARON</t>
  </si>
  <si>
    <t>RON</t>
  </si>
  <si>
    <t>54678844</t>
  </si>
  <si>
    <t>JCP MORENA DIP. MOLINA GARCIA JUAN MANUEL</t>
  </si>
  <si>
    <t>LETICIA ISABEL</t>
  </si>
  <si>
    <t>MONCADA</t>
  </si>
  <si>
    <t>VELASQUEZ</t>
  </si>
  <si>
    <t>54679044</t>
  </si>
  <si>
    <t>JORGE</t>
  </si>
  <si>
    <t>AMBRIZ</t>
  </si>
  <si>
    <t>10184.4</t>
  </si>
  <si>
    <t>54679420</t>
  </si>
  <si>
    <t>435</t>
  </si>
  <si>
    <t>ABOGADO ASESOR ''B''</t>
  </si>
  <si>
    <t>DENIS IBEHT</t>
  </si>
  <si>
    <t>44911.14</t>
  </si>
  <si>
    <t>32958.74</t>
  </si>
  <si>
    <t>54679616</t>
  </si>
  <si>
    <t>54678860</t>
  </si>
  <si>
    <t>54678866</t>
  </si>
  <si>
    <t>54679248</t>
  </si>
  <si>
    <t>641</t>
  </si>
  <si>
    <t>DIRECTOR DE ADMINISTRACION</t>
  </si>
  <si>
    <t>SANTOS DE JESUS</t>
  </si>
  <si>
    <t>AVENA</t>
  </si>
  <si>
    <t>54679440</t>
  </si>
  <si>
    <t>MIRIAM EDITH</t>
  </si>
  <si>
    <t>41202.39</t>
  </si>
  <si>
    <t>29547.66</t>
  </si>
  <si>
    <t>54678676</t>
  </si>
  <si>
    <t>44742.05</t>
  </si>
  <si>
    <t>35069.18</t>
  </si>
  <si>
    <t>54678682</t>
  </si>
  <si>
    <t>54678872</t>
  </si>
  <si>
    <t>54678874</t>
  </si>
  <si>
    <t>54679260</t>
  </si>
  <si>
    <t>250</t>
  </si>
  <si>
    <t>COORDINADOR GENERAL DE ASUNTOS JURIDICOS</t>
  </si>
  <si>
    <t>DOLORES</t>
  </si>
  <si>
    <t>MAYORGA</t>
  </si>
  <si>
    <t>54679878</t>
  </si>
  <si>
    <t>54680406</t>
  </si>
  <si>
    <t>DARIDIA MARCELA</t>
  </si>
  <si>
    <t>VALDEZ</t>
  </si>
  <si>
    <t>54680592</t>
  </si>
  <si>
    <t>FERNANDA</t>
  </si>
  <si>
    <t>CUEVAS</t>
  </si>
  <si>
    <t>54680788</t>
  </si>
  <si>
    <t>54680974</t>
  </si>
  <si>
    <t>54680976</t>
  </si>
  <si>
    <t>MANUEL RAFAEL</t>
  </si>
  <si>
    <t>FARFAN</t>
  </si>
  <si>
    <t>54680980</t>
  </si>
  <si>
    <t>54680220</t>
  </si>
  <si>
    <t>54680408</t>
  </si>
  <si>
    <t>575</t>
  </si>
  <si>
    <t>SECRETARIO TECNICO DIP. SANCHEZ SANCHEZ EVELYN</t>
  </si>
  <si>
    <t>54680602</t>
  </si>
  <si>
    <t>ROCIO GUADALUPE</t>
  </si>
  <si>
    <t>61558.45</t>
  </si>
  <si>
    <t>43618.75</t>
  </si>
  <si>
    <t>54679906</t>
  </si>
  <si>
    <t>54680620</t>
  </si>
  <si>
    <t>54679914</t>
  </si>
  <si>
    <t>DANIEL ALBERTO</t>
  </si>
  <si>
    <t>52513.56</t>
  </si>
  <si>
    <t>38502.74</t>
  </si>
  <si>
    <t>54680054</t>
  </si>
  <si>
    <t>MANUEL IVAN</t>
  </si>
  <si>
    <t>NEPITA</t>
  </si>
  <si>
    <t>LINARES</t>
  </si>
  <si>
    <t>54680240</t>
  </si>
  <si>
    <t>54680818</t>
  </si>
  <si>
    <t>54680822</t>
  </si>
  <si>
    <t>YARA LIZETH</t>
  </si>
  <si>
    <t>57109.14</t>
  </si>
  <si>
    <t>41404.45</t>
  </si>
  <si>
    <t>54679930</t>
  </si>
  <si>
    <t>54680636</t>
  </si>
  <si>
    <t>54680642</t>
  </si>
  <si>
    <t>632</t>
  </si>
  <si>
    <t>COORDINADOR DE MODULO DIP. MIRAMONTES PLANTILLAS GLORIA ARACELY</t>
  </si>
  <si>
    <t>ERIKA LIZBETH</t>
  </si>
  <si>
    <t>GARIBAY</t>
  </si>
  <si>
    <t>28700</t>
  </si>
  <si>
    <t>23368.47</t>
  </si>
  <si>
    <t>54680828</t>
  </si>
  <si>
    <t>KARLA GUADALUPE</t>
  </si>
  <si>
    <t>59302.38</t>
  </si>
  <si>
    <t>42939.72</t>
  </si>
  <si>
    <t>54679942</t>
  </si>
  <si>
    <t>231</t>
  </si>
  <si>
    <t>COORDINADOR DE SEGURIDAD</t>
  </si>
  <si>
    <t>PANIAGUA</t>
  </si>
  <si>
    <t>74973.67</t>
  </si>
  <si>
    <t>54062.32</t>
  </si>
  <si>
    <t>54680078</t>
  </si>
  <si>
    <t>538</t>
  </si>
  <si>
    <t>COORDINADOR GENERAL DE ARCHIVO PERSONAL DE RECURSOS</t>
  </si>
  <si>
    <t>JESUS GABRIEL</t>
  </si>
  <si>
    <t>71207.81</t>
  </si>
  <si>
    <t>51848.15</t>
  </si>
  <si>
    <t>54680458</t>
  </si>
  <si>
    <t>ALEXANDER</t>
  </si>
  <si>
    <t>ARAMBULA</t>
  </si>
  <si>
    <t>MENDOZA</t>
  </si>
  <si>
    <t>54680460</t>
  </si>
  <si>
    <t>54680652</t>
  </si>
  <si>
    <t>EDUARDO</t>
  </si>
  <si>
    <t>ZAYAS</t>
  </si>
  <si>
    <t>26494</t>
  </si>
  <si>
    <t>21633.67</t>
  </si>
  <si>
    <t>54680850</t>
  </si>
  <si>
    <t>IRMA ALICIA</t>
  </si>
  <si>
    <t>BARRON</t>
  </si>
  <si>
    <t>49409.58</t>
  </si>
  <si>
    <t>35824.52</t>
  </si>
  <si>
    <t>54679954</t>
  </si>
  <si>
    <t>JAIME ARIEL</t>
  </si>
  <si>
    <t>44714.42</t>
  </si>
  <si>
    <t>32641.06</t>
  </si>
  <si>
    <t>54680088</t>
  </si>
  <si>
    <t>JUAN RAMIRO</t>
  </si>
  <si>
    <t>PELAYO</t>
  </si>
  <si>
    <t>54680468</t>
  </si>
  <si>
    <t>564</t>
  </si>
  <si>
    <t>SECRETARIO TECNICO DIP. ECHEVERRIA  IBARRA JUAN DIEGO</t>
  </si>
  <si>
    <t>RAMON ABRAHAM</t>
  </si>
  <si>
    <t>54680476</t>
  </si>
  <si>
    <t>62</t>
  </si>
  <si>
    <t>SECRETARIA TÉCNICA</t>
  </si>
  <si>
    <t>54680662</t>
  </si>
  <si>
    <t>54679968</t>
  </si>
  <si>
    <t>MARILY</t>
  </si>
  <si>
    <t>AYALA</t>
  </si>
  <si>
    <t>11066.7</t>
  </si>
  <si>
    <t>9227.2</t>
  </si>
  <si>
    <t>54680106</t>
  </si>
  <si>
    <t>54680682</t>
  </si>
  <si>
    <t>54679980</t>
  </si>
  <si>
    <t>54680120</t>
  </si>
  <si>
    <t>54680128</t>
  </si>
  <si>
    <t>54680318</t>
  </si>
  <si>
    <t>KARLA VERONICA</t>
  </si>
  <si>
    <t>TOVAR</t>
  </si>
  <si>
    <t>40600</t>
  </si>
  <si>
    <t>32274.64</t>
  </si>
  <si>
    <t>54680510</t>
  </si>
  <si>
    <t>54680706</t>
  </si>
  <si>
    <t>54680892</t>
  </si>
  <si>
    <t>JESUS ELENA</t>
  </si>
  <si>
    <t>60546.59</t>
  </si>
  <si>
    <t>42296.48</t>
  </si>
  <si>
    <t>54679816</t>
  </si>
  <si>
    <t>HECTOR</t>
  </si>
  <si>
    <t>FLORES PEREZ</t>
  </si>
  <si>
    <t>54680140</t>
  </si>
  <si>
    <t>614</t>
  </si>
  <si>
    <t>ASESOR COMISION DIP. GARCIA RUVALCABA DAYLIN</t>
  </si>
  <si>
    <t>COMISION DIP. GARCIA RUVALCABA DAYLIN</t>
  </si>
  <si>
    <t>LIZBETH ANAHI</t>
  </si>
  <si>
    <t>BURCIAGA</t>
  </si>
  <si>
    <t>54680718</t>
  </si>
  <si>
    <t>MARIA DEL ROSARIO BEATRIZ</t>
  </si>
  <si>
    <t>54680902</t>
  </si>
  <si>
    <t>54680908</t>
  </si>
  <si>
    <t>VALDOVINOS</t>
  </si>
  <si>
    <t>61705.25</t>
  </si>
  <si>
    <t>43107.54</t>
  </si>
  <si>
    <t>54679820</t>
  </si>
  <si>
    <t>47058.88</t>
  </si>
  <si>
    <t>54679824</t>
  </si>
  <si>
    <t>514</t>
  </si>
  <si>
    <t>ASESOR COMISION DIP. GERALDO NUÑEZ ARACELI</t>
  </si>
  <si>
    <t>COMISION DIP. GERALDO NUÑEZ ARACELI</t>
  </si>
  <si>
    <t>54680532</t>
  </si>
  <si>
    <t>54680720</t>
  </si>
  <si>
    <t>13982.14</t>
  </si>
  <si>
    <t>11715.2</t>
  </si>
  <si>
    <t>54680912</t>
  </si>
  <si>
    <t>36896.43</t>
  </si>
  <si>
    <t>54679832</t>
  </si>
  <si>
    <t>54680156</t>
  </si>
  <si>
    <t>431</t>
  </si>
  <si>
    <t>ANALISTA ADMINISTRATIVO ""A""</t>
  </si>
  <si>
    <t>ALEJANDRA</t>
  </si>
  <si>
    <t>CHIANG</t>
  </si>
  <si>
    <t>38138.59</t>
  </si>
  <si>
    <t>27753.69</t>
  </si>
  <si>
    <t>54680542</t>
  </si>
  <si>
    <t>JCP MORENA DIP. GERALDO NUÑEZ ARACELI</t>
  </si>
  <si>
    <t>DORA GUISEL</t>
  </si>
  <si>
    <t>54990.99</t>
  </si>
  <si>
    <t>42722.38</t>
  </si>
  <si>
    <t>54680546</t>
  </si>
  <si>
    <t>54680738</t>
  </si>
  <si>
    <t>BLASQUEZ</t>
  </si>
  <si>
    <t>54680554</t>
  </si>
  <si>
    <t>BRENDA CRISTINA</t>
  </si>
  <si>
    <t>22897.9</t>
  </si>
  <si>
    <t>18258.63</t>
  </si>
  <si>
    <t>54680744</t>
  </si>
  <si>
    <t>19</t>
  </si>
  <si>
    <t>AUXILIAR CONTABLE</t>
  </si>
  <si>
    <t>DANIELA ALEJANDRA</t>
  </si>
  <si>
    <t>VASQUEZ</t>
  </si>
  <si>
    <t>54680942</t>
  </si>
  <si>
    <t>449</t>
  </si>
  <si>
    <t>ENCARGADO DE SOPORTE</t>
  </si>
  <si>
    <t>PABLO</t>
  </si>
  <si>
    <t>ABOYTES</t>
  </si>
  <si>
    <t>56574.66</t>
  </si>
  <si>
    <t>40130.09</t>
  </si>
  <si>
    <t>54679862</t>
  </si>
  <si>
    <t>54679988</t>
  </si>
  <si>
    <t>JUAN MANUEL</t>
  </si>
  <si>
    <t>MOLINA</t>
  </si>
  <si>
    <t>54680188</t>
  </si>
  <si>
    <t>RAUL ANIEL</t>
  </si>
  <si>
    <t>ROMO</t>
  </si>
  <si>
    <t>54680378</t>
  </si>
  <si>
    <t>54680568</t>
  </si>
  <si>
    <t>54680778</t>
  </si>
  <si>
    <t>LINDA OFELIA</t>
  </si>
  <si>
    <t>45451.09</t>
  </si>
  <si>
    <t>32856.13</t>
  </si>
  <si>
    <t>54678690</t>
  </si>
  <si>
    <t>JOHANN SALVADOR</t>
  </si>
  <si>
    <t>DURAN</t>
  </si>
  <si>
    <t>54678882</t>
  </si>
  <si>
    <t>415</t>
  </si>
  <si>
    <t>TITULAR DE LA UNIDAD DE CONTRALORIA INTERNA</t>
  </si>
  <si>
    <t>HUGO CESAR</t>
  </si>
  <si>
    <t>AMADOR</t>
  </si>
  <si>
    <t>55000</t>
  </si>
  <si>
    <t>42535.34</t>
  </si>
  <si>
    <t>54678884</t>
  </si>
  <si>
    <t>54679650</t>
  </si>
  <si>
    <t>53048.05</t>
  </si>
  <si>
    <t>54678704</t>
  </si>
  <si>
    <t>58880.57</t>
  </si>
  <si>
    <t>42703.51</t>
  </si>
  <si>
    <t>54678708</t>
  </si>
  <si>
    <t>OMAR FRANCISCO</t>
  </si>
  <si>
    <t>54679094</t>
  </si>
  <si>
    <t>627</t>
  </si>
  <si>
    <t>COORDINADOR DE MODULO DIP. ANG HERNANDEZ ALEJANDRA</t>
  </si>
  <si>
    <t>ANGELICA VRITTS</t>
  </si>
  <si>
    <t>21747.2</t>
  </si>
  <si>
    <t>17900.79</t>
  </si>
  <si>
    <t>54679276</t>
  </si>
  <si>
    <t>18747.6</t>
  </si>
  <si>
    <t>17043.46</t>
  </si>
  <si>
    <t>54679286</t>
  </si>
  <si>
    <t>623</t>
  </si>
  <si>
    <t>COORDINADOR DE ASUNTOS LABORALES</t>
  </si>
  <si>
    <t>JAQUEZ</t>
  </si>
  <si>
    <t>58000</t>
  </si>
  <si>
    <t>54884.4</t>
  </si>
  <si>
    <t>54679468</t>
  </si>
  <si>
    <t>54679662</t>
  </si>
  <si>
    <t>54679664</t>
  </si>
  <si>
    <t>48987.77</t>
  </si>
  <si>
    <t>35560.98</t>
  </si>
  <si>
    <t>54678720</t>
  </si>
  <si>
    <t>CARLOS ALFONSO</t>
  </si>
  <si>
    <t>CARDOZA</t>
  </si>
  <si>
    <t>ROJERO</t>
  </si>
  <si>
    <t>54678910</t>
  </si>
  <si>
    <t>BRICEILA STEFANY</t>
  </si>
  <si>
    <t>LOZA</t>
  </si>
  <si>
    <t>41419.37</t>
  </si>
  <si>
    <t>30167.89</t>
  </si>
  <si>
    <t>54678912</t>
  </si>
  <si>
    <t>MICHEL</t>
  </si>
  <si>
    <t>26000</t>
  </si>
  <si>
    <t>21109.91</t>
  </si>
  <si>
    <t>54679106</t>
  </si>
  <si>
    <t>DIANA MARIA</t>
  </si>
  <si>
    <t>54679296</t>
  </si>
  <si>
    <t>EVELIN</t>
  </si>
  <si>
    <t>ARAMBURO</t>
  </si>
  <si>
    <t>21324</t>
  </si>
  <si>
    <t>17567.99</t>
  </si>
  <si>
    <t>54679484</t>
  </si>
  <si>
    <t>AXEL OCTAVIO</t>
  </si>
  <si>
    <t>FALLET</t>
  </si>
  <si>
    <t>54679674</t>
  </si>
  <si>
    <t>54679694</t>
  </si>
  <si>
    <t>54678586</t>
  </si>
  <si>
    <t>54977.01</t>
  </si>
  <si>
    <t>45603.25</t>
  </si>
  <si>
    <t>54678738</t>
  </si>
  <si>
    <t>59468.07</t>
  </si>
  <si>
    <t>44981.23</t>
  </si>
  <si>
    <t>54678592</t>
  </si>
  <si>
    <t>266</t>
  </si>
  <si>
    <t>COORDINADOR GENERAL OPERATIVO</t>
  </si>
  <si>
    <t>SAMUEL</t>
  </si>
  <si>
    <t>ALBESTRAIN</t>
  </si>
  <si>
    <t>74405.9</t>
  </si>
  <si>
    <t>53664.88</t>
  </si>
  <si>
    <t>54678752</t>
  </si>
  <si>
    <t>509</t>
  </si>
  <si>
    <t>ASESOR COMISION DIP. GONZALEZ QUIROZ JULIA ANDREA</t>
  </si>
  <si>
    <t>COMISION DIP. GONZALEZ QUIROZ JULIA ANDREA</t>
  </si>
  <si>
    <t>JORGE LUIS</t>
  </si>
  <si>
    <t>54679136</t>
  </si>
  <si>
    <t>54679334</t>
  </si>
  <si>
    <t>NORMA ISELA</t>
  </si>
  <si>
    <t>33219.38</t>
  </si>
  <si>
    <t>26360.6</t>
  </si>
  <si>
    <t>54679716</t>
  </si>
  <si>
    <t>REBECA</t>
  </si>
  <si>
    <t>CAMPA</t>
  </si>
  <si>
    <t>66884.79</t>
  </si>
  <si>
    <t>46772.64</t>
  </si>
  <si>
    <t>54678610</t>
  </si>
  <si>
    <t>54679152</t>
  </si>
  <si>
    <t>54679534</t>
  </si>
  <si>
    <t>54679730</t>
  </si>
  <si>
    <t>316</t>
  </si>
  <si>
    <t>COORDINADOR DE MEDIOS DE COMUNICACION</t>
  </si>
  <si>
    <t>TEODORO</t>
  </si>
  <si>
    <t>76179.68</t>
  </si>
  <si>
    <t>53853.61</t>
  </si>
  <si>
    <t>54678620</t>
  </si>
  <si>
    <t>JAEN MANUELO</t>
  </si>
  <si>
    <t>MELO</t>
  </si>
  <si>
    <t>60145.83</t>
  </si>
  <si>
    <t>42629.91</t>
  </si>
  <si>
    <t>54678624</t>
  </si>
  <si>
    <t>54679164</t>
  </si>
  <si>
    <t>LIZBETH</t>
  </si>
  <si>
    <t>13458.86</t>
  </si>
  <si>
    <t>11138.55</t>
  </si>
  <si>
    <t>54679166</t>
  </si>
  <si>
    <t>54679542</t>
  </si>
  <si>
    <t>43733.26</t>
  </si>
  <si>
    <t>54678628</t>
  </si>
  <si>
    <t>54678784</t>
  </si>
  <si>
    <t>54678786</t>
  </si>
  <si>
    <t>54679362</t>
  </si>
  <si>
    <t>ILIANA ELOISA</t>
  </si>
  <si>
    <t>NORIEGA</t>
  </si>
  <si>
    <t>54679366</t>
  </si>
  <si>
    <t>548</t>
  </si>
  <si>
    <t>COORDINADOR DE OFICIALIA  DE PARTES, ARCHIVO Y GACETA PARLAMENTARIA</t>
  </si>
  <si>
    <t>JOSE FABRICIO</t>
  </si>
  <si>
    <t>ROSALES</t>
  </si>
  <si>
    <t>54679556</t>
  </si>
  <si>
    <t>MACIEL</t>
  </si>
  <si>
    <t>ESPARTACO</t>
  </si>
  <si>
    <t>BUENTIEMPO</t>
  </si>
  <si>
    <t>24084</t>
  </si>
  <si>
    <t>19191.38</t>
  </si>
  <si>
    <t>54679558</t>
  </si>
  <si>
    <t>54679560</t>
  </si>
  <si>
    <t>54679752</t>
  </si>
  <si>
    <t>OSIAS GIBRAN</t>
  </si>
  <si>
    <t>47585.45</t>
  </si>
  <si>
    <t>45043.12</t>
  </si>
  <si>
    <t>54678800</t>
  </si>
  <si>
    <t>54678812</t>
  </si>
  <si>
    <t>54678816</t>
  </si>
  <si>
    <t>JOSE GUADALUPE</t>
  </si>
  <si>
    <t>54679198</t>
  </si>
  <si>
    <t>54679770</t>
  </si>
  <si>
    <t>MARITZA ALEXANDRA</t>
  </si>
  <si>
    <t>54679012</t>
  </si>
  <si>
    <t>CINTHIA YANELI</t>
  </si>
  <si>
    <t>35880.96</t>
  </si>
  <si>
    <t>25793.03</t>
  </si>
  <si>
    <t>54679020</t>
  </si>
  <si>
    <t>563</t>
  </si>
  <si>
    <t>SECRETARIO TECNICO DIP. MIRAMONTES PLANTILLAS GLORIA ARCELIA</t>
  </si>
  <si>
    <t>HARRY EDUARDO</t>
  </si>
  <si>
    <t>54679208</t>
  </si>
  <si>
    <t>ROSSI</t>
  </si>
  <si>
    <t>CALDERON</t>
  </si>
  <si>
    <t>24255.51</t>
  </si>
  <si>
    <t>54679598</t>
  </si>
  <si>
    <t>124</t>
  </si>
  <si>
    <t>COORDINADOR DE UNIDAD DE TRASPARENCIA</t>
  </si>
  <si>
    <t>LUCIA GUADALUPE</t>
  </si>
  <si>
    <t>SAIJAS</t>
  </si>
  <si>
    <t>54679604</t>
  </si>
  <si>
    <t>54679232</t>
  </si>
  <si>
    <t>SARA</t>
  </si>
  <si>
    <t>54679428</t>
  </si>
  <si>
    <t>54679430</t>
  </si>
  <si>
    <t>MARTA</t>
  </si>
  <si>
    <t>58885.45</t>
  </si>
  <si>
    <t>41173.1</t>
  </si>
  <si>
    <t>54678664</t>
  </si>
  <si>
    <t>MARITZA ELENA</t>
  </si>
  <si>
    <t>VIZCARRA</t>
  </si>
  <si>
    <t>32184.07</t>
  </si>
  <si>
    <t>25561.28</t>
  </si>
  <si>
    <t>54679442</t>
  </si>
  <si>
    <t>28295.86</t>
  </si>
  <si>
    <t>54679626</t>
  </si>
  <si>
    <t>DANIA MARIELA</t>
  </si>
  <si>
    <t>54679630</t>
  </si>
  <si>
    <t>MARIANA</t>
  </si>
  <si>
    <t>DE LA PARRA</t>
  </si>
  <si>
    <t>61351.7</t>
  </si>
  <si>
    <t>44689.44</t>
  </si>
  <si>
    <t>54678876</t>
  </si>
  <si>
    <t>612</t>
  </si>
  <si>
    <t>ASESOR COMISION DIP. COTA MUÑOZ ROMAN</t>
  </si>
  <si>
    <t>COMISION DIP. COTA MUÑOZ ROMAN</t>
  </si>
  <si>
    <t>54679060</t>
  </si>
  <si>
    <t>17093.08</t>
  </si>
  <si>
    <t>13693.72</t>
  </si>
  <si>
    <t>54679252</t>
  </si>
  <si>
    <t>54679254</t>
  </si>
  <si>
    <t>54679258</t>
  </si>
  <si>
    <t>597</t>
  </si>
  <si>
    <t>ASESOR COMISION DIP. GUERRERO LUNA MANUEL</t>
  </si>
  <si>
    <t>COMISION DIP. GUERRERO LUNA MANUEL</t>
  </si>
  <si>
    <t>MARCOS DANIEL</t>
  </si>
  <si>
    <t>SANTAOLAYA</t>
  </si>
  <si>
    <t>54679448</t>
  </si>
  <si>
    <t>566</t>
  </si>
  <si>
    <t>SECRETARIO TECNICO DIP. MURILLO LOPEZ DUNNIA MONSERRAT</t>
  </si>
  <si>
    <t>BLANCA FLORA</t>
  </si>
  <si>
    <t>ASTORGA</t>
  </si>
  <si>
    <t>54679640</t>
  </si>
  <si>
    <t>54680206</t>
  </si>
  <si>
    <t>SARA MELISSA</t>
  </si>
  <si>
    <t>8247.15</t>
  </si>
  <si>
    <t>6714.42</t>
  </si>
  <si>
    <t>54680210</t>
  </si>
  <si>
    <t>54680588</t>
  </si>
  <si>
    <t>54680598</t>
  </si>
  <si>
    <t>MARIA GUADALUPE</t>
  </si>
  <si>
    <t>ALCARAZ</t>
  </si>
  <si>
    <t>55905.31</t>
  </si>
  <si>
    <t>39661.55</t>
  </si>
  <si>
    <t>54679896</t>
  </si>
  <si>
    <t>228</t>
  </si>
  <si>
    <t>COORDINADOR DE OPERACION</t>
  </si>
  <si>
    <t>ANGELICA</t>
  </si>
  <si>
    <t>65893.93</t>
  </si>
  <si>
    <t>46653.58</t>
  </si>
  <si>
    <t>54679900</t>
  </si>
  <si>
    <t>54680034</t>
  </si>
  <si>
    <t>54680216</t>
  </si>
  <si>
    <t>54680608</t>
  </si>
  <si>
    <t>54680610</t>
  </si>
  <si>
    <t>54680800</t>
  </si>
  <si>
    <t>54680984</t>
  </si>
  <si>
    <t>54680988</t>
  </si>
  <si>
    <t>LEOBARDO</t>
  </si>
  <si>
    <t>LOAIZA</t>
  </si>
  <si>
    <t>54680230</t>
  </si>
  <si>
    <t>KARINA GUADALUPE</t>
  </si>
  <si>
    <t>10055.03</t>
  </si>
  <si>
    <t>54680420</t>
  </si>
  <si>
    <t>MARIA CRISTINA</t>
  </si>
  <si>
    <t>LEPE</t>
  </si>
  <si>
    <t>54680422</t>
  </si>
  <si>
    <t>54680616</t>
  </si>
  <si>
    <t>ELOY DAMIAN</t>
  </si>
  <si>
    <t>ARGAEZ</t>
  </si>
  <si>
    <t>54680622</t>
  </si>
  <si>
    <t>635</t>
  </si>
  <si>
    <t>ABOGADA ASESOR</t>
  </si>
  <si>
    <t>JANETH VICTORIA</t>
  </si>
  <si>
    <t>28407</t>
  </si>
  <si>
    <t>22865.76</t>
  </si>
  <si>
    <t>54681006</t>
  </si>
  <si>
    <t>54680242</t>
  </si>
  <si>
    <t>54680250</t>
  </si>
  <si>
    <t>571</t>
  </si>
  <si>
    <t>SECRETARIO TECNICO DIP. RODRIGUEZ LORENZO MARIA MONSERRAT</t>
  </si>
  <si>
    <t>MARTIN</t>
  </si>
  <si>
    <t>GARAY</t>
  </si>
  <si>
    <t>54680440</t>
  </si>
  <si>
    <t>20339.09</t>
  </si>
  <si>
    <t>16793.45</t>
  </si>
  <si>
    <t>54680632</t>
  </si>
  <si>
    <t>54680262</t>
  </si>
  <si>
    <t>38000</t>
  </si>
  <si>
    <t>30286.16</t>
  </si>
  <si>
    <t>54680450</t>
  </si>
  <si>
    <t>DIANA</t>
  </si>
  <si>
    <t>ESCALANTE</t>
  </si>
  <si>
    <t>54680830</t>
  </si>
  <si>
    <t>54680832</t>
  </si>
  <si>
    <t>VIVIANA DENISE</t>
  </si>
  <si>
    <t>62650.19</t>
  </si>
  <si>
    <t>45283.19</t>
  </si>
  <si>
    <t>54679944</t>
  </si>
  <si>
    <t>54680076</t>
  </si>
  <si>
    <t>54680266</t>
  </si>
  <si>
    <t>54680268</t>
  </si>
  <si>
    <t>54680272</t>
  </si>
  <si>
    <t>54680650</t>
  </si>
  <si>
    <t>56470.14</t>
  </si>
  <si>
    <t>40957.15</t>
  </si>
  <si>
    <t>54679956</t>
  </si>
  <si>
    <t>54680286</t>
  </si>
  <si>
    <t>339</t>
  </si>
  <si>
    <t>ASESOR JCP MOVIMIENTO CIUDADANO</t>
  </si>
  <si>
    <t>JCP MOVIMIENTO CIUDADANO DIP. GARCIA RUVALCABA DAYLYN</t>
  </si>
  <si>
    <t>CLAUDIA LUZ</t>
  </si>
  <si>
    <t>25800</t>
  </si>
  <si>
    <t>20540.84</t>
  </si>
  <si>
    <t>54680856</t>
  </si>
  <si>
    <t>23</t>
  </si>
  <si>
    <t>BIBLIOTECARIA</t>
  </si>
  <si>
    <t>MARIA ELENA</t>
  </si>
  <si>
    <t>BERUMEN</t>
  </si>
  <si>
    <t>58815.46</t>
  </si>
  <si>
    <t>42598.87</t>
  </si>
  <si>
    <t>54679966</t>
  </si>
  <si>
    <t>40064.66</t>
  </si>
  <si>
    <t>54679972</t>
  </si>
  <si>
    <t>54680100</t>
  </si>
  <si>
    <t>54680290</t>
  </si>
  <si>
    <t>MARIA FERNANDA</t>
  </si>
  <si>
    <t>54680866</t>
  </si>
  <si>
    <t>54680872</t>
  </si>
  <si>
    <t>54679984</t>
  </si>
  <si>
    <t>54680110</t>
  </si>
  <si>
    <t>54680116</t>
  </si>
  <si>
    <t>54680688</t>
  </si>
  <si>
    <t>CANALES</t>
  </si>
  <si>
    <t>19961.55</t>
  </si>
  <si>
    <t>16496.55</t>
  </si>
  <si>
    <t>54680884</t>
  </si>
  <si>
    <t>54680124</t>
  </si>
  <si>
    <t>MARIO FERNANDO</t>
  </si>
  <si>
    <t>54680130</t>
  </si>
  <si>
    <t>54680514</t>
  </si>
  <si>
    <t>263</t>
  </si>
  <si>
    <t>COORDINADOR GENERAL DE ASESORES</t>
  </si>
  <si>
    <t>LARISSA LORENNIA</t>
  </si>
  <si>
    <t>54680896</t>
  </si>
  <si>
    <t>602</t>
  </si>
  <si>
    <t>ASESOR COMISION DIP. RODRIGUEZ LORENZO MARIA MONSERRAT</t>
  </si>
  <si>
    <t>COMISION DIP. RODIGUEZ LORENZO MARIA MONSERRAT</t>
  </si>
  <si>
    <t>54680898</t>
  </si>
  <si>
    <t>JOAQUIN</t>
  </si>
  <si>
    <t>54680330</t>
  </si>
  <si>
    <t>LEDESMA</t>
  </si>
  <si>
    <t>16906.62</t>
  </si>
  <si>
    <t>14094.16</t>
  </si>
  <si>
    <t>54680334</t>
  </si>
  <si>
    <t>19257.94</t>
  </si>
  <si>
    <t>15807.95</t>
  </si>
  <si>
    <t>54680522</t>
  </si>
  <si>
    <t>47192.16</t>
  </si>
  <si>
    <t>34677.86</t>
  </si>
  <si>
    <t>54680526</t>
  </si>
  <si>
    <t>LUIS FERNANDO</t>
  </si>
  <si>
    <t>CEBREROS</t>
  </si>
  <si>
    <t>17827.29</t>
  </si>
  <si>
    <t>54680536</t>
  </si>
  <si>
    <t>ADDA LIZABETH</t>
  </si>
  <si>
    <t>54680528</t>
  </si>
  <si>
    <t>ROGELIO</t>
  </si>
  <si>
    <t>URIBE</t>
  </si>
  <si>
    <t>23043.68</t>
  </si>
  <si>
    <t>18920.34</t>
  </si>
  <si>
    <t>54680916</t>
  </si>
  <si>
    <t>54680358</t>
  </si>
  <si>
    <t>54680732</t>
  </si>
  <si>
    <t>54680734</t>
  </si>
  <si>
    <t>54680930</t>
  </si>
  <si>
    <t>550</t>
  </si>
  <si>
    <t>COORDINADORA DE PROCESO PARLAMENTARIO</t>
  </si>
  <si>
    <t>VIRGINIA BELEN</t>
  </si>
  <si>
    <t>PLATA</t>
  </si>
  <si>
    <t>54679846</t>
  </si>
  <si>
    <t>454</t>
  </si>
  <si>
    <t>COORDINADOR DE PROGRAMACION</t>
  </si>
  <si>
    <t>JOSE</t>
  </si>
  <si>
    <t>DE LA TORRE</t>
  </si>
  <si>
    <t>72790.77</t>
  </si>
  <si>
    <t>52381.59</t>
  </si>
  <si>
    <t>54679850</t>
  </si>
  <si>
    <t>54679852</t>
  </si>
  <si>
    <t>54680176</t>
  </si>
  <si>
    <t>31885.62</t>
  </si>
  <si>
    <t>22943.62</t>
  </si>
  <si>
    <t>54680360</t>
  </si>
  <si>
    <t>54680362</t>
  </si>
  <si>
    <t>54679994</t>
  </si>
  <si>
    <t>310</t>
  </si>
  <si>
    <t>AUXILIAR RESGUARDO PARLAMENTARIO</t>
  </si>
  <si>
    <t>IRIARTE</t>
  </si>
  <si>
    <t>39890.6</t>
  </si>
  <si>
    <t>28859.61</t>
  </si>
  <si>
    <t>54680182</t>
  </si>
  <si>
    <t>DUNNIA MONTSERRAT</t>
  </si>
  <si>
    <t>54680564</t>
  </si>
  <si>
    <t>54680948</t>
  </si>
  <si>
    <t>EVA MARIA</t>
  </si>
  <si>
    <t>54680198</t>
  </si>
  <si>
    <t>54680200</t>
  </si>
  <si>
    <t>ANGELINA</t>
  </si>
  <si>
    <t>55171.98</t>
  </si>
  <si>
    <t>44743.18</t>
  </si>
  <si>
    <t>54678698</t>
  </si>
  <si>
    <t>ROSARIO HAYDEE</t>
  </si>
  <si>
    <t>54679080</t>
  </si>
  <si>
    <t>JORGE ALBERTO</t>
  </si>
  <si>
    <t>15566.96</t>
  </si>
  <si>
    <t>12876.48</t>
  </si>
  <si>
    <t>54679264</t>
  </si>
  <si>
    <t>54679274</t>
  </si>
  <si>
    <t>312</t>
  </si>
  <si>
    <t>COORDINADOR DE RELACIONES PUBLICAS</t>
  </si>
  <si>
    <t>54679456</t>
  </si>
  <si>
    <t>LIZBETH ARELY</t>
  </si>
  <si>
    <t>CAJEME</t>
  </si>
  <si>
    <t>36486.35</t>
  </si>
  <si>
    <t>26348.23</t>
  </si>
  <si>
    <t>54678900</t>
  </si>
  <si>
    <t>ROSA MARGARITA</t>
  </si>
  <si>
    <t>ZAMARRIPA</t>
  </si>
  <si>
    <t>54679086</t>
  </si>
  <si>
    <t>30600</t>
  </si>
  <si>
    <t>24590.33</t>
  </si>
  <si>
    <t>54679284</t>
  </si>
  <si>
    <t>605</t>
  </si>
  <si>
    <t>ASESOR COMISION DIP. ADAME MUÑIZ MARIA DEL ROCIO</t>
  </si>
  <si>
    <t>COMISION DIP. ADAME MUÑOZ MARIA DEL ROCIO</t>
  </si>
  <si>
    <t>GENESSIS LEAINELI</t>
  </si>
  <si>
    <t>BAUTISTA</t>
  </si>
  <si>
    <t>54679476</t>
  </si>
  <si>
    <t>MARIA ESTHER</t>
  </si>
  <si>
    <t>BARBOSA</t>
  </si>
  <si>
    <t>54679660</t>
  </si>
  <si>
    <t>12685.8</t>
  </si>
  <si>
    <t>54679666</t>
  </si>
  <si>
    <t>RAUL</t>
  </si>
  <si>
    <t>42376.49</t>
  </si>
  <si>
    <t>30853.01</t>
  </si>
  <si>
    <t>54678714</t>
  </si>
  <si>
    <t>607</t>
  </si>
  <si>
    <t>ASESOR COMISION DIP. AGATON MUÑIZ CLAUDIA JOSEFINA</t>
  </si>
  <si>
    <t>JAIME ERUBIEL</t>
  </si>
  <si>
    <t>54679680</t>
  </si>
  <si>
    <t>BENCLIVE</t>
  </si>
  <si>
    <t>44708.81</t>
  </si>
  <si>
    <t>32327.49</t>
  </si>
  <si>
    <t>54678724</t>
  </si>
  <si>
    <t>SALDAMANDO</t>
  </si>
  <si>
    <t>46167.73</t>
  </si>
  <si>
    <t>33497.85</t>
  </si>
  <si>
    <t>54678726</t>
  </si>
  <si>
    <t>58393.65</t>
  </si>
  <si>
    <t>42362.67</t>
  </si>
  <si>
    <t>54678732</t>
  </si>
  <si>
    <t>DELIA</t>
  </si>
  <si>
    <t>54678920</t>
  </si>
  <si>
    <t>54678926</t>
  </si>
  <si>
    <t>54679302</t>
  </si>
  <si>
    <t>DANIEL ISAI</t>
  </si>
  <si>
    <t>HASKELL</t>
  </si>
  <si>
    <t>54679494</t>
  </si>
  <si>
    <t>AARON RAFAEL</t>
  </si>
  <si>
    <t>11618.67</t>
  </si>
  <si>
    <t>9914.53</t>
  </si>
  <si>
    <t>54679496</t>
  </si>
  <si>
    <t>54679122</t>
  </si>
  <si>
    <t>54679126</t>
  </si>
  <si>
    <t>54679128</t>
  </si>
  <si>
    <t>54679312</t>
  </si>
  <si>
    <t>54679506</t>
  </si>
  <si>
    <t>165</t>
  </si>
  <si>
    <t>AUX MODULO DIP NAVARRO GUTIERREZ</t>
  </si>
  <si>
    <t>JESUS ERNESTO</t>
  </si>
  <si>
    <t>54679508</t>
  </si>
  <si>
    <t>54679510</t>
  </si>
  <si>
    <t>37743.26</t>
  </si>
  <si>
    <t>27032.39</t>
  </si>
  <si>
    <t>54678758</t>
  </si>
  <si>
    <t>54678948</t>
  </si>
  <si>
    <t>54679134</t>
  </si>
  <si>
    <t>PERLA NORELY</t>
  </si>
  <si>
    <t>54679516</t>
  </si>
  <si>
    <t>54679522</t>
  </si>
  <si>
    <t>CELESTE</t>
  </si>
  <si>
    <t>54679710</t>
  </si>
  <si>
    <t>ROSA DELIA</t>
  </si>
  <si>
    <t>51493.03</t>
  </si>
  <si>
    <t>35943.17</t>
  </si>
  <si>
    <t>54678602</t>
  </si>
  <si>
    <t>424</t>
  </si>
  <si>
    <t>TITULAR DE LA DIRECCION DE CONSULTORIA LEGISLATIVA</t>
  </si>
  <si>
    <t>TENORIO</t>
  </si>
  <si>
    <t>ANDUJAR</t>
  </si>
  <si>
    <t>54678960</t>
  </si>
  <si>
    <t>54679350</t>
  </si>
  <si>
    <t>54679352</t>
  </si>
  <si>
    <t>JESUS VICTOR</t>
  </si>
  <si>
    <t>FERRER</t>
  </si>
  <si>
    <t>COVARRUBIAS</t>
  </si>
  <si>
    <t>69786.15</t>
  </si>
  <si>
    <t>59620.31</t>
  </si>
  <si>
    <t>54678630</t>
  </si>
  <si>
    <t>ISIS</t>
  </si>
  <si>
    <t>GUEVARA</t>
  </si>
  <si>
    <t>54678976</t>
  </si>
  <si>
    <t>54678978</t>
  </si>
  <si>
    <t>SERGIO</t>
  </si>
  <si>
    <t>SEGUNDO</t>
  </si>
  <si>
    <t>14406.92</t>
  </si>
  <si>
    <t>54678982</t>
  </si>
  <si>
    <t>ESPERANZA</t>
  </si>
  <si>
    <t>TOMG</t>
  </si>
  <si>
    <t>54678984</t>
  </si>
  <si>
    <t>54679168</t>
  </si>
  <si>
    <t>54679370</t>
  </si>
  <si>
    <t>54679754</t>
  </si>
  <si>
    <t>54678796</t>
  </si>
  <si>
    <t>34186.67</t>
  </si>
  <si>
    <t>54678806</t>
  </si>
  <si>
    <t>54678990</t>
  </si>
  <si>
    <t>54679186</t>
  </si>
  <si>
    <t>54679374</t>
  </si>
  <si>
    <t>54679568</t>
  </si>
  <si>
    <t>EMANUEL</t>
  </si>
  <si>
    <t>22974.84</t>
  </si>
  <si>
    <t>18866.21</t>
  </si>
  <si>
    <t>54679756</t>
  </si>
  <si>
    <t>JORGE MANUEL</t>
  </si>
  <si>
    <t>OLIMON</t>
  </si>
  <si>
    <t>54679766</t>
  </si>
  <si>
    <t>38817.65</t>
  </si>
  <si>
    <t>54678650</t>
  </si>
  <si>
    <t>EVA</t>
  </si>
  <si>
    <t>AGUILERA</t>
  </si>
  <si>
    <t>57638.42</t>
  </si>
  <si>
    <t>44797.02</t>
  </si>
  <si>
    <t>54678652</t>
  </si>
  <si>
    <t>VICTOR HUGO</t>
  </si>
  <si>
    <t>54678810</t>
  </si>
  <si>
    <t>BELINDA ISABEL</t>
  </si>
  <si>
    <t>54679202</t>
  </si>
  <si>
    <t>JESUS MANUEL</t>
  </si>
  <si>
    <t>20884.4</t>
  </si>
  <si>
    <t>54679392</t>
  </si>
  <si>
    <t>CESAR SAID</t>
  </si>
  <si>
    <t>48219.28</t>
  </si>
  <si>
    <t>37832.52</t>
  </si>
  <si>
    <t>54679580</t>
  </si>
  <si>
    <t>54679586</t>
  </si>
  <si>
    <t>521</t>
  </si>
  <si>
    <t>ASESOR COMISION DIP. VAZQUEZ VALADEZ RAMON</t>
  </si>
  <si>
    <t>COMISION DIP. VAZQUEZ VALADEZ RAMON</t>
  </si>
  <si>
    <t>SALVADOR IVAN</t>
  </si>
  <si>
    <t>54679772</t>
  </si>
  <si>
    <t>54678824</t>
  </si>
  <si>
    <t>54679212</t>
  </si>
  <si>
    <t>634</t>
  </si>
  <si>
    <t>ENCARGADO DE DESPACHO DE LA UNIDAD DE TRANSPARENCIA</t>
  </si>
  <si>
    <t>DAVID GERSON</t>
  </si>
  <si>
    <t>CORPUS</t>
  </si>
  <si>
    <t>54679214</t>
  </si>
  <si>
    <t>FRANCISCO LUCIO</t>
  </si>
  <si>
    <t>GIL</t>
  </si>
  <si>
    <t>27084</t>
  </si>
  <si>
    <t>23968.4</t>
  </si>
  <si>
    <t>54679594</t>
  </si>
  <si>
    <t>54678834</t>
  </si>
  <si>
    <t>54679030</t>
  </si>
  <si>
    <t>54679216</t>
  </si>
  <si>
    <t>54679608</t>
  </si>
  <si>
    <t>LUISA NATALIA</t>
  </si>
  <si>
    <t>GALLEGO</t>
  </si>
  <si>
    <t>43000</t>
  </si>
  <si>
    <t>33840.82</t>
  </si>
  <si>
    <t>54679794</t>
  </si>
  <si>
    <t>CARLOS MAXIMILIANO</t>
  </si>
  <si>
    <t>54679612</t>
  </si>
  <si>
    <t>12832</t>
  </si>
  <si>
    <t>9716.4</t>
  </si>
  <si>
    <t>54679614</t>
  </si>
  <si>
    <t>54678666</t>
  </si>
  <si>
    <t>54678674</t>
  </si>
  <si>
    <t>54678858</t>
  </si>
  <si>
    <t>54679058</t>
  </si>
  <si>
    <t>54679246</t>
  </si>
  <si>
    <t>54679624</t>
  </si>
  <si>
    <t>54679454</t>
  </si>
  <si>
    <t>40874.73</t>
  </si>
  <si>
    <t>54679886</t>
  </si>
  <si>
    <t>54680012</t>
  </si>
  <si>
    <t>54680020</t>
  </si>
  <si>
    <t>54680396</t>
  </si>
  <si>
    <t>JAZMIN</t>
  </si>
  <si>
    <t>54680590</t>
  </si>
  <si>
    <t>54680972</t>
  </si>
  <si>
    <t>54680978</t>
  </si>
  <si>
    <t>36615.47</t>
  </si>
  <si>
    <t>54679890</t>
  </si>
  <si>
    <t>48455.17</t>
  </si>
  <si>
    <t>35501.99</t>
  </si>
  <si>
    <t>54680024</t>
  </si>
  <si>
    <t>54680030</t>
  </si>
  <si>
    <t>54680224</t>
  </si>
  <si>
    <t>MARIA EVANGELINA</t>
  </si>
  <si>
    <t>54928.56</t>
  </si>
  <si>
    <t>38977.82</t>
  </si>
  <si>
    <t>54679904</t>
  </si>
  <si>
    <t>54679910</t>
  </si>
  <si>
    <t>233</t>
  </si>
  <si>
    <t>COORDINADOR DIRECCION DE COMUNICACION SOCIAL</t>
  </si>
  <si>
    <t>44563.01</t>
  </si>
  <si>
    <t>32667.08</t>
  </si>
  <si>
    <t>54680232</t>
  </si>
  <si>
    <t>54680236</t>
  </si>
  <si>
    <t>54680426</t>
  </si>
  <si>
    <t>54680618</t>
  </si>
  <si>
    <t>491</t>
  </si>
  <si>
    <t>ASESOR COMISION DIP.VAZQUEZ CASTILLO JULIO CESAR</t>
  </si>
  <si>
    <t>COMISION DIP. VAZQUEZ CASTILLO JULIO CESAR</t>
  </si>
  <si>
    <t>MARITZA KARINA</t>
  </si>
  <si>
    <t>PINTOR</t>
  </si>
  <si>
    <t>54680804</t>
  </si>
  <si>
    <t>JUAN PABLO</t>
  </si>
  <si>
    <t>54681000</t>
  </si>
  <si>
    <t>47662.63</t>
  </si>
  <si>
    <t>54679922</t>
  </si>
  <si>
    <t>45872.9</t>
  </si>
  <si>
    <t>33119.67</t>
  </si>
  <si>
    <t>54679924</t>
  </si>
  <si>
    <t>54680048</t>
  </si>
  <si>
    <t>576</t>
  </si>
  <si>
    <t>SECRETARIO TECNICO DIP. VAZQUEZ CASTILLO JULIO CESAR</t>
  </si>
  <si>
    <t>JOSE CARLOS</t>
  </si>
  <si>
    <t>CARREÑO</t>
  </si>
  <si>
    <t>54680244</t>
  </si>
  <si>
    <t>54680248</t>
  </si>
  <si>
    <t>54680442</t>
  </si>
  <si>
    <t>54680630</t>
  </si>
  <si>
    <t>54680816</t>
  </si>
  <si>
    <t>58433.19</t>
  </si>
  <si>
    <t>41431.07</t>
  </si>
  <si>
    <t>54679934</t>
  </si>
  <si>
    <t>494</t>
  </si>
  <si>
    <t>ASESOR COMISION DIP. NAVARRO GUTIERREZ VICTOR HUGO</t>
  </si>
  <si>
    <t>COMISION DIP. NAVARRO GUTIERREZ VICTOR HUGO</t>
  </si>
  <si>
    <t>MARIA CONCEPCION</t>
  </si>
  <si>
    <t>54680070</t>
  </si>
  <si>
    <t>54680252</t>
  </si>
  <si>
    <t>54680256</t>
  </si>
  <si>
    <t>MONICA ZITLALI</t>
  </si>
  <si>
    <t>54680448</t>
  </si>
  <si>
    <t>ROSARIO</t>
  </si>
  <si>
    <t>54680638</t>
  </si>
  <si>
    <t>54680644</t>
  </si>
  <si>
    <t>73884.77</t>
  </si>
  <si>
    <t>53147.39</t>
  </si>
  <si>
    <t>54679946</t>
  </si>
  <si>
    <t>54680264</t>
  </si>
  <si>
    <t>54680464</t>
  </si>
  <si>
    <t>54680654</t>
  </si>
  <si>
    <t>54680658</t>
  </si>
  <si>
    <t>58287.58</t>
  </si>
  <si>
    <t>42544.56</t>
  </si>
  <si>
    <t>54680084</t>
  </si>
  <si>
    <t>54680086</t>
  </si>
  <si>
    <t>54680478</t>
  </si>
  <si>
    <t>54680670</t>
  </si>
  <si>
    <t>54680858</t>
  </si>
  <si>
    <t>38065.94</t>
  </si>
  <si>
    <t>27187.98</t>
  </si>
  <si>
    <t>54679962</t>
  </si>
  <si>
    <t>54680296</t>
  </si>
  <si>
    <t>54680484</t>
  </si>
  <si>
    <t>54680308</t>
  </si>
  <si>
    <t>54680502</t>
  </si>
  <si>
    <t>54680876</t>
  </si>
  <si>
    <t>54680878</t>
  </si>
  <si>
    <t>54680312</t>
  </si>
  <si>
    <t>SILVIA TERESA</t>
  </si>
  <si>
    <t>54680132</t>
  </si>
  <si>
    <t>DANIEL ARNOLDO</t>
  </si>
  <si>
    <t>54680142</t>
  </si>
  <si>
    <t>13200</t>
  </si>
  <si>
    <t>11063.03</t>
  </si>
  <si>
    <t>54680716</t>
  </si>
  <si>
    <t>54680910</t>
  </si>
  <si>
    <t>MARIA TERESA</t>
  </si>
  <si>
    <t>DUEÑEZ</t>
  </si>
  <si>
    <t>58393.66</t>
  </si>
  <si>
    <t>40789.42</t>
  </si>
  <si>
    <t>54679822</t>
  </si>
  <si>
    <t>41541.51</t>
  </si>
  <si>
    <t>54679826</t>
  </si>
  <si>
    <t>54680144</t>
  </si>
  <si>
    <t>54680724</t>
  </si>
  <si>
    <t>54680918</t>
  </si>
  <si>
    <t>54680920</t>
  </si>
  <si>
    <t>54680922</t>
  </si>
  <si>
    <t>59028.28</t>
  </si>
  <si>
    <t>41233.66</t>
  </si>
  <si>
    <t>54679830</t>
  </si>
  <si>
    <t>54679836</t>
  </si>
  <si>
    <t>46193.83</t>
  </si>
  <si>
    <t>54679840</t>
  </si>
  <si>
    <t>34638.59</t>
  </si>
  <si>
    <t>25076.89</t>
  </si>
  <si>
    <t>54680162</t>
  </si>
  <si>
    <t>54680352</t>
  </si>
  <si>
    <t>54680354</t>
  </si>
  <si>
    <t>54680736</t>
  </si>
  <si>
    <t>54680742</t>
  </si>
  <si>
    <t>54680926</t>
  </si>
  <si>
    <t>54679844</t>
  </si>
  <si>
    <t>54680172</t>
  </si>
  <si>
    <t>54680370</t>
  </si>
  <si>
    <t>MANUEL</t>
  </si>
  <si>
    <t>54680552</t>
  </si>
  <si>
    <t>VILLAPUDUA</t>
  </si>
  <si>
    <t>10180.01</t>
  </si>
  <si>
    <t>54680746</t>
  </si>
  <si>
    <t>54679858</t>
  </si>
  <si>
    <t>50376.48</t>
  </si>
  <si>
    <t>54679864</t>
  </si>
  <si>
    <t>54680566</t>
  </si>
  <si>
    <t>54680756</t>
  </si>
  <si>
    <t>54680760</t>
  </si>
  <si>
    <t>54680762</t>
  </si>
  <si>
    <t>39910.79</t>
  </si>
  <si>
    <t>54680006</t>
  </si>
  <si>
    <t>JOSE RAFAEL</t>
  </si>
  <si>
    <t>54680008</t>
  </si>
  <si>
    <t>MARIA ELIA</t>
  </si>
  <si>
    <t>REYNA</t>
  </si>
  <si>
    <t>54680962</t>
  </si>
  <si>
    <t>54680964</t>
  </si>
  <si>
    <t>54680966</t>
  </si>
  <si>
    <t>54679072</t>
  </si>
  <si>
    <t>28</t>
  </si>
  <si>
    <t>COORDINADOR DE EDITORIAL Y REGISTRO PARLAMENTARIO</t>
  </si>
  <si>
    <t>GUERRA</t>
  </si>
  <si>
    <t>54679076</t>
  </si>
  <si>
    <t>12100</t>
  </si>
  <si>
    <t>9548.56</t>
  </si>
  <si>
    <t>54679272</t>
  </si>
  <si>
    <t>EMMA YOLANDA</t>
  </si>
  <si>
    <t>8295.86</t>
  </si>
  <si>
    <t>54679464</t>
  </si>
  <si>
    <t>ALONSO</t>
  </si>
  <si>
    <t>54679648</t>
  </si>
  <si>
    <t>54678896</t>
  </si>
  <si>
    <t>54678898</t>
  </si>
  <si>
    <t>54678902</t>
  </si>
  <si>
    <t>54679088</t>
  </si>
  <si>
    <t>633</t>
  </si>
  <si>
    <t>COORDINADOR GENERAL DE PRESIDENCIA</t>
  </si>
  <si>
    <t>54678560</t>
  </si>
  <si>
    <t>44030.77</t>
  </si>
  <si>
    <t>34357.9</t>
  </si>
  <si>
    <t>54678718</t>
  </si>
  <si>
    <t>ANA MARIA</t>
  </si>
  <si>
    <t>54678904</t>
  </si>
  <si>
    <t>54678906</t>
  </si>
  <si>
    <t>54678908</t>
  </si>
  <si>
    <t>54679292</t>
  </si>
  <si>
    <t>URIARTE</t>
  </si>
  <si>
    <t>7500</t>
  </si>
  <si>
    <t>5795.86</t>
  </si>
  <si>
    <t>54679482</t>
  </si>
  <si>
    <t>557</t>
  </si>
  <si>
    <t>SECRETARIO TECNICO DIP. BRICEÑO CINCO AMINTA GUADALUPE</t>
  </si>
  <si>
    <t>ALEJANDRO RENEE</t>
  </si>
  <si>
    <t>54679490</t>
  </si>
  <si>
    <t>82999.08</t>
  </si>
  <si>
    <t>66018.38</t>
  </si>
  <si>
    <t>54678570</t>
  </si>
  <si>
    <t>27741.84</t>
  </si>
  <si>
    <t>54678728</t>
  </si>
  <si>
    <t>54679108</t>
  </si>
  <si>
    <t>54679306</t>
  </si>
  <si>
    <t>54679310</t>
  </si>
  <si>
    <t>54679502</t>
  </si>
  <si>
    <t>54679684</t>
  </si>
  <si>
    <t>54679688</t>
  </si>
  <si>
    <t>54678582</t>
  </si>
  <si>
    <t>8</t>
  </si>
  <si>
    <t>ARCHIVISTA</t>
  </si>
  <si>
    <t>GONZALO</t>
  </si>
  <si>
    <t>GRIJALVA</t>
  </si>
  <si>
    <t>56726.32</t>
  </si>
  <si>
    <t>39622.29</t>
  </si>
  <si>
    <t>54678584</t>
  </si>
  <si>
    <t>54678588</t>
  </si>
  <si>
    <t>54678744</t>
  </si>
  <si>
    <t>54678928</t>
  </si>
  <si>
    <t>54678930</t>
  </si>
  <si>
    <t>54679124</t>
  </si>
  <si>
    <t>ALEJANDRINA</t>
  </si>
  <si>
    <t>54679316</t>
  </si>
  <si>
    <t>54679320</t>
  </si>
  <si>
    <t>GRECIA</t>
  </si>
  <si>
    <t>18949.74</t>
  </si>
  <si>
    <t>15700.87</t>
  </si>
  <si>
    <t>54679504</t>
  </si>
  <si>
    <t>54678750</t>
  </si>
  <si>
    <t>HOSSANNA LUISA JIMENA</t>
  </si>
  <si>
    <t>31219.68</t>
  </si>
  <si>
    <t>24802.88</t>
  </si>
  <si>
    <t>54679142</t>
  </si>
  <si>
    <t>64954.09</t>
  </si>
  <si>
    <t>54678612</t>
  </si>
  <si>
    <t>JUDITH</t>
  </si>
  <si>
    <t>43694.22</t>
  </si>
  <si>
    <t>33614.54</t>
  </si>
  <si>
    <t>54678760</t>
  </si>
  <si>
    <t>54678952</t>
  </si>
  <si>
    <t>54678954</t>
  </si>
  <si>
    <t>54679150</t>
  </si>
  <si>
    <t>EVELYN</t>
  </si>
  <si>
    <t>54679340</t>
  </si>
  <si>
    <t>54679538</t>
  </si>
  <si>
    <t>54678776</t>
  </si>
  <si>
    <t>54678782</t>
  </si>
  <si>
    <t>54678966</t>
  </si>
  <si>
    <t>RICARDO DANIEL</t>
  </si>
  <si>
    <t>13747.29</t>
  </si>
  <si>
    <t>11522.44</t>
  </si>
  <si>
    <t>54679162</t>
  </si>
  <si>
    <t>54679734</t>
  </si>
  <si>
    <t>54678634</t>
  </si>
  <si>
    <t>39090.79</t>
  </si>
  <si>
    <t>54678792</t>
  </si>
  <si>
    <t>54679176</t>
  </si>
  <si>
    <t>54679368</t>
  </si>
  <si>
    <t>54679562</t>
  </si>
  <si>
    <t>54678644</t>
  </si>
  <si>
    <t>MILAGRO LUZ</t>
  </si>
  <si>
    <t>54679184</t>
  </si>
  <si>
    <t>54679372</t>
  </si>
  <si>
    <t>54679380</t>
  </si>
  <si>
    <t>IRIS ADA</t>
  </si>
  <si>
    <t>55901.69</t>
  </si>
  <si>
    <t>39659.02</t>
  </si>
  <si>
    <t>54678658</t>
  </si>
  <si>
    <t>48505.33</t>
  </si>
  <si>
    <t>35132.95</t>
  </si>
  <si>
    <t>54678660</t>
  </si>
  <si>
    <t>54679000</t>
  </si>
  <si>
    <t>54679002</t>
  </si>
  <si>
    <t>54679010</t>
  </si>
  <si>
    <t>322</t>
  </si>
  <si>
    <t>COORDINADOR JURIDICO DE ADMINISTRACION</t>
  </si>
  <si>
    <t>85313.02</t>
  </si>
  <si>
    <t>61299.87</t>
  </si>
  <si>
    <t>54678828</t>
  </si>
  <si>
    <t>54678830</t>
  </si>
  <si>
    <t>54679018</t>
  </si>
  <si>
    <t>54679210</t>
  </si>
  <si>
    <t>559</t>
  </si>
  <si>
    <t>SECRETARIO TECNICO DIP. GUERRERO LUNA MANUEL</t>
  </si>
  <si>
    <t>54679402</t>
  </si>
  <si>
    <t>ANGEL JULIAN</t>
  </si>
  <si>
    <t>54679782</t>
  </si>
  <si>
    <t>54678832</t>
  </si>
  <si>
    <t>54678838</t>
  </si>
  <si>
    <t>54678842</t>
  </si>
  <si>
    <t>54679024</t>
  </si>
  <si>
    <t>568</t>
  </si>
  <si>
    <t>SECRETARIO TECNICO DIP. GARCIA ZAMARRIPA ROSA MARGARITA</t>
  </si>
  <si>
    <t>HERACLIO</t>
  </si>
  <si>
    <t>SANTIBAÑEZ</t>
  </si>
  <si>
    <t>54679028</t>
  </si>
  <si>
    <t>54679032</t>
  </si>
  <si>
    <t>54679218</t>
  </si>
  <si>
    <t>54679792</t>
  </si>
  <si>
    <t>43063.91</t>
  </si>
  <si>
    <t>54678662</t>
  </si>
  <si>
    <t>PIMENTEL</t>
  </si>
  <si>
    <t>54679234</t>
  </si>
  <si>
    <t>DAYLIN</t>
  </si>
  <si>
    <t>54679050</t>
  </si>
  <si>
    <t>54679242</t>
  </si>
  <si>
    <t>54679244</t>
  </si>
  <si>
    <t>KIMBERLY</t>
  </si>
  <si>
    <t>MACEDA</t>
  </si>
  <si>
    <t>54679432</t>
  </si>
  <si>
    <t>54679628</t>
  </si>
  <si>
    <t>54679066</t>
  </si>
  <si>
    <t>54679450</t>
  </si>
  <si>
    <t>KARLA LETICIA</t>
  </si>
  <si>
    <t>OROPEZA</t>
  </si>
  <si>
    <t>54679642</t>
  </si>
  <si>
    <t>54680022</t>
  </si>
  <si>
    <t>AKIRA LUCRECIO</t>
  </si>
  <si>
    <t>NAKAMURA</t>
  </si>
  <si>
    <t>BALTAZAR</t>
  </si>
  <si>
    <t>54680204</t>
  </si>
  <si>
    <t>54680208</t>
  </si>
  <si>
    <t>54680214</t>
  </si>
  <si>
    <t>54680398</t>
  </si>
  <si>
    <t>54680786</t>
  </si>
  <si>
    <t>35004.06</t>
  </si>
  <si>
    <t>54680032</t>
  </si>
  <si>
    <t>54680226</t>
  </si>
  <si>
    <t>16575</t>
  </si>
  <si>
    <t>13833.37</t>
  </si>
  <si>
    <t>54680418</t>
  </si>
  <si>
    <t>FRAYRE</t>
  </si>
  <si>
    <t>MAGALLANES</t>
  </si>
  <si>
    <t>34897.91</t>
  </si>
  <si>
    <t>27644.34</t>
  </si>
  <si>
    <t>54680600</t>
  </si>
  <si>
    <t>37984.2</t>
  </si>
  <si>
    <t>30004.73</t>
  </si>
  <si>
    <t>54680986</t>
  </si>
  <si>
    <t>54680238</t>
  </si>
  <si>
    <t>DIEGO ERNESTO</t>
  </si>
  <si>
    <t>LONA</t>
  </si>
  <si>
    <t>19110</t>
  </si>
  <si>
    <t>15279.83</t>
  </si>
  <si>
    <t>54680424</t>
  </si>
  <si>
    <t>MARTIN DANIEL</t>
  </si>
  <si>
    <t>54680996</t>
  </si>
  <si>
    <t>54679918</t>
  </si>
  <si>
    <t>630</t>
  </si>
  <si>
    <t>COORDINADOR DE ASUNTOS JURIDICOS DE LA DIRECCION DE CONTABILIDAD Y FINANZAS</t>
  </si>
  <si>
    <t>PAUL FRANCISCO</t>
  </si>
  <si>
    <t>BURRUEL</t>
  </si>
  <si>
    <t>74711.6</t>
  </si>
  <si>
    <t>54180.45</t>
  </si>
  <si>
    <t>54680050</t>
  </si>
  <si>
    <t>54680434</t>
  </si>
  <si>
    <t>MARTIN RICARDO</t>
  </si>
  <si>
    <t>ECHEVERRIA</t>
  </si>
  <si>
    <t>BARRIOS</t>
  </si>
  <si>
    <t>14398.94</t>
  </si>
  <si>
    <t>12057.31</t>
  </si>
  <si>
    <t>54680824</t>
  </si>
  <si>
    <t>40048.44</t>
  </si>
  <si>
    <t>54679932</t>
  </si>
  <si>
    <t>54680060</t>
  </si>
  <si>
    <t>54680640</t>
  </si>
  <si>
    <t>67241.05</t>
  </si>
  <si>
    <t>47596.57</t>
  </si>
  <si>
    <t>54679940</t>
  </si>
  <si>
    <t>54679948</t>
  </si>
  <si>
    <t>IVONNE SELENE</t>
  </si>
  <si>
    <t>PIZANO</t>
  </si>
  <si>
    <t>54680270</t>
  </si>
  <si>
    <t>54680648</t>
  </si>
  <si>
    <t>54680848</t>
  </si>
  <si>
    <t>54679958</t>
  </si>
  <si>
    <t>54680276</t>
  </si>
  <si>
    <t>54680282</t>
  </si>
  <si>
    <t>54680854</t>
  </si>
  <si>
    <t>54680860</t>
  </si>
  <si>
    <t>42632.4</t>
  </si>
  <si>
    <t>30641.33</t>
  </si>
  <si>
    <t>54679964</t>
  </si>
  <si>
    <t>54680288</t>
  </si>
  <si>
    <t>RAUL ANTONIO</t>
  </si>
  <si>
    <t>60549.61</t>
  </si>
  <si>
    <t>44387.41</t>
  </si>
  <si>
    <t>54680676</t>
  </si>
  <si>
    <t>54679974</t>
  </si>
  <si>
    <t>54680300</t>
  </si>
  <si>
    <t>7</t>
  </si>
  <si>
    <t>BARBARA</t>
  </si>
  <si>
    <t>54680302</t>
  </si>
  <si>
    <t>6232.44</t>
  </si>
  <si>
    <t>54680684</t>
  </si>
  <si>
    <t>54680690</t>
  </si>
  <si>
    <t>54680692</t>
  </si>
  <si>
    <t>54680704</t>
  </si>
  <si>
    <t>54679808</t>
  </si>
  <si>
    <t>54679812</t>
  </si>
  <si>
    <t>54680712</t>
  </si>
  <si>
    <t>54679818</t>
  </si>
  <si>
    <t>41712.9</t>
  </si>
  <si>
    <t>54679828</t>
  </si>
  <si>
    <t>54680146</t>
  </si>
  <si>
    <t>54679834</t>
  </si>
  <si>
    <t>JOSE TRINIDAD</t>
  </si>
  <si>
    <t>BRACAMONTES</t>
  </si>
  <si>
    <t>54680544</t>
  </si>
  <si>
    <t>54679842</t>
  </si>
  <si>
    <t>54680168</t>
  </si>
  <si>
    <t>54680170</t>
  </si>
  <si>
    <t>36219.68</t>
  </si>
  <si>
    <t>28655.23</t>
  </si>
  <si>
    <t>54680366</t>
  </si>
  <si>
    <t>DIEGO</t>
  </si>
  <si>
    <t>54680750</t>
  </si>
  <si>
    <t>54680938</t>
  </si>
  <si>
    <t>54680946</t>
  </si>
  <si>
    <t>54679854</t>
  </si>
  <si>
    <t>54679990</t>
  </si>
  <si>
    <t>31583.68</t>
  </si>
  <si>
    <t>54679992</t>
  </si>
  <si>
    <t>54680382</t>
  </si>
  <si>
    <t>54680570</t>
  </si>
  <si>
    <t>54680950</t>
  </si>
  <si>
    <t>54680954</t>
  </si>
  <si>
    <t>54680956</t>
  </si>
  <si>
    <t>54680958</t>
  </si>
  <si>
    <t>54680192</t>
  </si>
  <si>
    <t>CIRO</t>
  </si>
  <si>
    <t>VENTURA</t>
  </si>
  <si>
    <t>MANZANO</t>
  </si>
  <si>
    <t>54680390</t>
  </si>
  <si>
    <t>54680394</t>
  </si>
  <si>
    <t>601</t>
  </si>
  <si>
    <t>ASESOR COMISION DIP. PEÑA CHAVEZ MIGUEL</t>
  </si>
  <si>
    <t>COMISION DIP. PEÑA CHAVEZ MIGUEL</t>
  </si>
  <si>
    <t>IVAN</t>
  </si>
  <si>
    <t>PALMA</t>
  </si>
  <si>
    <t>54680586</t>
  </si>
  <si>
    <t>54680576</t>
  </si>
  <si>
    <t>54680582</t>
  </si>
  <si>
    <t>54680768</t>
  </si>
  <si>
    <t>54680774</t>
  </si>
  <si>
    <t>56687.33</t>
  </si>
  <si>
    <t>41168.24</t>
  </si>
  <si>
    <t>54678696</t>
  </si>
  <si>
    <t>54678880</t>
  </si>
  <si>
    <t>54678888</t>
  </si>
  <si>
    <t>54679078</t>
  </si>
  <si>
    <t>54679270</t>
  </si>
  <si>
    <t>ELIZABETH</t>
  </si>
  <si>
    <t>10949.74</t>
  </si>
  <si>
    <t>9122.96</t>
  </si>
  <si>
    <t>54679460</t>
  </si>
  <si>
    <t>54679462</t>
  </si>
  <si>
    <t>54679656</t>
  </si>
  <si>
    <t>41419.98</t>
  </si>
  <si>
    <t>29103.89</t>
  </si>
  <si>
    <t>54678702</t>
  </si>
  <si>
    <t>62228.38</t>
  </si>
  <si>
    <t>45046.98</t>
  </si>
  <si>
    <t>54678710</t>
  </si>
  <si>
    <t>54679084</t>
  </si>
  <si>
    <t>54679470</t>
  </si>
  <si>
    <t>ZUÑIGA</t>
  </si>
  <si>
    <t>17964.31</t>
  </si>
  <si>
    <t>54679668</t>
  </si>
  <si>
    <t>JULIO ANTONIO</t>
  </si>
  <si>
    <t>GAMBOA</t>
  </si>
  <si>
    <t>10350</t>
  </si>
  <si>
    <t>8645.86</t>
  </si>
  <si>
    <t>54679670</t>
  </si>
  <si>
    <t>39111.79</t>
  </si>
  <si>
    <t>54678562</t>
  </si>
  <si>
    <t>54679098</t>
  </si>
  <si>
    <t>54679100</t>
  </si>
  <si>
    <t>MARA ISABEL</t>
  </si>
  <si>
    <t>BEJARANO</t>
  </si>
  <si>
    <t>54679298</t>
  </si>
  <si>
    <t>52454.91</t>
  </si>
  <si>
    <t>54678568</t>
  </si>
  <si>
    <t>69471.73</t>
  </si>
  <si>
    <t>54984.89</t>
  </si>
  <si>
    <t>54678576</t>
  </si>
  <si>
    <t>54678916</t>
  </si>
  <si>
    <t>54678924</t>
  </si>
  <si>
    <t>12119.74</t>
  </si>
  <si>
    <t>10155.61</t>
  </si>
  <si>
    <t>54679112</t>
  </si>
  <si>
    <t>OSCAR</t>
  </si>
  <si>
    <t>37745.3</t>
  </si>
  <si>
    <t>27357.96</t>
  </si>
  <si>
    <t>54679114</t>
  </si>
  <si>
    <t>MARISABEL</t>
  </si>
  <si>
    <t>46284.07</t>
  </si>
  <si>
    <t>36352.48</t>
  </si>
  <si>
    <t>54679118</t>
  </si>
  <si>
    <t>54678736</t>
  </si>
  <si>
    <t>54678936</t>
  </si>
  <si>
    <t>54679314</t>
  </si>
  <si>
    <t>54679322</t>
  </si>
  <si>
    <t>54679704</t>
  </si>
  <si>
    <t>54679324</t>
  </si>
  <si>
    <t>54679330</t>
  </si>
  <si>
    <t>54679332</t>
  </si>
  <si>
    <t>MIRIAM ANAHI</t>
  </si>
  <si>
    <t>RANGEL</t>
  </si>
  <si>
    <t>54679708</t>
  </si>
  <si>
    <t>54678764</t>
  </si>
  <si>
    <t>CESAR</t>
  </si>
  <si>
    <t>54678768</t>
  </si>
  <si>
    <t>MONSERRAT</t>
  </si>
  <si>
    <t>54679148</t>
  </si>
  <si>
    <t>54679154</t>
  </si>
  <si>
    <t>54679342</t>
  </si>
  <si>
    <t>LYNDA DENISSE</t>
  </si>
  <si>
    <t>CAMARENA</t>
  </si>
  <si>
    <t>18750.71</t>
  </si>
  <si>
    <t>54679720</t>
  </si>
  <si>
    <t>54679722</t>
  </si>
  <si>
    <t>54678616</t>
  </si>
  <si>
    <t>54678972</t>
  </si>
  <si>
    <t>54679540</t>
  </si>
  <si>
    <t>RENE FRANCISCO</t>
  </si>
  <si>
    <t>URBALEJO</t>
  </si>
  <si>
    <t>54679544</t>
  </si>
  <si>
    <t>9295.86</t>
  </si>
  <si>
    <t>54679546</t>
  </si>
  <si>
    <t>54678626</t>
  </si>
  <si>
    <t>54679364</t>
  </si>
  <si>
    <t>248</t>
  </si>
  <si>
    <t>COORDINADOR DE COMPRAS</t>
  </si>
  <si>
    <t>54678638</t>
  </si>
  <si>
    <t>54678992</t>
  </si>
  <si>
    <t>54679378</t>
  </si>
  <si>
    <t>45470.95</t>
  </si>
  <si>
    <t>54678654</t>
  </si>
  <si>
    <t>54678818</t>
  </si>
  <si>
    <t>54679192</t>
  </si>
  <si>
    <t>54679194</t>
  </si>
  <si>
    <t>16500</t>
  </si>
  <si>
    <t>13217.58</t>
  </si>
  <si>
    <t>54679196</t>
  </si>
  <si>
    <t>54679576</t>
  </si>
  <si>
    <t>54679578</t>
  </si>
  <si>
    <t>54679584</t>
  </si>
  <si>
    <t>54679774</t>
  </si>
  <si>
    <t>54678822</t>
  </si>
  <si>
    <t>54679014</t>
  </si>
  <si>
    <t>54679016</t>
  </si>
  <si>
    <t>54679592</t>
  </si>
  <si>
    <t>RAUL GUADALUPE</t>
  </si>
  <si>
    <t>REBELIN</t>
  </si>
  <si>
    <t>32728.05</t>
  </si>
  <si>
    <t>25984.83</t>
  </si>
  <si>
    <t>54679596</t>
  </si>
  <si>
    <t>54679780</t>
  </si>
  <si>
    <t>54679220</t>
  </si>
  <si>
    <t>54679408</t>
  </si>
  <si>
    <t>54679418</t>
  </si>
  <si>
    <t>54679602</t>
  </si>
  <si>
    <t>54678846</t>
  </si>
  <si>
    <t>54678848</t>
  </si>
  <si>
    <t>54679042</t>
  </si>
  <si>
    <t>54679228</t>
  </si>
  <si>
    <t>54679230</t>
  </si>
  <si>
    <t>54679236</t>
  </si>
  <si>
    <t>54679238</t>
  </si>
  <si>
    <t>54679620</t>
  </si>
  <si>
    <t>54678670</t>
  </si>
  <si>
    <t>54678672</t>
  </si>
  <si>
    <t>54678856</t>
  </si>
  <si>
    <t>JOSE ANIBAL</t>
  </si>
  <si>
    <t>CASTREJON</t>
  </si>
  <si>
    <t>54678862</t>
  </si>
  <si>
    <t>639</t>
  </si>
  <si>
    <t>COORDINADORA DE CONTROL DE SITUACION PATRIMONIA</t>
  </si>
  <si>
    <t>AIDA VIANNEY</t>
  </si>
  <si>
    <t>54679048</t>
  </si>
  <si>
    <t>54679250</t>
  </si>
  <si>
    <t>448</t>
  </si>
  <si>
    <t>ENCARGADO DE SISTEMAS</t>
  </si>
  <si>
    <t>ROJO</t>
  </si>
  <si>
    <t>62601.94</t>
  </si>
  <si>
    <t>44388.25</t>
  </si>
  <si>
    <t>54678678</t>
  </si>
  <si>
    <t>54678878</t>
  </si>
  <si>
    <t>54679062</t>
  </si>
  <si>
    <t>54679262</t>
  </si>
  <si>
    <t>54679636</t>
  </si>
  <si>
    <t>LILIANA</t>
  </si>
  <si>
    <t>10532.12</t>
  </si>
  <si>
    <t>54679638</t>
  </si>
  <si>
    <t>54679880</t>
  </si>
  <si>
    <t>54680212</t>
  </si>
  <si>
    <t>54680784</t>
  </si>
  <si>
    <t>54680982</t>
  </si>
  <si>
    <t>54679892</t>
  </si>
  <si>
    <t>54679898</t>
  </si>
  <si>
    <t>54680218</t>
  </si>
  <si>
    <t>54680410</t>
  </si>
  <si>
    <t>54680412</t>
  </si>
  <si>
    <t>22897.91</t>
  </si>
  <si>
    <t>18258.64</t>
  </si>
  <si>
    <t>54680796</t>
  </si>
  <si>
    <t>54680798</t>
  </si>
  <si>
    <t>54680802</t>
  </si>
  <si>
    <t>ALBERTO ALFONSO</t>
  </si>
  <si>
    <t>SALDAÑA</t>
  </si>
  <si>
    <t>54680992</t>
  </si>
  <si>
    <t>62880.99</t>
  </si>
  <si>
    <t>44544.53</t>
  </si>
  <si>
    <t>54679912</t>
  </si>
  <si>
    <t>54680042</t>
  </si>
  <si>
    <t>54680228</t>
  </si>
  <si>
    <t>54680234</t>
  </si>
  <si>
    <t>54680430</t>
  </si>
  <si>
    <t>54680612</t>
  </si>
  <si>
    <t>54680614</t>
  </si>
  <si>
    <t>54680806</t>
  </si>
  <si>
    <t>54680814</t>
  </si>
  <si>
    <t>54680436</t>
  </si>
  <si>
    <t>54680634</t>
  </si>
  <si>
    <t>54680072</t>
  </si>
  <si>
    <t>54680082</t>
  </si>
  <si>
    <t>54680274</t>
  </si>
  <si>
    <t>54680656</t>
  </si>
  <si>
    <t>54680840</t>
  </si>
  <si>
    <t>54680842</t>
  </si>
  <si>
    <t>44020.43</t>
  </si>
  <si>
    <t>31702.9</t>
  </si>
  <si>
    <t>54679950</t>
  </si>
  <si>
    <t>54679960</t>
  </si>
  <si>
    <t>54680094</t>
  </si>
  <si>
    <t>54680660</t>
  </si>
  <si>
    <t>54680294</t>
  </si>
  <si>
    <t>54680482</t>
  </si>
  <si>
    <t>54680490</t>
  </si>
  <si>
    <t>54680674</t>
  </si>
  <si>
    <t>54680678</t>
  </si>
  <si>
    <t>54680868</t>
  </si>
  <si>
    <t>54680874</t>
  </si>
  <si>
    <t>54679976</t>
  </si>
  <si>
    <t>54680118</t>
  </si>
  <si>
    <t>54680492</t>
  </si>
  <si>
    <t>54680686</t>
  </si>
  <si>
    <t>12785.22</t>
  </si>
  <si>
    <t>10714.61</t>
  </si>
  <si>
    <t>54680694</t>
  </si>
  <si>
    <t>54680880</t>
  </si>
  <si>
    <t>54680316</t>
  </si>
  <si>
    <t>54680512</t>
  </si>
  <si>
    <t>54680698</t>
  </si>
  <si>
    <t>54680702</t>
  </si>
  <si>
    <t>48544.07</t>
  </si>
  <si>
    <t>54679810</t>
  </si>
  <si>
    <t>54680134</t>
  </si>
  <si>
    <t>54680138</t>
  </si>
  <si>
    <t>54680324</t>
  </si>
  <si>
    <t>54680328</t>
  </si>
  <si>
    <t>54680520</t>
  </si>
  <si>
    <t>54680900</t>
  </si>
  <si>
    <t>54680904</t>
  </si>
  <si>
    <t>54680154</t>
  </si>
  <si>
    <t>54680336</t>
  </si>
  <si>
    <t>54680338</t>
  </si>
  <si>
    <t>54680340</t>
  </si>
  <si>
    <t>54680538</t>
  </si>
  <si>
    <t>54680722</t>
  </si>
  <si>
    <t>54680914</t>
  </si>
  <si>
    <t>35321.44</t>
  </si>
  <si>
    <t>54679838</t>
  </si>
  <si>
    <t>54680166</t>
  </si>
  <si>
    <t>54680548</t>
  </si>
  <si>
    <t>54680932</t>
  </si>
  <si>
    <t>58711.91</t>
  </si>
  <si>
    <t>42679.09</t>
  </si>
  <si>
    <t>54679986</t>
  </si>
  <si>
    <t>54680368</t>
  </si>
  <si>
    <t>54680558</t>
  </si>
  <si>
    <t>54680562</t>
  </si>
  <si>
    <t>54680752</t>
  </si>
  <si>
    <t>54680180</t>
  </si>
  <si>
    <t>54680372</t>
  </si>
  <si>
    <t>54680758</t>
  </si>
  <si>
    <t>54679870</t>
  </si>
  <si>
    <t>54679872</t>
  </si>
  <si>
    <t>54679876</t>
  </si>
  <si>
    <t>54680000</t>
  </si>
  <si>
    <t>54680002</t>
  </si>
  <si>
    <t>54680004</t>
  </si>
  <si>
    <t>54680194</t>
  </si>
  <si>
    <t>54680202</t>
  </si>
  <si>
    <t>54680960</t>
  </si>
  <si>
    <t>54680970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</si>
  <si>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</si>
  <si>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</si>
  <si>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</si>
  <si>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</si>
  <si>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</si>
  <si>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</si>
  <si>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5DB93ECFB4C597A104C0141AD10EC3AA</t>
  </si>
  <si>
    <t>0</t>
  </si>
  <si>
    <t>MXN</t>
  </si>
  <si>
    <t>C0FB1F78B70B04173BAF64AC50417789</t>
  </si>
  <si>
    <t>3C379B6C02419F89ED5045F30A3A62E3</t>
  </si>
  <si>
    <t>4141073DA9CC77001E01286CDB336A4D</t>
  </si>
  <si>
    <t>CB8B4A898F6C2B8CAF141C40C3C76916</t>
  </si>
  <si>
    <t>243BF65ADFAA70BEFAB492A8714B6345</t>
  </si>
  <si>
    <t>38CD8E46FE06CCF9F4B5D2EA75EB2155</t>
  </si>
  <si>
    <t>3E6997551C738DA321ABD5E928BB8CFB</t>
  </si>
  <si>
    <t>57DE38A7869E7E53143D1489DC184FF8</t>
  </si>
  <si>
    <t>00F1A2AC15CA8784A2325925817BEB83</t>
  </si>
  <si>
    <t>A8EE79F326D512FDEACD9B8BE056B087</t>
  </si>
  <si>
    <t>3178DC1CEBCB1296697D51656972998B</t>
  </si>
  <si>
    <t>30768965C8AA3EF1C3203F84675209C6</t>
  </si>
  <si>
    <t>60B16AE7A7E41120F34E6804651750B8</t>
  </si>
  <si>
    <t>103FEBBCC987E71D877DCDE2A098162E</t>
  </si>
  <si>
    <t>5FDEC0388D6E57C9238EAEF89A6F456E</t>
  </si>
  <si>
    <t>C14FAA5FAC798F0BF669AF7691B96555</t>
  </si>
  <si>
    <t>1251971175FC66E3FFC5070876FE16A5</t>
  </si>
  <si>
    <t>3FC9071167DAC5DC9AB86CDBE08F0B9D</t>
  </si>
  <si>
    <t>529D29A0C28C3B72119278C2D285A729</t>
  </si>
  <si>
    <t>3006EF4AC794DF05927A0BF8AE7F3519</t>
  </si>
  <si>
    <t>D0F59F6132E16C267999F720B736DFE9</t>
  </si>
  <si>
    <t>5C4E8D55882A92ABCE0A4180347ECE85</t>
  </si>
  <si>
    <t>E94EFC49BA70B52F7BE459AA3145243F</t>
  </si>
  <si>
    <t>49EB810D5E0D662AAA02BA0BC3CC06B4</t>
  </si>
  <si>
    <t>BCCCCBF3E0B26D0683750B1967D47F95</t>
  </si>
  <si>
    <t>82EDD54AA037237C3E5CED3C90958446</t>
  </si>
  <si>
    <t>80E1D7D7206DB6BC8103F5095E8AEB94</t>
  </si>
  <si>
    <t>526DBB1524D2C118929FF674592242A5</t>
  </si>
  <si>
    <t>48777B67C2F0016FF8CCAEA925655EB4</t>
  </si>
  <si>
    <t>C273271D66150E447353DAE3CC39D8DC</t>
  </si>
  <si>
    <t>4974C3FA9C8F06A8AD9CC5F1F4DEF0C3</t>
  </si>
  <si>
    <t>6CA32DA548943AD5C795B507A4B47F24</t>
  </si>
  <si>
    <t>D4A5DDA9B4EAB191863B26206604C28C</t>
  </si>
  <si>
    <t>DE11E7F9928BE2B3A8E0D2EF5D1B6BA9</t>
  </si>
  <si>
    <t>FD4C280DC7F3A20B71C6335D8252185B</t>
  </si>
  <si>
    <t>84C2DE43ED41727DCA12245EA8DD1748</t>
  </si>
  <si>
    <t>4FCF2C42F5AD756ACCE2B7F94B903D36</t>
  </si>
  <si>
    <t>3EBBAA84C45E782366E38176DC189B8A</t>
  </si>
  <si>
    <t>86FFA07D3E95A4F87747E8F9B3A975AB</t>
  </si>
  <si>
    <t>39495D3FAEA1480F7E3294750EE40F44</t>
  </si>
  <si>
    <t>1835CCED0CD569E3FDC9E6D59B77B4A2</t>
  </si>
  <si>
    <t>E1300C4F571159C8C7FBE0641EC8D458</t>
  </si>
  <si>
    <t>115F0331B3C83DE3D062C4ED9F1463E7</t>
  </si>
  <si>
    <t>51F1133D1B12B92C4321C3BEF85A69D0</t>
  </si>
  <si>
    <t>BDC1261F927FDFDA576F625998783C4E</t>
  </si>
  <si>
    <t>D381219B32F4C129CC3918CB1493FC1A</t>
  </si>
  <si>
    <t>538266E4FB4FE0825E38CC41689AB019</t>
  </si>
  <si>
    <t>4E81CD8E7443026B32700561713CF381</t>
  </si>
  <si>
    <t>5253B97449038BE8948A57F5EAE35106</t>
  </si>
  <si>
    <t>03C347CD08D46B61D0705408E6E45496</t>
  </si>
  <si>
    <t>8429AF68010816E0E67838CBB2C3D137</t>
  </si>
  <si>
    <t>231C4C8F855018E3E1F33B2978E376A0</t>
  </si>
  <si>
    <t>FB365F69F4123E0B491DB14B2D7A4C1E</t>
  </si>
  <si>
    <t>09FF1DE3EBCDE273BDAAD081DFAB1B88</t>
  </si>
  <si>
    <t>BDF76AEC668A5CEADFEAA84081621F85</t>
  </si>
  <si>
    <t>1B7DE4B48BD1D98196A266D5DCB465B1</t>
  </si>
  <si>
    <t>A2E6A440F433984D91303DB3B5704B8B</t>
  </si>
  <si>
    <t>9434FC8E64CF6B0B668D68581749E7CB</t>
  </si>
  <si>
    <t>484C7D35D5F018A6672FB209C50ABBB5</t>
  </si>
  <si>
    <t>65A61927150712B37A8F9EFEBB716B0D</t>
  </si>
  <si>
    <t>F478607EE23F1D483FEAB66F1D6F5F28</t>
  </si>
  <si>
    <t>4D757AE034FD430ED99DA9B77D4D387D</t>
  </si>
  <si>
    <t>30F79C94801EBF6F0BC4209A607907DD</t>
  </si>
  <si>
    <t>D94CA227ACCE79337B4C03D70F2F3065</t>
  </si>
  <si>
    <t>E8BAC94DD86CC8A9600EB3C3133A0C3B</t>
  </si>
  <si>
    <t>D31199B59907D223511730DA163E6E4D</t>
  </si>
  <si>
    <t>9FEC6D5CCEA14D5231FD42B9F0CB1DCD</t>
  </si>
  <si>
    <t>A0DD84B89442CD079E8D5472BBDA1BEA</t>
  </si>
  <si>
    <t>AED2DF456A9CFE44991C10BBF2BEB40A</t>
  </si>
  <si>
    <t>DF0ACCCB48F28E852D4A81994D037A39</t>
  </si>
  <si>
    <t>324330F7F3E772881A672736E4EAFC15</t>
  </si>
  <si>
    <t>BF72E8377157CA515A5DD9184199C6A4</t>
  </si>
  <si>
    <t>74518EB9E64E74D4FBB665785313463A</t>
  </si>
  <si>
    <t>32D26EA8087CCC1BFB7B2049FFAC07DE</t>
  </si>
  <si>
    <t>1395F429A96A307199FCCBD610C15E83</t>
  </si>
  <si>
    <t>940961FEA7178A85E940AE20B93DEE46</t>
  </si>
  <si>
    <t>F1172EB458FB9B9AE1383CB00A7B258D</t>
  </si>
  <si>
    <t>3D455CA5097DBD5316B759E37328919A</t>
  </si>
  <si>
    <t>A7E39D7A8A9C40D889C96378DFC61622</t>
  </si>
  <si>
    <t>CF7B9BF08EBCE79C0F700E875C1A4213</t>
  </si>
  <si>
    <t>AA99404C6B2CC69DED4659B88AE0059D</t>
  </si>
  <si>
    <t>79680E4D2B465C606B22970B969E6024</t>
  </si>
  <si>
    <t>319492895C01CF1D34C6A022644DD299</t>
  </si>
  <si>
    <t>19B89D52AA67873B41FAB57C89E1D245</t>
  </si>
  <si>
    <t>D87097353F34E61D9DCE7BA6AC477336</t>
  </si>
  <si>
    <t>44BF6004A754AF21BDD99DD481056B19</t>
  </si>
  <si>
    <t>9F00D18A14BE2EDD7F7BBB7F821B0E0A</t>
  </si>
  <si>
    <t>AFD46AC4549E53DCEC127715A4359FDD</t>
  </si>
  <si>
    <t>A9FD02E4218C2F59DDB4FC4B378FB9AE</t>
  </si>
  <si>
    <t>C5D3A3715F16CDFF83DBCBC3F567F26B</t>
  </si>
  <si>
    <t>9C6BB87599AC15E6535D8BD76ABB19A6</t>
  </si>
  <si>
    <t>6302773204C5E124DCA8653313970239</t>
  </si>
  <si>
    <t>F63679D7B3C2D2AE72EB9070506E9D0D</t>
  </si>
  <si>
    <t>EC03CAD1E8D492FD0EC42355DCA5E3BA</t>
  </si>
  <si>
    <t>1788CFA0B89AF10B99314805C26D0195</t>
  </si>
  <si>
    <t>16308FB9D8D3A838B7C06F3FE468B96D</t>
  </si>
  <si>
    <t>A011676EBC5775AA3CF90BFB82A80467</t>
  </si>
  <si>
    <t>2ADF362453643DDD6C800A66FB62171E</t>
  </si>
  <si>
    <t>ADE0A1840A1F3FB669E56C1CA5AE0F66</t>
  </si>
  <si>
    <t>BAE44AE147CC6C12B7F945687938A425</t>
  </si>
  <si>
    <t>8BBBD174788992C7BBB748C813C65D52</t>
  </si>
  <si>
    <t>8A6D941AF248A43B3B0E60E80420B8D7</t>
  </si>
  <si>
    <t>26D07C7B3065B26818CA452B8ADE9174</t>
  </si>
  <si>
    <t>9A07E4FDE893E82A0349FC669DEC72E3</t>
  </si>
  <si>
    <t>DE6B5C30B46B28A702EDA0A12FF35D0B</t>
  </si>
  <si>
    <t>7DBEFE3CA7CBBE1AAC87CE5281A76929</t>
  </si>
  <si>
    <t>9CC0E67BFCC57E5BCD161AF0014532BE</t>
  </si>
  <si>
    <t>9396076C637069161243F17F9704D09B</t>
  </si>
  <si>
    <t>5874C034B9D3DC56DA753AF161F64F71</t>
  </si>
  <si>
    <t>0193400FC1912468A9F95D2745884489</t>
  </si>
  <si>
    <t>C4FC74ADC1E980841F36878EC7A0C96D</t>
  </si>
  <si>
    <t>D0BA4C959EEA36711003C14993DBDDD6</t>
  </si>
  <si>
    <t>928FD18CAC0284D821D13685D1F68810</t>
  </si>
  <si>
    <t>1076FD7F3D41DAB6C717A85D8ABF47CF</t>
  </si>
  <si>
    <t>6DB0F709F0B42B66CFA9ECE868F315A7</t>
  </si>
  <si>
    <t>41D51FF33A3AD9C79984136F31CB2FA4</t>
  </si>
  <si>
    <t>4F44C7EA2AA74F89FAC5D8A22BD32EB7</t>
  </si>
  <si>
    <t>403E54D3420938A12FD9C5EA2FEE58F4</t>
  </si>
  <si>
    <t>54F64683D762AE6AD937612D8AF6F107</t>
  </si>
  <si>
    <t>8F22F5ED7CA4A87D98060B281E62A19C</t>
  </si>
  <si>
    <t>2A95BAB3A3710D6362A6340E54195D01</t>
  </si>
  <si>
    <t>5FAA080D5823F1032BA421EA4F4243E0</t>
  </si>
  <si>
    <t>D5B99C4335B15CFB92E6BD241EE616BB</t>
  </si>
  <si>
    <t>0A9CA12CCE180E7BA2E609ADF3FF0C73</t>
  </si>
  <si>
    <t>25093197E29DEE2DC910202E8C44E41B</t>
  </si>
  <si>
    <t>4888CE3E9C9182BBFADCDA424DD1032A</t>
  </si>
  <si>
    <t>EF3A96C694FAE95FD0BAE0819A31D596</t>
  </si>
  <si>
    <t>9E52FAB4FA18322FFD1347FC9C161E1D</t>
  </si>
  <si>
    <t>F96F19EEFB5AC06026B49ADDB113CF3B</t>
  </si>
  <si>
    <t>10AEF1A75076D1F6F20BB2B53329B7A3</t>
  </si>
  <si>
    <t>8DE1CBDE35FCB08ACD6E42BF40832E8F</t>
  </si>
  <si>
    <t>85B990880C6731BF1BB6FD4688A7CBDF</t>
  </si>
  <si>
    <t>2F27083F9F0E8CEC5B2EA4EE4D6EDF2A</t>
  </si>
  <si>
    <t>30D71FD9242DB9395D325732C5F9285F</t>
  </si>
  <si>
    <t>D1987F93059EF895B81903F817FED9DF</t>
  </si>
  <si>
    <t>EDEA8A26B2D6A7892BA9B88E58B86FCA</t>
  </si>
  <si>
    <t>92D79AE61E43FBE57F385F0D57F92C6C</t>
  </si>
  <si>
    <t>9F01E27D3CAD5A259D858F279710B86E</t>
  </si>
  <si>
    <t>35ED6E5A228223F330091404CC57EA9A</t>
  </si>
  <si>
    <t>4BA76D8269B5CBFFF3CCF5011516E31C</t>
  </si>
  <si>
    <t>D3221A31B9442B6265EE88AC84BDBBE3</t>
  </si>
  <si>
    <t>BC7349DBC5CA6502C9A25ED6890FCC27</t>
  </si>
  <si>
    <t>7C505BACA21C210C704E618E91D9EB49</t>
  </si>
  <si>
    <t>09153F64283779B61A35377C36C79B7E</t>
  </si>
  <si>
    <t>F759F9D1C9C467B805B0FFC396E537CC</t>
  </si>
  <si>
    <t>6AEB88A6297AC88B9E9738E254910730</t>
  </si>
  <si>
    <t>A3C719F419763B83FF4719D3030B0B78</t>
  </si>
  <si>
    <t>8D141BE0EC14FE27F0CCC197EC8C467A</t>
  </si>
  <si>
    <t>9D63D02898BE38640CB3A87932A74BBD</t>
  </si>
  <si>
    <t>045A2EA6F00436A97F65BDCBEF0750BC</t>
  </si>
  <si>
    <t>A754D79B5B4854D1130E366D254009D9</t>
  </si>
  <si>
    <t>A933ACABF9069BFD5B5D7D292C72EE0D</t>
  </si>
  <si>
    <t>AB716AC0864C751CF72ACCE40078CDFE</t>
  </si>
  <si>
    <t>0F0F5FBC10C4F78D27CD371DDD097F4D</t>
  </si>
  <si>
    <t>1D8809903D21A36DFA201E124CF079F1</t>
  </si>
  <si>
    <t>ECAA860C0AF5B5C01C7707D087E6871A</t>
  </si>
  <si>
    <t>01D12649EE7CC0FBEF854F7953BBED3F</t>
  </si>
  <si>
    <t>3F0931638669F83ED29F8A77381DE7A3</t>
  </si>
  <si>
    <t>7D6E9BCC6FE5B2DA89FD152420E2FDA0</t>
  </si>
  <si>
    <t>1DE4E7EBCEF8717CE8D6EFA4D5EB0C9E</t>
  </si>
  <si>
    <t>388675ABC573D450D33B38EB821E6F54</t>
  </si>
  <si>
    <t>AB241B2494FCD9B510A7DCAB95D9145C</t>
  </si>
  <si>
    <t>3BC9A8423BA6F872700E21D0D2EA1A08</t>
  </si>
  <si>
    <t>56E019FD773EEB47386B540423C837F5</t>
  </si>
  <si>
    <t>8D1891AA72D0056F732D0388F830FD26</t>
  </si>
  <si>
    <t>07DE77E62B01B1BA2A649EF7987DD207</t>
  </si>
  <si>
    <t>5266822395A770ACB70CF75EA329F76C</t>
  </si>
  <si>
    <t>A84FA115191C881DB646FBC34CA88BF5</t>
  </si>
  <si>
    <t>334AFFD93B8AB93C0F648E18510D9C2A</t>
  </si>
  <si>
    <t>D56C80A22DF221ABD77B641AF5056021</t>
  </si>
  <si>
    <t>2FCA600FAB8BFB9BBD5B61AF99F05536</t>
  </si>
  <si>
    <t>40E51BE62531E36F6D5CD1D4C90B1189</t>
  </si>
  <si>
    <t>748F208A635F8B970BA09A010D95DD83</t>
  </si>
  <si>
    <t>49B4B71994081F9E94AC008F6A27AA23</t>
  </si>
  <si>
    <t>C48464AF9B8E255726D13388FB62AF4E</t>
  </si>
  <si>
    <t>CF2D10C955AA98A7C301A83CF0187532</t>
  </si>
  <si>
    <t>59E836E889AD5C8F181A3A856EF389CE</t>
  </si>
  <si>
    <t>1F898189BBE4C841772B6243C12B7FDE</t>
  </si>
  <si>
    <t>68FA9554323E819780ACEE5DA14F4F42</t>
  </si>
  <si>
    <t>EF3D6D37CD63C899FB9B181EB153A280</t>
  </si>
  <si>
    <t>9F1EAD77275CFA9568D4D4A7B55AD321</t>
  </si>
  <si>
    <t>59C22A0ABD3D5C359C12CB99A846C58D</t>
  </si>
  <si>
    <t>7BAC632EB2312C84AF49D8986254A8C0</t>
  </si>
  <si>
    <t>6F2FDADBF9D079B766A1FE569B2A7925</t>
  </si>
  <si>
    <t>D6C27CAB2AAFFC8FDA1FABB14DF615C7</t>
  </si>
  <si>
    <t>0CFBF0E9F4756101DAAEE30B66741CFA</t>
  </si>
  <si>
    <t>0DBFD746C6B54F444578E3E6C704ED2D</t>
  </si>
  <si>
    <t>2956A0A2668D056743C853EA26D52DD9</t>
  </si>
  <si>
    <t>0A398EDCE7FCFF8E707F485348DA9960</t>
  </si>
  <si>
    <t>86549E210671F9C8573E3180D6CC864E</t>
  </si>
  <si>
    <t>154DF18D96A716018F5BD6FBEF2C9F80</t>
  </si>
  <si>
    <t>1FE50A1E086CE74B4C83A815D4A14F02</t>
  </si>
  <si>
    <t>B5422BCDD64F064FF74076309B1082AB</t>
  </si>
  <si>
    <t>5C9EC977EEBF93414B15433DE30928CE</t>
  </si>
  <si>
    <t>563EEF7B7CBC37B98A37A04049F474E9</t>
  </si>
  <si>
    <t>221FBE45E5A2BF2DFD36B9EFEC92C303</t>
  </si>
  <si>
    <t>1EFF5FC72B04483101B1189B157446F2</t>
  </si>
  <si>
    <t>CD68E4B7EE94FA962C94FEFD509FBC8D</t>
  </si>
  <si>
    <t>FF42870D8907F3CA7C8FA128CDBDA46E</t>
  </si>
  <si>
    <t>CA2D8E4B3F651827C097654683AD0778</t>
  </si>
  <si>
    <t>9F1868669A963D79941B02D2251CD38D</t>
  </si>
  <si>
    <t>CCBF0FC57C196679B487EA898194D61F</t>
  </si>
  <si>
    <t>22E47067BE234BCB354F5559F2AEAB17</t>
  </si>
  <si>
    <t>374AC361614075763DC982CD3D65B8CA</t>
  </si>
  <si>
    <t>59D8D1ADBD7CEB99AA67BF4B4CCAB5BE</t>
  </si>
  <si>
    <t>D21A4A8670CB026FAFDCA189A5AAB72D</t>
  </si>
  <si>
    <t>5C504B8EE251BEEE4D67629AE35E7851</t>
  </si>
  <si>
    <t>B204CC67B6C327664E544298E41BFE49</t>
  </si>
  <si>
    <t>8A30A63AF4ADBD7C3FCCF62CEF17540E</t>
  </si>
  <si>
    <t>22EB6AD719C76071E10B99271AF324BC</t>
  </si>
  <si>
    <t>F4859BA59044753266C35AD09912BE56</t>
  </si>
  <si>
    <t>EE0760E2C3FF5193A79435855130DB9C</t>
  </si>
  <si>
    <t>62850A6399FFC1A60E4E4E72F8EA70B7</t>
  </si>
  <si>
    <t>B82DD79331E8D0BA2366D25424D67C65</t>
  </si>
  <si>
    <t>DE316FFF0A4690FF2794C9675B94F4A3</t>
  </si>
  <si>
    <t>0F7F75AB5F829F88BC24AA02225BC165</t>
  </si>
  <si>
    <t>C16B330878F306DAF321FA37B02CCAA7</t>
  </si>
  <si>
    <t>BD11077D1E8031D1B80FF5EE95EACEFB</t>
  </si>
  <si>
    <t>1408FDCB595C4931501F1F046C9DDC82</t>
  </si>
  <si>
    <t>DCB9B27931C7B5EDB1853EEF8CDCC7DA</t>
  </si>
  <si>
    <t>F5C44B0A135ED9E9D69B2BBFD6B6EF1B</t>
  </si>
  <si>
    <t>31D1E46F7ABAEA17B11531293F9E420B</t>
  </si>
  <si>
    <t>38475E0777F34C6DF91948029D770513</t>
  </si>
  <si>
    <t>FCEC87BA9A38F9B59F3094758A5AA6F1</t>
  </si>
  <si>
    <t>6EF18DFA45D52EFD1A790500306AABF7</t>
  </si>
  <si>
    <t>489DD6A140AA6D4031AA5449011AAD73</t>
  </si>
  <si>
    <t>E70FDD700642CA3ED8FFC54A0AC7A312</t>
  </si>
  <si>
    <t>5D4E17C0BCE048D69D5612DCC3D9F713</t>
  </si>
  <si>
    <t>6D95663EAF6CC511D90856613BD172FE</t>
  </si>
  <si>
    <t>5B599190E6D32B330870A55ACA7201A4</t>
  </si>
  <si>
    <t>97DAB3147975ABA75CE65EE441FC3B2A</t>
  </si>
  <si>
    <t>3EB17489D4F12DAC069C2D5E3A790287</t>
  </si>
  <si>
    <t>0CE08E58BF29EE93D04BA5EF95C961BF</t>
  </si>
  <si>
    <t>4954E654697C94D1ECF6CB0C47B6E5B9</t>
  </si>
  <si>
    <t>D5CCF5BF7B4D3D7CB22DE4C1C80C2021</t>
  </si>
  <si>
    <t>8932C958C8BCAB28EF397C7A31E6EC07</t>
  </si>
  <si>
    <t>693E40A23217F065A1B2CAA6C6008640</t>
  </si>
  <si>
    <t>5DDD8DDBF25A0F90AA789C0F56A725BD</t>
  </si>
  <si>
    <t>BAC2CE651B0C26AFC48718BFDEDEB9EC</t>
  </si>
  <si>
    <t>093EC72D26FB30DC15F26C173FCA3A0C</t>
  </si>
  <si>
    <t>9660672F1AE26EE26614AB09A29DB6D3</t>
  </si>
  <si>
    <t>45F0DA639D8DFF529482AA6EC03AB24B</t>
  </si>
  <si>
    <t>407ABDB579E477BF90585725CB79EBB5</t>
  </si>
  <si>
    <t>C5400AA875AC1E429ABF017195643AF2</t>
  </si>
  <si>
    <t>BCB3752F5E4DC1BA7227419F2ED3BFEE</t>
  </si>
  <si>
    <t>C2838252553C5A898DFF0C4AD3D85362</t>
  </si>
  <si>
    <t>B52B59131E8D5FCD4D5E0023C4B5B571</t>
  </si>
  <si>
    <t>70682BEBFEAACE96187F4B6EF7A7F2AB</t>
  </si>
  <si>
    <t>A674B6D427EDD8E3E1A0901BAF5E5980</t>
  </si>
  <si>
    <t>2F4D916EF3FE0289467439B3FFCB0C80</t>
  </si>
  <si>
    <t>BF30B0F6BB09787427F1527379AA243C</t>
  </si>
  <si>
    <t>62F62C6EA825A73EB401E5A5589584FC</t>
  </si>
  <si>
    <t>5F12D4FD1A12CC02FF45F04A3EA23C36</t>
  </si>
  <si>
    <t>F7361F3EA358932D479DDAF4FFB044F7</t>
  </si>
  <si>
    <t>44E920505A1E5E68776DEDF95F74E2C7</t>
  </si>
  <si>
    <t>E73581A306BBB204FB9058CB58F1BE6E</t>
  </si>
  <si>
    <t>E900F2F34B0AA1FAF3497EA5C02221CD</t>
  </si>
  <si>
    <t>AC783260EA84419EE16ECFB669315D1F</t>
  </si>
  <si>
    <t>589211E6928059AABBE46721263D201E</t>
  </si>
  <si>
    <t>849D363D70235BC26BDAD876C5A149DE</t>
  </si>
  <si>
    <t>80667BC7B72CFF25A094C35CEFBD8000</t>
  </si>
  <si>
    <t>D4FF058A1B06AD275E399DB62C174ED9</t>
  </si>
  <si>
    <t>194DB4F4CE7941B2E32143B839BC8221</t>
  </si>
  <si>
    <t>EA2B1BDDBE615A26D66A7C2D3019087A</t>
  </si>
  <si>
    <t>5AB6EB1EAB29B580E95F31DC0E0B6B54</t>
  </si>
  <si>
    <t>A1C411258C3162329611816051D7F365</t>
  </si>
  <si>
    <t>BDC9122C2B3AC6BFC234B1358A4BD097</t>
  </si>
  <si>
    <t>353D6DD76105A21A1F867E04F9EE76CF</t>
  </si>
  <si>
    <t>F5F879F10F1F74834BF8313C2E521FC0</t>
  </si>
  <si>
    <t>B0387879F98E182AE501F691E7FE246F</t>
  </si>
  <si>
    <t>C8F12E5BB0FA37D497FDE337E6D60FF5</t>
  </si>
  <si>
    <t>CDB3E8B9089DCEC50183F7748BC403AF</t>
  </si>
  <si>
    <t>6231A6B7B43E50303F09BE293D57DE49</t>
  </si>
  <si>
    <t>CE8EFD89CD7656E3CEA3316DC9003F2E</t>
  </si>
  <si>
    <t>3705FCFE69D41F7D814E77595AE025F2</t>
  </si>
  <si>
    <t>6D1CF2A5BB9077C976166E8F72CAB82A</t>
  </si>
  <si>
    <t>F95B90533E960B0F3BB4D3317D776DA9</t>
  </si>
  <si>
    <t>3869BC7C952AB5BE93C7E4DB7BB699E0</t>
  </si>
  <si>
    <t>6FC3475C6D99358E07EE05262AA202F7</t>
  </si>
  <si>
    <t>5C3E5035E1CDA4753D8737DB2815BBED</t>
  </si>
  <si>
    <t>65AF105474C934FB24FC7401A3DE091C</t>
  </si>
  <si>
    <t>65B30C38A517FCDBF9235EACC87B7572</t>
  </si>
  <si>
    <t>35BC6ECB269DA7D74B59C6DF28B40212</t>
  </si>
  <si>
    <t>568E7ECB1991BFE68A742F3702185028</t>
  </si>
  <si>
    <t>F097EFD00A02A5C901DE2F91517CDAFF</t>
  </si>
  <si>
    <t>0F3551A755E9E686E83EE8A944EC55FE</t>
  </si>
  <si>
    <t>C80D9310E03F4C485D7364ED5985A877</t>
  </si>
  <si>
    <t>447FDD4AC5293D51BD6C498E8D71398B</t>
  </si>
  <si>
    <t>E1B2286CEF3AD60ABC9CBB45356A66EF</t>
  </si>
  <si>
    <t>E5F11A026E5FCB4AA17EF90091E533BE</t>
  </si>
  <si>
    <t>0C89C2193C623CFFA1304A69AF06FF09</t>
  </si>
  <si>
    <t>910ADA6F018AE3F16C2CE63905C37B36</t>
  </si>
  <si>
    <t>8E9AEB73D75D622DA5073B58CB32EEFE</t>
  </si>
  <si>
    <t>77EBA4FD0DDBA5D31EF92A042838FF50</t>
  </si>
  <si>
    <t>B1DDB9263E9CE05C99A7ABEFD48E7DAF</t>
  </si>
  <si>
    <t>1D206453BAE678DA217EA85337AE238A</t>
  </si>
  <si>
    <t>D576F78B6DF2B2D34830A418CA914835</t>
  </si>
  <si>
    <t>060CD1DF4D94B8389F05F8BFE2EC622A</t>
  </si>
  <si>
    <t>65003DD951305D7AD530B481B60828DA</t>
  </si>
  <si>
    <t>F5DA4AD6E7EFC9B54FA43FA04E074101</t>
  </si>
  <si>
    <t>A5C72487E56F7A324632ED160E0244C4</t>
  </si>
  <si>
    <t>A356B22F22AC55F9EECC72E8DAAAD890</t>
  </si>
  <si>
    <t>EB037B4614F61548B09B0DA45460B5C6</t>
  </si>
  <si>
    <t>3E89747A0BD8CD30BAC3224CF8F39729</t>
  </si>
  <si>
    <t>08FA55870FB37428F4086F57210E38FD</t>
  </si>
  <si>
    <t>E28962109AE84B31465C5F046AF55224</t>
  </si>
  <si>
    <t>CDD53C72F303F1B3849AD5BB931A0DE7</t>
  </si>
  <si>
    <t>B48971214413FECCD039882CCC50BD14</t>
  </si>
  <si>
    <t>1A77ED947F31F112C8670F64B4CFA0C2</t>
  </si>
  <si>
    <t>52D4D905113D11E019F6081FD1CF3399</t>
  </si>
  <si>
    <t>541A65BA2246AD87388D9CA0FAB84DFF</t>
  </si>
  <si>
    <t>3DA78752D72171F96B437EF56D2E38DB</t>
  </si>
  <si>
    <t>D1FB743CF546DD25AA367D6C47798EE6</t>
  </si>
  <si>
    <t>B081A4C488FC59CFCC4ED7A970EE2F3E</t>
  </si>
  <si>
    <t>365F75282C7B258FD5CB0497537A95B8</t>
  </si>
  <si>
    <t>DED47B657C75272C5BAA247AEFCB4CEB</t>
  </si>
  <si>
    <t>0D2EEA938995492A1E8A99D8E96DCEEC</t>
  </si>
  <si>
    <t>5B01E7B5B3BADB96BB90E383C600F6B8</t>
  </si>
  <si>
    <t>E2D57CC1C230A48344FC82A9989DD458</t>
  </si>
  <si>
    <t>9AA6C0DF272D0267C654A36C8AA56ED0</t>
  </si>
  <si>
    <t>4AC0F96B28EA40959F61435BEE55E47B</t>
  </si>
  <si>
    <t>88243CEB6C3DBC596E86797D1B911C90</t>
  </si>
  <si>
    <t>CD53FFADA78DD6044F4A64BA74D65541</t>
  </si>
  <si>
    <t>BFE412A8E4F49B470E4140D9C9BB4C71</t>
  </si>
  <si>
    <t>0DA9B37EEB2925A4CB467F23AF2FB620</t>
  </si>
  <si>
    <t>02AF7B40A3C913CB2212B96E3130DE7F</t>
  </si>
  <si>
    <t>6EDF2089628F956A0BED528932D82F07</t>
  </si>
  <si>
    <t>07F70DC089C5FAD5F4BDB31354A889C0</t>
  </si>
  <si>
    <t>1029825E27B8169096BCC366984A46C3</t>
  </si>
  <si>
    <t>78BDDD2A07EC65DF8C99A48AC307FE74</t>
  </si>
  <si>
    <t>9713DB399CDED08615BE10FAF57DC560</t>
  </si>
  <si>
    <t>95483B6D7FC947556D472E3F7BC27DE6</t>
  </si>
  <si>
    <t>83BD7E59441E9ED65CC3A8487D555175</t>
  </si>
  <si>
    <t>2159D5EDB5E5BE861BA80DBD2D5F9F8D</t>
  </si>
  <si>
    <t>BA96097A00F61B709CF180C98AF31E8D</t>
  </si>
  <si>
    <t>F503B210FABAEB912B33C46CE6015DBD</t>
  </si>
  <si>
    <t>EC7AA1BAE44DE7C3E474949C5E4E411E</t>
  </si>
  <si>
    <t>E28198F48B310AE0064D1EBE2CC628C2</t>
  </si>
  <si>
    <t>A26BA13B1828E7B15E54FAFB599569AD</t>
  </si>
  <si>
    <t>010DED2A2B1128D78AB1C46290F3D151</t>
  </si>
  <si>
    <t>C6E10A98FA184175F87B7279AB52DC03</t>
  </si>
  <si>
    <t>C034E1CA26FFD2BC3C6674565805D090</t>
  </si>
  <si>
    <t>9C18F50D3E9B537C75E7148590D89D0D</t>
  </si>
  <si>
    <t>15E7F321B3A3CC6C5DFB893C8F57B621</t>
  </si>
  <si>
    <t>561604847AF5006937C8294346BF7F96</t>
  </si>
  <si>
    <t>9704BAC4745CBABBA30ABB7DBE5B4874</t>
  </si>
  <si>
    <t>B7DCEFA2DD9E6DF1F8934E257C47D978</t>
  </si>
  <si>
    <t>C4690CB3F141D5DFC3B3EF89D1EB6084</t>
  </si>
  <si>
    <t>AE4FF27DA7C33572777194113E465D71</t>
  </si>
  <si>
    <t>49632DBC89A5BED9C79B9A68326876BB</t>
  </si>
  <si>
    <t>F8892D1DCAA15FCC6B29CC0AF261BB24</t>
  </si>
  <si>
    <t>06534A8BFCBFDE4DEBCB04F13AC6D2F3</t>
  </si>
  <si>
    <t>9C3C5418ED3143BF1C43BFB08BF65397</t>
  </si>
  <si>
    <t>E8D7A5961B11C76BA412C2CCA75AEC2D</t>
  </si>
  <si>
    <t>9707D2C40F4DA0C8DD43D6D5FEE6FD28</t>
  </si>
  <si>
    <t>BCB6272E4EF992C15E875096D7A6726D</t>
  </si>
  <si>
    <t>C560F3CF46157563FDB04074CBFE1E9D</t>
  </si>
  <si>
    <t>84C007CF947BFF75A8670A844CAD2DE9</t>
  </si>
  <si>
    <t>4C16A1FB6BE5BB3AD73F7592AD3E78F0</t>
  </si>
  <si>
    <t>0DFFACB1EF36A6D2C3D4459AB8B49462</t>
  </si>
  <si>
    <t>DBB6D32DF099276C7E48E251CD6AD1CA</t>
  </si>
  <si>
    <t>AE5B9B14A3F8DFA4AC4CE999E38C3F8D</t>
  </si>
  <si>
    <t>01EF66F481C508989FB9C51BB088DCD3</t>
  </si>
  <si>
    <t>A9ECD09D4EB8BA8F40046B8E8A4D2775</t>
  </si>
  <si>
    <t>E13F9669EFF9B562C213F5E0D67C5DC4</t>
  </si>
  <si>
    <t>7E37D534D085E1EF1F00A7438A796EE9</t>
  </si>
  <si>
    <t>E854FE5F98839131809519DD60CBAD59</t>
  </si>
  <si>
    <t>FEA057BD29B09D973059A4C13E8FBF74</t>
  </si>
  <si>
    <t>60FE5CEEE03AFE96BF8524A2F51F1E78</t>
  </si>
  <si>
    <t>33F0ECDA884DA230104103C600A68033</t>
  </si>
  <si>
    <t>F5F5A7AD44C9EFEA78F06DC37507BE0F</t>
  </si>
  <si>
    <t>F593E68A381126B57BB47D7816F260AE</t>
  </si>
  <si>
    <t>E5E810FB6607C30E485D3A861ABC2118</t>
  </si>
  <si>
    <t>462556FCD3C4ABABC86FC23C4E212492</t>
  </si>
  <si>
    <t>398405241007ABE0FAD5E27C5864D378</t>
  </si>
  <si>
    <t>C0834B4BB06205691AB1F0DDE570E9FB</t>
  </si>
  <si>
    <t>11F915AEA33B624F37616A2FF7A0EFD7</t>
  </si>
  <si>
    <t>E1384C34A9BD3F3475639ACEC5DEB9BD</t>
  </si>
  <si>
    <t>43849C043BF0B5AA3921B6A23819F0D4</t>
  </si>
  <si>
    <t>FDFFCCB78E712CD10F13585D8008CDCE</t>
  </si>
  <si>
    <t>4C725BD98AC82E26AC6279140649431E</t>
  </si>
  <si>
    <t>917ABFB9575411AABBF6E803744B24F5</t>
  </si>
  <si>
    <t>F54A6F5B2BDC1B2353337190E9B6FE7E</t>
  </si>
  <si>
    <t>7D566EDC02908EF4393B72808CD6A5D3</t>
  </si>
  <si>
    <t>73BCF42795F4F284DEBE25B7A4890F1C</t>
  </si>
  <si>
    <t>D18D68FD06680C755B087A6FE5F33347</t>
  </si>
  <si>
    <t>753E923BFEA5E010FC0920F9ECBB010E</t>
  </si>
  <si>
    <t>863678EC59B30A0C70AB0119CCAB915A</t>
  </si>
  <si>
    <t>F88458A1438942CC484AA34319E6613F</t>
  </si>
  <si>
    <t>19E7274828BC793137AA0B183808AB9F</t>
  </si>
  <si>
    <t>8F59FEC4B8B34FCB4E9FFE86FD643A8C</t>
  </si>
  <si>
    <t>ACD0E97685602C08E5DE1647690975EF</t>
  </si>
  <si>
    <t>EFC3B797737DAF750F73A65EBC1A7FF2</t>
  </si>
  <si>
    <t>EEE6BCE0E62B5CC2BA6BE856E6B43094</t>
  </si>
  <si>
    <t>1B3B16DE868D2DA3B462A4C1AF38D3F6</t>
  </si>
  <si>
    <t>493EE10FAE9912CD346DDAFC1467C6B5</t>
  </si>
  <si>
    <t>7F267A7D06DB729D8E1FA2D4B0D8A351</t>
  </si>
  <si>
    <t>D3C733CB8A9E16F577DCF8929D050D93</t>
  </si>
  <si>
    <t>76F461059B07B63AE931DDEACD5A2549</t>
  </si>
  <si>
    <t>6521A164B87C31535EB8FF73D4A485F6</t>
  </si>
  <si>
    <t>32B5AD783D598542D7F1A70E89895265</t>
  </si>
  <si>
    <t>8424518C982BDB3E1A4A6398CB163664</t>
  </si>
  <si>
    <t>6CC7F705297101F832ED8667B98FDD7D</t>
  </si>
  <si>
    <t>A726AC855134E719484C73ADAEA04DFB</t>
  </si>
  <si>
    <t>C369904D96B0EB3CD7FC679EC8A72398</t>
  </si>
  <si>
    <t>C6233E59E7DE1A126877AB274EE836D5</t>
  </si>
  <si>
    <t>3E62B2773C3EF2F354A3E7E708F1D95B</t>
  </si>
  <si>
    <t>FB64FBCE85990B3BCCD63E79EA8E1F0B</t>
  </si>
  <si>
    <t>B82C83F160AB5A8B2329697506B1E99B</t>
  </si>
  <si>
    <t>2098B3BD7EA2F3A9F97EDC5492DEC56B</t>
  </si>
  <si>
    <t>9AF906A4DF5FB64D7771D04F18F378B0</t>
  </si>
  <si>
    <t>A23F49B399F96A04AEFC3D1926D1CA75</t>
  </si>
  <si>
    <t>DBD57F6861435116D962B01E9DE3C790</t>
  </si>
  <si>
    <t>CE9A9709D68676AF6EEDABCFC4944DF6</t>
  </si>
  <si>
    <t>7651DC4ECDE5751FD29370942D335102</t>
  </si>
  <si>
    <t>CF21ABA270801E682FC60AA7C10C10DB</t>
  </si>
  <si>
    <t>4CD54FD901B7099E2C779A6A8842B349</t>
  </si>
  <si>
    <t>10CDABB34A12E2873CDAC44DD3C3F0AF</t>
  </si>
  <si>
    <t>A952D0C49331324D26907E0D720D9EBF</t>
  </si>
  <si>
    <t>0AA8A006642BF458A5465418CD85B51F</t>
  </si>
  <si>
    <t>8128F14B6D40B69A176636D6726BC041</t>
  </si>
  <si>
    <t>F2C79FDE0D6179A7D49D515DD1BAF388</t>
  </si>
  <si>
    <t>9F3476A66AA39D7ABEAB2A6A7AC69D95</t>
  </si>
  <si>
    <t>176A89C6DEEA37DB4C5D51F3E6F5ABCE</t>
  </si>
  <si>
    <t>A8AE967AFBC8AA69F489BC9646F1C780</t>
  </si>
  <si>
    <t>BE88DFCD7D5ABB695519FA4021EFA031</t>
  </si>
  <si>
    <t>B31DB6CB078510DC0108CE4259E87577</t>
  </si>
  <si>
    <t>FDF3A86ADBB16E6CAB6D2182E63D528C</t>
  </si>
  <si>
    <t>8D5322957A2A4057A4F699363ACA2756</t>
  </si>
  <si>
    <t>86410FCD68478F44C3CA728A467376F6</t>
  </si>
  <si>
    <t>AA1DF1CD5B5BB7A430A43B23AACCA6BD</t>
  </si>
  <si>
    <t>78F909ACF80172733200D1AA7F4AFF24</t>
  </si>
  <si>
    <t>450B5D55D9541DB298178B30E6A6935A</t>
  </si>
  <si>
    <t>BA272B84469107C8D895A12DD90B4B6D</t>
  </si>
  <si>
    <t>0E2EB5C98AE43707B1D8D5F2389AF0AB</t>
  </si>
  <si>
    <t>EE19028210AAE979F7EEDF9D63BD8404</t>
  </si>
  <si>
    <t>274B087D4CE53B8345E712DEEE7ED4F4</t>
  </si>
  <si>
    <t>EAF3E8542A39808753758B1B7D1CA69B</t>
  </si>
  <si>
    <t>3288B181A8F4CFFB0F2FD5E35859A5D3</t>
  </si>
  <si>
    <t>69D59735F09DBECD44E628D493536D14</t>
  </si>
  <si>
    <t>6283460AB873A5C00C74DC6C4E8C72FC</t>
  </si>
  <si>
    <t>258C969B0E5572A7CC9CE8D40846EE0A</t>
  </si>
  <si>
    <t>280C2B024608FB6F782E79D39681055F</t>
  </si>
  <si>
    <t>E30F1E34DE54298104CDD500B267988C</t>
  </si>
  <si>
    <t>3432E500606094C029839186DDD42A4A</t>
  </si>
  <si>
    <t>19B4A6B629EFD0EEAB3DF68139B73B25</t>
  </si>
  <si>
    <t>48E97B9BA6167CBC8129E88B38C80E37</t>
  </si>
  <si>
    <t>3C7CD658C0DA2D948619227F6E05EDF6</t>
  </si>
  <si>
    <t>F237E56CEB9A9785C95F3A078FDDC278</t>
  </si>
  <si>
    <t>554F0FB17EFE7F9DF6C5C9EA37AFB5B5</t>
  </si>
  <si>
    <t>396189BAF6FDC7A2609933BEA63C2425</t>
  </si>
  <si>
    <t>AC275EC5B9FB9AD644F21A534A3F4840</t>
  </si>
  <si>
    <t>54BBF6EDDC3B72E5825978B4316B5964</t>
  </si>
  <si>
    <t>71B04AAC6306E3FA9DE0092DACC3EE05</t>
  </si>
  <si>
    <t>2C31CDFC6C223EA0E52EEE707162C983</t>
  </si>
  <si>
    <t>2D5899240517B5E3FBEA55B9909F40F7</t>
  </si>
  <si>
    <t>23A07DE2598D68EFC867D258641A194E</t>
  </si>
  <si>
    <t>DFA59D9F285F7705B0AD70FE7FF9F7DD</t>
  </si>
  <si>
    <t>F2D47669692C2A5250DC4745E5AE8757</t>
  </si>
  <si>
    <t>83387CB4768856A1C0B50B235BB9FC09</t>
  </si>
  <si>
    <t>C49E5415BBD492EDF70F97FCC0D3C495</t>
  </si>
  <si>
    <t>D83A58A47E1B1424F42296694F4A87E0</t>
  </si>
  <si>
    <t>3A5DD4E92C7BB2212CA77A4D025A8B87</t>
  </si>
  <si>
    <t>ACCAF81EBC86A3A433916FF1A5AC5E44</t>
  </si>
  <si>
    <t>FEB01104E3C45A95B006614EB0305CBC</t>
  </si>
  <si>
    <t>3EFAE2E7C7FD8A4FBB2109CED4E0023A</t>
  </si>
  <si>
    <t>014299471253AA1B20DD25C47B7D89EE</t>
  </si>
  <si>
    <t>48DE7D0E64B2913F455998F57E796006</t>
  </si>
  <si>
    <t>6166BB350805D5D11D401CD4061E5F0C</t>
  </si>
  <si>
    <t>C62F44DEA2C5F00D127A7E79795ACEE7</t>
  </si>
  <si>
    <t>A2CA40C62CBE14142FCBF44D29019F57</t>
  </si>
  <si>
    <t>FEFD2FD671B96A7B5B5C1518A7E2CDA0</t>
  </si>
  <si>
    <t>BC7A8C626C488FAF96F8E70F91039DF3</t>
  </si>
  <si>
    <t>183166F38A942C0F1166987A1327AC74</t>
  </si>
  <si>
    <t>EB14CF46A680A31B1B876F29403422A0</t>
  </si>
  <si>
    <t>27C7ECE933B81A7F369B152A6967498D</t>
  </si>
  <si>
    <t>E64360751ACA7FB37DDF4F806460B1EE</t>
  </si>
  <si>
    <t>04D37A73057519134276BC3431147135</t>
  </si>
  <si>
    <t>3B2406595F65FF7A9486B62EAB9178F6</t>
  </si>
  <si>
    <t>B9BA91EF480AF876890BA56EDC8328DC</t>
  </si>
  <si>
    <t>EBD626E51FF265F3609CB5748377C4DD</t>
  </si>
  <si>
    <t>141CB0982528AF7607722C04650FC684</t>
  </si>
  <si>
    <t>79348B1F2805986A968B54B8B03AF4A5</t>
  </si>
  <si>
    <t>F4C2E77FFEC4815C2A081191C22B1A79</t>
  </si>
  <si>
    <t>51DD833C80E8B8554CB73032E5DE2BD5</t>
  </si>
  <si>
    <t>880F8B458A92A33254E97BCE8C7F0F0E</t>
  </si>
  <si>
    <t>FFECAACE0EF6D2DD0CCB46B6CFD31057</t>
  </si>
  <si>
    <t>E6A1CCF575CD88BEC2A622DF08A17839</t>
  </si>
  <si>
    <t>EC7D5D469932AF1630191AB3A0232440</t>
  </si>
  <si>
    <t>89F0A295147B9D505E504198F610CAFF</t>
  </si>
  <si>
    <t>2460F278956CB8BA10AB0BD2A2895DFE</t>
  </si>
  <si>
    <t>F410BE317B3444A7FEA85C09A99C68FE</t>
  </si>
  <si>
    <t>3F9570D2AEAE9AF3610D52536ECD2D26</t>
  </si>
  <si>
    <t>6814DD3185AA8ABB5220C81AE8A98447</t>
  </si>
  <si>
    <t>8E082DF7FA14F908CA52E42CBFD0B46D</t>
  </si>
  <si>
    <t>EDFA5979E03035C857D58E1C8D2B0B72</t>
  </si>
  <si>
    <t>2EC6845282C4549D1F851F659FF3F6C2</t>
  </si>
  <si>
    <t>40D129B3BEF25BD43707500337732179</t>
  </si>
  <si>
    <t>3C489F6794136BC0962F76EAC50FCF56</t>
  </si>
  <si>
    <t>E6881C7700E4525722CD6EF55D3932B5</t>
  </si>
  <si>
    <t>1A7D0BB839F2C8B363D61416FDE7AB48</t>
  </si>
  <si>
    <t>09B7B560AFE0CE408B9B608569BF194B</t>
  </si>
  <si>
    <t>5DE660E25F6A1DECA54C942B2D50AB25</t>
  </si>
  <si>
    <t>B8DCA55F43FE4A32779DC47E7764DD00</t>
  </si>
  <si>
    <t>DBAAA99BD69EFE59AE3E325CE930B2CC</t>
  </si>
  <si>
    <t>94D82D64B7B18BF57DE96C43F8B2588A</t>
  </si>
  <si>
    <t>21CDFE480AF30D1F04A165B109381843</t>
  </si>
  <si>
    <t>08C06BE89CD46DA4BDC3F8F0B82C61C4</t>
  </si>
  <si>
    <t>6BAB0475DCD90B7B54DA11B9A3AC7CF7</t>
  </si>
  <si>
    <t>3A185C7F4F555092F58040C9D74D2712</t>
  </si>
  <si>
    <t>085AD16828E42B4AAA46B4BDE5F6145A</t>
  </si>
  <si>
    <t>ACA4B16189789F997A4BC6DA6CB4D81A</t>
  </si>
  <si>
    <t>CBEEA947768DC43A9066E87DCA844D7F</t>
  </si>
  <si>
    <t>5BA1258C3B6E196A2A25F5BEB8EFDB6C</t>
  </si>
  <si>
    <t>12B7404521448086DBDD92D3C2904243</t>
  </si>
  <si>
    <t>BEE288FA7ED5EB6BB5FD6A385877366E</t>
  </si>
  <si>
    <t>62BE8E6C30B790213295C578207056A2</t>
  </si>
  <si>
    <t>B9086DAAEA0E978E0806A39E1A2D674F</t>
  </si>
  <si>
    <t>54592F04063771A54EC791C9B47D09A4</t>
  </si>
  <si>
    <t>8549330FED10247F76DE88EA74AC96D1</t>
  </si>
  <si>
    <t>A0A736BB2883A02AF4B4323F65097DCD</t>
  </si>
  <si>
    <t>71B0B7DF90FE035887A928AEAAE95B43</t>
  </si>
  <si>
    <t>052F8F69BEE45A1036B211A81693C983</t>
  </si>
  <si>
    <t>62AC95A91A2EC6B53B6DD98DF4646166</t>
  </si>
  <si>
    <t>19EF1CC93415B225B80EFB9087D69070</t>
  </si>
  <si>
    <t>FF0C5C9BADA7ACE0E1165586ED39B72D</t>
  </si>
  <si>
    <t>B59D498A9BA17C32F360F2345382F69A</t>
  </si>
  <si>
    <t>C88052C391F6D9D569BF729950005757</t>
  </si>
  <si>
    <t>6F165433033845A8AE30CEAF09AB541B</t>
  </si>
  <si>
    <t>383BF4534F0B23EAC18D987261163945</t>
  </si>
  <si>
    <t>0A1D31B8DEF2EBBB11C05DA55866EDDD</t>
  </si>
  <si>
    <t>21B7F5623DF2CCF918A091B495EEFB44</t>
  </si>
  <si>
    <t>6706D379DCC3A0F4DC2E98E6ABF223AE</t>
  </si>
  <si>
    <t>693F654A8D3ACFA1DDBCDD3580E7BD13</t>
  </si>
  <si>
    <t>BC77CFCA3829EF7526265D5B20F88C34</t>
  </si>
  <si>
    <t>561284347B12C5567F3967830AD9C091</t>
  </si>
  <si>
    <t>7ADB09D2BD7B52C48F20B4D105BF8C14</t>
  </si>
  <si>
    <t>8DC137C3108D21D4D81205272A6BD989</t>
  </si>
  <si>
    <t>86D3121C7EFC802D238B2928B4869143</t>
  </si>
  <si>
    <t>31D292954E4F918F0762E04A5C3D69D3</t>
  </si>
  <si>
    <t>710571B7E0389B5D87E51102ED39C5E1</t>
  </si>
  <si>
    <t>A7E264934FAEC581A91C110884E56276</t>
  </si>
  <si>
    <t>83707F1658DB6F5A134AD493CEDF7EAA</t>
  </si>
  <si>
    <t>1443813261F20B76219DC68C12E1C3B6</t>
  </si>
  <si>
    <t>87BBE4B751C6D7643DBCE632AC680CB3</t>
  </si>
  <si>
    <t>08FC82F8E57E41844626F96CDD9E5262</t>
  </si>
  <si>
    <t>FE0DE0BD33E8327805DBE0E98F3073C2</t>
  </si>
  <si>
    <t>43261EF44689E5425C0D26776B4AF0E0</t>
  </si>
  <si>
    <t>1CFADD08B3156B1C7B0F866997D6E9C1</t>
  </si>
  <si>
    <t>26CE16FA57845A113C6C2128CA7FAEDC</t>
  </si>
  <si>
    <t>555ED83C3C8D13619375C8361855535A</t>
  </si>
  <si>
    <t>5B56B685B098096AE69485BCC275C601</t>
  </si>
  <si>
    <t>4FEA99150811A3C987F7BBE21233FB19</t>
  </si>
  <si>
    <t>3857095E2A9D56C34AB4D7ECF34B0AF9</t>
  </si>
  <si>
    <t>6331797930D598A94CF74DF081842EBB</t>
  </si>
  <si>
    <t>F18F4C1579323D4830EF8463F0C2C572</t>
  </si>
  <si>
    <t>3D1066D7CEB9767E81214328E55D0C84</t>
  </si>
  <si>
    <t>3F9F6C6226B49942FC29E75FDE775637</t>
  </si>
  <si>
    <t>D05D0F73819F1675C30E949C05E41DB8</t>
  </si>
  <si>
    <t>2C129B3C4CBACDE0D38593DE64CB389C</t>
  </si>
  <si>
    <t>12CAE47C056E9FE554434AC817AD60A5</t>
  </si>
  <si>
    <t>376DDD3FEA97C97BA19FAD337327E8A2</t>
  </si>
  <si>
    <t>1E912F90C741EFCF5082AA18F6840478</t>
  </si>
  <si>
    <t>E9E77BA62D3CE0F511B91ABFB5720DEC</t>
  </si>
  <si>
    <t>13475762A7444BFFD511819487AFCDEC</t>
  </si>
  <si>
    <t>6327308E9206E626510EA24CB9D53EC0</t>
  </si>
  <si>
    <t>AED2E667417247B122704B512F937DDF</t>
  </si>
  <si>
    <t>E04FF548B2F360A9240B5C05371A28F8</t>
  </si>
  <si>
    <t>68C77B5C2023BBBBF37C88C621266837</t>
  </si>
  <si>
    <t>F2D4243EEC79B1CD9B746B1EE745B525</t>
  </si>
  <si>
    <t>E9F0651005F67A5D11F2C142C4B631FE</t>
  </si>
  <si>
    <t>689C9B5B6683103061DE6DBF03009C5A</t>
  </si>
  <si>
    <t>2F587A716CA0B03B9E1A388DBF14958B</t>
  </si>
  <si>
    <t>0EE9E01A8294964533169052189A7F2B</t>
  </si>
  <si>
    <t>70B1F3962316D5F3B20B9EB2A001F1F6</t>
  </si>
  <si>
    <t>0DB5BB7093E4645213587D73CAB96DD5</t>
  </si>
  <si>
    <t>8178A1F682D2403684F73CD309CC5825</t>
  </si>
  <si>
    <t>AC1C0DEF7731E8D536F0A29E36600691</t>
  </si>
  <si>
    <t>DEB640C879ECDD3A86450589678BCCD0</t>
  </si>
  <si>
    <t>237C6FBA1917A7CEB9D1C4668DAA3723</t>
  </si>
  <si>
    <t>15F5AFA0CDDC06DDB26D1D337221ABAC</t>
  </si>
  <si>
    <t>6F0A38EC1E963A9A6423351A00B300C2</t>
  </si>
  <si>
    <t>80916F747FAE968BA2E0B7B827E8C979</t>
  </si>
  <si>
    <t>BB74C313A2D942B2C9263DA7233F6612</t>
  </si>
  <si>
    <t>49377DC40F0419AF0A701B1423E0FADA</t>
  </si>
  <si>
    <t>B202009E8B05B10F9CCA0A6EA7A29254</t>
  </si>
  <si>
    <t>B60000E95EEDBD4054A11C9700DC0996</t>
  </si>
  <si>
    <t>EA682215875D500F6AA56654F129BA9F</t>
  </si>
  <si>
    <t>E4953C859497E195B354D704E0632714</t>
  </si>
  <si>
    <t>64DDBD7791CEE60A1504560998FD62B1</t>
  </si>
  <si>
    <t>628D509E26483FD6FAE73165A16B6990</t>
  </si>
  <si>
    <t>4775FBA71FB557FB64EC675C3D36206F</t>
  </si>
  <si>
    <t>EC7EDBA76C294AA51D98C8A475D2E50E</t>
  </si>
  <si>
    <t>ADB4FE28F718EC25AAB4F31534AAB07A</t>
  </si>
  <si>
    <t>05EEB1858381C354984E1A595B828EBD</t>
  </si>
  <si>
    <t>24245D8414CDC0C89C95958D659540F0</t>
  </si>
  <si>
    <t>5B8DBCC71D6C00851A47398E08996B5E</t>
  </si>
  <si>
    <t>A7AB234CB8CBA514B7133873BE923A07</t>
  </si>
  <si>
    <t>FF5D9D5F910B028E6AFD1CBD51ED8036</t>
  </si>
  <si>
    <t>D2D60F1B67028C599D1E1054E735FCF1</t>
  </si>
  <si>
    <t>7D900D0AE7B7F902A1ED23145C210C37</t>
  </si>
  <si>
    <t>DBCAC1C38D0CC63B9A2D84655F4B372E</t>
  </si>
  <si>
    <t>51CD3A5CE7D465D68719E253A30E4DB3</t>
  </si>
  <si>
    <t>AEF32A0E694E8ED6C3A67FA50A1A4353</t>
  </si>
  <si>
    <t>050299929C83B60A61FD1AB72F513260</t>
  </si>
  <si>
    <t>D4E89D85345D6365921B54E46B1BDBA6</t>
  </si>
  <si>
    <t>4FAFAE29CF333102C22BBFB8B38487E0</t>
  </si>
  <si>
    <t>35C9AD214EC9322569EBA64CF4AFC1D8</t>
  </si>
  <si>
    <t>46CBB4ADA7EF7E418EB1F33C90AD3B8E</t>
  </si>
  <si>
    <t>1E23B430C7C72447495464A67F902435</t>
  </si>
  <si>
    <t>E03481BD8F0A4B249F0F1EBBD7882970</t>
  </si>
  <si>
    <t>F49538439933EEDBBFD8728609B65105</t>
  </si>
  <si>
    <t>8E94BAF2D80D59A7B5408543BFC50B44</t>
  </si>
  <si>
    <t>47716CA4508C03F157360E4511951B7A</t>
  </si>
  <si>
    <t>878430F9506BA75FEE33CA21B384DB8E</t>
  </si>
  <si>
    <t>DF4FDF678258A3DC018DDDDD3128F57E</t>
  </si>
  <si>
    <t>688A9AF6D5739CF22C8DDB84A90DF6B0</t>
  </si>
  <si>
    <t>C9B8DC837577412B7CE6B67F7F516489</t>
  </si>
  <si>
    <t>6FE42DC87760CE1B3577773777F70E09</t>
  </si>
  <si>
    <t>2FF698A49CBCE4D6B31E790C0326F1FB</t>
  </si>
  <si>
    <t>2324B2D78E19200C9EFF264BED29A31F</t>
  </si>
  <si>
    <t>763829C8A6E9CE7193747F1F2F6BF298</t>
  </si>
  <si>
    <t>460C57B261E95A48F3417CA2DBFC45A4</t>
  </si>
  <si>
    <t>A2CAC63513DD98ACC69A9F3D7E510705</t>
  </si>
  <si>
    <t>95A2FB4EEEB5FA2D6F68BF63DD829E3A</t>
  </si>
  <si>
    <t>8B521744B606F1598007B56E6E4D8025</t>
  </si>
  <si>
    <t>34FC6A7C1C7BD9647988F14B917AB89E</t>
  </si>
  <si>
    <t>03B2020E516197ACAFB8D8103610ED0B</t>
  </si>
  <si>
    <t>2B731650FE08BA1A5E640F5F927E2BFC</t>
  </si>
  <si>
    <t>F740C2420CB1610087B1BE888AA575F5</t>
  </si>
  <si>
    <t>477B9694DE48469D2F5CA8825D1E95D4</t>
  </si>
  <si>
    <t>A49C5F9AAC85FE19440CC829A65F67DA</t>
  </si>
  <si>
    <t>0CE76EBB78CB898774770436CEFD47AF</t>
  </si>
  <si>
    <t>074213F97DDF12B7DE1EDDEBC1F354AD</t>
  </si>
  <si>
    <t>81A221B7DBBEE87F82B5E26B45C73A0F</t>
  </si>
  <si>
    <t>8B0024CC65F9CE43FD126AEFFC3B57F6</t>
  </si>
  <si>
    <t>6F4D18D3D556896586A73EF026F39E26</t>
  </si>
  <si>
    <t>175EF77701BB8ACA412B8530E280BC79</t>
  </si>
  <si>
    <t>74F75D4CB669DE39F2F5F225253A4988</t>
  </si>
  <si>
    <t>2FA5D2B2788996747197196CD326FB0B</t>
  </si>
  <si>
    <t>4AFCA80F33A31404B5369444C790642C</t>
  </si>
  <si>
    <t>420432A14E9501B0DA3F226F0BE2A3A4</t>
  </si>
  <si>
    <t>097B00B9CD6E12B2BC084CC647191601</t>
  </si>
  <si>
    <t>C7D24379AF2959BEB79F63802566BB1F</t>
  </si>
  <si>
    <t>0A2DD342BFCB8FD4495CC7AF20A92A08</t>
  </si>
  <si>
    <t>BECAF23FFE0793EE82DC4EBAD5F55503</t>
  </si>
  <si>
    <t>95BC0F321CA5A9838CF34F2DC7843DF1</t>
  </si>
  <si>
    <t>C937B3CB89E1A51CC8F37436721E66A2</t>
  </si>
  <si>
    <t>74A212817B437CF26B7752389CF416C4</t>
  </si>
  <si>
    <t>0C08085BEF54AB12AF758F2973E12C29</t>
  </si>
  <si>
    <t>C125D2BDF4BAFC1D379081E4CDF79D50</t>
  </si>
  <si>
    <t>43B4AE41B35B230753E19D5F03B5FAF5</t>
  </si>
  <si>
    <t>9604816D095E74031EF0724C77DA88B0</t>
  </si>
  <si>
    <t>8BAB64ADA7D380D449EDFD9C3EE5AC47</t>
  </si>
  <si>
    <t>81C704A2F9177CAD59417F534A257861</t>
  </si>
  <si>
    <t>CDE3081166CB1C2DFD8BC484D19EB87C</t>
  </si>
  <si>
    <t>9A0AD0ECBCD21F5E0F8A79E253D720F8</t>
  </si>
  <si>
    <t>EC28AB5392011E660921090D29FFE8EE</t>
  </si>
  <si>
    <t>DCB421F81B034D0F396D0F70512988AE</t>
  </si>
  <si>
    <t>949E2C33D1C048B2FB10DFEEFF412483</t>
  </si>
  <si>
    <t>7EE6D23454E6F0FDE1708B5B0C868A77</t>
  </si>
  <si>
    <t>D373FAA8048E82458311AF03C816680E</t>
  </si>
  <si>
    <t>17A843DBC4EE1C5819962144E1659C35</t>
  </si>
  <si>
    <t>957E71B2F5AE3FDF4BB4EC655B60BE2D</t>
  </si>
  <si>
    <t>9F1CA6F4CD7B8B8FD7F0F2744C136C4B</t>
  </si>
  <si>
    <t>FE817F947C7B29AB46BD78588C9581EA</t>
  </si>
  <si>
    <t>4468DDE0515131BCA1DFCDCE9106C6C1</t>
  </si>
  <si>
    <t>4E5D16BE8C8F66F673A69DC3F07FDF8B</t>
  </si>
  <si>
    <t>437646249B0A9C29DBFDA418E714D17F</t>
  </si>
  <si>
    <t>5F4352C3DD90F1327D1DC62EE036EF7C</t>
  </si>
  <si>
    <t>792061CB43109C9F598495F5D5AC3B0D</t>
  </si>
  <si>
    <t>2899B968257169FCE0361272C43F719F</t>
  </si>
  <si>
    <t>BE1C36A8B2B31A8B026B809C4A894D0F</t>
  </si>
  <si>
    <t>2DDAFAEA70E1C6B17AB8C122A2D3F461</t>
  </si>
  <si>
    <t>28D221D82212C8D06C328015A62F4D4A</t>
  </si>
  <si>
    <t>BA58DC54220C970897F8E2AF942A06D7</t>
  </si>
  <si>
    <t>D64A274848ACED7D215F24269099C45D</t>
  </si>
  <si>
    <t>F95A9FFE51C29C21E06B158D078E6B19</t>
  </si>
  <si>
    <t>6EC445AAD9083CB5073C30E219CEE3A8</t>
  </si>
  <si>
    <t>DB4668783E8AF88ABF09177DB7B0BB9A</t>
  </si>
  <si>
    <t>1E69E8E98B2030853B356A017AE9834A</t>
  </si>
  <si>
    <t>52FC225CEDC10762DEE14D6F84D047BF</t>
  </si>
  <si>
    <t>A53321D90A538019F53BA151EC0C121A</t>
  </si>
  <si>
    <t>D596A858AB0817107B09B7544335EB42</t>
  </si>
  <si>
    <t>EABC2C60EFC415B2DA5500BC9A961514</t>
  </si>
  <si>
    <t>80A13D7F029C2BB2A526E24831250E42</t>
  </si>
  <si>
    <t>D4FD92887F152864A8E0CC4F92D62372</t>
  </si>
  <si>
    <t>6A44216F4E2CE9C3AA54630348212A84</t>
  </si>
  <si>
    <t>7C707005C1284494C306470A3D9B2B86</t>
  </si>
  <si>
    <t>C3F3827723E8446D628A5EEDDD216B88</t>
  </si>
  <si>
    <t>C7C359836AFD8D701DA51E20BC0E5FCA</t>
  </si>
  <si>
    <t>5D73E9A7450086087380431FEE17F1E7</t>
  </si>
  <si>
    <t>05B603BBC00C9701E7FEDEED5924B83A</t>
  </si>
  <si>
    <t>EB25C86B54D88356DC8CF0B7933FEC50</t>
  </si>
  <si>
    <t>7FB724250D2B59E44FD6BEFA1924F348</t>
  </si>
  <si>
    <t>1CD8E3D0E07E3FA1B9E5F425E3CB4EA8</t>
  </si>
  <si>
    <t>3BDDE1C42A2F56FBB1037150D15F54E9</t>
  </si>
  <si>
    <t>D4467927EFD0BBF34C358590D24CAB2E</t>
  </si>
  <si>
    <t>5CBC1C09E5394705068A899CF8AFDD7A</t>
  </si>
  <si>
    <t>5F30E8D328B233DCA848250D7FB20E3F</t>
  </si>
  <si>
    <t>CC6A67261EDFB266E2D21316ECAE3FF5</t>
  </si>
  <si>
    <t>5D6D476EBB88665717F0EBB899C372D6</t>
  </si>
  <si>
    <t>9ADB515C7EE923C6395D34AC6DB34DB4</t>
  </si>
  <si>
    <t>9C1812E785F1DD5B28D91AC7C1218737</t>
  </si>
  <si>
    <t>0ECE83BCC94FFF09DFC48DB385915433</t>
  </si>
  <si>
    <t>7FC443E45D7D6E81A617F44F3EA67BE6</t>
  </si>
  <si>
    <t>92EE4F8177489BD199C6A66E9C0C68F5</t>
  </si>
  <si>
    <t>CB3CEF13A12E9589886EEDB0F2F41C4F</t>
  </si>
  <si>
    <t>C1401D964296813C62E004AC6903996F</t>
  </si>
  <si>
    <t>27C7B8299F422C78D57A8CDF8DF3E77D</t>
  </si>
  <si>
    <t>2C03D9616F8F4CC5DF548349F20D4322</t>
  </si>
  <si>
    <t>EB958D18604EFF9D3C9ADF6637E71B0C</t>
  </si>
  <si>
    <t>B568021C7738D01CCA91D6788CA3E028</t>
  </si>
  <si>
    <t>DBF460A5672418E2CB1927F0FFA43C11</t>
  </si>
  <si>
    <t>CF14F217388D07CD63E022C35A13232C</t>
  </si>
  <si>
    <t>D8C4AE63964049759437D7B0438A9590</t>
  </si>
  <si>
    <t>672165AC6F5F6A78E481F029353FE5FE</t>
  </si>
  <si>
    <t>C4919ABD7E496B91D6C7CA053E35E921</t>
  </si>
  <si>
    <t>A250CAD0E9FF54DB3DCE049FEDBEB881</t>
  </si>
  <si>
    <t>817EDF4ED78FFE66B9E58D0FB4E86732</t>
  </si>
  <si>
    <t>89A1FBB1AFCB85BBF97F38043A89E033</t>
  </si>
  <si>
    <t>9A6FAB6F163A10E593080C393A17A575</t>
  </si>
  <si>
    <t>9BDACC1CAC4047FA84AF14D6804853BA</t>
  </si>
  <si>
    <t>7CD86D163D1C78B3AA3BA1FAF18FDE3B</t>
  </si>
  <si>
    <t>68589F5B009B7EEE550C1793EE404356</t>
  </si>
  <si>
    <t>EFAB9D9435590190E195B45F5996B4C9</t>
  </si>
  <si>
    <t>A52301B8E37040EADC80107E57B09C45</t>
  </si>
  <si>
    <t>A6972B2D7689397ADCDD84B05A5D0445</t>
  </si>
  <si>
    <t>DC7F8EA4D2DCE96D8E665430E6A42A33</t>
  </si>
  <si>
    <t>B60DB6F86AE20BAA9B1409914802916D</t>
  </si>
  <si>
    <t>8527C00E4AB6EF25DE6FEF7737008724</t>
  </si>
  <si>
    <t>0DAB309ED3F5A8980C58954C621EC186</t>
  </si>
  <si>
    <t>9AFE1E80DBCFA0A62A45781C7ED03B36</t>
  </si>
  <si>
    <t>C3030C813ABDD0E2E5AA72AD37F6C94B</t>
  </si>
  <si>
    <t>F90AD3C021EBFED0D6F36DDF98A665AE</t>
  </si>
  <si>
    <t>AB589FEEB1B67356801871572558B859</t>
  </si>
  <si>
    <t>8E90A99396D95443DFBDEB243C3DD7EB</t>
  </si>
  <si>
    <t>9EEAE76C9DCC59665D703812721B4C59</t>
  </si>
  <si>
    <t>63BFBA24ADC13165A443C1DCD21B8088</t>
  </si>
  <si>
    <t>7E5FB2EDBF8040EF717426B9ED33F502</t>
  </si>
  <si>
    <t>31B14E627339ACC31FBB5D0C8C9A4EEE</t>
  </si>
  <si>
    <t>6C5D2DBE5F4BC1888D25D9F5D330B5F9</t>
  </si>
  <si>
    <t>B975A30D53E0B43559ED0B685AF320E3</t>
  </si>
  <si>
    <t>CB2C0638D80F6033768AA92C70534EC3</t>
  </si>
  <si>
    <t>F0AE9E673F2D1A57A7F2A632215BE203</t>
  </si>
  <si>
    <t>D8049A792BC333A635ACC0379A206045</t>
  </si>
  <si>
    <t>15332CD85BA28D04A6E0859D8EC28621</t>
  </si>
  <si>
    <t>6779830A8E61E96FAAA3ACCD7054E3AB</t>
  </si>
  <si>
    <t>F69D6B5E3AE1306B3BC80374FEA9F80F</t>
  </si>
  <si>
    <t>26B791B32C0C1557446812C58AD128F6</t>
  </si>
  <si>
    <t>0547ED3D551990F269B345024B913E0F</t>
  </si>
  <si>
    <t>DF57044B4F5CF17EACFB2DA593779775</t>
  </si>
  <si>
    <t>0B441F43934AC70F40B6F20D0F79DD7B</t>
  </si>
  <si>
    <t>A608FC150164966F0CDA9050B25E4E65</t>
  </si>
  <si>
    <t>83C5886CA77DB7391B4747C68F925D65</t>
  </si>
  <si>
    <t>F23A308C2CD37E5C137D602B6D4C3861</t>
  </si>
  <si>
    <t>EAE958C430883D61D95CB7FD3C1009BF</t>
  </si>
  <si>
    <t>727ED050BD2A9F0ABC7065753E145BA3</t>
  </si>
  <si>
    <t>20356C47F65C575D3F0D7EBEF29159E7</t>
  </si>
  <si>
    <t>ADF9E77CBD5C3BE150303EB4A5828CCF</t>
  </si>
  <si>
    <t>903028BF247F8BB21D5D4975B94FA812</t>
  </si>
  <si>
    <t>4F5791938AC22DA0044FCF292A4B4AA7</t>
  </si>
  <si>
    <t>6FD689E9D5A8F90EDB07BC0F9228B904</t>
  </si>
  <si>
    <t>FDA68959886557743CD25D641A25C31C</t>
  </si>
  <si>
    <t>9F563A36DFB72F90BEBAF41561E2EFFA</t>
  </si>
  <si>
    <t>1EA97D8904941A306907C478A25F3B42</t>
  </si>
  <si>
    <t>6A900B89590DA0C7412F63FB53C0AE3C</t>
  </si>
  <si>
    <t>4BCF4F527A7E10250FB1B3D823B0533B</t>
  </si>
  <si>
    <t>1230DA7A980B740D99A2FD638E5168D2</t>
  </si>
  <si>
    <t>9749EDA529BCE1B67B8DD98E4147A6E4</t>
  </si>
  <si>
    <t>C98213F3A3D8CF74E19A8BE58AEFA9E2</t>
  </si>
  <si>
    <t>A0962CD72D05A222F9A5A2BF1F2D7F41</t>
  </si>
  <si>
    <t>98492F9DA6F556624D5043C5D97175FE</t>
  </si>
  <si>
    <t>B6A924886C37E4AB612D50CFFE77BAA9</t>
  </si>
  <si>
    <t>53908B770E21F61A15FC59F8FA3E4256</t>
  </si>
  <si>
    <t>593493AC8F9E7DA45A6E8FAAE960140B</t>
  </si>
  <si>
    <t>6BB1CB0BA2580567B02FFB2652D230EA</t>
  </si>
  <si>
    <t>517A86C72D9C13DD5B4D3ECA7EF5B8DF</t>
  </si>
  <si>
    <t>13B3CFAB5225701136C580ECB46F51A3</t>
  </si>
  <si>
    <t>149590B779FA58F4E3D96ACC1D665EFD</t>
  </si>
  <si>
    <t>6DB8F915228A9411C2DF1148BF33F90A</t>
  </si>
  <si>
    <t>DEB68CA16F60238C29057B54574B1DE3</t>
  </si>
  <si>
    <t>D59C612AAA76260EAE29E8A64DD712A2</t>
  </si>
  <si>
    <t>4396653F6B5FA613AED8086C2060319A</t>
  </si>
  <si>
    <t>D435644F7892F8F24833E46E62A1340E</t>
  </si>
  <si>
    <t>92E193117531A34CC990FE7D588DD02F</t>
  </si>
  <si>
    <t>DBD7E308FBD9012DFE9FEDD49FE84AE8</t>
  </si>
  <si>
    <t>F09477E88E6CC91D4C02BD5E8D4EEF4A</t>
  </si>
  <si>
    <t>EBEC415386BC11C49585281716B1807F</t>
  </si>
  <si>
    <t>BAE74A152B405E663368130333F10E30</t>
  </si>
  <si>
    <t>72DB589763D8E90DE1BAEC84A3CA8F59</t>
  </si>
  <si>
    <t>5F586746939DC263894FC9741801AA06</t>
  </si>
  <si>
    <t>A759F8603B7D60F82AA02B5E57046519</t>
  </si>
  <si>
    <t>DD5E92F0A3A05316270E9296354664F5</t>
  </si>
  <si>
    <t>2701DE13B8EB52E79919A0316C9D025E</t>
  </si>
  <si>
    <t>ACCC101E5E1432E92BBF89B2BC423AE0</t>
  </si>
  <si>
    <t>7F593E451CAA97B8827A33013629911A</t>
  </si>
  <si>
    <t>198EBE26FF5B4B57A913524598CE50DB</t>
  </si>
  <si>
    <t>10A04ED24F447CE092C20D5889BD6F32</t>
  </si>
  <si>
    <t>E50924F8F841935F04724EBC9F8132BF</t>
  </si>
  <si>
    <t>D0ABD110FB7BFAC0E62F1BD35F43C1F7</t>
  </si>
  <si>
    <t>4E4463377C7BE379C673EB168E9C4652</t>
  </si>
  <si>
    <t>7893EAF8D99AC929535520617EB797EA</t>
  </si>
  <si>
    <t>6B513ECC953C7C23C414047D981756B9</t>
  </si>
  <si>
    <t>D1BFCCCED576C7FF18A0794BAFBD234A</t>
  </si>
  <si>
    <t>7CA98E99D133E12A73EB5A2A5EA7C59D</t>
  </si>
  <si>
    <t>859C56AEB38F4B742C931186CFC04209</t>
  </si>
  <si>
    <t>F4B8E04EFDFB91659647F79319EC35A7</t>
  </si>
  <si>
    <t>6F1971B21458332C870DCFA183836609</t>
  </si>
  <si>
    <t>3C8B5F641C7B7AA1B5DC89F66CF49E67</t>
  </si>
  <si>
    <t>2A4D71872B9DEF7E06D40FAAEAF45910</t>
  </si>
  <si>
    <t>6695B5F2F6447EAA506F6A2DC982F1CD</t>
  </si>
  <si>
    <t>E5F2F996AE406D5A3AA187717D36D8B0</t>
  </si>
  <si>
    <t>878F2FCEA99A2694237C327B548B70CD</t>
  </si>
  <si>
    <t>8A4E413AF225AF27C111639DABF022AA</t>
  </si>
  <si>
    <t>6D23E0F7B4CFCCD973508F23763C2B42</t>
  </si>
  <si>
    <t>E4D64682D0BA0E175B215BE38DE7D7D8</t>
  </si>
  <si>
    <t>427BDD773209A15351A53AAD5A593857</t>
  </si>
  <si>
    <t>F118FA23AB730F7BEAF29A02814457FB</t>
  </si>
  <si>
    <t>87C968F6C5D961E9C6AC92E23843CAEE</t>
  </si>
  <si>
    <t>8EB602890C2898F5836581378D06129D</t>
  </si>
  <si>
    <t>A6EB70ED1B456C1A66A9843BE26D5043</t>
  </si>
  <si>
    <t>5A88294A0B94573B39ACF476CBC44963</t>
  </si>
  <si>
    <t>4563043C497BC0DE095B42313678C9B6</t>
  </si>
  <si>
    <t>B344015BE03047E16ADEBC847B9E58CC</t>
  </si>
  <si>
    <t>A7398D89417AD1391665121E9E589ABB</t>
  </si>
  <si>
    <t>0E8DD9660F12E398D1911903D79C6512</t>
  </si>
  <si>
    <t>6ECB8CE9C23498EAC904F7CFF2F91254</t>
  </si>
  <si>
    <t>238FD15706AC4675CB2D6B44CAF5042A</t>
  </si>
  <si>
    <t>95DAFF9706883EBE20D8E1975AED8948</t>
  </si>
  <si>
    <t>445393936FC86EB10D4D7210E34E84DB</t>
  </si>
  <si>
    <t>04B63B9631AB827FFEA2443AEA1C88B6</t>
  </si>
  <si>
    <t>44BE64FA7F64CF05153B5140CDF419BD</t>
  </si>
  <si>
    <t>99D75839A8691FD534472281A9E48E44</t>
  </si>
  <si>
    <t>E9D7528A419B1BCF7F85419802A50378</t>
  </si>
  <si>
    <t>F06E29E3B3B7BF1980B53F79436D28E3</t>
  </si>
  <si>
    <t>23EC12A7A88F26639D0AA40EAA393468</t>
  </si>
  <si>
    <t>C1ABB42AF1204F512591BE1FB8EEB3B2</t>
  </si>
  <si>
    <t>BE5620DC55B78C056B635657135AACF5</t>
  </si>
  <si>
    <t>CBC9F2AD5CDE7FB0DE1BFEC7AAE83A80</t>
  </si>
  <si>
    <t>55EDF1782C4C91FD2625E2ABD64D3BCB</t>
  </si>
  <si>
    <t>3569905A93399ECFB66B288EAF538050</t>
  </si>
  <si>
    <t>BAACC57A20DDC311719EA381DA32C8AD</t>
  </si>
  <si>
    <t>3604169183B021045C6D0334C8E763BF</t>
  </si>
  <si>
    <t>78E7172044A0A8180DBE857F081756F0</t>
  </si>
  <si>
    <t>A9AEEA656185F7B1670D43A2BC13F0D9</t>
  </si>
  <si>
    <t>C7E3C366BF8B6E7DE7330A69C5F351AD</t>
  </si>
  <si>
    <t>D9EDC456365F20F00AE401544BC3ACE9</t>
  </si>
  <si>
    <t>E6EA778A732BC73BEBD867DEAB88B5E6</t>
  </si>
  <si>
    <t>C62F0F874AA0D9549D3B6CD188A12444</t>
  </si>
  <si>
    <t>C588BB8CB934406B0CE7EED176422B55</t>
  </si>
  <si>
    <t>2BBFCC5ED851E4EEE564404B2D44361E</t>
  </si>
  <si>
    <t>5CAE1A5D5EB211209136E2D0CB4D4258</t>
  </si>
  <si>
    <t>706A2B15F8FA52A4A6E7D730049A74F3</t>
  </si>
  <si>
    <t>967AB593BECF56C2C66F8ABAA07BB8A3</t>
  </si>
  <si>
    <t>7B217AF4D8FA8F1144FC9C80B5619D75</t>
  </si>
  <si>
    <t>25E10AF30D603FB78834D4DD8FA3146A</t>
  </si>
  <si>
    <t>375E1058C5B16A4B1F86CFF663597124</t>
  </si>
  <si>
    <t>7F7F6254B3AFC1AFF65E89DF5792A265</t>
  </si>
  <si>
    <t>6534A56B9E44CFC8E4734B122F5E1401</t>
  </si>
  <si>
    <t>541A696FF2CB16525292A38F8EECE95B</t>
  </si>
  <si>
    <t>4DB55DEEC9D7A84304A608B56A22A349</t>
  </si>
  <si>
    <t>5B8E014626A5F4AE29EFE1371B5FAA32</t>
  </si>
  <si>
    <t>49C9B82B46EB2DB2BCC1FDDC1C113209</t>
  </si>
  <si>
    <t>A7FAE9D893D110F0084875D40EF515FE</t>
  </si>
  <si>
    <t>D41BB7B58D6B8F2455B744FC6F2D3D6A</t>
  </si>
  <si>
    <t>20A0C954D3F10EA97F1CC4340390531E</t>
  </si>
  <si>
    <t>A3EEE16D73F920D8285BE585BBD8391F</t>
  </si>
  <si>
    <t>118583055EA2F318954757177DDBD646</t>
  </si>
  <si>
    <t>E66D0D37353792BF0CD6EF267E18BD90</t>
  </si>
  <si>
    <t>D4CB674A95B2417F5227E18DB4C539AF</t>
  </si>
  <si>
    <t>39177E579356F12040F2E290D30F29BE</t>
  </si>
  <si>
    <t>4B387F9C7B45DC74215D48E8B7575C77</t>
  </si>
  <si>
    <t>CB3887B27BCC3BCA6E771E6940E0E5BC</t>
  </si>
  <si>
    <t>4EA889122B8362333D7E2E3297E6B0F1</t>
  </si>
  <si>
    <t>5C6C83C3BF3CD445AFAD5C02F5727982</t>
  </si>
  <si>
    <t>BB5250640077BA1DFD7E277991F2A7FD</t>
  </si>
  <si>
    <t>20749BBBE3D087B03F48D1DEC53D42E9</t>
  </si>
  <si>
    <t>0191C69F2A14C372369B7D3A509B2723</t>
  </si>
  <si>
    <t>D3AE1E045B32B00B40103C4539FB068D</t>
  </si>
  <si>
    <t>F972548B5637C4456E634CB86603F194</t>
  </si>
  <si>
    <t>D1689E644F3510C194766B5AE904817B</t>
  </si>
  <si>
    <t>77C3193FB59DE2E0E7710EEC6B67836D</t>
  </si>
  <si>
    <t>CEBBAEB10461A1D39BA295E2EA5EC38F</t>
  </si>
  <si>
    <t>8DAC0BD6B3286DF652B801EF88EA3B95</t>
  </si>
  <si>
    <t>C51A50BCAE4C91DC678E35669F2CED7C</t>
  </si>
  <si>
    <t>C3A18219F90DFF3CA0412E0FBA4D0B09</t>
  </si>
  <si>
    <t>954A87A2F077843B8F78583A46557C82</t>
  </si>
  <si>
    <t>5FB4D784823C6F2A5B1BBF0D7F1D1DD2</t>
  </si>
  <si>
    <t>BC12A42B7AFDD2C64044FF5BE96F27DF</t>
  </si>
  <si>
    <t>698AAD0E69E926AE97B8EF5F940BCC02</t>
  </si>
  <si>
    <t>C3BFD35F7BAE9B36BEC87C3AF9A7298B</t>
  </si>
  <si>
    <t>A2833EEE85D2FEB43783385104A6D8A6</t>
  </si>
  <si>
    <t>2A419D5A46B891401EA56D9E70D9A211</t>
  </si>
  <si>
    <t>145EA172BD3725D0A3C949EE5D1F9707</t>
  </si>
  <si>
    <t>33D6EB60DBC798B057537242D9A877E3</t>
  </si>
  <si>
    <t>5333FE4B6489FF1523DC3590A1EA8D4A</t>
  </si>
  <si>
    <t>1C0194419A42723AC3886074AF8BD7DB</t>
  </si>
  <si>
    <t>2C1ED1DB96039B3F4463D6BCBAEEFB56</t>
  </si>
  <si>
    <t>8A5E8D213BDBB4CC1D9326EE93E4FB9D</t>
  </si>
  <si>
    <t>CAD80A9FC4FDD25A64CC9C513CC588A6</t>
  </si>
  <si>
    <t>0CAC4737B40BF0D8252B14DB6C0DFA79</t>
  </si>
  <si>
    <t>661CCD414E1C92BE5F34E1B1EFEC593F</t>
  </si>
  <si>
    <t>105B67F7E3C9ABB736B45F68206FA1E4</t>
  </si>
  <si>
    <t>0224B47246DE16E2045EC300DF114995</t>
  </si>
  <si>
    <t>4D945D473B8978498C2636F9541242C3</t>
  </si>
  <si>
    <t>CC3CCEAD27FA0543D9E16E1C0AA5211D</t>
  </si>
  <si>
    <t>688CAD30DDC78D5F37534F568AFE8820</t>
  </si>
  <si>
    <t>28C40E6DFE20DBCC87DB8B79C5C17A9A</t>
  </si>
  <si>
    <t>A7A489A9B2CF13C850E1D29CF916DC77</t>
  </si>
  <si>
    <t>34F5BBFFDC2BB91389FB7D9913A4CD07</t>
  </si>
  <si>
    <t>6FA45133A63436763AF3ADF66FC92308</t>
  </si>
  <si>
    <t>06629BADC9D330579CB1C9E62CAA0926</t>
  </si>
  <si>
    <t>90995B24EC5F4F134767577FA9488A84</t>
  </si>
  <si>
    <t>717A47D432112ECE8757FABD7C5F34EF</t>
  </si>
  <si>
    <t>E99D29034CE4D3CA83C232EB760C4E53</t>
  </si>
  <si>
    <t>45722610A86683A8A631C0D724B52911</t>
  </si>
  <si>
    <t>442DD62E43EFE65F57C5FF5B355CF482</t>
  </si>
  <si>
    <t>ABE9109EF983DB135A9730F50F37C75E</t>
  </si>
  <si>
    <t>1051A411FCF1F0D4F901743FEEC3369E</t>
  </si>
  <si>
    <t>D5196E1CBD577363F20370DC21389589</t>
  </si>
  <si>
    <t>6A603420841E7FBE63E8F7CB793F416D</t>
  </si>
  <si>
    <t>BE353703A6BA4B19552CAF4EF86B5EEE</t>
  </si>
  <si>
    <t>1EA544EF13A6832FDF14E4A3B9DDB2B2</t>
  </si>
  <si>
    <t>751691DA1B21044F4177B1C6B3CDF912</t>
  </si>
  <si>
    <t>34EF07C447F75412DF2AD90F58706A62</t>
  </si>
  <si>
    <t>F022941BEEA81B09DD07D73C42281664</t>
  </si>
  <si>
    <t>DFA442DFAA3B239C61D3D7B806A274C8</t>
  </si>
  <si>
    <t>74F2889311C0B7A93FC6E80E4CB581B8</t>
  </si>
  <si>
    <t>B72F11C2DC3101A5DEEA3C62A36A29CA</t>
  </si>
  <si>
    <t>EA15D5F1FAF3C63B689894F71AEBB108</t>
  </si>
  <si>
    <t>FCCCF238900C4AD5471ADAB9B3A4BD37</t>
  </si>
  <si>
    <t>D05E92E9AA71F46D36E953B914B877C0</t>
  </si>
  <si>
    <t>6EEAC5E30A3A402C6714DE55801CE873</t>
  </si>
  <si>
    <t>EDE63F247DC5DC5C43932EDCF773D20E</t>
  </si>
  <si>
    <t>A59C91D6257D37D9C72525ADC6B8AB54</t>
  </si>
  <si>
    <t>DBA04C7E5084595F7DED02C191FA2A69</t>
  </si>
  <si>
    <t>8257231CD25AECAE2CE2DE5E1131E498</t>
  </si>
  <si>
    <t>E2BB3545A440F4250695CC68D875FC4F</t>
  </si>
  <si>
    <t>90CEAA66A5C3896CC01B9B20BFBBA92E</t>
  </si>
  <si>
    <t>E4CFEE77D8246096EA326F0C6C1BDD97</t>
  </si>
  <si>
    <t>BA70A34C7BA16B4EFC084FF6576FBBE7</t>
  </si>
  <si>
    <t>99F570E2833A845055ED5EF48DECDB96</t>
  </si>
  <si>
    <t>9784214D5217FA151784CB985116CDD6</t>
  </si>
  <si>
    <t>29E1FD43AB422E26AE80627205C4C456</t>
  </si>
  <si>
    <t>9937300AC9D90B157517EE0DF2C1DA3B</t>
  </si>
  <si>
    <t>FE232AF3803CBB9CC525359884752E0B</t>
  </si>
  <si>
    <t>5DEF0B4C4ABC7E1088676A7A9722FAA5</t>
  </si>
  <si>
    <t>9EC58AD355E1F6DB44D74D1FAEE9A595</t>
  </si>
  <si>
    <t>CAA4037AF5A100D47B0DDFD67EC4FFA1</t>
  </si>
  <si>
    <t>BBBFAAC7289DF84524DE20080CFF94E7</t>
  </si>
  <si>
    <t>C7B01B713A74AA1918501E59CD4D941B</t>
  </si>
  <si>
    <t>E95ABDC09728E0B30F6C2FFB6A71B331</t>
  </si>
  <si>
    <t>5259DCF91F6B4BECDB563D08937161BC</t>
  </si>
  <si>
    <t>80D835134D590750FBADEE524BF53E7A</t>
  </si>
  <si>
    <t>4E6DCBD66A209FD0FC6925508753CB67</t>
  </si>
  <si>
    <t>881AA4FFD8C983AA6739AEC8081D5CE1</t>
  </si>
  <si>
    <t>925D41A4B970877CFCE97C0AC4B98E19</t>
  </si>
  <si>
    <t>EC4B9F269C6B248F6E9BE6DC382C38E3</t>
  </si>
  <si>
    <t>367E57F39BFC8B1ABF188EA4AA3FCFC0</t>
  </si>
  <si>
    <t>97CFFD9027376711AC90BE603ECEA2AD</t>
  </si>
  <si>
    <t>5D60128661795BAAD727B7AED7A279A8</t>
  </si>
  <si>
    <t>F86C83E21610F926C4E8593C17C5E43E</t>
  </si>
  <si>
    <t>CCC66B80879A5B3E3B526E051233E45B</t>
  </si>
  <si>
    <t>74C0D0C381426AAA71E0CC62195C1E13</t>
  </si>
  <si>
    <t>4FBDE51426A0BCED1E78D2D76AA5089F</t>
  </si>
  <si>
    <t>D6FD01C339676E0B4345A32FCAE34DEA</t>
  </si>
  <si>
    <t>4D6442C2DCC05A361D21A7902F2028CE</t>
  </si>
  <si>
    <t>A2A2AAC3ECA24F29E23E4484412342EA</t>
  </si>
  <si>
    <t>D21C4AB57640761B94770C0C6EF5AFD3</t>
  </si>
  <si>
    <t>AD63EA7E239ED2B7BDEE94E14313EDD3</t>
  </si>
  <si>
    <t>A6A0CAAD4884D76C9A95F18BFE8873F8</t>
  </si>
  <si>
    <t>A622271C126B129B27C6678D50B3A776</t>
  </si>
  <si>
    <t>83E46F0C15DFB4F49626508F9DA2DFA4</t>
  </si>
  <si>
    <t>4CD0A9F767326CA85CDB238157E98BEE</t>
  </si>
  <si>
    <t>9D9DBE6C1BB1FAA247EBCF8798D5543A</t>
  </si>
  <si>
    <t>E775FFB12D7E05C4721424477AD1F1CB</t>
  </si>
  <si>
    <t>A1715D16C326F7F54BD20FC340C6DD44</t>
  </si>
  <si>
    <t>2DF38A89C2967E6DE7E50DCE907E9E23</t>
  </si>
  <si>
    <t>428BF0C6382D068535289E00E16C9A85</t>
  </si>
  <si>
    <t>C5246B7A258FBA570428B7BB322BC869</t>
  </si>
  <si>
    <t>0A36D33E592179440D3211F669058076</t>
  </si>
  <si>
    <t>C386345BFDD1BB74E973CF9438F6C913</t>
  </si>
  <si>
    <t>7A1CE5B52FE6735309197F36302F1F79</t>
  </si>
  <si>
    <t>CD4EF5C28E0E53CFC0BCEA1879CCC2A0</t>
  </si>
  <si>
    <t>6BEC46B0DA7E0CD9B612614CA72F1698</t>
  </si>
  <si>
    <t>9B629ABD6FF7BAC71FDE40ACC5CBD863</t>
  </si>
  <si>
    <t>B4F4DA378986F69F3AF61C2D6C17AF49</t>
  </si>
  <si>
    <t>93AF75198C95723DBB477EDB1E526329</t>
  </si>
  <si>
    <t>C5AA938F1CA547D1DA7F1030CAB08231</t>
  </si>
  <si>
    <t>936178BD806DB68176EFA714DB1EB5C9</t>
  </si>
  <si>
    <t>E09301D2B19D8C25E3A46C4AB0B9F511</t>
  </si>
  <si>
    <t>B20D3ABF3B2B09A5531CBDE17A2B27A3</t>
  </si>
  <si>
    <t>866CAFEF934B99BBE28671D9DE2F0D68</t>
  </si>
  <si>
    <t>7582C410522AEE2911B5FFE0BB8DAC10</t>
  </si>
  <si>
    <t>BD20D3E82D3A8FBF3BE6670243CAA61F</t>
  </si>
  <si>
    <t>19B56D74B727567D1D5D6A74A4C56A5E</t>
  </si>
  <si>
    <t>4AEAA075F897989372AD1FF03FAC510B</t>
  </si>
  <si>
    <t>E764A3E89C1A000485C63CADC7488371</t>
  </si>
  <si>
    <t>ACE91459F12A6EFBE05D83F2A9E97A22</t>
  </si>
  <si>
    <t>BDD9FB86520348A9F02198B3DC0AEDE9</t>
  </si>
  <si>
    <t>1D8F46929F6E9B046473DA1B6219F4E3</t>
  </si>
  <si>
    <t>E7FC5EC848CB4DAE10BACB20B0E4357E</t>
  </si>
  <si>
    <t>CEBD4635679BB98E60B9E4831FE1504E</t>
  </si>
  <si>
    <t>C2960314BC53345D11ED1110547FE6B8</t>
  </si>
  <si>
    <t>CAED286718F1A415836D0006557AD12C</t>
  </si>
  <si>
    <t>92F4FF480677C3510D544FC4B0F50287</t>
  </si>
  <si>
    <t>C500DA21764562ED05A36D4E1A6A0CD9</t>
  </si>
  <si>
    <t>513F2574228518B02BCC95937368168E</t>
  </si>
  <si>
    <t>CBB4106094A0B8963D9166AE54C38BB8</t>
  </si>
  <si>
    <t>E043C108B7170CE2D57DFB8AD9EBAEE6</t>
  </si>
  <si>
    <t>D966F4870C9F29EDA14EDA5240B62A49</t>
  </si>
  <si>
    <t>7890CBA35E8AFF7D498D50319988B7A6</t>
  </si>
  <si>
    <t>DB49AA14314648BF85AE4CC2DE0D18CD</t>
  </si>
  <si>
    <t>23D02CD90C9958DB32F82C5A0D0C16F2</t>
  </si>
  <si>
    <t>E6D6630249082F482CFDA91207344BC2</t>
  </si>
  <si>
    <t>7EA56F90607CFC60063F4056916ADD4F</t>
  </si>
  <si>
    <t>07804E3E463026859ACDA5C9C3FC48DB</t>
  </si>
  <si>
    <t>58081F2C143A5AB76F4D29457A2025CD</t>
  </si>
  <si>
    <t>437E32355D9E80ED5A55D2A7C45F57A0</t>
  </si>
  <si>
    <t>93480501C577E5C4101D0135F755AF59</t>
  </si>
  <si>
    <t>3B2A0799340BF742231C081F76FFFA3F</t>
  </si>
  <si>
    <t>FB7EA0B70C4DFA98302709EC44851B11</t>
  </si>
  <si>
    <t>AA224BFF0A179B332AA5BB244615E7D4</t>
  </si>
  <si>
    <t>FEC05740841F5329EB07C91E920ACA1E</t>
  </si>
  <si>
    <t>B4A3275DB297BEA1ADD7FEE77BADD1C8</t>
  </si>
  <si>
    <t>023C31D9D33032ECD7BBF3B928982AFC</t>
  </si>
  <si>
    <t>FDE668B3C227C374AC7733AC986B7497</t>
  </si>
  <si>
    <t>E2AEEA1265995F8868059DBC793AFAD2</t>
  </si>
  <si>
    <t>D39C7642DAD2FE0435BC0EF4C5301E0C</t>
  </si>
  <si>
    <t>317C3134B50EF43B46ECE3ABA2800CE3</t>
  </si>
  <si>
    <t>140D49D8E36FBC5624E76EB9EAD8C90E</t>
  </si>
  <si>
    <t>57C39AC74015DDA14EE4BA2DB8F464E2</t>
  </si>
  <si>
    <t>1B382A2C28FBDA443352B5B13DB68DBD</t>
  </si>
  <si>
    <t>67C2B4B1CA7FF73C611AD6A60A908C11</t>
  </si>
  <si>
    <t>4D77D79D2A93E8347BD0A53B8EBC94B6</t>
  </si>
  <si>
    <t>C9B4C89311E7052095EF9CF1AA88263A</t>
  </si>
  <si>
    <t>88C628621A3319636265C43A100A485A</t>
  </si>
  <si>
    <t>AF36315DFEA150999791C6D8846FA2E4</t>
  </si>
  <si>
    <t>77DDAD7A0DE1D87D61EF07EF86308578</t>
  </si>
  <si>
    <t>C0D8EC3DC551E14F9CFE161292D6D4DB</t>
  </si>
  <si>
    <t>78734E058B13EEC72DF76CB3191B9614</t>
  </si>
  <si>
    <t>4F26BF94A53C0D985AF19692F3143E4D</t>
  </si>
  <si>
    <t>BDAD6564D7B0A2F6B099CC32332841A3</t>
  </si>
  <si>
    <t>22F60EC5D7A12950FC9C8B16C4E03628</t>
  </si>
  <si>
    <t>3748C94923CF0B0709EFD9DE58E1F7E9</t>
  </si>
  <si>
    <t>1FCD204B1B14CFD9CC2EDEC344A4BC02</t>
  </si>
  <si>
    <t>3BCBED7DD29C0A4CCD6CAFC7920DBFFE</t>
  </si>
  <si>
    <t>8AEFB0D41AE7A41CAF6F0733144F92C1</t>
  </si>
  <si>
    <t>0C96678848FA5D3D4DF6098F18421D14</t>
  </si>
  <si>
    <t>DE9DC45DF31DAC2252833929BA2A3099</t>
  </si>
  <si>
    <t>C6524CFF2CD64A44257EF2C04E033CD6</t>
  </si>
  <si>
    <t>B064F8B4551C9A6BD67E3CF35633ABAD</t>
  </si>
  <si>
    <t>BEC760369FB3F558C08F646A1925408F</t>
  </si>
  <si>
    <t>C2507F0985BC3FB35C6481518A648CC5</t>
  </si>
  <si>
    <t>635E79B903B535B25DE93316FE1AA7D4</t>
  </si>
  <si>
    <t>3EE8A3FAB4D02A8916B9EB29B3B9CABD</t>
  </si>
  <si>
    <t>3DEDD1A490695E82EE6F1B494ADC06B4</t>
  </si>
  <si>
    <t>7A5FF85F61000D2F1C4AC75BE116F3D8</t>
  </si>
  <si>
    <t>3ECB61365C5A86392BE23BACD134910E</t>
  </si>
  <si>
    <t>6F037DA139ABD258AC97908A25EE64F8</t>
  </si>
  <si>
    <t>22F39E5C1FAEEBB49128DB063C2894C0</t>
  </si>
  <si>
    <t>3FDD6EC700563BF1A5D2A5688033ECAF</t>
  </si>
  <si>
    <t>3BF9B2DC5D8C529A821CA5D58DDD467D</t>
  </si>
  <si>
    <t>EA0565A06BBCC9C222E65BB1BA2068DB</t>
  </si>
  <si>
    <t>A2195E9788C467678992AC9BEB4170C0</t>
  </si>
  <si>
    <t>60F5D0746BDFECA84607B4B1A6E9AF9F</t>
  </si>
  <si>
    <t>C8C5747955F857DF9E67144BD992D492</t>
  </si>
  <si>
    <t>C1CD04A0A7ECBF2D8919EC4D24F81787</t>
  </si>
  <si>
    <t>055C7D12C1C17EBD3031DE4AD4D7A0D6</t>
  </si>
  <si>
    <t>372697F28941DB3555E1465BCDE138F2</t>
  </si>
  <si>
    <t>3F354DA45329F67F5CE8D7707BDF15A5</t>
  </si>
  <si>
    <t>0D028C95111FA856DBE3271C0942D55E</t>
  </si>
  <si>
    <t>7BCFE5AA1202D9C8FD6F4EE9BFA24D68</t>
  </si>
  <si>
    <t>D973147D332EE201E6E94EC11BB9CADC</t>
  </si>
  <si>
    <t>60CBA4EB4FE79B60A1B09EE68EEDCBB9</t>
  </si>
  <si>
    <t>2CF06789F33398D71DFA971479412F0F</t>
  </si>
  <si>
    <t>AED17600C8E0CAB63F5E3B872FA9DBF1</t>
  </si>
  <si>
    <t>170C446F08699C06129B5C29CFA449C2</t>
  </si>
  <si>
    <t>1A0D4790493D11710FA00450BA36B1AB</t>
  </si>
  <si>
    <t>BF842CD6F9FFD538BC15A50002921AB7</t>
  </si>
  <si>
    <t>1CF671534F44EEB6F8EFBEDEEB7B0BA8</t>
  </si>
  <si>
    <t>806BFD575783618E0735F608E09A9D15</t>
  </si>
  <si>
    <t>41D480660B6927F69F13246923EE8D83</t>
  </si>
  <si>
    <t>377ED5DB28BA7AD8733A53D38BB9E36A</t>
  </si>
  <si>
    <t>BD252CFE6FBED8AB25BF5881DEAA73E3</t>
  </si>
  <si>
    <t>EE9F1A57D69E240F6D00FE9E8211B70B</t>
  </si>
  <si>
    <t>AB05AD6C09233B50FE08ECBE972D1097</t>
  </si>
  <si>
    <t>8C087D1AF33837243090657EE5CEDDCC</t>
  </si>
  <si>
    <t>B0517EDED2478463B27368AC1E6A6F86</t>
  </si>
  <si>
    <t>37099F7E80B753FC258B2BCC0BEF7073</t>
  </si>
  <si>
    <t>A203CD55CD5477F95834EEEDB704B485</t>
  </si>
  <si>
    <t>90EE05183DD655AA7A597216D941F860</t>
  </si>
  <si>
    <t>8500D7BF61C44BAB4B11BFBB5A21E3C1</t>
  </si>
  <si>
    <t>CC3A1985A6F3B3693E3B74E64DD0F648</t>
  </si>
  <si>
    <t>D8F089990B1DC169220EF3EF0FD02A2C</t>
  </si>
  <si>
    <t>8107B7C122C9355A1482D263DA0C0E89</t>
  </si>
  <si>
    <t>0D49FC00C3FC6E0F5675E061DF12C1F3</t>
  </si>
  <si>
    <t>AC7D6F5DBB1AEB0E020512059DD386B2</t>
  </si>
  <si>
    <t>9412E270C00E27A6E380454936B3E07E</t>
  </si>
  <si>
    <t>D43770693E574A30851F089ED5F35412</t>
  </si>
  <si>
    <t>7923F66D7BD28FD5145F184E2925BF34</t>
  </si>
  <si>
    <t>32EAE86535AF135C27FB7305F7F1B9D5</t>
  </si>
  <si>
    <t>34C22BF3BEAEB3FF02FC864D2348A8E2</t>
  </si>
  <si>
    <t>3115CAE2FBC924A48B6BB171310F50EA</t>
  </si>
  <si>
    <t>4C91128CD75EB959B99C86BC0CE8DDA0</t>
  </si>
  <si>
    <t>B9359868C05597911B259BBFB3167115</t>
  </si>
  <si>
    <t>BEC55A96BA685652D05BB3E43BD3FED6</t>
  </si>
  <si>
    <t>EDA43546434E95CB7B126AE15C8F9527</t>
  </si>
  <si>
    <t>D43E8CDC6E3D693D0AEC3A52565E48B9</t>
  </si>
  <si>
    <t>0BDC50506B4A9D438A8451883334E71F</t>
  </si>
  <si>
    <t>1764D6368022613D439897255D05334D</t>
  </si>
  <si>
    <t>3EA6CB84B6A091C0F8CF5CF4A1C4C2AA</t>
  </si>
  <si>
    <t>8B44021E87BECF5D1142DAF074D5169D</t>
  </si>
  <si>
    <t>BEECB280D2478BE83E52736460F00503</t>
  </si>
  <si>
    <t>2878FEB4E6D8207F0FAE054E03FDE85B</t>
  </si>
  <si>
    <t>A96C73C39E37F7D9BEB1EAF21D2F1E94</t>
  </si>
  <si>
    <t>BBE680758C4CA748DE035D0E89914F8F</t>
  </si>
  <si>
    <t>4CDDF5BAC9059E10B981373F58E24A96</t>
  </si>
  <si>
    <t>5238D14FBD6834F61EAB3F608B6EE79A</t>
  </si>
  <si>
    <t>C651D8E291611AC44508244B4A232755</t>
  </si>
  <si>
    <t>1C3D1C3964E50D14B0D2F8C0AD09422A</t>
  </si>
  <si>
    <t>005F0BC20A64384CF2D9F89ED646A5D5</t>
  </si>
  <si>
    <t>9271450E000D89602EC7CD4CAC187774</t>
  </si>
  <si>
    <t>E0AFBF0111778E86614B72C7BD5DCFFF</t>
  </si>
  <si>
    <t>72E7E5E7F353C8981E95275FDB867895</t>
  </si>
  <si>
    <t>6D08AA424EE033D7418C1A4537090E85</t>
  </si>
  <si>
    <t>47DD2FD23C53729FFFD5C4E38277FDB3</t>
  </si>
  <si>
    <t>95296937AA74159FD921DF2BEA25C8E3</t>
  </si>
  <si>
    <t>4DCADC4F5C2A62555C13D11ABF713FB2</t>
  </si>
  <si>
    <t>E742EE6BE3D852D9228279E25B21C12A</t>
  </si>
  <si>
    <t>6454BAC04654DF95DA3F3056232B8BE6</t>
  </si>
  <si>
    <t>E018ECFE0E0536178C20387188248F8F</t>
  </si>
  <si>
    <t>AA5A893FCD91F2C60DC09C27C9D4AE4E</t>
  </si>
  <si>
    <t>D1E4818ABB5686323235B2A240A2989C</t>
  </si>
  <si>
    <t>C5DCACEC96F5B8C008E598E42A1775A0</t>
  </si>
  <si>
    <t>DCCA89CE8227C161208B92AA4C83CCD4</t>
  </si>
  <si>
    <t>C77285FAF3F59037F697EDFF1C22C533</t>
  </si>
  <si>
    <t>4EBA79CCF4FC94CED2305A975F747397</t>
  </si>
  <si>
    <t>E6A69FD6120567C16433A5ABEA9C775F</t>
  </si>
  <si>
    <t>59509D4EC7F41C1DE43E80F347A53C0B</t>
  </si>
  <si>
    <t>6FE296F9011D18592C9F1A914F8E8949</t>
  </si>
  <si>
    <t>4BE51737AD9A6CE1B089292B91D20113</t>
  </si>
  <si>
    <t>BEC74E70ECFFFC80FAA5C7D606C5BFC8</t>
  </si>
  <si>
    <t>7170333FF688F7B326D25E0C14FBE4EA</t>
  </si>
  <si>
    <t>8B2AB39414611C680B35FC07F2D2DEA0</t>
  </si>
  <si>
    <t>4CA5F8B7BC1B27349E09DD8082A2FCB1</t>
  </si>
  <si>
    <t>38F7BC9ECCACBEBC650DD492166EDAB9</t>
  </si>
  <si>
    <t>9C914F1DCB22C454CAD5FDC73782122F</t>
  </si>
  <si>
    <t>477022CA448BCB37979030C5EC240B29</t>
  </si>
  <si>
    <t>6F50D66D5CA8BA4A78AFB08E8A199E4F</t>
  </si>
  <si>
    <t>B0C04634A1DEC286C8796661E1FE15EE</t>
  </si>
  <si>
    <t>1E4EEB19662FFAB082CAE59446F8247E</t>
  </si>
  <si>
    <t>C0D3F6B7FDB30FEFC66183FBF0D844B5</t>
  </si>
  <si>
    <t>807CB7ED8E9DE50A3F30269DB3278899</t>
  </si>
  <si>
    <t>222C74864DF13C621D6345DE327DAD91</t>
  </si>
  <si>
    <t>EDBE3917CD39BE308EED0E08FA8C6ACA</t>
  </si>
  <si>
    <t>0423B6DC8BC0F09C0B7A0C4165B9A5C8</t>
  </si>
  <si>
    <t>0C8049E58361319B66F1BB36E74041B4</t>
  </si>
  <si>
    <t>3B8DB302A90BE443E9D0B42C5226958E</t>
  </si>
  <si>
    <t>64B0FEA0230B76F4F1B4E2C019524186</t>
  </si>
  <si>
    <t>6E356FD984BC2CAE49254FF0D1E3FE16</t>
  </si>
  <si>
    <t>66D5B64779E4E2AC9B77813B162D51A5</t>
  </si>
  <si>
    <t>555D2B2590619102E45F9E9F9D9FFBA0</t>
  </si>
  <si>
    <t>0D30926BBDB591181AF550C6436A1180</t>
  </si>
  <si>
    <t>F89D60BEFE6681E7D0490F14574B977B</t>
  </si>
  <si>
    <t>250EBD5540000E71EEB88D6E699136DA</t>
  </si>
  <si>
    <t>298A1B41D48D14A5F4F92F8A4DF5B0EA</t>
  </si>
  <si>
    <t>5ABA538C47612917961E9258CD7DA6A7</t>
  </si>
  <si>
    <t>47896904B44D6123021A27C925EB32F4</t>
  </si>
  <si>
    <t>178E6177AD14AA5E67B56AB3B2AF72F7</t>
  </si>
  <si>
    <t>AA42B7923FBD4CC7325033E7CA54BF31</t>
  </si>
  <si>
    <t>3790F5881404D5ACCD25B8AFF7A8D6D6</t>
  </si>
  <si>
    <t>ECB2CA093DEF303BDABAA3E50A369353</t>
  </si>
  <si>
    <t>2C169514CAF902B1F19CC9DEB3B43102</t>
  </si>
  <si>
    <t>8A826F4165C2E2DDC380847D8BC46927</t>
  </si>
  <si>
    <t>9075F070C2607406E5AB46CE2BCFF5DF</t>
  </si>
  <si>
    <t>30C78F39048E772D587045FA7ED81D9F</t>
  </si>
  <si>
    <t>B7C49A902790A0078EBB4D19B11A3CD9</t>
  </si>
  <si>
    <t>DF3C28EBAC2A66C4FF721F41E530A766</t>
  </si>
  <si>
    <t>3C64566CDBC4A94C1511518623A9BE89</t>
  </si>
  <si>
    <t>2EA26E13237DF2B1E7D164B7A400C715</t>
  </si>
  <si>
    <t>2FF179EA7CAC23640027BE62724942CD</t>
  </si>
  <si>
    <t>EC996F07B48205AF870EF89DFDF317EA</t>
  </si>
  <si>
    <t>167E4AB023DC8D1ADED60764135A7020</t>
  </si>
  <si>
    <t>508248FE2D2D2B2B03CC047C383E097C</t>
  </si>
  <si>
    <t>6DEBFCBF79A7E645D46BA64D02279DA2</t>
  </si>
  <si>
    <t>BBCE02072DEFA6B95709976CA8B5B59B</t>
  </si>
  <si>
    <t>BB964190288EE41A59C10DC5956C0F41</t>
  </si>
  <si>
    <t>6C4F52CCA558327B33B8A3D8E650841F</t>
  </si>
  <si>
    <t>A46927C9649B6107890063D442793396</t>
  </si>
  <si>
    <t>86C96721B183233613DAECAF94B67115</t>
  </si>
  <si>
    <t>C26F0405C7D60C11B384DFF6A7DFA8A4</t>
  </si>
  <si>
    <t>4025F2C789C79454C7925B6C65325256</t>
  </si>
  <si>
    <t>801E655AC294863E4391951453312F9F</t>
  </si>
  <si>
    <t>A881A4A9F138CE320ABDD958DEAB2BDE</t>
  </si>
  <si>
    <t>F7913B1545205BCD44E83D34EF7C2536</t>
  </si>
  <si>
    <t>1906628F16AD8F1B4D6187EB89B96676</t>
  </si>
  <si>
    <t>D8EC99E159C7FEEE2127EA238B546499</t>
  </si>
  <si>
    <t>3748FE7F1A4710DE1173DC4B3F31EEE8</t>
  </si>
  <si>
    <t>1E2EED7610C673FC81486DAB5C0048ED</t>
  </si>
  <si>
    <t>C8E58F4FC6DF24EBF6B87523CB2D1598</t>
  </si>
  <si>
    <t>11D5A0147A330DC3286177DCD0375F6F</t>
  </si>
  <si>
    <t>9E66B55F5B9800A9ACC9A4A66650C6A3</t>
  </si>
  <si>
    <t>D1E4439E4F5EFD45B8E41D305FC9DE1C</t>
  </si>
  <si>
    <t>8AD89B62CC069FFAA5FD2AF0FF5A00C0</t>
  </si>
  <si>
    <t>AF8E04DBEAFBB639D9345E07B56DCBF2</t>
  </si>
  <si>
    <t>909A8BEBA087111BCDAAB5B72C37BA5B</t>
  </si>
  <si>
    <t>EAE7E577C646090B18F75EE68F167555</t>
  </si>
  <si>
    <t>5551E5353BC81A01D7D6C01DE180B852</t>
  </si>
  <si>
    <t>9B7E641E0E6BE93B53B66F3EB724B636</t>
  </si>
  <si>
    <t>A958A230B9FE2B088F33C73D93FED296</t>
  </si>
  <si>
    <t>7EBD2B3A3F744983ACA979DC3296C7DC</t>
  </si>
  <si>
    <t>1AC0E6CF087E1DB8BA13EF6D77D58A19</t>
  </si>
  <si>
    <t>6F8B9BF45CE35007861D405432D276AB</t>
  </si>
  <si>
    <t>9588B6F0B744F39DE75A5917BA6FC4E3</t>
  </si>
  <si>
    <t>C69CD9400CD52E17FE97BD4F89CCDA12</t>
  </si>
  <si>
    <t>15207996BBEA52DC2281A07EBD801E9B</t>
  </si>
  <si>
    <t>089F247FE137A05B32A68EB279FE40C9</t>
  </si>
  <si>
    <t>4C04E26776DF976CD0774262035E9C07</t>
  </si>
  <si>
    <t>32F95F5D257315DEE9A0959F55F03EF5</t>
  </si>
  <si>
    <t>E7283BFF23EE4B2010DBFE98FAD45BFA</t>
  </si>
  <si>
    <t>000F2204DEB9A2414CDA9904C4347D5A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</si>
  <si>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</si>
  <si>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</si>
  <si>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</si>
  <si>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</si>
  <si>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</si>
  <si>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5DB93ECFB4C597A1FE5EF3ACD4F6A24A</t>
  </si>
  <si>
    <t>243BF65ADFAA70BE5FC5C2CC9574F1E5</t>
  </si>
  <si>
    <t>38CD8E46FE06CCF9102ADA7B83F971A6</t>
  </si>
  <si>
    <t>C19C0B6AE658CE4F107B5F6B47347322</t>
  </si>
  <si>
    <t>57DE38A7869E7E53FF0A12214112F4BC</t>
  </si>
  <si>
    <t>00F1A2AC15CA878462747CF400D3E8CA</t>
  </si>
  <si>
    <t>357706893FDF02DDE100C3E0029B800C</t>
  </si>
  <si>
    <t>30768965C8AA3EF1AD650F176A41A6D3</t>
  </si>
  <si>
    <t>60B16AE7A7E411208BB2D37868AA9BA2</t>
  </si>
  <si>
    <t>28AB7062F3A49614309EFCFC21AC0E0B</t>
  </si>
  <si>
    <t>5FDEC0388D6E57C9683037D232E24B3D</t>
  </si>
  <si>
    <t>C14FAA5FAC798F0BD053166DC87B45CC</t>
  </si>
  <si>
    <t>1251971175FC66E3B3F05B1E7537358E</t>
  </si>
  <si>
    <t>BF44C8B2ADAB62737599B42FD20B199B</t>
  </si>
  <si>
    <t>529D29A0C28C3B72F4BC0843552C26F1</t>
  </si>
  <si>
    <t>3006EF4AC794DF05D273BFE199FDF3CB</t>
  </si>
  <si>
    <t>D0F59F6132E16C2620AF877816384004</t>
  </si>
  <si>
    <t>5C4E8D55882A92ABFB67E9C1DFD7BE77</t>
  </si>
  <si>
    <t>E94EFC49BA70B52F542379610E56B879</t>
  </si>
  <si>
    <t>49EB810D5E0D662ABD87F647246E8B76</t>
  </si>
  <si>
    <t>BCCCCBF3E0B26D063A4621671429D082</t>
  </si>
  <si>
    <t>82EDD54AA037237C4289903CD0CE083C</t>
  </si>
  <si>
    <t>80E1D7D7206DB6BC2BCD7C697F941A2E</t>
  </si>
  <si>
    <t>952DF907A8085B21D5BD411F821D95CA</t>
  </si>
  <si>
    <t>4974C3FA9C8F06A8A7F3388D300F850C</t>
  </si>
  <si>
    <t>6CA32DA548943AD5455C94C36304024A</t>
  </si>
  <si>
    <t>C05BC6F3B2B5E7583600C5A1D990CF15</t>
  </si>
  <si>
    <t>DE11E7F9928BE2B34667972CA94A8218</t>
  </si>
  <si>
    <t>FD4C280DC7F3A20BAF732048DD4EC718</t>
  </si>
  <si>
    <t>84C2DE43ED41727DE1A0E238936A0542</t>
  </si>
  <si>
    <t>4FCF2C42F5AD756A8F2CE4B9F9004CD6</t>
  </si>
  <si>
    <t>3EBBAA84C45E7823219393B1CB2319A8</t>
  </si>
  <si>
    <t>86FFA07D3E95A4F8EE333F7237089204</t>
  </si>
  <si>
    <t>7F07A1243F8871FEE7269122A0AC3D68</t>
  </si>
  <si>
    <t>1835CCED0CD569E363AC021F8090FE77</t>
  </si>
  <si>
    <t>E1300C4F571159C87465EF3EF0C194CA</t>
  </si>
  <si>
    <t>A74D0DBE14D9E466967FD52FCCA07758</t>
  </si>
  <si>
    <t>BDC1261F927FDFDA62C2DBACD9A10466</t>
  </si>
  <si>
    <t>D381219B32F4C1297EA4A22252E9C63A</t>
  </si>
  <si>
    <t>538266E4FB4FE08237F5AEA55F365F1D</t>
  </si>
  <si>
    <t>4E81CD8E7443026B8ECC8DFF515FD477</t>
  </si>
  <si>
    <t>5253B97449038BE829FCFC30CC000629</t>
  </si>
  <si>
    <t>03C347CD08D46B61FEA81C25E482A022</t>
  </si>
  <si>
    <t>8429AF68010816E0A14BD6AD5F2FB20B</t>
  </si>
  <si>
    <t>231C4C8F855018E37CD10548CBC4504F</t>
  </si>
  <si>
    <t>FB365F69F4123E0BE88D3FE6A9283232</t>
  </si>
  <si>
    <t>6DE4109CC989968B24508D301F8F2BF2</t>
  </si>
  <si>
    <t>BDF76AEC668A5CEA81574B737DD74383</t>
  </si>
  <si>
    <t>1B7DE4B48BD1D981C7102B8C8C87A0B7</t>
  </si>
  <si>
    <t>A2E6A440F433984D1E1CA918E5A9C115</t>
  </si>
  <si>
    <t>9434FC8E64CF6B0B61B702C835C2628F</t>
  </si>
  <si>
    <t>484C7D35D5F018A6A628E67AAE64B0D3</t>
  </si>
  <si>
    <t>65A61927150712B3A2527DC0633674B0</t>
  </si>
  <si>
    <t>0163679275D2507B400323D083E6EDD2</t>
  </si>
  <si>
    <t>48777B67C2F0016F2CFF094A00ABEF41</t>
  </si>
  <si>
    <t>C273271D66150E44F4A1CF09443CC3A7</t>
  </si>
  <si>
    <t>854EA3C3D0908E110252E8515E21B933</t>
  </si>
  <si>
    <t>30F79C94801EBF6FD9B565347601CC4F</t>
  </si>
  <si>
    <t>D94CA227ACCE7933EBE864D86D81A3AB</t>
  </si>
  <si>
    <t>E8BAC94DD86CC8A97E35A649F99BF146</t>
  </si>
  <si>
    <t>D31199B59907D22351CF54EE4412049B</t>
  </si>
  <si>
    <t>9FEC6D5CCEA14D526C229E8089C477E5</t>
  </si>
  <si>
    <t>A0DD84B89442CD07BF8534CEAE4BB088</t>
  </si>
  <si>
    <t>FB9731223D11F5A9FF2CDAE91FEC5857</t>
  </si>
  <si>
    <t>DF0ACCCB48F28E858B7A107A1139E4F7</t>
  </si>
  <si>
    <t>324330F7F3E77288675802CF617948CA</t>
  </si>
  <si>
    <t>D1582294AAD294C18396177833645E22</t>
  </si>
  <si>
    <t>BF72E8377157CA5109B853DA6B696EA3</t>
  </si>
  <si>
    <t>74518EB9E64E74D433E49BD7E6B9B8AA</t>
  </si>
  <si>
    <t>32D26EA8087CCC1B39C4677E44CF2BED</t>
  </si>
  <si>
    <t>1395F429A96A3071D29CDCB9FF7F08D5</t>
  </si>
  <si>
    <t>A8EE79F326D512FD1E38173CA23BE09E</t>
  </si>
  <si>
    <t>58852C0EFDB43DF4A6923EF00CC5050D</t>
  </si>
  <si>
    <t>A7E39D7A8A9C40D8E0A9824B54804AB7</t>
  </si>
  <si>
    <t>CF7B9BF08EBCE79C9BE1A8C950EFEFE5</t>
  </si>
  <si>
    <t>940961FEA7178A85A5C707570A83A4B7</t>
  </si>
  <si>
    <t>A60E50CFDF25148134FB75B1CD7E004A</t>
  </si>
  <si>
    <t>79680E4D2B465C60E269BB6BD261B5FE</t>
  </si>
  <si>
    <t>319492895C01CF1DC78C255F19E59029</t>
  </si>
  <si>
    <t>569CD23617B2A7B2BC9BCD237FBFDD25</t>
  </si>
  <si>
    <t>F1172EB458FB9B9A3FD6A66AB3AA69A1</t>
  </si>
  <si>
    <t>D87097353F34E61D4C12DB34D0CFE3DF</t>
  </si>
  <si>
    <t>F764136FF158012E2DC4BB01E18AA2B1</t>
  </si>
  <si>
    <t>C5D3A3715F16CDFF9C095B65C60981C8</t>
  </si>
  <si>
    <t>9C6BB87599AC15E61FECEB384EB23F22</t>
  </si>
  <si>
    <t>6302773204C5E124924487A4496EB9C8</t>
  </si>
  <si>
    <t>F63679D7B3C2D2AE7B5AE1DC0CB1BEE9</t>
  </si>
  <si>
    <t>44BF6004A754AF2173D97C76E3B5336F</t>
  </si>
  <si>
    <t>EC03CAD1E8D492FDC38A7995B3325B11</t>
  </si>
  <si>
    <t>1788CFA0B89AF10BD1B0C8CCBDC89B80</t>
  </si>
  <si>
    <t>16308FB9D8D3A83842E71E0B6F9C6F38</t>
  </si>
  <si>
    <t>A011676EBC5775AA86C0A58EC969FB7F</t>
  </si>
  <si>
    <t>2ADF362453643DDDCE5CFF555735BF74</t>
  </si>
  <si>
    <t>BAE44AE147CC6C12EB2A0ED961821693</t>
  </si>
  <si>
    <t>8BBBD174788992C7D11C91B9DDCADFA8</t>
  </si>
  <si>
    <t>8A6D941AF248A43B159D131E564A0E18</t>
  </si>
  <si>
    <t>DBFA1B3A56A1478A0344293DCF60B6D9</t>
  </si>
  <si>
    <t>9A07E4FDE893E82A2D8F6191641B113D</t>
  </si>
  <si>
    <t>DE6B5C30B46B28A79D08AFB0B17A4BCF</t>
  </si>
  <si>
    <t>34B8414C681B30593FCD1B28A6FE3A88</t>
  </si>
  <si>
    <t>7DBEFE3CA7CBBE1ACFF128AE8EE7D513</t>
  </si>
  <si>
    <t>9CC0E67BFCC57E5B5E3C2FFCC906BE1C</t>
  </si>
  <si>
    <t>9396076C637069163E4476F0443D0FC0</t>
  </si>
  <si>
    <t>5874C034B9D3DC56F1280BE20125651E</t>
  </si>
  <si>
    <t>0193400FC1912468AA27F5A4CB464CA2</t>
  </si>
  <si>
    <t>C4FC74ADC1E98084B1E857EB229ADF3D</t>
  </si>
  <si>
    <t>0EE32CF95F2D9844D9AD97FEB8474604</t>
  </si>
  <si>
    <t>928FD18CAC0284D850C19864C2724EB7</t>
  </si>
  <si>
    <t>1076FD7F3D41DAB62C50F35BF4D1D2E3</t>
  </si>
  <si>
    <t>64D5A662445965ED4B172C3E6A7BC247</t>
  </si>
  <si>
    <t>41D51FF33A3AD9C70618B951816B29D3</t>
  </si>
  <si>
    <t>4F44C7EA2AA74F8935577F4317163DEB</t>
  </si>
  <si>
    <t>403E54D3420938A138A380167C2A494E</t>
  </si>
  <si>
    <t>54F64683D762AE6ADA14D31A5248FF7E</t>
  </si>
  <si>
    <t>8F22F5ED7CA4A87D8B3C5A0EEE6AB3CF</t>
  </si>
  <si>
    <t>22412EFD82E0D58BB5D7ECC1494765B1</t>
  </si>
  <si>
    <t>5FAA080D5823F1033BFFAEA065331D6D</t>
  </si>
  <si>
    <t>D5B99C4335B15CFB33902AEEA06A0F70</t>
  </si>
  <si>
    <t>0A9CA12CCE180E7B3536464556276B1A</t>
  </si>
  <si>
    <t>25093197E29DEE2DF684845802576A8C</t>
  </si>
  <si>
    <t>4888CE3E9C9182BB64AA3F706FAB2D23</t>
  </si>
  <si>
    <t>EF3A96C694FAE95FB045557B6F44B1AE</t>
  </si>
  <si>
    <t>7DCF93173E6303BED71377D99AFAFE9E</t>
  </si>
  <si>
    <t>F96F19EEFB5AC060D0B9389539D8754D</t>
  </si>
  <si>
    <t>10AEF1A75076D1F6C58DD2C99D8C77BF</t>
  </si>
  <si>
    <t>967FD322FEE699DB0D49A89C55781455</t>
  </si>
  <si>
    <t>85B990880C6731BF95B7110A4E8072B8</t>
  </si>
  <si>
    <t>2F27083F9F0E8CEC7D8F98FCB8647E46</t>
  </si>
  <si>
    <t>3DB50F435C6973E74F0F34428546BF83</t>
  </si>
  <si>
    <t>ADE0A1840A1F3FB6332EB6768126DF5C</t>
  </si>
  <si>
    <t>AFD46AC4549E53DC0ECFEF80E63E531A</t>
  </si>
  <si>
    <t>9F01E27D3CAD5A25BB50A8F435E6EABA</t>
  </si>
  <si>
    <t>C765EC8CB460B6BDCA8556AF81F0E9C9</t>
  </si>
  <si>
    <t>4BA76D8269B5CBFF2C9FC1A0290C2800</t>
  </si>
  <si>
    <t>D3221A31B9442B625491750680E75366</t>
  </si>
  <si>
    <t>10BB76767E1500887757631BB2802042</t>
  </si>
  <si>
    <t>BC7349DBC5CA65025578C3005A07C42F</t>
  </si>
  <si>
    <t>7C505BACA21C210C6A4A5206D0D402D6</t>
  </si>
  <si>
    <t>09153F64283779B6BEBCABF7265B69C1</t>
  </si>
  <si>
    <t>F759F9D1C9C467B815A3CA9C2B8BD759</t>
  </si>
  <si>
    <t>6AEB88A6297AC88BFB6F50DAF79F983B</t>
  </si>
  <si>
    <t>9D63D02898BE3864E85E0D87D423D728</t>
  </si>
  <si>
    <t>EFC05365D15F90CAA9761CA4A7C8F168</t>
  </si>
  <si>
    <t>A754D79B5B4854D10B8B9FB27488FD06</t>
  </si>
  <si>
    <t>A933ACABF9069BFDDA775CA021595693</t>
  </si>
  <si>
    <t>1FA98C14CC03D0E4B3043D206522B19E</t>
  </si>
  <si>
    <t>0F0F5FBC10C4F78DBBA4D1C701EB623A</t>
  </si>
  <si>
    <t>1D8809903D21A36D3C5377E4F15077A4</t>
  </si>
  <si>
    <t>ECAA860C0AF5B5C08CBE0127BC6A8562</t>
  </si>
  <si>
    <t>01D12649EE7CC0FB58922D25C003E6C8</t>
  </si>
  <si>
    <t>3F0931638669F83E3BB77E600D63F3EF</t>
  </si>
  <si>
    <t>7D6E9BCC6FE5B2DA2F0FAE1E901C5A17</t>
  </si>
  <si>
    <t>BA9B9EAF717BC39A61584C4B0CD1CBBD</t>
  </si>
  <si>
    <t>AB241B2494FCD9B592AB8D68AB5E599F</t>
  </si>
  <si>
    <t>1CFB0940C702D9D818D961EC1A9E1464</t>
  </si>
  <si>
    <t>56E019FD773EEB47E42F0D6D255242AC</t>
  </si>
  <si>
    <t>8D1891AA72D0056F7B6D2273D725B646</t>
  </si>
  <si>
    <t>07DE77E62B01B1BA656041C68781FE51</t>
  </si>
  <si>
    <t>5266822395A770AC538D2129F7CDF4A9</t>
  </si>
  <si>
    <t>EDEA8A26B2D6A789F892EB5E4FC472F7</t>
  </si>
  <si>
    <t>A84FA115191C881D5D7A984D3D4A0066</t>
  </si>
  <si>
    <t>6C88B73F457927DF5938E8D1107BB81C</t>
  </si>
  <si>
    <t>D56C80A22DF221AB61A8795F3CC4B2D7</t>
  </si>
  <si>
    <t>2FCA600FAB8BFB9B8964CB8662200702</t>
  </si>
  <si>
    <t>40E51BE62531E36F7CEB546341F87095</t>
  </si>
  <si>
    <t>748F208A635F8B97FD5B016430735714</t>
  </si>
  <si>
    <t>49B4B71994081F9E66499FDF3AA53AB4</t>
  </si>
  <si>
    <t>C48464AF9B8E255780E403C79C2DEDD1</t>
  </si>
  <si>
    <t>CF2D10C955AA98A71CE5838C748CBD51</t>
  </si>
  <si>
    <t>59E836E889AD5C8FBF38EB1D01807BAE</t>
  </si>
  <si>
    <t>1F898189BBE4C84153A8213A63F86C27</t>
  </si>
  <si>
    <t>68FA9554323E8197ABA1D0C2E9A1D9DE</t>
  </si>
  <si>
    <t>EF3D6D37CD63C89956E57B66705E5CC5</t>
  </si>
  <si>
    <t>9F1EAD77275CFA9530ACBA43034F640C</t>
  </si>
  <si>
    <t>59C22A0ABD3D5C35E7BE5A4D233B35B6</t>
  </si>
  <si>
    <t>7BAC632EB2312C84EEF526A51B947AA1</t>
  </si>
  <si>
    <t>6F2FDADBF9D079B751237EF810AD647E</t>
  </si>
  <si>
    <t>A3C719F419763B83E030E7CA6026C82C</t>
  </si>
  <si>
    <t>81383BEF968760E6F4E8DEE5DCB20BF2</t>
  </si>
  <si>
    <t>D6C27CAB2AAFFC8F3DE4517C29C64C71</t>
  </si>
  <si>
    <t>0CFBF0E9F4756101CDF1EEE06AE9B1F4</t>
  </si>
  <si>
    <t>87CA552599BDA12F765760BD774F8F69</t>
  </si>
  <si>
    <t>2956A0A2668D0567F0AAF6ADF649B5E4</t>
  </si>
  <si>
    <t>0A398EDCE7FCFF8EAE2BA6E043F5F96F</t>
  </si>
  <si>
    <t>86549E210671F9C83B459BD2EA724FA5</t>
  </si>
  <si>
    <t>154DF18D96A716011214D18447706BE0</t>
  </si>
  <si>
    <t>1FE50A1E086CE74B81DC557D17E5E6E0</t>
  </si>
  <si>
    <t>B5422BCDD64F064FE2F152E368BA389C</t>
  </si>
  <si>
    <t>011CC0CE5786C2DB3993E7BB99706FA5</t>
  </si>
  <si>
    <t>388675ABC573D450C3A5A898A8E09963</t>
  </si>
  <si>
    <t>563EEF7B7CBC37B94FC445CA83727DAE</t>
  </si>
  <si>
    <t>E6A85F6359F16492BC4B03C2A60606C0</t>
  </si>
  <si>
    <t>1EFF5FC72B04483191F8643C6FF0860D</t>
  </si>
  <si>
    <t>CD68E4B7EE94FA964A6C03E66A31BE43</t>
  </si>
  <si>
    <t>92D79AE61E43FBE5BF79C8146B139603</t>
  </si>
  <si>
    <t>FF42870D8907F3CA96A4B64C012F84D6</t>
  </si>
  <si>
    <t>CCBF0FC57C196679A93FEB93076FF7F4</t>
  </si>
  <si>
    <t>6D590AB3E8DE7FB0E11343D97DB89609</t>
  </si>
  <si>
    <t>374AC361614075766B0D0073ADA1F0D5</t>
  </si>
  <si>
    <t>59D8D1ADBD7CEB99EB575E804717C8E9</t>
  </si>
  <si>
    <t>E65BF3B7D3BFDC937018FC8AB4C3E3D0</t>
  </si>
  <si>
    <t>CA2D8E4B3F6518275034D713B4CD43A0</t>
  </si>
  <si>
    <t>5C504B8EE251BEEE791871D710DBB6DB</t>
  </si>
  <si>
    <t>B204CC67B6C3276640DDC6506907091E</t>
  </si>
  <si>
    <t>26176F9AE2223FF8912CC9F34461D3DB</t>
  </si>
  <si>
    <t>EE0760E2C3FF519347EB15D6A2BEE2A2</t>
  </si>
  <si>
    <t>62850A6399FFC1A6E442CB474D2FE18E</t>
  </si>
  <si>
    <t>F8B99A1709263C1C13438EAABCF62CDF</t>
  </si>
  <si>
    <t>B82DD79331E8D0BAC8F2616DD33FB31A</t>
  </si>
  <si>
    <t>DE316FFF0A4690FF2F6699ACDCFC05C4</t>
  </si>
  <si>
    <t>0F7F75AB5F829F885302BC8DC7749538</t>
  </si>
  <si>
    <t>C16B330878F306DA036B6AB7F1E7C4F1</t>
  </si>
  <si>
    <t>BD11077D1E8031D111C4951F0538DC57</t>
  </si>
  <si>
    <t>22EB6AD719C760715D0744D3F1E8B107</t>
  </si>
  <si>
    <t>8AA6742351070617B49B3218BD890C4C</t>
  </si>
  <si>
    <t>DCB9B27931C7B5EDF197586ABDB467ED</t>
  </si>
  <si>
    <t>F5C44B0A135ED9E953561FB3D728635E</t>
  </si>
  <si>
    <t>31D1E46F7ABAEA1753CCD4AF104384EF</t>
  </si>
  <si>
    <t>F4859BA590447532ECC3A7A52848C38C</t>
  </si>
  <si>
    <t>6EF18DFA45D52EFDE6CD3C20637E0C43</t>
  </si>
  <si>
    <t>489DD6A140AA6D4017DB17B28B83DCF3</t>
  </si>
  <si>
    <t>E70FDD700642CA3E0B462EB7DD234927</t>
  </si>
  <si>
    <t>5D4E17C0BCE048D63F734E6D82CD4D97</t>
  </si>
  <si>
    <t>6D95663EAF6CC51116EBF08B1B9C1DEC</t>
  </si>
  <si>
    <t>4111CD45EC50AEC8A6D8D2BBB077497A</t>
  </si>
  <si>
    <t>38475E0777F34C6D18FF9E1B7D028773</t>
  </si>
  <si>
    <t>3EB17489D4F12DAC70303A0AFC21995E</t>
  </si>
  <si>
    <t>D9A0ED1E02F2C5F47380B451CE303AB9</t>
  </si>
  <si>
    <t>4954E654697C94D16890A249ED2A9C04</t>
  </si>
  <si>
    <t>D5CCF5BF7B4D3D7CE233E209D6CCD98A</t>
  </si>
  <si>
    <t>8932C958C8BCAB281CE56ED18616FE1B</t>
  </si>
  <si>
    <t>693E40A23217F0650D6593427ED57822</t>
  </si>
  <si>
    <t>5DDD8DDBF25A0F900276452E8C14BB9C</t>
  </si>
  <si>
    <t>BAC2CE651B0C26AF311DF28D0059B6A1</t>
  </si>
  <si>
    <t>0DCB1CC6D80FA86DC8BB9138F52B3165</t>
  </si>
  <si>
    <t>9660672F1AE26EE2CE11045BA6D30F86</t>
  </si>
  <si>
    <t>45F0DA639D8DFF522BA251727A33F5C5</t>
  </si>
  <si>
    <t>407ABDB579E477BF557DA468A4801781</t>
  </si>
  <si>
    <t>C5400AA875AC1E424FA2DF26189D8318</t>
  </si>
  <si>
    <t>BCB3752F5E4DC1BA9A54B96822E6B368</t>
  </si>
  <si>
    <t>C2838252553C5A8945E3FCAD32F7B521</t>
  </si>
  <si>
    <t>B52B59131E8D5FCDA35D7590D865AD03</t>
  </si>
  <si>
    <t>70682BEBFEAACE96C7C9EDE32FFDC02A</t>
  </si>
  <si>
    <t>3B633E7B17D8675C726122466CC1E4FF</t>
  </si>
  <si>
    <t>2F4D916EF3FE0289AEBC28A5F9773BD8</t>
  </si>
  <si>
    <t>BF30B0F6BB097874923E75D631AC1579</t>
  </si>
  <si>
    <t>62F62C6EA825A73E8CC8931D3CE121E7</t>
  </si>
  <si>
    <t>5F12D4FD1A12CC02D986A8070EFB461C</t>
  </si>
  <si>
    <t>F7361F3EA358932D4BC025C33C95E672</t>
  </si>
  <si>
    <t>44E920505A1E5E68131EBC0F16DD5747</t>
  </si>
  <si>
    <t>0A7999C101532B31AC88BEDC1B89CF4F</t>
  </si>
  <si>
    <t>E900F2F34B0AA1FA6D74AE50487C69AB</t>
  </si>
  <si>
    <t>AC783260EA84419E8AD877588C9AD2AB</t>
  </si>
  <si>
    <t>65F8FB76B249EB9148D2FB65AFA24A10</t>
  </si>
  <si>
    <t>849D363D70235BC20A2F837A310A351E</t>
  </si>
  <si>
    <t>80667BC7B72CFF257E4477B8DDE96D87</t>
  </si>
  <si>
    <t>D4FF058A1B06AD27995D6E1776432D33</t>
  </si>
  <si>
    <t>194DB4F4CE7941B2070DA9215AF40F02</t>
  </si>
  <si>
    <t>EA2B1BDDBE615A26029A78213483F9EA</t>
  </si>
  <si>
    <t>5AB6EB1EAB29B5804310711EE3C05EAC</t>
  </si>
  <si>
    <t>1BE4BC8CC4F65DA3594BCBA4B0D3A60C</t>
  </si>
  <si>
    <t>97DAB3147975ABA78EBA508B020C9049</t>
  </si>
  <si>
    <t>BDC9122C2B3AC6BF4C1A889C2D9A53B8</t>
  </si>
  <si>
    <t>C1DE07ACC4868D3B5556EED05E2BFC50</t>
  </si>
  <si>
    <t>F5F879F10F1F74837404F1E917ED12CE</t>
  </si>
  <si>
    <t>B0387879F98E182A61E773988448ED32</t>
  </si>
  <si>
    <t>C8F12E5BB0FA37D45A37A0B2E78926D6</t>
  </si>
  <si>
    <t>CDB3E8B9089DCEC511E47D273FBA0E14</t>
  </si>
  <si>
    <t>6231A6B7B43E5030BCF639DCE225A6AB</t>
  </si>
  <si>
    <t>CE8EFD89CD7656E3E92EB96F05AEA46B</t>
  </si>
  <si>
    <t>D5B918BA3ED4425A636A6A065A219482</t>
  </si>
  <si>
    <t>6D1CF2A5BB9077C90D046659A83C1514</t>
  </si>
  <si>
    <t>F95B90533E960B0F952A0B6211C8ADFE</t>
  </si>
  <si>
    <t>AB4EE88E27D8733B613A27F4CB577A25</t>
  </si>
  <si>
    <t>6FC3475C6D99358EB63BB3F8818DC9ED</t>
  </si>
  <si>
    <t>FCEC87BA9A38F9B535CB8243AB9BD0A4</t>
  </si>
  <si>
    <t>0F3551A755E9E68606A3074B1FB3DBFA</t>
  </si>
  <si>
    <t>C80D9310E03F4C480AA609D7D57F4235</t>
  </si>
  <si>
    <t>447FDD4AC5293D5126BFB83F057CB7CF</t>
  </si>
  <si>
    <t>6BA317FB179066A43CCB2274720082FD</t>
  </si>
  <si>
    <t>E5F11A026E5FCB4A4365A9EC0F675F89</t>
  </si>
  <si>
    <t>0C89C2193C623CFFF13F19BDB0E8F1F4</t>
  </si>
  <si>
    <t>AEEB79B47C0E4FD859E5946065B3C39D</t>
  </si>
  <si>
    <t>8E9AEB73D75D622DA91F2560AAB9B021</t>
  </si>
  <si>
    <t>77EBA4FD0DDBA5D3294D095C3DB8E97E</t>
  </si>
  <si>
    <t>65AF105474C934FB542BE393BF35CB25</t>
  </si>
  <si>
    <t>1D206453BAE678DA70ED25DCAE72B6E1</t>
  </si>
  <si>
    <t>D576F78B6DF2B2D345CF3AD11ACB2766</t>
  </si>
  <si>
    <t>060CD1DF4D94B83822ACFFBD2641FCBC</t>
  </si>
  <si>
    <t>1C077EF249C9A0FE0B151C92A0561A39</t>
  </si>
  <si>
    <t>F5DA4AD6E7EFC9B576B2E8A47CE31E26</t>
  </si>
  <si>
    <t>65B30C38A517FCDBDD4E80AFB5C1D1B6</t>
  </si>
  <si>
    <t>A356B22F22AC55F933F0445A7093D3F8</t>
  </si>
  <si>
    <t>EB037B4614F61548017529F503B8D9D8</t>
  </si>
  <si>
    <t>3E89747A0BD8CD30BCF077A3C0EB591A</t>
  </si>
  <si>
    <t>08FA55870FB37428AE5A74CBD75438E2</t>
  </si>
  <si>
    <t>0A5DB48ADE424C77C1B6E147C9387DCC</t>
  </si>
  <si>
    <t>CDD53C72F303F1B36FC100E00A65EA21</t>
  </si>
  <si>
    <t>B48971214413FECC6D02EC6A930541FC</t>
  </si>
  <si>
    <t>1A77ED947F31F11234DF01633603A390</t>
  </si>
  <si>
    <t>52D4D905113D11E011979996FB2FF06D</t>
  </si>
  <si>
    <t>541A65BA2246AD87479D5A23E9F44476</t>
  </si>
  <si>
    <t>3DA78752D72171F95B263110CF1A79AE</t>
  </si>
  <si>
    <t>35BC6ECB269DA7D759B146C4A520282E</t>
  </si>
  <si>
    <t>568E7ECB1991BFE68E8D2378061C16BB</t>
  </si>
  <si>
    <t>D1FB743CF546DD25F6D51DCA2F93CE3A</t>
  </si>
  <si>
    <t>A5CCBC93AAE0017CA5436431381C9382</t>
  </si>
  <si>
    <t>365F75282C7B258F802056B235269A22</t>
  </si>
  <si>
    <t>DED47B657C75272C5C35BF6BFDF11722</t>
  </si>
  <si>
    <t>FAB97CB5728B8ABF9C36A46BB576AA1A</t>
  </si>
  <si>
    <t>5B01E7B5B3BADB962C6B1A4033EBE1E2</t>
  </si>
  <si>
    <t>E2D57CC1C230A483F9B09074AEAB9D2E</t>
  </si>
  <si>
    <t>9AA6C0DF272D026763811730A6418BDB</t>
  </si>
  <si>
    <t>4AC0F96B28EA40953840B143FE1306D5</t>
  </si>
  <si>
    <t>88243CEB6C3DBC595CC2625E699C64FA</t>
  </si>
  <si>
    <t>E1B2286CEF3AD60AAE7AD7139AF94F8C</t>
  </si>
  <si>
    <t>ACFE5EBF491C65A989E4992A2CC62AE6</t>
  </si>
  <si>
    <t>BFE412A8E4F49B472DBCB032B7B0E4FF</t>
  </si>
  <si>
    <t>0DA9B37EEB2925A4052D7DB7AA215EAE</t>
  </si>
  <si>
    <t>9518A806EAEAA8B19E948AFD9F4D0F8E</t>
  </si>
  <si>
    <t>6EDF2089628F956A253EEFC68CBC0B8A</t>
  </si>
  <si>
    <t>B1DDB9263E9CE05C8B4880587D9CA041</t>
  </si>
  <si>
    <t>07F70DC089C5FAD508335B17EC357E92</t>
  </si>
  <si>
    <t>1029825E27B81690F11FBF0CAD77F26C</t>
  </si>
  <si>
    <t>78BDDD2A07EC65DF82065B912CDD106F</t>
  </si>
  <si>
    <t>755D03589842B54E09C4CD6D9D9B3684</t>
  </si>
  <si>
    <t>95483B6D7FC94755FDBEE8163899C7C2</t>
  </si>
  <si>
    <t>A5C72487E56F7A325C3927B6A675472F</t>
  </si>
  <si>
    <t>83BD7E59441E9ED684620BDB67DB236F</t>
  </si>
  <si>
    <t>2159D5EDB5E5BE863BF042AA0AD381F0</t>
  </si>
  <si>
    <t>F097EFD00A02A5C99D834CEAFEA61D52</t>
  </si>
  <si>
    <t>E28198F48B310AE08283B089D7DF680A</t>
  </si>
  <si>
    <t>A26BA13B1828E7B15CDD52EBA2C0B53F</t>
  </si>
  <si>
    <t>BA96097A00F61B7035B823A726ED9F9D</t>
  </si>
  <si>
    <t>010DED2A2B1128D7FF86E602A8040F48</t>
  </si>
  <si>
    <t>C6E10A98FA18417561B7CC7F34A53C84</t>
  </si>
  <si>
    <t>C034E1CA26FFD2BC86DD597E5C8135B3</t>
  </si>
  <si>
    <t>9C18F50D3E9B537CF906180687A23136</t>
  </si>
  <si>
    <t>15E7F321B3A3CC6C2244545F9A860358</t>
  </si>
  <si>
    <t>F503B210FABAEB91DD68A0A5E4A30FFA</t>
  </si>
  <si>
    <t>561604847AF5006973C4E92E9A658FCD</t>
  </si>
  <si>
    <t>9704BAC4745CBABBDD32C2857A9960E3</t>
  </si>
  <si>
    <t>D83EA43BE60DEBBFAF8F966CBAC10C8E</t>
  </si>
  <si>
    <t>C4690CB3F141D5DF7ADEEDCFCB8F265E</t>
  </si>
  <si>
    <t>EC7AA1BAE44DE7C3B4320A785B1308A4</t>
  </si>
  <si>
    <t>764976CDA5F75A10350A93EAE655C508</t>
  </si>
  <si>
    <t>06534A8BFCBFDE4DBF665F6A34E959D5</t>
  </si>
  <si>
    <t>9C3C5418ED3143BF6E323B12AE5CBC56</t>
  </si>
  <si>
    <t>E8D7A5961B11C76B7447A1A53F2B4885</t>
  </si>
  <si>
    <t>9707D2C40F4DA0C842DD560DC09C6FEB</t>
  </si>
  <si>
    <t>BCB6272E4EF992C147007B6FC8FF70F9</t>
  </si>
  <si>
    <t>AE4FF27DA7C33572F0201AE6A7F5F528</t>
  </si>
  <si>
    <t>A20FBEF3079DE841AC686132EE9A61BA</t>
  </si>
  <si>
    <t>4C16A1FB6BE5BB3AC61B88BB29729264</t>
  </si>
  <si>
    <t>0DFFACB1EF36A6D2D85D9AB26D64B738</t>
  </si>
  <si>
    <t>FE4ACE7B853E8DB9F62441951DB02E04</t>
  </si>
  <si>
    <t>AE5B9B14A3F8DFA499AB79BE579F5FEF</t>
  </si>
  <si>
    <t>A9ECD09D4EB8BA8F71298230219773D0</t>
  </si>
  <si>
    <t>E13F9669EFF9B562E857F480ED26B64D</t>
  </si>
  <si>
    <t>7E37D534D085E1EF05B188FF5E4AF76E</t>
  </si>
  <si>
    <t>E854FE5F9883913181E5E0932CC47435</t>
  </si>
  <si>
    <t>FEA057BD29B09D9723FC92D7EFC1F565</t>
  </si>
  <si>
    <t>5458F438512D81BA76F42FBE2A24AFE6</t>
  </si>
  <si>
    <t>33F0ECDA884DA230E2A34C9013566C18</t>
  </si>
  <si>
    <t>2B10238764BF3E8A63049FD7366DD8C2</t>
  </si>
  <si>
    <t>F593E68A381126B5210A9661F7F643CD</t>
  </si>
  <si>
    <t>E5E810FB6607C30E197645549A1348DF</t>
  </si>
  <si>
    <t>462556FCD3C4ABAB8709902EE381AAD9</t>
  </si>
  <si>
    <t>398405241007ABE0365B31A753402CD5</t>
  </si>
  <si>
    <t>C0834B4BB06205691238BEBDD37C2A13</t>
  </si>
  <si>
    <t>11F915AEA33B624FC0B9D6C05A272659</t>
  </si>
  <si>
    <t>856360E61DEB2B9ECBFECFA12F761312</t>
  </si>
  <si>
    <t>43849C043BF0B5AAD2488075514565F9</t>
  </si>
  <si>
    <t>FDFFCCB78E712CD16923C607E03687E6</t>
  </si>
  <si>
    <t>4C725BD98AC82E2670E8003360810C55</t>
  </si>
  <si>
    <t>917ABFB9575411AA1AD0272578147BD7</t>
  </si>
  <si>
    <t>F54A6F5B2BDC1B23783D2DA561F9100C</t>
  </si>
  <si>
    <t>7D566EDC02908EF46D94F1064ABE1A57</t>
  </si>
  <si>
    <t>D9EFF05B8A18FFD9380AB3DF535B5426</t>
  </si>
  <si>
    <t>D18D68FD06680C75190F924F47A2D4C0</t>
  </si>
  <si>
    <t>753E923BFEA5E010831D424240B13D32</t>
  </si>
  <si>
    <t>863678EC59B30A0CC9D2226D19AB0A2D</t>
  </si>
  <si>
    <t>F88458A1438942CCBD692A783CB6853A</t>
  </si>
  <si>
    <t>19E7274828BC793100C4A07F01B9D98B</t>
  </si>
  <si>
    <t>8F59FEC4B8B34FCBA5A01D666CBFA5C0</t>
  </si>
  <si>
    <t>ACD0E97685602C08BB33F0668AD4872C</t>
  </si>
  <si>
    <t>EFC3B797737DAF7599A17DD584877EEF</t>
  </si>
  <si>
    <t>C560F3CF461575633DD74678FC2A660D</t>
  </si>
  <si>
    <t>7057B7183E89ADD67F9DEF4AE7A36C49</t>
  </si>
  <si>
    <t>1B3B16DE868D2DA3F427EAED56D4E984</t>
  </si>
  <si>
    <t>493EE10FAE9912CD87DEA5F8B1FAE458</t>
  </si>
  <si>
    <t>688F73774BCB1DF298774759C460AED3</t>
  </si>
  <si>
    <t>D3C733CB8A9E16F541DBE1D95365DE7C</t>
  </si>
  <si>
    <t>01EF66F481C50898BF9A9A829A490519</t>
  </si>
  <si>
    <t>49632DBC89A5BED9E868A6D999C4EED4</t>
  </si>
  <si>
    <t>C369904D96B0EB3CC65F96E84A935D17</t>
  </si>
  <si>
    <t>C6233E59E7DE1A1292C7BC1D723AA624</t>
  </si>
  <si>
    <t>3E62B2773C3EF2F3571C60A1172BD6D3</t>
  </si>
  <si>
    <t>8CCF15ACD8D1BD42F630A9F12D62AC9E</t>
  </si>
  <si>
    <t>76F461059B07B63AD56673E37A01239E</t>
  </si>
  <si>
    <t>B82C83F160AB5A8BCEAA10E25E466D9D</t>
  </si>
  <si>
    <t>5297D40ECC6430D2A64D5363D8E3003B</t>
  </si>
  <si>
    <t>9AF906A4DF5FB64D796813293F68C680</t>
  </si>
  <si>
    <t>A23F49B399F96A04D5B7B99B9AA53570</t>
  </si>
  <si>
    <t>DBD57F6861435116E1207CBD74F7C3A2</t>
  </si>
  <si>
    <t>6521A164B87C3153A5911416160E4A09</t>
  </si>
  <si>
    <t>7651DC4ECDE5751F66B7ED2A01EF0E4B</t>
  </si>
  <si>
    <t>50406B25E9BBDA6EC55D11AF058CF994</t>
  </si>
  <si>
    <t>4CD54FD901B7099E482BE1059C381F53</t>
  </si>
  <si>
    <t>10CDABB34A12E2875CFD050C30D61D2D</t>
  </si>
  <si>
    <t>D60A6ED52C69C0D69A5D8C9B50117A8A</t>
  </si>
  <si>
    <t>32B5AD783D598542970AC39B2FAC41AB</t>
  </si>
  <si>
    <t>0AA8A006642BF4586B51E497DB17ED20</t>
  </si>
  <si>
    <t>8128F14B6D40B69ADC6AA8F040B1B104</t>
  </si>
  <si>
    <t>F2C79FDE0D6179A7D4F278F948FFEBDA</t>
  </si>
  <si>
    <t>9F3476A66AA39D7A8FCEB3D1BAC72CED</t>
  </si>
  <si>
    <t>176A89C6DEEA37DBB1719925F3F845C0</t>
  </si>
  <si>
    <t>8424518C982BDB3E6FA914BE08BF1B2D</t>
  </si>
  <si>
    <t>A8AE967AFBC8AA6967B05631565E3BAF</t>
  </si>
  <si>
    <t>BE88DFCD7D5ABB69BCCAACCE56265B57</t>
  </si>
  <si>
    <t>B31DB6CB078510DC30AD23279DD07D30</t>
  </si>
  <si>
    <t>FDF3A86ADBB16E6C62CA2A86B20DF8C3</t>
  </si>
  <si>
    <t>8D5322957A2A40570494C732D7825C50</t>
  </si>
  <si>
    <t>6CC7F705297101F8B42ABFBB0F5AD0C6</t>
  </si>
  <si>
    <t>6F62B1741B93AB6EBECBFB29EEB7D610</t>
  </si>
  <si>
    <t>78F909ACF80172732407DD5AB260E360</t>
  </si>
  <si>
    <t>450B5D55D9541DB26EA0755D65488DD8</t>
  </si>
  <si>
    <t>1B41C0EED157B04F1582981C58BB9A14</t>
  </si>
  <si>
    <t>0E2EB5C98AE43707A5EB1FAF7979472F</t>
  </si>
  <si>
    <t>274B087D4CE53B833AB16A034BC5F340</t>
  </si>
  <si>
    <t>EAF3E8542A398087EFBA7D50CDE5A4EF</t>
  </si>
  <si>
    <t>3288B181A8F4CFFB8C29D788778A833E</t>
  </si>
  <si>
    <t>69D59735F09DBECD1E9CD4B9D7CFC71B</t>
  </si>
  <si>
    <t>6283460AB873A5C0E0D646D67F7DD670</t>
  </si>
  <si>
    <t>34B068A8A9E699E2F1DFC47292F3DFE3</t>
  </si>
  <si>
    <t>280C2B024608FB6FD1782BA6FC48315A</t>
  </si>
  <si>
    <t>E30F1E34DE542981E2D6993121E4D8F5</t>
  </si>
  <si>
    <t>613B915FFC6EE9179EC5401C67128405</t>
  </si>
  <si>
    <t>19B4A6B629EFD0EE72A2A9F017A6683F</t>
  </si>
  <si>
    <t>48E97B9BA6167CBC31DB47648248F3CD</t>
  </si>
  <si>
    <t>3C7CD658C0DA2D943527CD1496159095</t>
  </si>
  <si>
    <t>CE9A9709D68676AF94FB7EBE16E829C7</t>
  </si>
  <si>
    <t>F237E56CEB9A9785D05926B45B52D1D0</t>
  </si>
  <si>
    <t>554F0FB17EFE7F9DCBF4259249DDBE38</t>
  </si>
  <si>
    <t>A15A448F714D37F62E811D7CD8B68CA1</t>
  </si>
  <si>
    <t>AC275EC5B9FB9AD62C2ADBA6A0047B21</t>
  </si>
  <si>
    <t>54BBF6EDDC3B72E5CE28E291AE34B2C0</t>
  </si>
  <si>
    <t>5EBE040C66003238BE1E11B1E9B0D574</t>
  </si>
  <si>
    <t>2C31CDFC6C223EA05D632ECDF766A8ED</t>
  </si>
  <si>
    <t>2D5899240517B5E3AC595CD5AD7329C0</t>
  </si>
  <si>
    <t>23A07DE2598D68EFE95FC6931A115BA1</t>
  </si>
  <si>
    <t>DFA59D9F285F77058D4B10E1533B43AD</t>
  </si>
  <si>
    <t>F2D47669692C2A52931935DD74FCD2AB</t>
  </si>
  <si>
    <t>86410FCD68478F44DA0F923A74323F3D</t>
  </si>
  <si>
    <t>1FB215A2A285669C3B370B312A251398</t>
  </si>
  <si>
    <t>C49E5415BBD492ED319B723919D46773</t>
  </si>
  <si>
    <t>D83A58A47E1B14245D7EEA859FFE1378</t>
  </si>
  <si>
    <t>3A5DD4E92C7BB221280CF143B7AC6B86</t>
  </si>
  <si>
    <t>ACCAF81EBC86A3A4818F92338745E206</t>
  </si>
  <si>
    <t>EE19028210AAE979641226C96FFB30CB</t>
  </si>
  <si>
    <t>FEB01104E3C45A95F0F759ED61B75E5E</t>
  </si>
  <si>
    <t>3EFAE2E7C7FD8A4FA98D7BF1191EE932</t>
  </si>
  <si>
    <t>014299471253AA1BFC6083A6239E43E6</t>
  </si>
  <si>
    <t>48DE7D0E64B2913F81B45AFF91D1C816</t>
  </si>
  <si>
    <t>888BCFF1B4AF743D9AC5CD6B516AC89B</t>
  </si>
  <si>
    <t>C62F44DEA2C5F00D239F60216C7FDC75</t>
  </si>
  <si>
    <t>A2CA40C62CBE141485FC26698A80C160</t>
  </si>
  <si>
    <t>E43B6F46CC3F06636FE41CE2E1D6FA3C</t>
  </si>
  <si>
    <t>EB14CF46A680A31BBC9A21F67758FEA3</t>
  </si>
  <si>
    <t>27C7ECE933B81A7FD51AA637FC3ECA65</t>
  </si>
  <si>
    <t>E64360751ACA7FB3CEECF06AB2A4C451</t>
  </si>
  <si>
    <t>FEFD2FD671B96A7B2C73B41539941985</t>
  </si>
  <si>
    <t>3B2406595F65FF7A9C013B5241C30169</t>
  </si>
  <si>
    <t>B9BA91EF480AF876DAACC012B1FF557B</t>
  </si>
  <si>
    <t>B53288A6CD6EF6CFD73F6FCA424884DB</t>
  </si>
  <si>
    <t>141CB0982528AF76E76AACF2647E4317</t>
  </si>
  <si>
    <t>79348B1F2805986A4C602E997C5EED3A</t>
  </si>
  <si>
    <t>9F625D461144C54DDE42B31A89A4D537</t>
  </si>
  <si>
    <t>880F8B458A92A33297D92B7387085747</t>
  </si>
  <si>
    <t>FFECAACE0EF6D2DD840A9F8AA8E47FD4</t>
  </si>
  <si>
    <t>E6A1CCF575CD88BE12632E101D1D6945</t>
  </si>
  <si>
    <t>EC7D5D469932AF1668A3557250BBF956</t>
  </si>
  <si>
    <t>89F0A295147B9D500EF940ECF065D38C</t>
  </si>
  <si>
    <t>BC7A8C626C488FAF0C6A9F15D64F6A0C</t>
  </si>
  <si>
    <t>2460F278956CB8BAEAC78F1C36EF3EE0</t>
  </si>
  <si>
    <t>F410BE317B3444A74E76DFB5C89A7509</t>
  </si>
  <si>
    <t>3F9570D2AEAE9AF39DB9B08CC860F206</t>
  </si>
  <si>
    <t>63E4399ED41DFAB8B8D4A7301F699D4F</t>
  </si>
  <si>
    <t>8E082DF7FA14F9086CCE74AE1166C7E4</t>
  </si>
  <si>
    <t>EDFA5979E03035C8E39881DE38987879</t>
  </si>
  <si>
    <t>2EC6845282C4549D85DC474FC205AA1E</t>
  </si>
  <si>
    <t>40D129B3BEF25BD4FF148E99DF03B6C9</t>
  </si>
  <si>
    <t>3C489F6794136BC08D525B225FBFB1B4</t>
  </si>
  <si>
    <t>E6881C7700E452578FF02003327B4C9D</t>
  </si>
  <si>
    <t>E7615F3D34CEF218FFDD48522E2E2E98</t>
  </si>
  <si>
    <t>09B7B560AFE0CE40313C7C6EA624FA78</t>
  </si>
  <si>
    <t>5DE660E25F6A1DEC3DD4E4630FD8F08F</t>
  </si>
  <si>
    <t>7C2A53602B9FC43B898E331E18530215</t>
  </si>
  <si>
    <t>DBAAA99BD69EFE5904973CC0484235EE</t>
  </si>
  <si>
    <t>94D82D64B7B18BF5D8ADD80B84486329</t>
  </si>
  <si>
    <t>21CDFE480AF30D1F259017EE9C3BF6DB</t>
  </si>
  <si>
    <t>04D37A73057519131292DB2E5A1AD84D</t>
  </si>
  <si>
    <t>08C06BE89CD46DA4F4D5F348461B7066</t>
  </si>
  <si>
    <t>6BAB0475DCD90B7B437166DD09C23F5F</t>
  </si>
  <si>
    <t>6028A348FAD176678B811D66C5BAF12F</t>
  </si>
  <si>
    <t>085AD16828E42B4A1FA760C65AF9344A</t>
  </si>
  <si>
    <t>ACA4B16189789F99DBBE38AB53DDA4D7</t>
  </si>
  <si>
    <t>A93DA13944A470B8FA8CED37FC803E60</t>
  </si>
  <si>
    <t>183166F38A942C0FFE4AC1A15E9E106D</t>
  </si>
  <si>
    <t>B9086DAAEA0E978E3A287A41EA4F0505</t>
  </si>
  <si>
    <t>54592F04063771A5218E1991569117E5</t>
  </si>
  <si>
    <t>8549330FED10247F7906E98F2EBFE920</t>
  </si>
  <si>
    <t>A0A736BB2883A02A29F41E45A4D9015D</t>
  </si>
  <si>
    <t>CBEEA947768DC43A487C8AB5BD0F2215</t>
  </si>
  <si>
    <t>0C6FD8946F8D6542B8D0394D0C86CA1F</t>
  </si>
  <si>
    <t>052F8F69BEE45A10ED5ABAB643616860</t>
  </si>
  <si>
    <t>62AC95A91A2EC6B514A60E0B7AD22CF5</t>
  </si>
  <si>
    <t>5BA1258C3B6E196A908CEFBB676171D2</t>
  </si>
  <si>
    <t>19EF1CC93415B225C688FDD48182205E</t>
  </si>
  <si>
    <t>FF0C5C9BADA7ACE04212CE56D27B31AE</t>
  </si>
  <si>
    <t>B59D498A9BA17C32494E408A77D4D7DB</t>
  </si>
  <si>
    <t>C88052C391F6D9D5FB438B6E7B570DF4</t>
  </si>
  <si>
    <t>6F165433033845A8088DBB7B890F8988</t>
  </si>
  <si>
    <t>383BF4534F0B23EA88EA361ADB8539E9</t>
  </si>
  <si>
    <t>12B7404521448086E167D5CAA6E2B399</t>
  </si>
  <si>
    <t>0A1D31B8DEF2EBBBC2C052E6FDBBD92D</t>
  </si>
  <si>
    <t>21B7F5623DF2CCF9E01B728BBA9211C6</t>
  </si>
  <si>
    <t>6706D379DCC3A0F4FC8EE5237D39CB9D</t>
  </si>
  <si>
    <t>693F654A8D3ACFA103AAB0433C50EF50</t>
  </si>
  <si>
    <t>BC77CFCA3829EF7579967E498D14B8D4</t>
  </si>
  <si>
    <t>BEE288FA7ED5EB6B705B483D2C31C6C9</t>
  </si>
  <si>
    <t>561284347B12C5564FA1BBB2EB6868C3</t>
  </si>
  <si>
    <t>7ADB09D2BD7B52C44A5CED463769D988</t>
  </si>
  <si>
    <t>E1D04724EA5C677DF0B07108E246E3A4</t>
  </si>
  <si>
    <t>86D3121C7EFC802D65E7A9DF635B5932</t>
  </si>
  <si>
    <t>31D292954E4F918FF372ADE3133B0264</t>
  </si>
  <si>
    <t>3D464C58B8E1F76B654BC6B36219E89D</t>
  </si>
  <si>
    <t>1443813261F20B760A8337F98DE9C8CF</t>
  </si>
  <si>
    <t>87BBE4B751C6D76491B0C183D709721B</t>
  </si>
  <si>
    <t>08FC82F8E57E41840C993DEC13B39FDA</t>
  </si>
  <si>
    <t>FE0DE0BD33E8327849B75AA24CA62379</t>
  </si>
  <si>
    <t>43261EF44689E54242FC32DDF94D6FAF</t>
  </si>
  <si>
    <t>1CFADD08B3156B1CBAA7F5C6DFA8707C</t>
  </si>
  <si>
    <t>6C28704015C98B0D827C2161927F78FA</t>
  </si>
  <si>
    <t>555ED83C3C8D13610D8D9FA98271D0B6</t>
  </si>
  <si>
    <t>5B56B685B098096A0C146BFCA547F761</t>
  </si>
  <si>
    <t>28546328E0B26E030277D4D8B87F65DC</t>
  </si>
  <si>
    <t>3857095E2A9D56C3C25CADFD697D6088</t>
  </si>
  <si>
    <t>F18F4C1579323D4869FE504587C37037</t>
  </si>
  <si>
    <t>3D1066D7CEB9767E0C10A1F52A90EBD8</t>
  </si>
  <si>
    <t>3F9F6C6226B49942F19BFE0B1518184C</t>
  </si>
  <si>
    <t>D05D0F73819F16754ED3FB0828AF4687</t>
  </si>
  <si>
    <t>2C129B3C4CBACDE00A24910CC89110F6</t>
  </si>
  <si>
    <t>F89D1717FC6A7D4EDF2A4E285F3C0919</t>
  </si>
  <si>
    <t>1E912F90C741EFCF0495989C6C6D1EF4</t>
  </si>
  <si>
    <t>E9E77BA62D3CE0F5EED071E42FBE0EC4</t>
  </si>
  <si>
    <t>6E7A26EB420F6838B20DC5B5E79A05FA</t>
  </si>
  <si>
    <t>6327308E9206E626A4AFD45E053DCAA4</t>
  </si>
  <si>
    <t>AED2E667417247B1A45B0D0ACC007D46</t>
  </si>
  <si>
    <t>E04FF548B2F360A928CEEBBB4E2AF7A9</t>
  </si>
  <si>
    <t>F2D4243EEC79B1CD7D72A286C74509A0</t>
  </si>
  <si>
    <t>E9F0651005F67A5D946EBC9ED119E64D</t>
  </si>
  <si>
    <t>689C9B5B668310303F5C5E19709D4816</t>
  </si>
  <si>
    <t>7795D22FCD57963F9BB552ADA8E4BABD</t>
  </si>
  <si>
    <t>0EE9E01A82949645C37FFF7AE96269E7</t>
  </si>
  <si>
    <t>70B1F3962316D5F3BA89DC3E6A9BF479</t>
  </si>
  <si>
    <t>F9599D7D5E96EBD2DA89CDB83EB19841</t>
  </si>
  <si>
    <t>A7E264934FAEC581CE00BE8A4AF7FD8D</t>
  </si>
  <si>
    <t>0DB5BB7093E46452C1521D660B033D78</t>
  </si>
  <si>
    <t>8178A1F682D24036B034974466D0A6CC</t>
  </si>
  <si>
    <t>AC1C0DEF7731E8D570E04BDFE7930175</t>
  </si>
  <si>
    <t>DEB640C879ECDD3A8D5C78991684F62C</t>
  </si>
  <si>
    <t>237C6FBA1917A7CE23120168FC7A0723</t>
  </si>
  <si>
    <t>3E1571D7CB778D596B83FA816319F0B4</t>
  </si>
  <si>
    <t>6F0A38EC1E963A9A66090EB2233202BE</t>
  </si>
  <si>
    <t>80916F747FAE968B23C030FDBAE72AFA</t>
  </si>
  <si>
    <t>3F8A98B9F37DF0E2BEAA96DDE32EFE38</t>
  </si>
  <si>
    <t>49377DC40F0419AFF7C3ECADD1C37F50</t>
  </si>
  <si>
    <t>6331797930D598A99C9B867FE2F05FE9</t>
  </si>
  <si>
    <t>B202009E8B05B10F98090F660AA0EB63</t>
  </si>
  <si>
    <t>B60000E95EEDBD4018B784B0A27FC7A8</t>
  </si>
  <si>
    <t>EA682215875D500F6622B11420429A70</t>
  </si>
  <si>
    <t>E4953C859497E1953C28FC9AB9C14FFA</t>
  </si>
  <si>
    <t>7BC4652FBEFD81B9C4C0C8886E0DD1C9</t>
  </si>
  <si>
    <t>376DDD3FEA97C97B08E911E24CA3C000</t>
  </si>
  <si>
    <t>628D509E26483FD65A3F5DF453DFFEF9</t>
  </si>
  <si>
    <t>D145899FC50B1DBBD9D06F56EC985E7D</t>
  </si>
  <si>
    <t>EC7EDBA76C294AA5E3056CD97F79D621</t>
  </si>
  <si>
    <t>ADB4FE28F718EC255726FB5F79CF4EA5</t>
  </si>
  <si>
    <t>05EEB1858381C354AF2A6009E4D73F3E</t>
  </si>
  <si>
    <t>68C77B5C2023BBBBFD30351B6E42A6B2</t>
  </si>
  <si>
    <t>24245D8414CDC0C8BE95128AFD5BA5B3</t>
  </si>
  <si>
    <t>5B8DBCC71D6C0085A15FF41E73A3E435</t>
  </si>
  <si>
    <t>A7AB234CB8CBA514F3B669D57A9D80C4</t>
  </si>
  <si>
    <t>FF5D9D5F910B028E51FFC22617A9B19A</t>
  </si>
  <si>
    <t>62BE8E6C30B79021C52AA1D10A7B83E9</t>
  </si>
  <si>
    <t>D2D60F1B67028C594CA98438313D2FFD</t>
  </si>
  <si>
    <t>050299929C83B60A62C1ADD7B0FB7E6C</t>
  </si>
  <si>
    <t>D4E89D85345D63655B3E8FBCB284E2BC</t>
  </si>
  <si>
    <t>4FAFAE29CF3331026CB0D6E4D5AB7D8B</t>
  </si>
  <si>
    <t>35C9AD214EC93225E481F8E54A69C7EF</t>
  </si>
  <si>
    <t>7D900D0AE7B7F90275D251482094AE57</t>
  </si>
  <si>
    <t>46CBB4ADA7EF7E41B29AAF04216E83B0</t>
  </si>
  <si>
    <t>1120C85338538FDF1EA430C3E681911B</t>
  </si>
  <si>
    <t>E03481BD8F0A4B24DA44DCF48087D63F</t>
  </si>
  <si>
    <t>F49538439933EEDB3849E28B99D33818</t>
  </si>
  <si>
    <t>C12819A9C392920002AE4BBC87EE0224</t>
  </si>
  <si>
    <t>DBCAC1C38D0CC63B2D6A067E43232C86</t>
  </si>
  <si>
    <t>51CD3A5CE7D465D666F24F46995487AA</t>
  </si>
  <si>
    <t>47716CA4508C03F108A42093A0C53606</t>
  </si>
  <si>
    <t>878430F9506BA75FF28D8E0FC6201B67</t>
  </si>
  <si>
    <t>DF4FDF678258A3DCE5DE7E3581AF3F9F</t>
  </si>
  <si>
    <t>688A9AF6D5739CF26C0AE5072AC59539</t>
  </si>
  <si>
    <t>12C8DE6E932F55AD1E3D04D2E6C6C51B</t>
  </si>
  <si>
    <t>C9B8DC837577412BD916158C4FDF897C</t>
  </si>
  <si>
    <t>6FE42DC87760CE1B5704E12A0A78F6D2</t>
  </si>
  <si>
    <t>610AD09C80923C248638ED90BDCF41D0</t>
  </si>
  <si>
    <t>4141073DA9CC7700F97EC8290A1AB6F0</t>
  </si>
  <si>
    <t>3C379B6C02419F89D02716ABD7B2834F</t>
  </si>
  <si>
    <t>C0FB1F78B70B04176FC36BDC4E2C3E8C</t>
  </si>
  <si>
    <t>2324B2D78E19200CA8EA93F4F2B3CBBA</t>
  </si>
  <si>
    <t>314D658EAE5CE1FC41A3A48EA8D40AE3</t>
  </si>
  <si>
    <t>460C57B261E95A48C53155AB4AEC0363</t>
  </si>
  <si>
    <t>A2CAC63513DD98AC34E9D11D5E34C98F</t>
  </si>
  <si>
    <t>95A2FB4EEEB5FA2D726DF7815CC43ED9</t>
  </si>
  <si>
    <t>8B521744B606F1599CBE338FBBCED92B</t>
  </si>
  <si>
    <t>34FC6A7C1C7BD964C8AFC2B3ACDF3377</t>
  </si>
  <si>
    <t>03B2020E516197AC77B82AFA75E328B2</t>
  </si>
  <si>
    <t>2B731650FE08BA1A41C8291EF86262B6</t>
  </si>
  <si>
    <t>F740C2420CB1610082E8526320152F59</t>
  </si>
  <si>
    <t>515A7B8210DC7078C454E8D4CE94BBDA</t>
  </si>
  <si>
    <t>A49C5F9AAC85FE19FE13F90EE55323FB</t>
  </si>
  <si>
    <t>0CE76EBB78CB89875ADD6D343CDBA320</t>
  </si>
  <si>
    <t>074213F97DDF12B76BB8E199B9D5C3D9</t>
  </si>
  <si>
    <t>81A221B7DBBEE87F7E3CB670988FCB61</t>
  </si>
  <si>
    <t>8B0024CC65F9CE43CB091E480D3671DC</t>
  </si>
  <si>
    <t>6F4D18D3D5568965A1726389A3AED794</t>
  </si>
  <si>
    <t>72C4063420BA4A8B6933A5C9AD7A6409</t>
  </si>
  <si>
    <t>2FA5D2B2788996741A9C025D55AE8F57</t>
  </si>
  <si>
    <t>4AFCA80F33A314043DED638E05E094E1</t>
  </si>
  <si>
    <t>AFAE979294E03F9CF534514017CD6FC9</t>
  </si>
  <si>
    <t>097B00B9CD6E12B2B9455B94C887D0FB</t>
  </si>
  <si>
    <t>C7D24379AF2959BE25263A264409181D</t>
  </si>
  <si>
    <t>0A2DD342BFCB8FD42D5BD593E47F32B2</t>
  </si>
  <si>
    <t>BECAF23FFE0793EEAD5E5427FB7CF6C0</t>
  </si>
  <si>
    <t>95BC0F321CA5A983F59491EB202C78A3</t>
  </si>
  <si>
    <t>C937B3CB89E1A51C6A980CAEA933EEC2</t>
  </si>
  <si>
    <t>513D898FC1C41191ABC022840DA22C28</t>
  </si>
  <si>
    <t>0C08085BEF54AB12BA8CEA6CCFB37E4C</t>
  </si>
  <si>
    <t>C125D2BDF4BAFC1D34DEF0DCBCFF8F20</t>
  </si>
  <si>
    <t>E2799BF859B64055F7F48B99C7A95A2C</t>
  </si>
  <si>
    <t>9604816D095E74030D258D8688B208C6</t>
  </si>
  <si>
    <t>8BAB64ADA7D380D48D3379C829A2AE0D</t>
  </si>
  <si>
    <t>81C704A2F9177CADE10E1AC515B6018F</t>
  </si>
  <si>
    <t>CDE3081166CB1C2DFF00C81CFAAE7DD0</t>
  </si>
  <si>
    <t>9A0AD0ECBCD21F5E8927239BB3C14EAF</t>
  </si>
  <si>
    <t>EC28AB5392011E6681CAA634EB6F4391</t>
  </si>
  <si>
    <t>9AC208D0AF3782BA4B926998116EB601</t>
  </si>
  <si>
    <t>949E2C33D1C048B275FFA7A833AF2EB4</t>
  </si>
  <si>
    <t>7EE6D23454E6F0FD2A70CCEB8CF08A13</t>
  </si>
  <si>
    <t>A6695B84355209F26528601700CBD137</t>
  </si>
  <si>
    <t>17A843DBC4EE1C58EEB04076CDD99381</t>
  </si>
  <si>
    <t>957E71B2F5AE3FDFA9998B6CFC0CCEB3</t>
  </si>
  <si>
    <t>9F1CA6F4CD7B8B8F8E50DB84E4525B52</t>
  </si>
  <si>
    <t>25728515F271DC112AFA8F87164D8B96</t>
  </si>
  <si>
    <t>4468DDE0515131BC51444339E8900C1E</t>
  </si>
  <si>
    <t>4E5D16BE8C8F66F61B17F6C74ACB1317</t>
  </si>
  <si>
    <t>ECF4CFE1A279FDF52CD780BFC079A4CD</t>
  </si>
  <si>
    <t>5F4352C3DD90F13226BED2C7DD6C7311</t>
  </si>
  <si>
    <t>792061CB43109C9F5B82EDFE8B156F6A</t>
  </si>
  <si>
    <t>2899B968257169FC0D83769A9BBF1FA0</t>
  </si>
  <si>
    <t>BE1C36A8B2B31A8BAA938E612E700E75</t>
  </si>
  <si>
    <t>2DDAFAEA70E1C6B1AB9DBA8DA669B8E4</t>
  </si>
  <si>
    <t>28D221D82212C8D0A3920B39C76343E1</t>
  </si>
  <si>
    <t>74F75D4CB669DE39A911D06ADC0E9262</t>
  </si>
  <si>
    <t>D64A274848ACED7D53D95EDC275FEE3E</t>
  </si>
  <si>
    <t>DEFB700D0434709F8FC9B9D54BAA6013</t>
  </si>
  <si>
    <t>6EC445AAD9083CB5B170D692982AA438</t>
  </si>
  <si>
    <t>DB4668783E8AF88A20C0DCCA320B07A7</t>
  </si>
  <si>
    <t>1E69E8E98B2030858411D52F27717C75</t>
  </si>
  <si>
    <t>A53321D90A5380191E0D93EB81D3D64C</t>
  </si>
  <si>
    <t>D596A858AB081710096E28C868E4EFE3</t>
  </si>
  <si>
    <t>EABC2C60EFC415B26AFF88116DBFF69B</t>
  </si>
  <si>
    <t>72DC8E6F92A0C8E548E820876B14831C</t>
  </si>
  <si>
    <t>D4FD92887F15286499006464A83840A8</t>
  </si>
  <si>
    <t>6A44216F4E2CE9C392E617466A4890C0</t>
  </si>
  <si>
    <t>725A170D742E1F1AFCFC90CDE63481ED</t>
  </si>
  <si>
    <t>C3F3827723E8446D19234F4C42977ADF</t>
  </si>
  <si>
    <t>C7C359836AFD8D709641FD24F8BF1FBF</t>
  </si>
  <si>
    <t>5D73E9A7450086083B43D022E8C23F70</t>
  </si>
  <si>
    <t>05B603BBC00C970136560A9ED9758BC0</t>
  </si>
  <si>
    <t>EB25C86B54D88356192ADCA6A8182D3C</t>
  </si>
  <si>
    <t>7FB724250D2B59E4343B2495DC7093DE</t>
  </si>
  <si>
    <t>C09B639F7D760771E44FCAA64068FFD0</t>
  </si>
  <si>
    <t>3BDDE1C42A2F56FB6CCC36F87C2C360D</t>
  </si>
  <si>
    <t>D4467927EFD0BBF3CCD355094797B382</t>
  </si>
  <si>
    <t>0561C6AE0A6216CE89277FA151F22655</t>
  </si>
  <si>
    <t>5F30E8D328B233DC2998DE0E00CCB3DD</t>
  </si>
  <si>
    <t>CC6A67261EDFB2662A07267035A3B8B7</t>
  </si>
  <si>
    <t>5D6D476EBB8866571D236280CE7E0E80</t>
  </si>
  <si>
    <t>9ADB515C7EE923C6FF5412F923C065FF</t>
  </si>
  <si>
    <t>9C1812E785F1DD5BCB9C751A1380779D</t>
  </si>
  <si>
    <t>0ECE83BCC94FFF09FA34AA40083EAE44</t>
  </si>
  <si>
    <t>0B51BC6421BE304591F8D1D46F643B92</t>
  </si>
  <si>
    <t>92EE4F8177489BD1D9B4213B36DB4B8F</t>
  </si>
  <si>
    <t>CB3CEF13A12E95893C607C4DAE105EE9</t>
  </si>
  <si>
    <t>C1401D964296813CC2B7592A9BB9A34F</t>
  </si>
  <si>
    <t>27C7B8299F422C788C6E73280BC500C1</t>
  </si>
  <si>
    <t>2C03D9616F8F4CC5F4CDED2C326990E0</t>
  </si>
  <si>
    <t>EB958D18604EFF9D9AF119CDBF99DCC6</t>
  </si>
  <si>
    <t>BA58DC54220C9708719427E20C573FB4</t>
  </si>
  <si>
    <t>B568021C7738D01CA7635D45ACA46163</t>
  </si>
  <si>
    <t>51686446A57906F0EAE93CA7FB745168</t>
  </si>
  <si>
    <t>CF14F217388D07CD55D09BD1971A136B</t>
  </si>
  <si>
    <t>D8C4AE6396404975BD170816AC99A52F</t>
  </si>
  <si>
    <t>672165AC6F5F6A7820D4FF760683702F</t>
  </si>
  <si>
    <t>52FC225CEDC107627A8BFE8D7068979B</t>
  </si>
  <si>
    <t>2FF698A49CBCE4D6A6E37718489F619B</t>
  </si>
  <si>
    <t>9BDACC1CAC4047FA4532B7B84DC650BE</t>
  </si>
  <si>
    <t>A86F171852C2302350E1AE6480A714AC</t>
  </si>
  <si>
    <t>68589F5B009B7EEEE1E0CFFB1FDB8FCF</t>
  </si>
  <si>
    <t>EFAB9D9435590190A178C1FB17C08884</t>
  </si>
  <si>
    <t>54D48B536F28374035A4D7B8978427A4</t>
  </si>
  <si>
    <t>A52301B8E37040EAB97D9F8904C326DC</t>
  </si>
  <si>
    <t>A6972B2D7689397A32A5FD8875B205F0</t>
  </si>
  <si>
    <t>DC7F8EA4D2DCE96DA0F354E1B53E3063</t>
  </si>
  <si>
    <t>B60DB6F86AE20BAA7F31FBCB0D04E347</t>
  </si>
  <si>
    <t>8527C00E4AB6EF2592467319EE1137E4</t>
  </si>
  <si>
    <t>A250CAD0E9FF54DB963C890D847C6F42</t>
  </si>
  <si>
    <t>81E6E77724266CE5AFF4CDE59CE9349E</t>
  </si>
  <si>
    <t>9AFE1E80DBCFA0A680D3048FE5BFE8A3</t>
  </si>
  <si>
    <t>C3030C813ABDD0E2094BB0ECA5EF25A6</t>
  </si>
  <si>
    <t>A2E3C180C33751D6836073C841003692</t>
  </si>
  <si>
    <t>AB589FEEB1B673566C5238367FE96A0C</t>
  </si>
  <si>
    <t>817EDF4ED78FFE668E7ED98BDDC07C14</t>
  </si>
  <si>
    <t>8E90A99396D9544304111D1DEA4D3976</t>
  </si>
  <si>
    <t>9EEAE76C9DCC5966C91C73492CA05B98</t>
  </si>
  <si>
    <t>63BFBA24ADC13165719AE1E89522DDD9</t>
  </si>
  <si>
    <t>7E5FB2EDBF8040EF6529611868C75499</t>
  </si>
  <si>
    <t>0C8202020385EFB0624086D64ADA01CD</t>
  </si>
  <si>
    <t>89A1FBB1AFCB85BB350FE544319E0889</t>
  </si>
  <si>
    <t>6C5D2DBE5F4BC18866AC1EA323B3713F</t>
  </si>
  <si>
    <t>564536E0E00C666021F15E862EF20D13</t>
  </si>
  <si>
    <t>9A6FAB6F163A10E5138EB5B42453BF41</t>
  </si>
  <si>
    <t>6779830A8E61E96F7C8A0BA5AA6B8D8C</t>
  </si>
  <si>
    <t>F69D6B5E3AE1306B01CF92CCA10B59CE</t>
  </si>
  <si>
    <t>A923D20713742003ADCA87A2CDA0CDED</t>
  </si>
  <si>
    <t>26B791B32C0C1557C16C6FBA67E7FC97</t>
  </si>
  <si>
    <t>0547ED3D551990F29FB34923B4511F1A</t>
  </si>
  <si>
    <t>DA12E3360F88795BA42C0D0B90C33782</t>
  </si>
  <si>
    <t>0B441F43934AC70FA80448AAFA91C8CE</t>
  </si>
  <si>
    <t>A608FC150164966F26538894F0E99934</t>
  </si>
  <si>
    <t>F0AE9E673F2D1A57BCF6CE7809911916</t>
  </si>
  <si>
    <t>D8049A792BC333A6869C3E680402D5B4</t>
  </si>
  <si>
    <t>83C5886CA77DB739EBE1107DD7E56CA4</t>
  </si>
  <si>
    <t>F23A308C2CD37E5CE77E03E0BABF2338</t>
  </si>
  <si>
    <t>EAE958C430883D6125570CDB7E204F80</t>
  </si>
  <si>
    <t>727ED050BD2A9F0AD2C08E8D92D61105</t>
  </si>
  <si>
    <t>D14546480D77A78D6B9C37DDC6E2207A</t>
  </si>
  <si>
    <t>ADF9E77CBD5C3BE14B10D1ED458D0408</t>
  </si>
  <si>
    <t>903028BF247F8BB2BD297CDE87C5527C</t>
  </si>
  <si>
    <t>4F5791938AC22DA053B895CC7CC7AE76</t>
  </si>
  <si>
    <t>15332CD85BA28D040F66387E103F596B</t>
  </si>
  <si>
    <t>1EA97D8904941A30E7C45D47C59C195E</t>
  </si>
  <si>
    <t>6FD689E9D5A8F90E1F582D11421948B8</t>
  </si>
  <si>
    <t>155FEE8A6E776CDD9EFFA72DDE7DDFC8</t>
  </si>
  <si>
    <t>4BCF4F527A7E1025FCC731DA30A32052</t>
  </si>
  <si>
    <t>1230DA7A980B740DFD83ABAE381A4167</t>
  </si>
  <si>
    <t>D27F999C6FD60C4CC4655E4E83B75977</t>
  </si>
  <si>
    <t>C98213F3A3D8CF74CE91DFF166EF9C24</t>
  </si>
  <si>
    <t>98492F9DA6F5566256325D559A7C1E41</t>
  </si>
  <si>
    <t>B6A924886C37E4AB8CC4D9D5C8E5C9EA</t>
  </si>
  <si>
    <t>53908B770E21F61ACA05FC2ED38F7089</t>
  </si>
  <si>
    <t>593493AC8F9E7DA47655B6F3B6150521</t>
  </si>
  <si>
    <t>6BB1CB0BA258056701E3D01961B2DFE0</t>
  </si>
  <si>
    <t>77AE302CE06EDD538EDA27CB6FE77D92</t>
  </si>
  <si>
    <t>13B3CFAB52257011D8443489A1577C80</t>
  </si>
  <si>
    <t>149590B779FA58F40F872526707A7070</t>
  </si>
  <si>
    <t>9AF1CD590E72845903269436FA0E1DFE</t>
  </si>
  <si>
    <t>DEB68CA16F60238CEAD06A2DF95B2CB5</t>
  </si>
  <si>
    <t>D59C612AAA76260ECF983189CFD187BE</t>
  </si>
  <si>
    <t>4396653F6B5FA613B35795B749085248</t>
  </si>
  <si>
    <t>92E193117531A34C0BF01B3077E7B238</t>
  </si>
  <si>
    <t>DBD7E308FBD9012DB28297E12A14376E</t>
  </si>
  <si>
    <t>F09477E88E6CC91D3CEFBBC53EC72BF1</t>
  </si>
  <si>
    <t>EBEC415386BC11C4EBA6BED2649E7B67</t>
  </si>
  <si>
    <t>8A4515128E34BC842731DFBCD044CCC7</t>
  </si>
  <si>
    <t>72DB589763D8E90DDEA678639B03B1BA</t>
  </si>
  <si>
    <t>5F586746939DC26364F1056D57BE325C</t>
  </si>
  <si>
    <t>A759F8603B7D60F81D9D3D268D008C5B</t>
  </si>
  <si>
    <t>DD5E92F0A3A0531627BA421DFFD6518D</t>
  </si>
  <si>
    <t>2701DE13B8EB52E7FF9B2DF1CB98EBAC</t>
  </si>
  <si>
    <t>ACCC101E5E1432E9847634ED75C0270E</t>
  </si>
  <si>
    <t>7F593E451CAA97B808BAEDDCCECD36A7</t>
  </si>
  <si>
    <t>6A900B89590DA0C7642E4EE3FDC3FF47</t>
  </si>
  <si>
    <t>BA4E6F543066401D27E9078F422E9B87</t>
  </si>
  <si>
    <t>10A04ED24F447CE089223B6EA44C15E1</t>
  </si>
  <si>
    <t>E50924F8F841935FCE09CD9C701E7F03</t>
  </si>
  <si>
    <t>439B27E38C0F0D24F3F88B34E45FE517</t>
  </si>
  <si>
    <t>4E4463377C7BE379A8DA4CF8BC17D2E7</t>
  </si>
  <si>
    <t>A0962CD72D05A222FE7B75977C8369CF</t>
  </si>
  <si>
    <t>D1BFCCCED576C7FF9670EF905D029746</t>
  </si>
  <si>
    <t>7CA98E99D133E12A1E02DBE644A7B56F</t>
  </si>
  <si>
    <t>859C56AEB38F4B7482511ADCFBEA0BCD</t>
  </si>
  <si>
    <t>F4B8E04EFDFB9165AC9556F65F7A8194</t>
  </si>
  <si>
    <t>9A6F8E6721C37A6F95C1F0B52109B7A2</t>
  </si>
  <si>
    <t>3C8B5F641C7B7AA19075610274026226</t>
  </si>
  <si>
    <t>2A4D71872B9DEF7EE3B132FC34A5DCFA</t>
  </si>
  <si>
    <t>D14C61AEE03B7351A27A365100ADCE49</t>
  </si>
  <si>
    <t>E5F2F996AE406D5ADEF2E15AD8CAB5CA</t>
  </si>
  <si>
    <t>878F2FCEA99A2694CEC95E315BF824A6</t>
  </si>
  <si>
    <t>8A4E413AF225AF27FF2A2213F292BC6B</t>
  </si>
  <si>
    <t>D435644F7892F8F2B784DC8822A6EDC4</t>
  </si>
  <si>
    <t>E4D64682D0BA0E17E9B55F540C71B29E</t>
  </si>
  <si>
    <t>427BDD773209A1533B3EE1C62EFD8E08</t>
  </si>
  <si>
    <t>E5132C000DD6D3FAB72630B14E10FC17</t>
  </si>
  <si>
    <t>87C968F6C5D961E929554DB1D7A2A5C9</t>
  </si>
  <si>
    <t>8EB602890C2898F52F3D5EC34EDFF4A4</t>
  </si>
  <si>
    <t>A6EB70ED1B456C1A7AD38969B73284DD</t>
  </si>
  <si>
    <t>7D432B3B16D07C03238651172EA12E8F</t>
  </si>
  <si>
    <t>4563043C497BC0DE0B84511C59EFA541</t>
  </si>
  <si>
    <t>B344015BE03047E162F8F7B2C3BA5CB4</t>
  </si>
  <si>
    <t>A7398D89417AD13934CD5C24BD925332</t>
  </si>
  <si>
    <t>0E8DD9660F12E3986A23326F829AD69E</t>
  </si>
  <si>
    <t>6ECB8CE9C23498EA9722DB2277F459E1</t>
  </si>
  <si>
    <t>A5D7B89AF5A6E5713977CC489262847D</t>
  </si>
  <si>
    <t>95DAFF9706883EBE1D9CE7AD3461A7D9</t>
  </si>
  <si>
    <t>445393936FC86EB193569096D2A9B728</t>
  </si>
  <si>
    <t>04B63B9631AB827F141F60D0D454813F</t>
  </si>
  <si>
    <t>44BE64FA7F64CF055E75E3257E61E487</t>
  </si>
  <si>
    <t>7893EAF8D99AC929AFDA9FD518591438</t>
  </si>
  <si>
    <t>6B513ECC953C7C236533E0767D4DA114</t>
  </si>
  <si>
    <t>99D75839A8691FD597087FC6F70EAB3C</t>
  </si>
  <si>
    <t>E9D7528A419B1BCF725B66918E93EC43</t>
  </si>
  <si>
    <t>F06E29E3B3B7BF194F9F5518FC975E23</t>
  </si>
  <si>
    <t>8FDEFA4342624DDBAC79867035A8C8B8</t>
  </si>
  <si>
    <t>C1ABB42AF1204F518D535F0F428E9609</t>
  </si>
  <si>
    <t>BE5620DC55B78C050E0D007F25190EA2</t>
  </si>
  <si>
    <t>5C68B20DCAABCDC0EA59A2E1CF7B5105</t>
  </si>
  <si>
    <t>55EDF1782C4C91FDBDA9A2158FC59C88</t>
  </si>
  <si>
    <t>3569905A93399ECFCECDDBBAE33218EC</t>
  </si>
  <si>
    <t>BAACC57A20DDC3115C852436B36695F9</t>
  </si>
  <si>
    <t>6D23E0F7B4CFCCD9B5AE8EE5C7EFF194</t>
  </si>
  <si>
    <t>3604169183B02104C10C28B7ADB6F527</t>
  </si>
  <si>
    <t>78E7172044A0A818DF45DCD304F41DC3</t>
  </si>
  <si>
    <t>80688CF95827EB86A84704AD60C4D6EB</t>
  </si>
  <si>
    <t>E6EA778A732BC73BF58B135CF22EA3AA</t>
  </si>
  <si>
    <t>C62F0F874AA0D954D93DB25BC6808345</t>
  </si>
  <si>
    <t>16BF2AC770280EE4A825A9A46C3E654E</t>
  </si>
  <si>
    <t>C588BB8CB934406BCC21407DDF7F1F7B</t>
  </si>
  <si>
    <t>2BBFCC5ED851E4EE8A59D5D4E1425439</t>
  </si>
  <si>
    <t>5CAE1A5D5EB21120440751803E317881</t>
  </si>
  <si>
    <t>706A2B15F8FA52A45DCB1E68DCE84E37</t>
  </si>
  <si>
    <t>967AB593BECF56C266918E66289199E2</t>
  </si>
  <si>
    <t>C7E3C366BF8B6E7D89F791C3663DC861</t>
  </si>
  <si>
    <t>7B217AF4D8FA8F112C606CA70B65A281</t>
  </si>
  <si>
    <t>3D3CCE04E75AFADE809755662DAF91E9</t>
  </si>
  <si>
    <t>375E1058C5B16A4BA3F7F748B77BDC0F</t>
  </si>
  <si>
    <t>7F7F6254B3AFC1AF8F20092896360E5A</t>
  </si>
  <si>
    <t>ADA1EEBF10B6C558F9F4F91857052340</t>
  </si>
  <si>
    <t>6534A56B9E44CFC893C426E58522FF27</t>
  </si>
  <si>
    <t>4DB55DEEC9D7A8430EEBB9D1185B68C1</t>
  </si>
  <si>
    <t>5B8E014626A5F4AEE57BAB760E96059A</t>
  </si>
  <si>
    <t>49C9B82B46EB2DB2C079928F4F87465F</t>
  </si>
  <si>
    <t>A7FAE9D893D110F022B393D8CF95871B</t>
  </si>
  <si>
    <t>B5F52BA03FF30BD2358067FE41EB7967</t>
  </si>
  <si>
    <t>20A0C954D3F10EA9E3017BD12C3E1666</t>
  </si>
  <si>
    <t>A3EEE16D73F920D88AEE71B291E9DEA1</t>
  </si>
  <si>
    <t>16FB97864E805E819061D1E39DCBDC82</t>
  </si>
  <si>
    <t>E66D0D37353792BFFB1DF57CB3E4FD2F</t>
  </si>
  <si>
    <t>541A696FF2CB16521C46CECAB564F5FB</t>
  </si>
  <si>
    <t>4B387F9C7B45DC74B87C4863E4616E0D</t>
  </si>
  <si>
    <t>D4CB674A95B2417FFDAB6AF9DE36B0C6</t>
  </si>
  <si>
    <t>4EA889122B8362331FCB6B2E37E9F8DB</t>
  </si>
  <si>
    <t>5C6C83C3BF3CD445D342DD5371C5C976</t>
  </si>
  <si>
    <t>FDBEC9096E335FDB6975738E4439545B</t>
  </si>
  <si>
    <t>20749BBBE3D087B046561E77B2234BD2</t>
  </si>
  <si>
    <t>0191C69F2A14C37261DC82BC4BE291FA</t>
  </si>
  <si>
    <t>781B6AEAC81B5B2B057D82FA8FBBB7A8</t>
  </si>
  <si>
    <t>D1689E644F3510C1D7478C98B69DF061</t>
  </si>
  <si>
    <t>77C3193FB59DE2E06E38EC0B1FDDBB9D</t>
  </si>
  <si>
    <t>CEBBAEB10461A1D3DAA08357B9F53976</t>
  </si>
  <si>
    <t>8DAC0BD6B3286DF6DEC679044D7A8A6F</t>
  </si>
  <si>
    <t>C51A50BCAE4C91DCB75ECBC773B1DCE3</t>
  </si>
  <si>
    <t>C3A18219F90DFF3C516C343AA0DEC253</t>
  </si>
  <si>
    <t>98F971D263CD7A26DAFA91B937C9AEC7</t>
  </si>
  <si>
    <t>5FB4D784823C6F2AEE993C2FD0B28CEF</t>
  </si>
  <si>
    <t>BC12A42B7AFDD2C6020385FD63313BAE</t>
  </si>
  <si>
    <t>89B0E94FCDAAD4A11054A44D3A5683E2</t>
  </si>
  <si>
    <t>C3BFD35F7BAE9B363A038713D5DD0601</t>
  </si>
  <si>
    <t>A2833EEE85D2FEB4691835B86F62F3B9</t>
  </si>
  <si>
    <t>2A419D5A46B89140B1413850F301E04F</t>
  </si>
  <si>
    <t>145EA172BD3725D061EA847A8A8D8DC9</t>
  </si>
  <si>
    <t>33D6EB60DBC798B016A4E87A372FE2D2</t>
  </si>
  <si>
    <t>5333FE4B6489FF15C8F027AE11D441CC</t>
  </si>
  <si>
    <t>1C0194419A42723A60B18D434CF91FAB</t>
  </si>
  <si>
    <t>2C1ED1DB96039B3FC534408A1BDC8FF9</t>
  </si>
  <si>
    <t>8A5E8D213BDBB4CC31870DD7DBFF4DB0</t>
  </si>
  <si>
    <t>CAD80A9FC4FDD25AAF883C4090ACE134</t>
  </si>
  <si>
    <t>0CAC4737B40BF0D8AA7E51D9626595A7</t>
  </si>
  <si>
    <t>661CCD414E1C92BEA7DA7BBBD03D4E93</t>
  </si>
  <si>
    <t>105B67F7E3C9ABB738E009D58B0920BD</t>
  </si>
  <si>
    <t>CB3887B27BCC3BCA43B414B9A66B27FC</t>
  </si>
  <si>
    <t>0224B47246DE16E271055585CF426D1B</t>
  </si>
  <si>
    <t>4D945D473B89784973C960CEA0EBAE39</t>
  </si>
  <si>
    <t>8B6C561EAE0F4203E0953C9D15647EB4</t>
  </si>
  <si>
    <t>688CAD30DDC78D5FD9FE03415501D4BD</t>
  </si>
  <si>
    <t>28C40E6DFE20DBCC78EB84A30AD94822</t>
  </si>
  <si>
    <t>46270FF963907A406FE854DDCCEE6BB1</t>
  </si>
  <si>
    <t>A7A489A9B2CF13C885A6B1584CC408C4</t>
  </si>
  <si>
    <t>34F5BBFFDC2BB91382FEF8F9D01E3144</t>
  </si>
  <si>
    <t>39177E579356F12034C97237A6188817</t>
  </si>
  <si>
    <t>717A47D432112ECEA18EA03CF711DF26</t>
  </si>
  <si>
    <t>E99D29034CE4D3CAFD71B84BA9CEB6CA</t>
  </si>
  <si>
    <t>6FA45133A6343676D4DF2E2C0DB11698</t>
  </si>
  <si>
    <t>A38BB3D1D8532836AAB35DB4A489BB0A</t>
  </si>
  <si>
    <t>442DD62E43EFE65FD75B73BE270DC9F7</t>
  </si>
  <si>
    <t>ABE9109EF983DB13A217E9A27267F4D7</t>
  </si>
  <si>
    <t>BE976200632A56714D83DDC1D1B8CEBC</t>
  </si>
  <si>
    <t>D5196E1CBD577363B24210453311F8BA</t>
  </si>
  <si>
    <t>06629BADC9D330575818B525DE5528BD</t>
  </si>
  <si>
    <t>1EA544EF13A6832F1399B7DD9B58DD34</t>
  </si>
  <si>
    <t>751691DA1B21044F79580DE4266F4030</t>
  </si>
  <si>
    <t>34EF07C447F75412596ED057C2E3887B</t>
  </si>
  <si>
    <t>F022941BEEA81B09E6E61A35EAD0281C</t>
  </si>
  <si>
    <t>95050358E2040266088F4943B891ACCB</t>
  </si>
  <si>
    <t>A587A93DB7115BF07729EDED598A2B5E</t>
  </si>
  <si>
    <t>EA15D5F1FAF3C63B873D100386C37ECA</t>
  </si>
  <si>
    <t>FCCCF238900C4AD50D8C1795A8FDC169</t>
  </si>
  <si>
    <t>B812A6909B8C3AFC667BCE015D05A320</t>
  </si>
  <si>
    <t>6EEAC5E30A3A402CA59B5582909E936B</t>
  </si>
  <si>
    <t>EDE63F247DC5DC5C845BDD31CD8934CC</t>
  </si>
  <si>
    <t>A59C91D6257D37D93036236693F4E15C</t>
  </si>
  <si>
    <t>DBA04C7E5084595FA8C62DE12D935FD7</t>
  </si>
  <si>
    <t>8257231CD25AECAEA874F71E322C6534</t>
  </si>
  <si>
    <t>F77A5E2CFF832C6E0AABCBE91273365A</t>
  </si>
  <si>
    <t>90CEAA66A5C3896CA84703F2AA35F485</t>
  </si>
  <si>
    <t>E4CFEE77D82460968BD698E7A9FB1A15</t>
  </si>
  <si>
    <t>C7D71BC44C6EBFC39412A791705B4365</t>
  </si>
  <si>
    <t>99F570E2833A8450D68D3E5FF6429999</t>
  </si>
  <si>
    <t>9784214D5217FA158C88AF52E266593E</t>
  </si>
  <si>
    <t>29E1FD43AB422E26005FC89E5C48033D</t>
  </si>
  <si>
    <t>9937300AC9D90B15BF9F0F92D2100CA9</t>
  </si>
  <si>
    <t>FE232AF3803CBB9CD3018B02E8023FE2</t>
  </si>
  <si>
    <t>5DEF0B4C4ABC7E10AFA54E386D8682AA</t>
  </si>
  <si>
    <t>F24CDC9CE27F839A2808FFF6377A7B53</t>
  </si>
  <si>
    <t>CAA4037AF5A100D400B8AD7DDD8DCB64</t>
  </si>
  <si>
    <t>BBBFAAC7289DF84556CB64AD4470FD4E</t>
  </si>
  <si>
    <t>394F2BBC94488CB684E3363C8FE09446</t>
  </si>
  <si>
    <t>E95ABDC09728E0B399CDC9BB63A4A5A1</t>
  </si>
  <si>
    <t>6A603420841E7FBE650E49CA76EE664C</t>
  </si>
  <si>
    <t>BE353703A6BA4B19F15030DF7608919A</t>
  </si>
  <si>
    <t>5259DCF91F6B4BEC3A132B7C1012DE82</t>
  </si>
  <si>
    <t>80D835134D59075099E8EDA90CF3A94B</t>
  </si>
  <si>
    <t>4E6DCBD66A209FD0F7E362B324E41169</t>
  </si>
  <si>
    <t>65287C80ED8A845BDFD34F0D8E448C5B</t>
  </si>
  <si>
    <t>74F2889311C0B7A91E21682A18E55B0C</t>
  </si>
  <si>
    <t>90995B24EC5F4F13453CE3792EACC9FB</t>
  </si>
  <si>
    <t>C9E8F8B104D3DAC7FB6C46944CB05143</t>
  </si>
  <si>
    <t>97CFFD9027376711925AC2096E0B0871</t>
  </si>
  <si>
    <t>5D60128661795BAAE513B11136016AA1</t>
  </si>
  <si>
    <t>F86C83E21610F926C7B6E70D8BB3C342</t>
  </si>
  <si>
    <t>36C6444526438977DD51636818DC7B67</t>
  </si>
  <si>
    <t>74C0D0C381426AAA8984D070D8407447</t>
  </si>
  <si>
    <t>4FBDE51426A0BCED0EB607CF504FED19</t>
  </si>
  <si>
    <t>D6FD01C339676E0BB68F105C563450B0</t>
  </si>
  <si>
    <t>925D41A4B970877C3A9ED3F8CA8980F7</t>
  </si>
  <si>
    <t>4D6442C2DCC05A36910FAA8741C68564</t>
  </si>
  <si>
    <t>A2A2AAC3ECA24F292FF731439F04A35E</t>
  </si>
  <si>
    <t>D21C4AB57640761BDA6968700A0E7C83</t>
  </si>
  <si>
    <t>AD63EA7E239ED2B78807CF78E656EE97</t>
  </si>
  <si>
    <t>A6A0CAAD4884D76CBC551BCD9082FCF2</t>
  </si>
  <si>
    <t>A622271C126B129BAE850F99BF06FC28</t>
  </si>
  <si>
    <t>49A02C60067913337C356C0625424CC6</t>
  </si>
  <si>
    <t>EC4B9F269C6B248FA4D5CB8045EB1B6D</t>
  </si>
  <si>
    <t>A1715D16C326F7F5CBFACF1F2FAC931F</t>
  </si>
  <si>
    <t>2AC7AE17ACE214AC303D8F6CA778E3FC</t>
  </si>
  <si>
    <t>428BF0C6382D0685155FD6F6FF11D195</t>
  </si>
  <si>
    <t>4CD0A9F767326CA8332AD426294F9A34</t>
  </si>
  <si>
    <t>0A36D33E59217944CD63FBAD2694A733</t>
  </si>
  <si>
    <t>C386345BFDD1BB7463F7415A00234502</t>
  </si>
  <si>
    <t>7A1CE5B52FE673533FE6EACBE0242D14</t>
  </si>
  <si>
    <t>CD4EF5C28E0E53CF09AAEF8ECE055A50</t>
  </si>
  <si>
    <t>A06CB3336EDFC62DC7B49800DC1F39C6</t>
  </si>
  <si>
    <t>B4F4DA378986F69F8CC57090383D6B0F</t>
  </si>
  <si>
    <t>93AF75198C95723DAD624C262958665A</t>
  </si>
  <si>
    <t>83A292F5690A7686F085F3871B753CBF</t>
  </si>
  <si>
    <t>936178BD806DB6819861361F0318D8EE</t>
  </si>
  <si>
    <t>E09301D2B19D8C253F350BAF614C8895</t>
  </si>
  <si>
    <t>B20D3ABF3B2B09A57206EEC4B7CE053A</t>
  </si>
  <si>
    <t>866CAFEF934B99BBF820902C9B8E7DF0</t>
  </si>
  <si>
    <t>7582C410522AEE29ACA58F68E8D50D76</t>
  </si>
  <si>
    <t>BD20D3E82D3A8FBFDCC3AD3C9BD9B757</t>
  </si>
  <si>
    <t>F72915572AF63CEDDB10F02C864C8933</t>
  </si>
  <si>
    <t>4AEAA075F8979893F0E558227E734470</t>
  </si>
  <si>
    <t>E764A3E89C1A0004A7B76E6DC5096D0A</t>
  </si>
  <si>
    <t>9D9DBE6C1BB1FAA2AC2D299AE4DCF9AB</t>
  </si>
  <si>
    <t>ACE91459F12A6EFB7F2F92C806403C47</t>
  </si>
  <si>
    <t>BDD9FB86520348A96AB741A0BEB5739E</t>
  </si>
  <si>
    <t>D94013628B8985977FC4AC426FB614E9</t>
  </si>
  <si>
    <t>E7FC5EC848CB4DAE3A4899D670DDC563</t>
  </si>
  <si>
    <t>CEBD4635679BB98E01802FBC08AFF5F1</t>
  </si>
  <si>
    <t>A01C8C728C679335750C16095B9852D4</t>
  </si>
  <si>
    <t>CAED286718F1A41542A253E3B0F5C9EF</t>
  </si>
  <si>
    <t>92F4FF480677C3511B85EF221CA021C9</t>
  </si>
  <si>
    <t>E97A8162592D3C0D094921C0EFF39E32</t>
  </si>
  <si>
    <t>513F2574228518B036DDC5D876D893C3</t>
  </si>
  <si>
    <t>C5246B7A258FBA57A349AEC24B1CC1F0</t>
  </si>
  <si>
    <t>CBB4106094A0B896E2484C8B1376E4F0</t>
  </si>
  <si>
    <t>E043C108B7170CE2D2F35E0C89DDA520</t>
  </si>
  <si>
    <t>D966F4870C9F29EDEE80DBEB609752E7</t>
  </si>
  <si>
    <t>7890CBA35E8AFF7D74FF1985E59030D4</t>
  </si>
  <si>
    <t>1464649067B4F5736DFEF136067EBC2E</t>
  </si>
  <si>
    <t>9B629ABD6FF7BAC721F0F28FDC5B74A4</t>
  </si>
  <si>
    <t>23D02CD90C9958DBE515D572215797CE</t>
  </si>
  <si>
    <t>385A26F28E1D2E0DD23F71231340688D</t>
  </si>
  <si>
    <t>E775FFB12D7E05C452842BD143EEE507</t>
  </si>
  <si>
    <t>93480501C577E5C440C3F3A874F28680</t>
  </si>
  <si>
    <t>3B2A0799340BF742B461ABAD7514AE63</t>
  </si>
  <si>
    <t>7EA56F90607CFC609B08509D2C6F7B01</t>
  </si>
  <si>
    <t>FB7EA0B70C4DFA980024FE91C5F023EB</t>
  </si>
  <si>
    <t>AA224BFF0A179B33010E2EEC00EF49E4</t>
  </si>
  <si>
    <t>BA541794D1C6364C6FA4183A5B0C8FBE</t>
  </si>
  <si>
    <t>B4A3275DB297BEA19EFC80C8DBB928DC</t>
  </si>
  <si>
    <t>023C31D9D33032ECFC741FF3BA0B58D8</t>
  </si>
  <si>
    <t>8BA073A36B49140ADAB653F85C99A635</t>
  </si>
  <si>
    <t>E2AEEA1265995F88219E7EA2F769C94E</t>
  </si>
  <si>
    <t>D39C7642DAD2FE045DBDE5C2FE673E90</t>
  </si>
  <si>
    <t>317C3134B50EF43BF2C4A3A272A652F6</t>
  </si>
  <si>
    <t>140D49D8E36FBC5612BC6E8DEEE64B51</t>
  </si>
  <si>
    <t>57C39AC74015DDA1940D55C26D8409B6</t>
  </si>
  <si>
    <t>1B382A2C28FBDA44D08C5C942467B225</t>
  </si>
  <si>
    <t>6E04F5FD27D82CE312137516FE8C55D9</t>
  </si>
  <si>
    <t>4D77D79D2A93E834AF039728AA0153AE</t>
  </si>
  <si>
    <t>C9B4C89311E705203F22982DAC9AA99D</t>
  </si>
  <si>
    <t>88C628621A33196398B70D407D6AADE2</t>
  </si>
  <si>
    <t>AF36315DFEA15099FAA56D1B13AC876E</t>
  </si>
  <si>
    <t>58081F2C143A5AB724765613B5823F77</t>
  </si>
  <si>
    <t>C0D8EC3DC551E14F8087F18B12A3399C</t>
  </si>
  <si>
    <t>78734E058B13EEC7783D07D9DDA82E74</t>
  </si>
  <si>
    <t>4F26BF94A53C0D98AE7697B462BF0925</t>
  </si>
  <si>
    <t>BDAD6564D7B0A2F6B2B5AA2EC234148C</t>
  </si>
  <si>
    <t>34ADD86F3CBD3949B383D31A89CC708E</t>
  </si>
  <si>
    <t>3748C94923CF0B0780A4DE41AC35F81C</t>
  </si>
  <si>
    <t>1FCD204B1B14CFD9E47F39C9B176B2AB</t>
  </si>
  <si>
    <t>625A19CF23CAED9DB393FD6F6FBC0CDF</t>
  </si>
  <si>
    <t>8AEFB0D41AE7A41C1A4D58C09F06B47A</t>
  </si>
  <si>
    <t>0C96678848FA5D3D9587A232A3A04C2B</t>
  </si>
  <si>
    <t>DE9DC45DF31DAC221346156AAFBDB02A</t>
  </si>
  <si>
    <t>C6524CFF2CD64A447735E60F02012D7A</t>
  </si>
  <si>
    <t>BEC760369FB3F558574FBAF58501F46C</t>
  </si>
  <si>
    <t>2F694FE15DD7CFBC2CAD15742A13DF2E</t>
  </si>
  <si>
    <t>635E79B903B535B2E4BAF098D7D43437</t>
  </si>
  <si>
    <t>3EE8A3FAB4D02A891A25BA5AB3E54709</t>
  </si>
  <si>
    <t>B064F8B4551C9A6BC1946B3CC35718B3</t>
  </si>
  <si>
    <t>06C91E4B276E8900EC3DF0005B5CDB45</t>
  </si>
  <si>
    <t>3DEDD1A490695E822879EC3C7DB8E2FC</t>
  </si>
  <si>
    <t>7A5FF85F61000D2F31EDAF4625E6D6BE</t>
  </si>
  <si>
    <t>3ECB61365C5A86390FFC6A550EA6BCA2</t>
  </si>
  <si>
    <t>6F037DA139ABD2582361A964025267C8</t>
  </si>
  <si>
    <t>22F39E5C1FAEEBB4688B812155C5F934</t>
  </si>
  <si>
    <t>3FDD6EC700563BF13DADADDE89DE4E2A</t>
  </si>
  <si>
    <t>EC633014CA52F1F3A552D25069A54110</t>
  </si>
  <si>
    <t>EA0565A06BBCC9C251A935C15F0023F6</t>
  </si>
  <si>
    <t>A2195E9788C467676E948F2B43A112BF</t>
  </si>
  <si>
    <t>77C203ABAF3DBD92FA38C4BE90CFCD26</t>
  </si>
  <si>
    <t>C8C5747955F857DFD7619E0BC6EE16A9</t>
  </si>
  <si>
    <t>77DDAD7A0DE1D87D5D1AC003E3DAD87B</t>
  </si>
  <si>
    <t>C1CD04A0A7ECBF2DA61344EF602FC4F4</t>
  </si>
  <si>
    <t>809968ACA692352EA843EAB21A08F088</t>
  </si>
  <si>
    <t>372697F28941DB3561D0453CA45EAD72</t>
  </si>
  <si>
    <t>3F354DA45329F67FFB40EB3063298BF0</t>
  </si>
  <si>
    <t>ADEBE8B2E3464D58A90DA46C5E8E59D7</t>
  </si>
  <si>
    <t>0D028C95111FA856BBBE8C7B4B67C05C</t>
  </si>
  <si>
    <t>AED17600C8E0CAB6D5262ED894567D82</t>
  </si>
  <si>
    <t>4B1890770CBF6E5768EA1BD6DD90F833</t>
  </si>
  <si>
    <t>1A0D4790493D11715BE0893D02F753EC</t>
  </si>
  <si>
    <t>BF842CD6F9FFD538AE6E11C6DD6ADCA4</t>
  </si>
  <si>
    <t>1CF671534F44EEB6CB8D192FB46F9B2B</t>
  </si>
  <si>
    <t>7BCFE5AA1202D9C8C8EB10A90632D8F3</t>
  </si>
  <si>
    <t>806BFD575783618EDF842EA85F630E91</t>
  </si>
  <si>
    <t>41D480660B6927F624B19E350E238A18</t>
  </si>
  <si>
    <t>2BACE23001DBAED475EA191DCBEA0166</t>
  </si>
  <si>
    <t>BD252CFE6FBED8ABB95D7EDB24F06A30</t>
  </si>
  <si>
    <t>EE9F1A57D69E240FBFDC1F366ECD94D4</t>
  </si>
  <si>
    <t>8C087D1AF3383724041F57BDE1E5C630</t>
  </si>
  <si>
    <t>B0517EDED2478463ECDBB0A6EEBEDAB3</t>
  </si>
  <si>
    <t>37099F7E80B753FC08FE44CEE5512932</t>
  </si>
  <si>
    <t>A203CD55CD5477F90F9AA7924A5F8835</t>
  </si>
  <si>
    <t>90EE05183DD655AA4DBEFAA0F99ACB6A</t>
  </si>
  <si>
    <t>320B5E7D5AC4B801C180000F89837EC0</t>
  </si>
  <si>
    <t>CC3A1985A6F3B36903BD5E1E18F89B28</t>
  </si>
  <si>
    <t>921AA5FA017D8BF73E28C86DBB942F95</t>
  </si>
  <si>
    <t>8107B7C122C9355A2857996CAEAB9AE5</t>
  </si>
  <si>
    <t>0D49FC00C3FC6E0FDF5FCDA4879E3E56</t>
  </si>
  <si>
    <t>A24BCD749C62BA85CBB25FB376719B20</t>
  </si>
  <si>
    <t>9412E270C00E27A6E81A88B0B2D47C2A</t>
  </si>
  <si>
    <t>7923F66D7BD28FD50466A36A92272B2F</t>
  </si>
  <si>
    <t>32EAE86535AF135CA2B286F1D62020CC</t>
  </si>
  <si>
    <t>34C22BF3BEAEB3FFE3073645F67B1267</t>
  </si>
  <si>
    <t>3115CAE2FBC924A48D5205C4FD036419</t>
  </si>
  <si>
    <t>4C91128CD75EB9594595C178EB3CE79E</t>
  </si>
  <si>
    <t>18F99FDB0C602C23CC008C7B118E117D</t>
  </si>
  <si>
    <t>BEC55A96BA68565255604ED3DBF0D6F8</t>
  </si>
  <si>
    <t>EDA43546434E95CB6A12AB431DE2BC4B</t>
  </si>
  <si>
    <t>D43E8CDC6E3D693DBE5B232E8BE688D1</t>
  </si>
  <si>
    <t>0BDC50506B4A9D43BD48086E054ADFD3</t>
  </si>
  <si>
    <t>1764D6368022613D23C1EB052240B994</t>
  </si>
  <si>
    <t>3EA6CB84B6A091C004CEA979051C4F7E</t>
  </si>
  <si>
    <t>60CBA4EB4FE79B603D6A720C8BE98778</t>
  </si>
  <si>
    <t>8B44021E87BECF5DE655D766099AE7CF</t>
  </si>
  <si>
    <t>BEECB280D2478BE80335CB11D5A630C6</t>
  </si>
  <si>
    <t>2878FEB4E6D8207F1EC9AE96817CC475</t>
  </si>
  <si>
    <t>2C9233361D8C28C23C761451EE684D60</t>
  </si>
  <si>
    <t>BBE680758C4CA7480C2D38B0729E8886</t>
  </si>
  <si>
    <t>4CDDF5BAC9059E10655ECC6A0636F90E</t>
  </si>
  <si>
    <t>5AE8551A79CF38985508441EC4716282</t>
  </si>
  <si>
    <t>5238D14FBD6834F6B7AC783C880BBF57</t>
  </si>
  <si>
    <t>C651D8E291611AC4B1277E9CA123ECC0</t>
  </si>
  <si>
    <t>1C3D1C3964E50D14D0F8BD5F1EB927EF</t>
  </si>
  <si>
    <t>005F0BC20A64384C4C170BF7579C7333</t>
  </si>
  <si>
    <t>9271450E000D896041E68EDF38454222</t>
  </si>
  <si>
    <t>8500D7BF61C44BABBA08E1CDF721761D</t>
  </si>
  <si>
    <t>4C4CFA7517BA73BA41CFC6CBCB7D14D7</t>
  </si>
  <si>
    <t>72E7E5E7F353C898F0E8317D42057A73</t>
  </si>
  <si>
    <t>6D08AA424EE033D71309457627FCD449</t>
  </si>
  <si>
    <t>5A1FF8951D1024BA7BF5530A33481DB8</t>
  </si>
  <si>
    <t>95296937AA74159FB81D788EFF8C2340</t>
  </si>
  <si>
    <t>D43770693E574A3027B9D59A54E73887</t>
  </si>
  <si>
    <t>2CF06789F33398D7E83F0E64A7EDE209</t>
  </si>
  <si>
    <t>6454BAC04654DF951129AD037A629CED</t>
  </si>
  <si>
    <t>E018ECFE0E05361700F820616512ECD9</t>
  </si>
  <si>
    <t>AA5A893FCD91F2C6D5D73793DFC3DB96</t>
  </si>
  <si>
    <t>D41FD56AC9ECA09AA47FF5B8AFB53228</t>
  </si>
  <si>
    <t>4DCADC4F5C2A6255613EC95744CDBD81</t>
  </si>
  <si>
    <t>C5DCACEC96F5B8C06B52C8E501F3873D</t>
  </si>
  <si>
    <t>0FD3F14E1C587DF0CC284CE93808703C</t>
  </si>
  <si>
    <t>C77285FAF3F59037A194FD8E95019F33</t>
  </si>
  <si>
    <t>4EBA79CCF4FC94CE7D55725ADD2D5328</t>
  </si>
  <si>
    <t>E6A69FD6120567C1C6801E8014A53193</t>
  </si>
  <si>
    <t>4874CE0F66FFBC7729D588FBE45CB22C</t>
  </si>
  <si>
    <t>6FE296F9011D185971A762EB4D8AD9CB</t>
  </si>
  <si>
    <t>E742EE6BE3D852D93A36855F24E7B228</t>
  </si>
  <si>
    <t>BB24A6ADD826CE81A6087B98EB21796E</t>
  </si>
  <si>
    <t>38F7BC9ECCACBEBCFB104717AF2B3101</t>
  </si>
  <si>
    <t>9C914F1DCB22C4542597098956E5F919</t>
  </si>
  <si>
    <t>6F50D66D5CA8BA4A660F80946CC7F930</t>
  </si>
  <si>
    <t>B0C04634A1DEC28664A045FFFCFF4540</t>
  </si>
  <si>
    <t>1E4EEB19662FFAB0EB109E60A2B75F5D</t>
  </si>
  <si>
    <t>AA5894596BECBE3880442B34C22AA1FF</t>
  </si>
  <si>
    <t>807CB7ED8E9DE50AC6857B5A6B6953AE</t>
  </si>
  <si>
    <t>222C74864DF13C6210201DF9568F1A6E</t>
  </si>
  <si>
    <t>42F63D8E37450E8605E7D4758EF25741</t>
  </si>
  <si>
    <t>0423B6DC8BC0F09C39A2630EEDA20569</t>
  </si>
  <si>
    <t>0C8049E58361319B4A6D3F24332035C8</t>
  </si>
  <si>
    <t>3B8DB302A90BE4433EAB80C604310BFF</t>
  </si>
  <si>
    <t>64B0FEA0230B76F495B4E77A79386815</t>
  </si>
  <si>
    <t>6E356FD984BC2CAE5E2F154C3D8388AC</t>
  </si>
  <si>
    <t>555D2B25906191021C702C20E3DD09F6</t>
  </si>
  <si>
    <t>6BAD478E49A8C00CB64521452A779723</t>
  </si>
  <si>
    <t>F89D60BEFE6681E7A3538FDE7216F1C2</t>
  </si>
  <si>
    <t>250EBD5540000E7183F615C9EA6EB8B9</t>
  </si>
  <si>
    <t>B78A89495931A7BFC7481CA959F44A80</t>
  </si>
  <si>
    <t>5ABA538C47612917C10D925A5133EAEA</t>
  </si>
  <si>
    <t>47896904B44D6123C91FAFB7F1A51E04</t>
  </si>
  <si>
    <t>178E6177AD14AA5E5BD2910D1A913D74</t>
  </si>
  <si>
    <t>AA42B7923FBD4CC747222827BBBB9D6E</t>
  </si>
  <si>
    <t>3790F5881404D5AC9CAD66D329FB511A</t>
  </si>
  <si>
    <t>ECB2CA093DEF303B288115A01C9E308B</t>
  </si>
  <si>
    <t>EE59F361F95B2C20E3B38CBB33AA255E</t>
  </si>
  <si>
    <t>8A826F4165C2E2DD56F1129A3792021E</t>
  </si>
  <si>
    <t>9075F070C2607406CBD2CE55BAA1794A</t>
  </si>
  <si>
    <t>96DCE2BF1CF8D1087A1B298B0099FCF7</t>
  </si>
  <si>
    <t>B7C49A902790A0078F74869749EBB6A1</t>
  </si>
  <si>
    <t>DF3C28EBAC2A66C43CAD533BC7531DB3</t>
  </si>
  <si>
    <t>3C64566CDBC4A94CA0A45BC1249749CF</t>
  </si>
  <si>
    <t>2EA26E13237DF2B168E9A24237A788CF</t>
  </si>
  <si>
    <t>2FF179EA7CAC2364BB650B4CD4352147</t>
  </si>
  <si>
    <t>EC996F07B48205AF3EFC445EAD710372</t>
  </si>
  <si>
    <t>C6B1E30AA3EDFA1F368CDC231B7E8D48</t>
  </si>
  <si>
    <t>508248FE2D2D2B2B9DC136D14489687B</t>
  </si>
  <si>
    <t>6DEBFCBF79A7E645FD529B031AC091E1</t>
  </si>
  <si>
    <t>477022CA448BCB37880D5867D502D0D2</t>
  </si>
  <si>
    <t>BBCE02072DEFA6B9D981705FE9DDB4C4</t>
  </si>
  <si>
    <t>BB964190288EE41A4992EFAF1B68F2F8</t>
  </si>
  <si>
    <t>6C4F52CCA558327BAF43ED8B2106FB5C</t>
  </si>
  <si>
    <t>8D6ECA4E81C654C2EF2564FE8F0184EF</t>
  </si>
  <si>
    <t>BEC74E70ECFFFC8091B0C40CE51D97EB</t>
  </si>
  <si>
    <t>58D62FD15D7726022006D73B704BA1B2</t>
  </si>
  <si>
    <t>86C96721B183233666FB5BE4A7AF8880</t>
  </si>
  <si>
    <t>C26F0405C7D60C11B3FDC1B8574347A6</t>
  </si>
  <si>
    <t>4025F2C789C7945406C40B349BBE0223</t>
  </si>
  <si>
    <t>801E655AC294863E3DC2543F7F8DAE4C</t>
  </si>
  <si>
    <t>7170333FF688F7B3A5015BAF80D41592</t>
  </si>
  <si>
    <t>66D5B64779E4E2AC1F756FD75CEB2D9A</t>
  </si>
  <si>
    <t>EDBF1259060B3696B37CCE758AC7003E</t>
  </si>
  <si>
    <t>F7913B1545205BCDF5E868EE7C7E3127</t>
  </si>
  <si>
    <t>8B2AB39414611C68B345F8EFA091E3CC</t>
  </si>
  <si>
    <t>172605528D6ED8A1993EA881B7AA8DBE</t>
  </si>
  <si>
    <t>909A8BEBA087111B77187C3BECDFC5AA</t>
  </si>
  <si>
    <t>1906628F16AD8F1BAB34139086C22057</t>
  </si>
  <si>
    <t>EAE7E577C646090BA68EF73AE0B51ED7</t>
  </si>
  <si>
    <t>5551E5353BC81A010C54B47F50CC4305</t>
  </si>
  <si>
    <t>9B7E641E0E6BE93B148A201BB3157B49</t>
  </si>
  <si>
    <t>A958A230B9FE2B08FB2CB20A1BF610CA</t>
  </si>
  <si>
    <t>C57ADEB49385976971238C4250ABB132</t>
  </si>
  <si>
    <t>3748FE7F1A4710DE23AE86408BBAA2E1</t>
  </si>
  <si>
    <t>1E2EED7610C673FC0F600D1A010968A0</t>
  </si>
  <si>
    <t>7EBD2B3A3F7449839D68D056DD803C72</t>
  </si>
  <si>
    <t>8378CC4A324CA1BCFA859EEE420A9246</t>
  </si>
  <si>
    <t>6F8B9BF45CE350078A0716D52A3D3D5A</t>
  </si>
  <si>
    <t>9588B6F0B744F39D4CC02634CCB28C57</t>
  </si>
  <si>
    <t>C8E58F4FC6DF24EB71A28703F3D8F02F</t>
  </si>
  <si>
    <t>C69CD9400CD52E17BAB62A341682B227</t>
  </si>
  <si>
    <t>15207996BBEA52DC77BFFD667BEAF7B6</t>
  </si>
  <si>
    <t>7EF64385870FDAF3E134CE6340855E19</t>
  </si>
  <si>
    <t>4C04E26776DF976C8E6DBC698876190E</t>
  </si>
  <si>
    <t>11D5A0147A330DC30B0AB482C1CC09CF</t>
  </si>
  <si>
    <t>84BD7A045C77CF2F080492706E1CC361</t>
  </si>
  <si>
    <t>32F95F5D257315DE375463FEC8FDA6B6</t>
  </si>
  <si>
    <t>E7283BFF23EE4B203E6DC41B619CC96D</t>
  </si>
  <si>
    <t>000F2204DEB9A241BBEC26B69D6D6BB9</t>
  </si>
  <si>
    <t>8AD89B62CC069FFAD0E0FEEFA2C1BE9F</t>
  </si>
  <si>
    <t>D1E4439E4F5EFD4584E7206BC188FB1D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</si>
  <si>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</si>
  <si>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</si>
  <si>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</si>
  <si>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</si>
  <si>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</si>
  <si>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5DB93ECFB4C597A1CEF1B15E6C2459B5</t>
  </si>
  <si>
    <t>Prima Vacacional</t>
  </si>
  <si>
    <t>30637.53</t>
  </si>
  <si>
    <t>Dos veces al año</t>
  </si>
  <si>
    <t>38CD8E46FE06CCF95AAB7DC7A94B78D7</t>
  </si>
  <si>
    <t>20680.17</t>
  </si>
  <si>
    <t>3E6997551C738DA3C38166C23EB57B18</t>
  </si>
  <si>
    <t>42556.5</t>
  </si>
  <si>
    <t>C19C0B6AE658CE4F75155C1B1B0023A3</t>
  </si>
  <si>
    <t>28265.37</t>
  </si>
  <si>
    <t>57DE38A7869E7E53E49586E770B0DA9F</t>
  </si>
  <si>
    <t>23336.37</t>
  </si>
  <si>
    <t>51F1133D1B12B92CE79E0D3BE65021B5</t>
  </si>
  <si>
    <t>22712.41</t>
  </si>
  <si>
    <t>357706893FDF02DDE5F3E916554EC8DE</t>
  </si>
  <si>
    <t>16933.87</t>
  </si>
  <si>
    <t>30768965C8AA3EF13D35725F4618520A</t>
  </si>
  <si>
    <t>12705.12</t>
  </si>
  <si>
    <t>103FEBBCC987E71D7BB40446A4E39C48</t>
  </si>
  <si>
    <t>14300</t>
  </si>
  <si>
    <t>28AB7062F3A49614A29B8DADD47DECC5</t>
  </si>
  <si>
    <t>12455.9</t>
  </si>
  <si>
    <t>5FDEC0388D6E57C9A7954A7227DB7CD9</t>
  </si>
  <si>
    <t>5100</t>
  </si>
  <si>
    <t>03C347CD08D46B61514C3031AAA11A83</t>
  </si>
  <si>
    <t>3FC9071167DAC5DC618C0205D6195C74</t>
  </si>
  <si>
    <t>14733.45</t>
  </si>
  <si>
    <t>BF44C8B2ADAB62736B14F5A082A6843F</t>
  </si>
  <si>
    <t>2193.78</t>
  </si>
  <si>
    <t>3006EF4AC794DF05BABA56B1798348C4</t>
  </si>
  <si>
    <t>13973.4</t>
  </si>
  <si>
    <t>D0F59F6132E16C2673A9E57059ACD17C</t>
  </si>
  <si>
    <t>10990.5</t>
  </si>
  <si>
    <t>A0A8D877CCB265ED8F9151EC532A38FD</t>
  </si>
  <si>
    <t>1B7DE4B48BD1D981C2B93463C126D1B7</t>
  </si>
  <si>
    <t>49EB810D5E0D662A5CD9D9ED043A2A36</t>
  </si>
  <si>
    <t>3736.08</t>
  </si>
  <si>
    <t>0534EC35F89804C06D45294803E7AB93</t>
  </si>
  <si>
    <t>2420</t>
  </si>
  <si>
    <t>BCCCCBF3E0B26D067EE908357CC98D9E</t>
  </si>
  <si>
    <t>2860</t>
  </si>
  <si>
    <t>82EDD54AA037237C328222D1DCEE8034</t>
  </si>
  <si>
    <t>4800.48</t>
  </si>
  <si>
    <t>526DBB1524D2C11801690EDEB7AC25E1</t>
  </si>
  <si>
    <t>2662</t>
  </si>
  <si>
    <t>952DF907A8085B216123A43E330708B8</t>
  </si>
  <si>
    <t>8400</t>
  </si>
  <si>
    <t>4974C3FA9C8F06A83514F3BD5AF52156</t>
  </si>
  <si>
    <t>7700</t>
  </si>
  <si>
    <t>D4A5DDA9B4EAB191DED4BDF46110E335</t>
  </si>
  <si>
    <t>2660.46</t>
  </si>
  <si>
    <t>C05BC6F3B2B5E758167D95671F592C50</t>
  </si>
  <si>
    <t>2408.89</t>
  </si>
  <si>
    <t>DE11E7F9928BE2B3C6C724D930ADD53B</t>
  </si>
  <si>
    <t>14431.01</t>
  </si>
  <si>
    <t>84C2DE43ED41727D154E4F694B26AF31</t>
  </si>
  <si>
    <t>2338.05</t>
  </si>
  <si>
    <t>16FA75A35D57DD0848A167BA571E7530</t>
  </si>
  <si>
    <t>5608.68</t>
  </si>
  <si>
    <t>4FCF2C42F5AD756A3039F576C8B48DB4</t>
  </si>
  <si>
    <t>2660</t>
  </si>
  <si>
    <t>86FFA07D3E95A4F8F5C11E1B0D521D0A</t>
  </si>
  <si>
    <t>5298.8</t>
  </si>
  <si>
    <t>39495D3FAEA1480F5D51ACB9940835F9</t>
  </si>
  <si>
    <t>7F07A1243F8871FE3032389F8CCD03E5</t>
  </si>
  <si>
    <t>5000</t>
  </si>
  <si>
    <t>1835CCED0CD569E355ACC8A6F1E1CD62</t>
  </si>
  <si>
    <t>5160</t>
  </si>
  <si>
    <t>115F0331B3C83DE3848A7386AFAE6EDE</t>
  </si>
  <si>
    <t>1899.5</t>
  </si>
  <si>
    <t>A74D0DBE14D9E46650F2B2ADAE457C12</t>
  </si>
  <si>
    <t>23202.04</t>
  </si>
  <si>
    <t>BDC1261F927FDFDA8CF76E48389411AA</t>
  </si>
  <si>
    <t>17051.17</t>
  </si>
  <si>
    <t>538266E4FB4FE082E00E726BF0894F96</t>
  </si>
  <si>
    <t>27124.4</t>
  </si>
  <si>
    <t>656818CEBF114B1181FAE9451C8A045C</t>
  </si>
  <si>
    <t>26828</t>
  </si>
  <si>
    <t>4E81CD8E7443026B8ED90E11BE0CD993</t>
  </si>
  <si>
    <t>24239.25</t>
  </si>
  <si>
    <t>940961FEA7178A8516E7E6E538628DD2</t>
  </si>
  <si>
    <t>25617.32</t>
  </si>
  <si>
    <t>E7CF9DD85F32D0CD85C613571F85A23F</t>
  </si>
  <si>
    <t>15135.95</t>
  </si>
  <si>
    <t>8429AF68010816E0F4A2F37638D33C01</t>
  </si>
  <si>
    <t>FB365F69F4123E0B982496FC3F82E125</t>
  </si>
  <si>
    <t>09FF1DE3EBCDE273A4C847305F8D1827</t>
  </si>
  <si>
    <t>6DE4109CC989968BE65BF0AC696F1B65</t>
  </si>
  <si>
    <t>13439.18</t>
  </si>
  <si>
    <t>BDF76AEC668A5CEA7DBAD0EF30C19C4D</t>
  </si>
  <si>
    <t>9623.9</t>
  </si>
  <si>
    <t>A2E6A440F433984DF4486E2FE12CC1D7</t>
  </si>
  <si>
    <t>8926.17</t>
  </si>
  <si>
    <t>9382773D01C76670F57AF431D0A83B2E</t>
  </si>
  <si>
    <t>9434FC8E64CF6B0BAEE1A795721A2642</t>
  </si>
  <si>
    <t>3300</t>
  </si>
  <si>
    <t>65A61927150712B3545C4F829333112A</t>
  </si>
  <si>
    <t>3740</t>
  </si>
  <si>
    <t>F478607EE23F1D488B7A847F2B37B891</t>
  </si>
  <si>
    <t>0163679275D2507BCE0E3D30D255B124</t>
  </si>
  <si>
    <t>7327</t>
  </si>
  <si>
    <t>48777B67C2F0016F3249CDCC191D8F4E</t>
  </si>
  <si>
    <t>4784.34</t>
  </si>
  <si>
    <t>4D757AE034FD430E7417AB96AF2AE5C6</t>
  </si>
  <si>
    <t>854EA3C3D0908E11618B171A8C56EC53</t>
  </si>
  <si>
    <t>11708.29</t>
  </si>
  <si>
    <t>30F79C94801EBF6FFB8591F4D0A7F60F</t>
  </si>
  <si>
    <t>2418.6</t>
  </si>
  <si>
    <t>E8BAC94DD86CC8A9695D168940D41C70</t>
  </si>
  <si>
    <t>7344</t>
  </si>
  <si>
    <t>08383CCB62022BAE6B2881644C333B3F</t>
  </si>
  <si>
    <t>843.64</t>
  </si>
  <si>
    <t>D31199B59907D223824886123AF8B196</t>
  </si>
  <si>
    <t>9FEC6D5CCEA14D5297253160E85695D4</t>
  </si>
  <si>
    <t>3133.02</t>
  </si>
  <si>
    <t>AED2DF456A9CFE442BEDB96B2C9D195C</t>
  </si>
  <si>
    <t>3531.88</t>
  </si>
  <si>
    <t>FB9731223D11F5A9B8F4942220E097BD</t>
  </si>
  <si>
    <t>1632.84</t>
  </si>
  <si>
    <t>DF0ACCCB48F28E855AFEAD9840517D2A</t>
  </si>
  <si>
    <t>9F00D18A14BE2EDDE82DF3FD25C58880</t>
  </si>
  <si>
    <t>6600</t>
  </si>
  <si>
    <t>D1582294AAD294C103CEE6C221855FD2</t>
  </si>
  <si>
    <t>BF72E8377157CA51C5675AC59339F2A6</t>
  </si>
  <si>
    <t>3118</t>
  </si>
  <si>
    <t>32D26EA8087CCC1B3A520EA371F9DB74</t>
  </si>
  <si>
    <t>BF55421EE951B7A3AE2A2D5237728EE2</t>
  </si>
  <si>
    <t>2638</t>
  </si>
  <si>
    <t>1395F429A96A3071C20ADF61E6C5B537</t>
  </si>
  <si>
    <t>4400</t>
  </si>
  <si>
    <t>C4FC74ADC1E98084A0B52CBBB4DA2CD6</t>
  </si>
  <si>
    <t>2318.4</t>
  </si>
  <si>
    <t>58852C0EFDB43DF482047A2BD287D834</t>
  </si>
  <si>
    <t>30413</t>
  </si>
  <si>
    <t>A7E39D7A8A9C40D80FFB0D298FBEF6BF</t>
  </si>
  <si>
    <t>29032.5</t>
  </si>
  <si>
    <t>4F44C7EA2AA74F898A8DC0A776CCE1D1</t>
  </si>
  <si>
    <t>AA99404C6B2CC69D183772739D65DC1D</t>
  </si>
  <si>
    <t>30242.3</t>
  </si>
  <si>
    <t>A60E50CFDF25148192ED6CDB798AE55C</t>
  </si>
  <si>
    <t>17445.04</t>
  </si>
  <si>
    <t>79680E4D2B465C604F7274D95E84F3B9</t>
  </si>
  <si>
    <t>17948.16</t>
  </si>
  <si>
    <t>19B89D52AA67873B023DE58A90A628DA</t>
  </si>
  <si>
    <t>18126</t>
  </si>
  <si>
    <t>569CD23617B2A7B2D1184DA1469480E5</t>
  </si>
  <si>
    <t>20166.6</t>
  </si>
  <si>
    <t>F1172EB458FB9B9A4E1B1262FBB4CBA9</t>
  </si>
  <si>
    <t>23073.22</t>
  </si>
  <si>
    <t>A9FD02E4218C2F597B2E0BE81D86E863</t>
  </si>
  <si>
    <t>F764136FF158012EB051BE4EF788E9E7</t>
  </si>
  <si>
    <t>13249.29</t>
  </si>
  <si>
    <t>C5D3A3715F16CDFFF4120F7483DD75CF</t>
  </si>
  <si>
    <t>5681.4</t>
  </si>
  <si>
    <t>6302773204C5E124EA7D593B059252D3</t>
  </si>
  <si>
    <t>D137357B51AB90E5841B0B1EDCE58456</t>
  </si>
  <si>
    <t>15256.14</t>
  </si>
  <si>
    <t>F63679D7B3C2D2AEECAB2755D55A0462</t>
  </si>
  <si>
    <t>12139.19</t>
  </si>
  <si>
    <t>EC03CAD1E8D492FD48FDFB215848943D</t>
  </si>
  <si>
    <t>13382.25</t>
  </si>
  <si>
    <t>1788CFA0B89AF10BA6BB7C6067468E0C</t>
  </si>
  <si>
    <t>E5D2C8480EC991E779537966C72DE5A2</t>
  </si>
  <si>
    <t>1583</t>
  </si>
  <si>
    <t>A011676EBC5775AAE2FB5BE8871D4D9B</t>
  </si>
  <si>
    <t>13904.7</t>
  </si>
  <si>
    <t>2ADF362453643DDD927BE5824F58B54A</t>
  </si>
  <si>
    <t>1CFAE639E27119D75BABD567766014B6</t>
  </si>
  <si>
    <t>6240</t>
  </si>
  <si>
    <t>BAE44AE147CC6C12C00F3C46177205B4</t>
  </si>
  <si>
    <t>5268.67</t>
  </si>
  <si>
    <t>8BBBD174788992C7128C4217C49B1F86</t>
  </si>
  <si>
    <t>26D07C7B3065B2683E09BD634F9F8C0F</t>
  </si>
  <si>
    <t>9279.36</t>
  </si>
  <si>
    <t>DBFA1B3A56A1478A8D35A88A5E6E0F0B</t>
  </si>
  <si>
    <t>1741.3</t>
  </si>
  <si>
    <t>9A07E4FDE893E82A05DEC142BABFA382</t>
  </si>
  <si>
    <t>6173.31</t>
  </si>
  <si>
    <t>D1987F93059EF89551937185D60D90E3</t>
  </si>
  <si>
    <t>34B8414C681B3059B48551B1588B9A5F</t>
  </si>
  <si>
    <t>5500</t>
  </si>
  <si>
    <t>7DBEFE3CA7CBBE1A72A1A36B64ECE08F</t>
  </si>
  <si>
    <t>1500</t>
  </si>
  <si>
    <t>9396076C63706916FFFEA4AF80DD768D</t>
  </si>
  <si>
    <t>4691.28</t>
  </si>
  <si>
    <t>982E8077B146D35A845DB4A493575844</t>
  </si>
  <si>
    <t>3520</t>
  </si>
  <si>
    <t>5874C034B9D3DC56E1D3D06F479757EE</t>
  </si>
  <si>
    <t>0193400FC19124683E16DA1B3F9684E0</t>
  </si>
  <si>
    <t>D0BA4C959EEA3671C1EB110720C3B0DF</t>
  </si>
  <si>
    <t>0EE32CF95F2D98444448F5D9A360B667</t>
  </si>
  <si>
    <t>2743.9</t>
  </si>
  <si>
    <t>928FD18CAC0284D86168870127471E73</t>
  </si>
  <si>
    <t>3200</t>
  </si>
  <si>
    <t>6DB0F709F0B42B66AC2F8F05EAEBA57B</t>
  </si>
  <si>
    <t>4643.9</t>
  </si>
  <si>
    <t>64D5A662445965ED1254F1EF681103C3</t>
  </si>
  <si>
    <t>41D51FF33A3AD9C757B70F76C85A8776</t>
  </si>
  <si>
    <t>4416.8</t>
  </si>
  <si>
    <t>CFD6A849856CEED95AA287350C4E230A</t>
  </si>
  <si>
    <t>31970.75</t>
  </si>
  <si>
    <t>403E54D3420938A19D1096B507F49434</t>
  </si>
  <si>
    <t>36260</t>
  </si>
  <si>
    <t>8F22F5ED7CA4A87D126BDBD1028BA842</t>
  </si>
  <si>
    <t>43465.3</t>
  </si>
  <si>
    <t>2A95BAB3A3710D6338DB74D710310954</t>
  </si>
  <si>
    <t>22412EFD82E0D58BEA5BC74C665A76E8</t>
  </si>
  <si>
    <t>38523.25</t>
  </si>
  <si>
    <t>5FAA080D5823F103EACDE735F61899E5</t>
  </si>
  <si>
    <t>37630.5</t>
  </si>
  <si>
    <t>0A9CA12CCE180E7B25E2DBB45B3F60CD</t>
  </si>
  <si>
    <t>18405.11</t>
  </si>
  <si>
    <t>526DAC474DBD54FE0912EA14B284B62D</t>
  </si>
  <si>
    <t>19005.7</t>
  </si>
  <si>
    <t>25093197E29DEE2D3DA70A7CB7E19234</t>
  </si>
  <si>
    <t>15670.44</t>
  </si>
  <si>
    <t>EF3A96C694FAE95F29738B69106F2354</t>
  </si>
  <si>
    <t>17376.64</t>
  </si>
  <si>
    <t>9E52FAB4FA18322F5BB7B464DF62AABA</t>
  </si>
  <si>
    <t>24038.8</t>
  </si>
  <si>
    <t>7DCF93173E6303BEB7DCCD6A9E5E2983</t>
  </si>
  <si>
    <t>23134.97</t>
  </si>
  <si>
    <t>10AEF1A75076D1F690FF31D5F93F0E7F</t>
  </si>
  <si>
    <t>14072.26</t>
  </si>
  <si>
    <t>8DE1CBDE35FCB08A06052DB4D3E4C08B</t>
  </si>
  <si>
    <t>18881.56</t>
  </si>
  <si>
    <t>967FD322FEE699DBAC2D6F901C14ACF5</t>
  </si>
  <si>
    <t>2310</t>
  </si>
  <si>
    <t>85B990880C6731BF2532C17E583B2233</t>
  </si>
  <si>
    <t>30D71FD9242DB93966CC6A1D6C75D3AA</t>
  </si>
  <si>
    <t>16970.23</t>
  </si>
  <si>
    <t>3DB50F435C6973E7DC01DEA3E053AF1E</t>
  </si>
  <si>
    <t>11803.5</t>
  </si>
  <si>
    <t>ADE0A1840A1F3FB68011669E17431561</t>
  </si>
  <si>
    <t>2638.13</t>
  </si>
  <si>
    <t>9F01E27D3CAD5A255175D18135849F6D</t>
  </si>
  <si>
    <t>3091.79</t>
  </si>
  <si>
    <t>35ED6E5A228223F3669DC0937721218B</t>
  </si>
  <si>
    <t>2666.29</t>
  </si>
  <si>
    <t>C765EC8CB460B6BD9EF2F9175050EC93</t>
  </si>
  <si>
    <t>11449.34</t>
  </si>
  <si>
    <t>D3221A31B9442B628782DE99EC9B8DE1</t>
  </si>
  <si>
    <t>68FA9554323E81978B6445E0A84B29F0</t>
  </si>
  <si>
    <t>10182.48</t>
  </si>
  <si>
    <t>10BB76767E150088305DF012A4D28178</t>
  </si>
  <si>
    <t>3451.6</t>
  </si>
  <si>
    <t>BC7349DBC5CA65025C4707795F065A67</t>
  </si>
  <si>
    <t>2640</t>
  </si>
  <si>
    <t>09153F64283779B6F89EFE93DAAAB0FB</t>
  </si>
  <si>
    <t>10055.76</t>
  </si>
  <si>
    <t>922C7B8AC4CFF38CBC3102A87BE72E21</t>
  </si>
  <si>
    <t>7898</t>
  </si>
  <si>
    <t>F759F9D1C9C467B87C7680EC9041E16B</t>
  </si>
  <si>
    <t>6AEB88A6297AC88B3FAD81E024E3FC49</t>
  </si>
  <si>
    <t>045A2EA6F00436A993E242FD43622EC4</t>
  </si>
  <si>
    <t>5708.78</t>
  </si>
  <si>
    <t>EFC05365D15F90CAEE6DA23863E0E5D8</t>
  </si>
  <si>
    <t>3080</t>
  </si>
  <si>
    <t>A754D79B5B4854D1B33100BA729E23BE</t>
  </si>
  <si>
    <t>2089.45</t>
  </si>
  <si>
    <t>AB716AC0864C751C6F6774CB5403ABA8</t>
  </si>
  <si>
    <t>1FA98C14CC03D0E4AE5A4C896E52D7CD</t>
  </si>
  <si>
    <t>2872.21</t>
  </si>
  <si>
    <t>0F0F5FBC10C4F78D644BB183EDAD0F3B</t>
  </si>
  <si>
    <t>ECAA860C0AF5B5C087FCEE21C6148B33</t>
  </si>
  <si>
    <t>6041.3</t>
  </si>
  <si>
    <t>6F0881625A9C3E8FD1DD99740DBB2BFF</t>
  </si>
  <si>
    <t>1830.62</t>
  </si>
  <si>
    <t>01D12649EE7CC0FBDEB36B22237CCE55</t>
  </si>
  <si>
    <t>3992.3</t>
  </si>
  <si>
    <t>7D6E9BCC6FE5B2DA28C922F3475A5A22</t>
  </si>
  <si>
    <t>4556.85</t>
  </si>
  <si>
    <t>1DE4E7EBCEF8717C41981004D0E80735</t>
  </si>
  <si>
    <t>BA9B9EAF717BC39A65BE92906285BB15</t>
  </si>
  <si>
    <t>3BC9A8423BA6F872227BC3D764F2BF34</t>
  </si>
  <si>
    <t>32796</t>
  </si>
  <si>
    <t>1CFB0940C702D9D878CA1E4DD0308E1F</t>
  </si>
  <si>
    <t>30731</t>
  </si>
  <si>
    <t>56E019FD773EEB474944A0C9A6122E5C</t>
  </si>
  <si>
    <t>07DE77E62B01B1BAF8F4007C68007F60</t>
  </si>
  <si>
    <t>30726.75</t>
  </si>
  <si>
    <t>8E4A04202EE00D31F4AD7754FA417B46</t>
  </si>
  <si>
    <t>33423.75</t>
  </si>
  <si>
    <t>5266822395A770AC01D1ADE5144D2D84</t>
  </si>
  <si>
    <t>29099.6</t>
  </si>
  <si>
    <t>EDEA8A26B2D6A789BF09BCFEC697E50B</t>
  </si>
  <si>
    <t>23057.45</t>
  </si>
  <si>
    <t>334AFFD93B8AB93CD5B54AF260A67BA9</t>
  </si>
  <si>
    <t>22632.23</t>
  </si>
  <si>
    <t>6C88B73F457927DF8E7DCC1A09DC4DF9</t>
  </si>
  <si>
    <t>10725</t>
  </si>
  <si>
    <t>D56C80A22DF221ABBB5F8D41185A7BDF</t>
  </si>
  <si>
    <t>27933.04</t>
  </si>
  <si>
    <t>40E51BE62531E36F088C81A598924010</t>
  </si>
  <si>
    <t>24177.88</t>
  </si>
  <si>
    <t>EA443A5B6943FD149832F0477079F612</t>
  </si>
  <si>
    <t>18612.78</t>
  </si>
  <si>
    <t>748F208A635F8B971FC2445A57B48C7A</t>
  </si>
  <si>
    <t>12206</t>
  </si>
  <si>
    <t>C48464AF9B8E2557AE88074FE02A9044</t>
  </si>
  <si>
    <t>1E32DB360A694B6A2080E908DE13890F</t>
  </si>
  <si>
    <t>12821.74</t>
  </si>
  <si>
    <t>CF2D10C955AA98A73EAE3E2A1662C980</t>
  </si>
  <si>
    <t>1F898189BBE4C841A96F8FC537D4997D</t>
  </si>
  <si>
    <t>8A30A63AF4ADBD7CB6A7AE2D34FBFA9C</t>
  </si>
  <si>
    <t>23743.8</t>
  </si>
  <si>
    <t>37A929E684D9A3E570AF2232A22824E3</t>
  </si>
  <si>
    <t>13567.33</t>
  </si>
  <si>
    <t>9F1EAD77275CFA955B4D533589F57877</t>
  </si>
  <si>
    <t>27191.98</t>
  </si>
  <si>
    <t>59C22A0ABD3D5C35FD89D24EB2E11B02</t>
  </si>
  <si>
    <t>7103.36</t>
  </si>
  <si>
    <t>ECE5243E43E4E7F6A01D3BE446799933</t>
  </si>
  <si>
    <t>5286.16</t>
  </si>
  <si>
    <t>7BAC632EB2312C849576ABEC0007CD49</t>
  </si>
  <si>
    <t>22EB6AD719C76071D32E423406A79F2D</t>
  </si>
  <si>
    <t>8D141BE0EC14FE2773989771A779155F</t>
  </si>
  <si>
    <t>81383BEF968760E62A417F408DE8F123</t>
  </si>
  <si>
    <t>4840</t>
  </si>
  <si>
    <t>D6C27CAB2AAFFC8F0BF5B9A4BDECF9ED</t>
  </si>
  <si>
    <t>0DBFD746C6B54F44017A7C3C560F8C57</t>
  </si>
  <si>
    <t>87CA552599BDA12F138E2E945D385883</t>
  </si>
  <si>
    <t>9916.08</t>
  </si>
  <si>
    <t>2956A0A2668D0567DC01DE29DE546ED5</t>
  </si>
  <si>
    <t>8616</t>
  </si>
  <si>
    <t>86549E210671F9C8112E48D4E7A22EBA</t>
  </si>
  <si>
    <t>3789.9</t>
  </si>
  <si>
    <t>121C016FD9203763EECDEFFEC0F21C98</t>
  </si>
  <si>
    <t>154DF18D96A71601BE331DB20D0ADC6B</t>
  </si>
  <si>
    <t>1FE50A1E086CE74B4F3016FAB7EC926B</t>
  </si>
  <si>
    <t>5C9EC977EEBF9341F939F1D973F3346A</t>
  </si>
  <si>
    <t>011CC0CE5786C2DBA02806CB002B616F</t>
  </si>
  <si>
    <t>5276.26</t>
  </si>
  <si>
    <t>388675ABC573D45050418F33B8FED90F</t>
  </si>
  <si>
    <t>4796.6</t>
  </si>
  <si>
    <t>221FBE45E5A2BF2D1672BF855840A7CB</t>
  </si>
  <si>
    <t>3417.9</t>
  </si>
  <si>
    <t>E6A85F6359F16492C452C6569BAE9B0E</t>
  </si>
  <si>
    <t>1EFF5FC72B0448313CF89ECEAD49F2D3</t>
  </si>
  <si>
    <t>8114.7</t>
  </si>
  <si>
    <t>92D79AE61E43FBE5038B703658852C75</t>
  </si>
  <si>
    <t>48B5200FD6E6C5603474634864D94348</t>
  </si>
  <si>
    <t>1236.01</t>
  </si>
  <si>
    <t>CCBF0FC57C196679BD7C9C8C3FC23688</t>
  </si>
  <si>
    <t>33562.75</t>
  </si>
  <si>
    <t>22E47067BE234BCBFF93BC0F9D21435C</t>
  </si>
  <si>
    <t>29634.81</t>
  </si>
  <si>
    <t>6D590AB3E8DE7FB0A3A23EA5D4BF5290</t>
  </si>
  <si>
    <t>29701.05</t>
  </si>
  <si>
    <t>374AC3616140757672A3C05AC8381FBA</t>
  </si>
  <si>
    <t>29275.55</t>
  </si>
  <si>
    <t>D21A4A8670CB026F254DDDE6ECAC2BFB</t>
  </si>
  <si>
    <t>26300.04</t>
  </si>
  <si>
    <t>E65BF3B7D3BFDC9356E3C4C822425BA1</t>
  </si>
  <si>
    <t>31906.75</t>
  </si>
  <si>
    <t>CA2D8E4B3F6518277FAD6D38A39C7736</t>
  </si>
  <si>
    <t>4228.38</t>
  </si>
  <si>
    <t>B204CC67B6C3276662297A64E7CE679D</t>
  </si>
  <si>
    <t>25515.1</t>
  </si>
  <si>
    <t>9F1868669A963D799601A9C929749B4F</t>
  </si>
  <si>
    <t>30630.47</t>
  </si>
  <si>
    <t>26176F9AE2223FF83A3DA03A948C7CF3</t>
  </si>
  <si>
    <t>21197.98</t>
  </si>
  <si>
    <t>EE0760E2C3FF5193947CA963392EF54E</t>
  </si>
  <si>
    <t>7140.7</t>
  </si>
  <si>
    <t>A674B6D427EDD8E3D7F08AE79F003DA7</t>
  </si>
  <si>
    <t>13902.09</t>
  </si>
  <si>
    <t>F8B99A1709263C1C63E12FB80C4B7561</t>
  </si>
  <si>
    <t>DE316FFF0A4690FF311FB6633B88DBE0</t>
  </si>
  <si>
    <t>13833.75</t>
  </si>
  <si>
    <t>0F7F75AB5F829F883A0A66BF3667DC38</t>
  </si>
  <si>
    <t>1D8AA4FCF73513D22A318023182C69E7</t>
  </si>
  <si>
    <t>11308.5</t>
  </si>
  <si>
    <t>C16B330878F306DAA01048B6872E68D4</t>
  </si>
  <si>
    <t>16421.7</t>
  </si>
  <si>
    <t>44E920505A1E5E681152CB152FD91F9D</t>
  </si>
  <si>
    <t>4500</t>
  </si>
  <si>
    <t>1408FDCB595C4931BD4B6D424084ADB3</t>
  </si>
  <si>
    <t>3100.46</t>
  </si>
  <si>
    <t>8AA6742351070617EF1B7B22F7FBF03C</t>
  </si>
  <si>
    <t>13307.25</t>
  </si>
  <si>
    <t>F5C44B0A135ED9E9491A570D7032E902</t>
  </si>
  <si>
    <t>31D1E46F7ABAEA17C9E109FC4C145C65</t>
  </si>
  <si>
    <t>6214.34</t>
  </si>
  <si>
    <t>A9550A6BFB49B57D425F8CC09CE6B74A</t>
  </si>
  <si>
    <t>6279.24</t>
  </si>
  <si>
    <t>80667BC7B72CFF25004F960D864F0D6C</t>
  </si>
  <si>
    <t>6243.9</t>
  </si>
  <si>
    <t>489DD6A140AA6D40B2B7A8A9FFA6C24F</t>
  </si>
  <si>
    <t>10998.2</t>
  </si>
  <si>
    <t>4130F6F8296AF813FF365FF9D353D32B</t>
  </si>
  <si>
    <t>E70FDD700642CA3E722361CC1928FCE6</t>
  </si>
  <si>
    <t>5D4E17C0BCE048D6D248B6B1D35F4105</t>
  </si>
  <si>
    <t>5B599190E6D32B33E04A8F705962DBCE</t>
  </si>
  <si>
    <t>4111CD45EC50AEC8974BC39969BDAE9C</t>
  </si>
  <si>
    <t>38475E0777F34C6D0E3F3A51C7D3ED1B</t>
  </si>
  <si>
    <t>0CE08E58BF29EE93A25E0E06A10044BB</t>
  </si>
  <si>
    <t>D9A0ED1E02F2C5F434C31E81D0147073</t>
  </si>
  <si>
    <t>4954E654697C94D14F186381A03BD2FC</t>
  </si>
  <si>
    <t>2692.03</t>
  </si>
  <si>
    <t>8932C958C8BCAB2847A7C2D49ED3D6FA</t>
  </si>
  <si>
    <t>3024.45</t>
  </si>
  <si>
    <t>6A86938E6051781E80CB8174A40FE9B1</t>
  </si>
  <si>
    <t>693E40A23217F065EF50572B6612F0E8</t>
  </si>
  <si>
    <t>BAC2CE651B0C26AFFDF790AE6ECDBFA2</t>
  </si>
  <si>
    <t>4000</t>
  </si>
  <si>
    <t>093EC72D26FB30DCF02AAC261D80B1DE</t>
  </si>
  <si>
    <t>2130</t>
  </si>
  <si>
    <t>0DCB1CC6D80FA86D26DDCA661733D7A1</t>
  </si>
  <si>
    <t>9660672F1AE26EE26501BAE95B2EE9AE</t>
  </si>
  <si>
    <t>6643.9</t>
  </si>
  <si>
    <t>3869BC7C952AB5BEA9F81A3FD14838E3</t>
  </si>
  <si>
    <t>2300</t>
  </si>
  <si>
    <t>407ABDB579E477BF210111D3F59C89FE</t>
  </si>
  <si>
    <t>25660.64</t>
  </si>
  <si>
    <t>BCB3752F5E4DC1BAE79924C034A6FB5F</t>
  </si>
  <si>
    <t>25255.61</t>
  </si>
  <si>
    <t>5629F4102DEC40E1AC0503EF451A4235</t>
  </si>
  <si>
    <t>32891.15</t>
  </si>
  <si>
    <t>C2838252553C5A897ED0FDBAD608112A</t>
  </si>
  <si>
    <t>27054.44</t>
  </si>
  <si>
    <t>70682BEBFEAACE9659A40B7AE51AF713</t>
  </si>
  <si>
    <t>33330.91</t>
  </si>
  <si>
    <t>5C3E5035E1CDA4755BEA7677DABF407D</t>
  </si>
  <si>
    <t>34113.03</t>
  </si>
  <si>
    <t>3B633E7B17D8675C9FE83DBB72591CF2</t>
  </si>
  <si>
    <t>16094.07</t>
  </si>
  <si>
    <t>2F4D916EF3FE0289DD8C2402820E8152</t>
  </si>
  <si>
    <t>46398</t>
  </si>
  <si>
    <t>62F62C6EA825A73EE43DBDEECCEF4987</t>
  </si>
  <si>
    <t>8239.1</t>
  </si>
  <si>
    <t>26CD134B658C1B2478AB08924021ED45</t>
  </si>
  <si>
    <t>14781.84</t>
  </si>
  <si>
    <t>5F12D4FD1A12CC026F9D30C43C17C473</t>
  </si>
  <si>
    <t>65AF105474C934FB5E5529DC2AF8907E</t>
  </si>
  <si>
    <t>E73581A306BBB204A898A54FDBA2C4FD</t>
  </si>
  <si>
    <t>0A7999C101532B31AB2EDDFF57FC14AA</t>
  </si>
  <si>
    <t>AC783260EA84419E1DEC954B8D7E57DA</t>
  </si>
  <si>
    <t>17037.67</t>
  </si>
  <si>
    <t>589211E6928059AA66D88358D05E7E99</t>
  </si>
  <si>
    <t>65F8FB76B249EB91F7E0A687DEB49C6F</t>
  </si>
  <si>
    <t>65B30C38A517FCDB268C39225BE5B963</t>
  </si>
  <si>
    <t>D4FF058A1B06AD27232DF976F5F8151A</t>
  </si>
  <si>
    <t>5742</t>
  </si>
  <si>
    <t>BE4F263EA9F3D532186659D7841220DD</t>
  </si>
  <si>
    <t>9833.04</t>
  </si>
  <si>
    <t>194DB4F4CE7941B228596F7E4C69BF4B</t>
  </si>
  <si>
    <t>5AB6EB1EAB29B5801A80DCF507E083B9</t>
  </si>
  <si>
    <t>4773.6</t>
  </si>
  <si>
    <t>A1C411258C316232005B2A8E0A8DE6FE</t>
  </si>
  <si>
    <t>7441.61</t>
  </si>
  <si>
    <t>1BE4BC8CC4F65DA37E83ADB0357AF2CE</t>
  </si>
  <si>
    <t>97DAB3147975ABA77D1949D19273D85C</t>
  </si>
  <si>
    <t>353D6DD76105A21A501860A42BC5DDAF</t>
  </si>
  <si>
    <t>C1DE07ACC4868D3B274537C9CCD20A06</t>
  </si>
  <si>
    <t>F5F879F10F1F7483C234A9AE9ED731CA</t>
  </si>
  <si>
    <t>C8F12E5BB0FA37D477B17762886056D1</t>
  </si>
  <si>
    <t>0AF1A48E62AE08826E205E5A37EB2848</t>
  </si>
  <si>
    <t>CDB3E8B9089DCEC54DBEF350CC07218F</t>
  </si>
  <si>
    <t>3824.48</t>
  </si>
  <si>
    <t>CE8EFD89CD7656E3974FCEC18FF5BF06</t>
  </si>
  <si>
    <t>5060</t>
  </si>
  <si>
    <t>3705FCFE69D41F7DCA39489CB99B2E0F</t>
  </si>
  <si>
    <t>3252</t>
  </si>
  <si>
    <t>D5B918BA3ED4425A2A51467516AA34D7</t>
  </si>
  <si>
    <t>6D1CF2A5BB9077C97BAA802175F37C2C</t>
  </si>
  <si>
    <t>0D2EEA938995492A367022DFA9794A28</t>
  </si>
  <si>
    <t>5037.56</t>
  </si>
  <si>
    <t>AB4EE88E27D8733BD4E34C0E7EB6941C</t>
  </si>
  <si>
    <t>4600</t>
  </si>
  <si>
    <t>6FC3475C6D99358E29A15138B3190E89</t>
  </si>
  <si>
    <t>4608.7</t>
  </si>
  <si>
    <t>0F3551A755E9E6862072446D90D2D138</t>
  </si>
  <si>
    <t>3000</t>
  </si>
  <si>
    <t>F51F4B20351F5462E7540F8AA1BBE147</t>
  </si>
  <si>
    <t>7000</t>
  </si>
  <si>
    <t>C80D9310E03F4C48AA628C3E1203BA17</t>
  </si>
  <si>
    <t>E1B2286CEF3AD60A1E3DC3C6789FE99D</t>
  </si>
  <si>
    <t>6BA317FB179066A4E92179EEE464E8C1</t>
  </si>
  <si>
    <t>23161.53</t>
  </si>
  <si>
    <t>E5F11A026E5FCB4A7DECDA74A6D03F8E</t>
  </si>
  <si>
    <t>33119.73</t>
  </si>
  <si>
    <t>910ADA6F018AE3F1470FE1CE1B672690</t>
  </si>
  <si>
    <t>25986.87</t>
  </si>
  <si>
    <t>AEEB79B47C0E4FD83B54CFD8B0B45FCB</t>
  </si>
  <si>
    <t>34661.76</t>
  </si>
  <si>
    <t>8E9AEB73D75D622DEC06C30270E3FB7B</t>
  </si>
  <si>
    <t>24247.02</t>
  </si>
  <si>
    <t>B1DDB9263E9CE05C5DE376DF5248328B</t>
  </si>
  <si>
    <t>27366.36</t>
  </si>
  <si>
    <t>2B84D7C4D51A48B16748E2C54235D3CD</t>
  </si>
  <si>
    <t>40906.42</t>
  </si>
  <si>
    <t>1D206453BAE678DAB47A8EE979C6F5F3</t>
  </si>
  <si>
    <t>20180.7</t>
  </si>
  <si>
    <t>D576F78B6DF2B2D34D5C7273CAFB8E6F</t>
  </si>
  <si>
    <t>65003DD951305D7A32116564D40561C9</t>
  </si>
  <si>
    <t>20040.11</t>
  </si>
  <si>
    <t>1C077EF249C9A0FEF3CDCD2F096E77E1</t>
  </si>
  <si>
    <t>F5DA4AD6E7EFC9B5DD2DC8E25CB1ACEB</t>
  </si>
  <si>
    <t>10942.56</t>
  </si>
  <si>
    <t>A356B22F22AC55F920859B85171FD037</t>
  </si>
  <si>
    <t>2750</t>
  </si>
  <si>
    <t>9D882E1D1CA43DD8B21630DA3885BC90</t>
  </si>
  <si>
    <t>EB037B4614F61548D8BD432F298FE88E</t>
  </si>
  <si>
    <t>12307.8</t>
  </si>
  <si>
    <t>08FA55870FB374286AB4E60467BF97C5</t>
  </si>
  <si>
    <t>13558.35</t>
  </si>
  <si>
    <t>E28962109AE84B3131785B72D18354F8</t>
  </si>
  <si>
    <t>0A5DB48ADE424C771E83111E8B6BBD87</t>
  </si>
  <si>
    <t>4517.1</t>
  </si>
  <si>
    <t>CDD53C72F303F1B3723511DD67E44A9C</t>
  </si>
  <si>
    <t>1A77ED947F31F112A8263E15ADA9FC91</t>
  </si>
  <si>
    <t>3A132E545286FD806C7BA5D4EA67E92C</t>
  </si>
  <si>
    <t>9282.91</t>
  </si>
  <si>
    <t>52D4D905113D11E0963F940442FE1275</t>
  </si>
  <si>
    <t>3DA78752D72171F9082B43AB59F9F8A4</t>
  </si>
  <si>
    <t>3265.57</t>
  </si>
  <si>
    <t>2035AB7F5F2EE03ACE2D6FDD162973DD</t>
  </si>
  <si>
    <t>3499.34</t>
  </si>
  <si>
    <t>35BC6ECB269DA7D709F15DB863976670</t>
  </si>
  <si>
    <t>568E7ECB1991BFE655DCC73A1BA9599C</t>
  </si>
  <si>
    <t>B081A4C488FC59CF38A916F9A246610F</t>
  </si>
  <si>
    <t>A5CCBC93AAE0017CD887C1B69F685366</t>
  </si>
  <si>
    <t>365F75282C7B258F539DBB8B8AC315AE</t>
  </si>
  <si>
    <t>F8892D1DCAA15FCC114F968DA77F9D16</t>
  </si>
  <si>
    <t>FAB97CB5728B8ABFD919E06F534F9177</t>
  </si>
  <si>
    <t>2566.4</t>
  </si>
  <si>
    <t>5B01E7B5B3BADB96273A1BEF3614A8B7</t>
  </si>
  <si>
    <t>3135</t>
  </si>
  <si>
    <t>9AA6C0DF272D02673B3B918DB3D869DD</t>
  </si>
  <si>
    <t>A7A4B995C3E3A141A3F82DAC6C40E9A0</t>
  </si>
  <si>
    <t>4AC0F96B28EA4095AF363C796252D28D</t>
  </si>
  <si>
    <t>AE4FF27DA7C335728F6840E4F45EC964</t>
  </si>
  <si>
    <t>CD53FFADA78DD604A1AF70CDC35BF5FA</t>
  </si>
  <si>
    <t>ACFE5EBF491C65A970F3A76939C64B9C</t>
  </si>
  <si>
    <t>BFE412A8E4F49B47643BFD43578C7D26</t>
  </si>
  <si>
    <t>02AF7B40A3C913CB9486D2D0829B0F57</t>
  </si>
  <si>
    <t>9518A806EAEAA8B18FBA3A524A58DF57</t>
  </si>
  <si>
    <t>6EDF2089628F956A7A9E4D2CF8EDE32F</t>
  </si>
  <si>
    <t>AA30495A9FB2C8D683108A6849F0285E</t>
  </si>
  <si>
    <t>25075.05</t>
  </si>
  <si>
    <t>07F70DC089C5FAD51D46439D18D09DDF</t>
  </si>
  <si>
    <t>25741.38</t>
  </si>
  <si>
    <t>78BDDD2A07EC65DFFF486B6278294BB6</t>
  </si>
  <si>
    <t>31752.63</t>
  </si>
  <si>
    <t>9713DB399CDED086B548F898C531B40B</t>
  </si>
  <si>
    <t>21481.32</t>
  </si>
  <si>
    <t>755D03589842B54E6309BA87C50D6588</t>
  </si>
  <si>
    <t>27966.54</t>
  </si>
  <si>
    <t>95483B6D7FC94755E14FEA36F85453B2</t>
  </si>
  <si>
    <t>39180.54</t>
  </si>
  <si>
    <t>83BD7E59441E9ED6930FABA280E92380</t>
  </si>
  <si>
    <t>32144.45</t>
  </si>
  <si>
    <t>E4E3C3FE62B45723E56E4E865442893D</t>
  </si>
  <si>
    <t>19312.65</t>
  </si>
  <si>
    <t>2159D5EDB5E5BE8622832CA16FFCA291</t>
  </si>
  <si>
    <t>30324.26</t>
  </si>
  <si>
    <t>E28198F48B310AE0FFFBBF4F180B7517</t>
  </si>
  <si>
    <t>10999.78</t>
  </si>
  <si>
    <t>192668AE9BBB0E87FC47FF581A52E5C3</t>
  </si>
  <si>
    <t>17847.62</t>
  </si>
  <si>
    <t>A26BA13B1828E7B14ED3235F3EB35CCD</t>
  </si>
  <si>
    <t>18748.35</t>
  </si>
  <si>
    <t>010DED2A2B1128D73F344C9342AF906B</t>
  </si>
  <si>
    <t>8049.58</t>
  </si>
  <si>
    <t>C6E10A98FA1841759C8F493867455C14</t>
  </si>
  <si>
    <t>1649.4</t>
  </si>
  <si>
    <t>85DA572FCEBAE7F6F6169E8FE59F807D</t>
  </si>
  <si>
    <t>7465.52</t>
  </si>
  <si>
    <t>9C18F50D3E9B537C81B8B5E01D84FEF3</t>
  </si>
  <si>
    <t>3960</t>
  </si>
  <si>
    <t>15E7F321B3A3CC6C67FD13040B0495C2</t>
  </si>
  <si>
    <t>14330.18</t>
  </si>
  <si>
    <t>24E5D067C7ECC881FC8596446FE5BFD4</t>
  </si>
  <si>
    <t>F503B210FABAEB9111C1015D505BB750</t>
  </si>
  <si>
    <t>561604847AF500691A73CC66515D5989</t>
  </si>
  <si>
    <t>B7DCEFA2DD9E6DF12CB268F6DA85D339</t>
  </si>
  <si>
    <t>D83EA43BE60DEBBFA6DB80B43BFD68E6</t>
  </si>
  <si>
    <t>11428.17</t>
  </si>
  <si>
    <t>C4690CB3F141D5DF1D861DABD2B1BB5C</t>
  </si>
  <si>
    <t>863678EC59B30A0CCB1C740A4C68D54F</t>
  </si>
  <si>
    <t>764976CDA5F75A1059DF524B407A03F2</t>
  </si>
  <si>
    <t>06534A8BFCBFDE4D4DD23CEFEC70EABB</t>
  </si>
  <si>
    <t>E8D7A5961B11C76B98002122E3D314FB</t>
  </si>
  <si>
    <t>DC4FB03780CB84872077B330A8FDF3CD</t>
  </si>
  <si>
    <t>2200</t>
  </si>
  <si>
    <t>9707D2C40F4DA0C86DB0B7292112E40E</t>
  </si>
  <si>
    <t>BCB6272E4EF992C1A28A1FD0B27382CB</t>
  </si>
  <si>
    <t>84C007CF947BFF75DF1F7048C02BAD4B</t>
  </si>
  <si>
    <t>4667.96</t>
  </si>
  <si>
    <t>A20FBEF3079DE84137FF0A1E84A8D086</t>
  </si>
  <si>
    <t>4C16A1FB6BE5BB3A5C8B8FAC55DCDB05</t>
  </si>
  <si>
    <t>9900</t>
  </si>
  <si>
    <t>DBB6D32DF099276C704E1DB7E9547FDB</t>
  </si>
  <si>
    <t>5298.48</t>
  </si>
  <si>
    <t>FE4ACE7B853E8DB9B5AB84CBF54ACE24</t>
  </si>
  <si>
    <t>AE5B9B14A3F8DFA4A0DC280864BF02B7</t>
  </si>
  <si>
    <t>E13F9669EFF9B56245DE1624AAF71434</t>
  </si>
  <si>
    <t>5082FEE3FFE506DC2A19C322AAEFFBAA</t>
  </si>
  <si>
    <t>1643.39</t>
  </si>
  <si>
    <t>7E37D534D085E1EFBA180E2CE262B85A</t>
  </si>
  <si>
    <t>FEA057BD29B09D9735B2395E4FEDD21A</t>
  </si>
  <si>
    <t>60FE5CEEE03AFE9631E4030CEE32A029</t>
  </si>
  <si>
    <t>5458F438512D81BAFFDD52E32BE8F825</t>
  </si>
  <si>
    <t>F5F5A7AD44C9EFEA8CE8B3A1A5C0910D</t>
  </si>
  <si>
    <t>2B10238764BF3E8A4BCF67C94BCB576B</t>
  </si>
  <si>
    <t>31217.76</t>
  </si>
  <si>
    <t>F593E68A381126B54547502BF158A427</t>
  </si>
  <si>
    <t>462556FCD3C4ABAB7B2F64411C56156A</t>
  </si>
  <si>
    <t>61043227D2129727B517E94B41697DD1</t>
  </si>
  <si>
    <t>24004.68</t>
  </si>
  <si>
    <t>398405241007ABE02B70C8900B0B0DFC</t>
  </si>
  <si>
    <t>22509.27</t>
  </si>
  <si>
    <t>C0834B4BB06205691AD005EFA2F642C9</t>
  </si>
  <si>
    <t>E1384C34A9BD3F340927B1607BAA4E95</t>
  </si>
  <si>
    <t>856360E61DEB2B9E3E9820746D87BC8B</t>
  </si>
  <si>
    <t>11341.22</t>
  </si>
  <si>
    <t>43849C043BF0B5AA644A281D42DA2B22</t>
  </si>
  <si>
    <t>4C725BD98AC82E265E6C3985277B5D58</t>
  </si>
  <si>
    <t>A8CD8B1C063A852A753E336AAD82AF25</t>
  </si>
  <si>
    <t>16085.74</t>
  </si>
  <si>
    <t>917ABFB9575411AA5976E607D227226D</t>
  </si>
  <si>
    <t>16900</t>
  </si>
  <si>
    <t>7D566EDC02908EF49FE15F9ADABB171B</t>
  </si>
  <si>
    <t>73BCF42795F4F284A4400DEEC845349D</t>
  </si>
  <si>
    <t>2100</t>
  </si>
  <si>
    <t>D9EFF05B8A18FFD92E10C774E041AB2E</t>
  </si>
  <si>
    <t>10711.05</t>
  </si>
  <si>
    <t>753E923BFEA5E0102264928ED75FC0B8</t>
  </si>
  <si>
    <t>9095.1</t>
  </si>
  <si>
    <t>8424518C982BDB3E35E4C107134BEA48</t>
  </si>
  <si>
    <t>7330.05</t>
  </si>
  <si>
    <t>89BE9E80394BA890D46AF726A46FD037</t>
  </si>
  <si>
    <t>F88458A1438942CCD522B978B3FDA7B8</t>
  </si>
  <si>
    <t>8F59FEC4B8B34FCB194F03A05E66BCFE</t>
  </si>
  <si>
    <t>F3D40AA9310F6E9B85F5E8ADBFFBA687</t>
  </si>
  <si>
    <t>ACD0E97685602C08205529AB42937FE0</t>
  </si>
  <si>
    <t>EFC3B797737DAF75422EDA984E51F5FB</t>
  </si>
  <si>
    <t>EEE6BCE0E62B5CC2636DEE0B28644981</t>
  </si>
  <si>
    <t>7057B7183E89ADD6DD5DDC2A4CD7EE77</t>
  </si>
  <si>
    <t>3414.84</t>
  </si>
  <si>
    <t>1B3B16DE868D2DA3132FDB70347BD1D3</t>
  </si>
  <si>
    <t>7F267A7D06DB729D027893E10FC0C641</t>
  </si>
  <si>
    <t>7677.56</t>
  </si>
  <si>
    <t>688F73774BCB1DF2D8CE022CEF522585</t>
  </si>
  <si>
    <t>D3C733CB8A9E16F533BA90309CCF73FA</t>
  </si>
  <si>
    <t>49632DBC89A5BED9D2987206A4838A44</t>
  </si>
  <si>
    <t>3B503AAD1986EA8E7D3B9B15AC4EBE4B</t>
  </si>
  <si>
    <t>3379.9</t>
  </si>
  <si>
    <t>C369904D96B0EB3C20007AFC20FFE11E</t>
  </si>
  <si>
    <t>15197.71</t>
  </si>
  <si>
    <t>3E62B2773C3EF2F396DD3B24D48F2687</t>
  </si>
  <si>
    <t>FB64FBCE85990B3B2CC547367F6F82D1</t>
  </si>
  <si>
    <t>8CCF15ACD8D1BD425D0EBE1C59CC6CFB</t>
  </si>
  <si>
    <t>5004.45</t>
  </si>
  <si>
    <t>76F461059B07B63AA57645AFC8BE559E</t>
  </si>
  <si>
    <t>2098B3BD7EA2F3A9D86E3A8791CF59A9</t>
  </si>
  <si>
    <t>1600</t>
  </si>
  <si>
    <t>5297D40ECC6430D2EC68BA049E2661B8</t>
  </si>
  <si>
    <t>9AF906A4DF5FB64DF8EACAA012123D15</t>
  </si>
  <si>
    <t>DBD57F68614351162E51DEFF1540FE6C</t>
  </si>
  <si>
    <t>54CB87C576FF12BB44DF09703AB47B5B</t>
  </si>
  <si>
    <t>925.01</t>
  </si>
  <si>
    <t>7651DC4ECDE5751F442C71AA54FC61E5</t>
  </si>
  <si>
    <t>23552.55</t>
  </si>
  <si>
    <t>CF21ABA270801E68FAE2C030392EFF1B</t>
  </si>
  <si>
    <t>26225.43</t>
  </si>
  <si>
    <t>50406B25E9BBDA6E32D4061D07BCED9C</t>
  </si>
  <si>
    <t>26532.03</t>
  </si>
  <si>
    <t>4CD54FD901B7099E19557A29C7E555C1</t>
  </si>
  <si>
    <t>23487.45</t>
  </si>
  <si>
    <t>A952D0C49331324D163E00657529D5CE</t>
  </si>
  <si>
    <t>25435.2</t>
  </si>
  <si>
    <t>D60A6ED52C69C0D6F23C635F431F1BBD</t>
  </si>
  <si>
    <t>22069.95</t>
  </si>
  <si>
    <t>32B5AD783D59854263736F7193095068</t>
  </si>
  <si>
    <t>8128F14B6D40B69A4094B12B71569B78</t>
  </si>
  <si>
    <t>4914A3FFB1F68141FA912646F3E28BA6</t>
  </si>
  <si>
    <t>26448.94</t>
  </si>
  <si>
    <t>F2C79FDE0D6179A7FADC0EEB116D1249</t>
  </si>
  <si>
    <t>14026.19</t>
  </si>
  <si>
    <t>176A89C6DEEA37DBEB312A50AADC693E</t>
  </si>
  <si>
    <t>15678.25</t>
  </si>
  <si>
    <t>71B04AAC6306E3FA54662FBFD1AE4478</t>
  </si>
  <si>
    <t>21043.75</t>
  </si>
  <si>
    <t>2481FCA9F1BC3865F14A2061AE2C3E2B</t>
  </si>
  <si>
    <t>BE88DFCD7D5ABB692BACE93BFF645798</t>
  </si>
  <si>
    <t>14482.95</t>
  </si>
  <si>
    <t>B31DB6CB078510DCAD8708EEA8EDCEA9</t>
  </si>
  <si>
    <t>11919.31</t>
  </si>
  <si>
    <t>EB31CA638ED952AE72B556980270CA1B</t>
  </si>
  <si>
    <t>25389.5</t>
  </si>
  <si>
    <t>FDF3A86ADBB16E6C86713E5E84733A4A</t>
  </si>
  <si>
    <t>86410FCD68478F4462B6F7698A325D50</t>
  </si>
  <si>
    <t>AA1DF1CD5B5BB7A4AAFBA4141DE59E5C</t>
  </si>
  <si>
    <t>6F62B1741B93AB6EBF4891ECB2D5DF6F</t>
  </si>
  <si>
    <t>78F909ACF80172730A9B2FEDB1312650</t>
  </si>
  <si>
    <t>3630</t>
  </si>
  <si>
    <t>BA272B84469107C881DD6ED1F42DC361</t>
  </si>
  <si>
    <t>1B41C0EED157B04F799E15D666FFB7A5</t>
  </si>
  <si>
    <t>6500</t>
  </si>
  <si>
    <t>0E2EB5C98AE43707BBA6F89244451178</t>
  </si>
  <si>
    <t>EAF3E8542A398087E355A92BA2A984EA</t>
  </si>
  <si>
    <t>3DA7109D37EC66A13492DDFC5ED0D745</t>
  </si>
  <si>
    <t>3288B181A8F4CFFBA26F86F247C453E4</t>
  </si>
  <si>
    <t>69D59735F09DBECD17F90E85FF4BD35F</t>
  </si>
  <si>
    <t>258C969B0E5572A7471FD4C380491FD3</t>
  </si>
  <si>
    <t>5280</t>
  </si>
  <si>
    <t>34B068A8A9E699E223467D01749C49B1</t>
  </si>
  <si>
    <t>280C2B024608FB6F8BE4C550CF7B60B4</t>
  </si>
  <si>
    <t>3432E500606094C0E45274F0220F1951</t>
  </si>
  <si>
    <t>613B915FFC6EE917EBA677D87A208DD5</t>
  </si>
  <si>
    <t>10608.29</t>
  </si>
  <si>
    <t>19B4A6B629EFD0EEC52A36E9A9DEB42C</t>
  </si>
  <si>
    <t>3C7CD658C0DA2D9404A8FEC83B03F8C3</t>
  </si>
  <si>
    <t>EF2C2EF2C100F81C5AAFAE480AC229BE</t>
  </si>
  <si>
    <t>9838.18</t>
  </si>
  <si>
    <t>CE9A9709D68676AFFC51B730FD495E86</t>
  </si>
  <si>
    <t>554F0FB17EFE7F9D62A51C2888ED8E3A</t>
  </si>
  <si>
    <t>396189BAF6FDC7A22DC02EB5763D11BA</t>
  </si>
  <si>
    <t>A15A448F714D37F6F9742919EF58A669</t>
  </si>
  <si>
    <t>AC275EC5B9FB9AD625CFCE00D34BF25C</t>
  </si>
  <si>
    <t>51DD833C80E8B85513A783DE0A837F53</t>
  </si>
  <si>
    <t>5EBE040C66003238C29212B8CAA8E5ED</t>
  </si>
  <si>
    <t>2C31CDFC6C223EA01B3DAE93D86B4DD3</t>
  </si>
  <si>
    <t>19342.43</t>
  </si>
  <si>
    <t>23A07DE2598D68EF15C6B166FEF93960</t>
  </si>
  <si>
    <t>14703.98</t>
  </si>
  <si>
    <t>1615B6280FA4488763C779B1D3EEDE7E</t>
  </si>
  <si>
    <t>DFA59D9F285F7705351738969395CA26</t>
  </si>
  <si>
    <t>31423.65</t>
  </si>
  <si>
    <t>BC7A8C626C488FAF55F9AE5302B3F564</t>
  </si>
  <si>
    <t>13975.53</t>
  </si>
  <si>
    <t>83387CB4768856A1F9806E649CA72CA7</t>
  </si>
  <si>
    <t>1FB215A2A285669CA5282FA9E4258840</t>
  </si>
  <si>
    <t>D83A58A47E1B142440819FCD172DEB89</t>
  </si>
  <si>
    <t>32232.85</t>
  </si>
  <si>
    <t>3A5DD4E92C7BB2217A1D87F2B1643422</t>
  </si>
  <si>
    <t>B6D4A0E9B2FDD5DAC4D898BDF8818AFB</t>
  </si>
  <si>
    <t>13216.14</t>
  </si>
  <si>
    <t>EDFA5979E03035C867F3AA229C2A63E4</t>
  </si>
  <si>
    <t>FEB01104E3C45A956545BA4797539B69</t>
  </si>
  <si>
    <t>6918.78</t>
  </si>
  <si>
    <t>7F5D2506BBEACF272550C8D7FD52DB88</t>
  </si>
  <si>
    <t>3EFAE2E7C7FD8A4F975A0737CE7DA3DE</t>
  </si>
  <si>
    <t>014299471253AA1BB0794CF446805578</t>
  </si>
  <si>
    <t>10400</t>
  </si>
  <si>
    <t>6166BB350805D5D192FA459FA2AA134D</t>
  </si>
  <si>
    <t>888BCFF1B4AF743DC1BAA8BC110FAD80</t>
  </si>
  <si>
    <t>C62F44DEA2C5F00D80476724FC86E68B</t>
  </si>
  <si>
    <t>3429.8</t>
  </si>
  <si>
    <t>A726AC855134E719A367E602ECF5D644</t>
  </si>
  <si>
    <t>6160</t>
  </si>
  <si>
    <t>E43B6F46CC3F0663FF6F52039901F585</t>
  </si>
  <si>
    <t>EB14CF46A680A31BC05C4CF48EBE8E06</t>
  </si>
  <si>
    <t>9669.99</t>
  </si>
  <si>
    <t>E64360751ACA7FB35AAF5C82C7FA548D</t>
  </si>
  <si>
    <t>82075FACB9E33454D11FF919A1896DA1</t>
  </si>
  <si>
    <t>FEFD2FD671B96A7B62B2F326CF5363F4</t>
  </si>
  <si>
    <t>3904.45</t>
  </si>
  <si>
    <t>B9BA91EF480AF876335CD433C08F7676</t>
  </si>
  <si>
    <t>4639.98</t>
  </si>
  <si>
    <t>EBD626E51FF265F3B72E111737B002AC</t>
  </si>
  <si>
    <t>B53288A6CD6EF6CF1E637F995FA30458</t>
  </si>
  <si>
    <t>141CB0982528AF76EAFA64D70C9889A7</t>
  </si>
  <si>
    <t>7200.16</t>
  </si>
  <si>
    <t>F4C2E77FFEC4815C910415F639CBD174</t>
  </si>
  <si>
    <t>9F625D461144C54D20A0451D09F36406</t>
  </si>
  <si>
    <t>880F8B458A92A33273348D4440A80ACB</t>
  </si>
  <si>
    <t>E6A1CCF575CD88BEB6877D62C52B81D1</t>
  </si>
  <si>
    <t>B5E9FC98BC7D4623BC1C8EE9168F3E94</t>
  </si>
  <si>
    <t>EC7D5D469932AF16C8C9B8641D7F8A57</t>
  </si>
  <si>
    <t>CBEEA947768DC43A3C844738D60C1679</t>
  </si>
  <si>
    <t>DFD4D403C380830DC772EB2D7A520ECC</t>
  </si>
  <si>
    <t>12412.4</t>
  </si>
  <si>
    <t>2460F278956CB8BAA5FD143363983CB7</t>
  </si>
  <si>
    <t>25630.9</t>
  </si>
  <si>
    <t>3F9570D2AEAE9AF3E62F95C259DE1FFC</t>
  </si>
  <si>
    <t>12579.15</t>
  </si>
  <si>
    <t>6814DD3185AA8ABB6DF45FBE662039AA</t>
  </si>
  <si>
    <t>63E4399ED41DFAB8ECB0637FC0FE1C79</t>
  </si>
  <si>
    <t>8E082DF7FA14F9083E597AAA71CE46AB</t>
  </si>
  <si>
    <t>2EC6845282C4549D02D7309E567C6E2C</t>
  </si>
  <si>
    <t>15226.64</t>
  </si>
  <si>
    <t>9F1E92E4B8ACE0116AAA50ADBF503C27</t>
  </si>
  <si>
    <t>5067.15</t>
  </si>
  <si>
    <t>40D129B3BEF25BD44A959B3449B21C7B</t>
  </si>
  <si>
    <t>8163.38</t>
  </si>
  <si>
    <t>E6881C7700E45257CBF2D67D78561616</t>
  </si>
  <si>
    <t>1760</t>
  </si>
  <si>
    <t>1A7D0BB839F2C8B3363F2DDA9FF3BD1D</t>
  </si>
  <si>
    <t>E7615F3D34CEF2183A780A1EBC16977D</t>
  </si>
  <si>
    <t>5191.89</t>
  </si>
  <si>
    <t>09B7B560AFE0CE403F6B6C0F20F7C791</t>
  </si>
  <si>
    <t>B8DCA55F43FE4A325E73C9D815135B57</t>
  </si>
  <si>
    <t>7C2A53602B9FC43BC91C25AE283780C0</t>
  </si>
  <si>
    <t>DBAAA99BD69EFE59573AED5D033619BB</t>
  </si>
  <si>
    <t>7280</t>
  </si>
  <si>
    <t>21CDFE480AF30D1FDC348F86A391FD21</t>
  </si>
  <si>
    <t>9334</t>
  </si>
  <si>
    <t>EF6E0264E30C285989D4E5F57796C148</t>
  </si>
  <si>
    <t>8472.23</t>
  </si>
  <si>
    <t>04D37A73057519137200EBB37A8BE092</t>
  </si>
  <si>
    <t>12327.48</t>
  </si>
  <si>
    <t>08C06BE89CD46DA48BBD93A8CF14BEFD</t>
  </si>
  <si>
    <t>3A185C7F4F555092E6E309EEEC8ECFB0</t>
  </si>
  <si>
    <t>4474.58</t>
  </si>
  <si>
    <t>6028A348FAD176677EA2EB1A541F1C29</t>
  </si>
  <si>
    <t>085AD16828E42B4A49F9AF02DAA8E611</t>
  </si>
  <si>
    <t>83707F1658DB6F5AFF9AF9C04BF37D0E</t>
  </si>
  <si>
    <t>A93DA13944A470B8E52FCC669005CD35</t>
  </si>
  <si>
    <t>2600</t>
  </si>
  <si>
    <t>183166F38A942C0FDC250B793EDD90A1</t>
  </si>
  <si>
    <t>54592F04063771A54E9CA7C19288435E</t>
  </si>
  <si>
    <t>5AC697CC6A08A0CFA9BDF963D3DAFE16</t>
  </si>
  <si>
    <t>8549330FED10247FD070F319FDF703B7</t>
  </si>
  <si>
    <t>1CFADD08B3156B1C97FF7BA72A7E985D</t>
  </si>
  <si>
    <t>6000</t>
  </si>
  <si>
    <t>71B0B7DF90FE035878A83437ECA29393</t>
  </si>
  <si>
    <t>0C6FD8946F8D6542ED8E3B051425B371</t>
  </si>
  <si>
    <t>052F8F69BEE45A101EC6D1DCF565D69E</t>
  </si>
  <si>
    <t>CCC66B80879A5B3E3DA87B4282239DB0</t>
  </si>
  <si>
    <t>5BA1258C3B6E196A776ADBEDB7E7E9C3</t>
  </si>
  <si>
    <t>25436.88</t>
  </si>
  <si>
    <t>FF0C5C9BADA7ACE0ABCDA22FBC10B601</t>
  </si>
  <si>
    <t>8ED5E5F34AD799B420D54533171422EF</t>
  </si>
  <si>
    <t>27615.31</t>
  </si>
  <si>
    <t>B59D498A9BA17C32C4004604C9C0E185</t>
  </si>
  <si>
    <t>6F165433033845A84C934AD797D23C93</t>
  </si>
  <si>
    <t>A4D352AF682B091BE6797A992BDA55B7</t>
  </si>
  <si>
    <t>19627.52</t>
  </si>
  <si>
    <t>383BF4534F0B23EADB8A864296F1F7A9</t>
  </si>
  <si>
    <t>16289.06</t>
  </si>
  <si>
    <t>0A1D31B8DEF2EBBB1DA91987479369BF</t>
  </si>
  <si>
    <t>21B7F5623DF2CCF9A4070A4B4E8E26B3</t>
  </si>
  <si>
    <t>25F28A2661070765E655783E2B1EF5B2</t>
  </si>
  <si>
    <t>693F654A8D3ACFA1A25816B2CC3A5A0F</t>
  </si>
  <si>
    <t>BC77CFCA3829EF75D34F4CE1BA460FB2</t>
  </si>
  <si>
    <t>2544.37</t>
  </si>
  <si>
    <t>695823136970D9B4671521B03122D097</t>
  </si>
  <si>
    <t>14639.7</t>
  </si>
  <si>
    <t>BEE288FA7ED5EB6BADFC36CA30274F8B</t>
  </si>
  <si>
    <t>561284347B12C556F8078E16366DA19C</t>
  </si>
  <si>
    <t>15428.4</t>
  </si>
  <si>
    <t>8DC137C3108D21D4E052958A15B0EEAE</t>
  </si>
  <si>
    <t>E1D04724EA5C677D37617AE2C0156BAD</t>
  </si>
  <si>
    <t>2454.05</t>
  </si>
  <si>
    <t>86D3121C7EFC802D30D0BEF8F8023AAD</t>
  </si>
  <si>
    <t>710571B7E0389B5D6F0B5BD1D281E3D5</t>
  </si>
  <si>
    <t>1741.19</t>
  </si>
  <si>
    <t>3D464C58B8E1F76B4A67F0E2EC41B9EA</t>
  </si>
  <si>
    <t>2883.42</t>
  </si>
  <si>
    <t>1443813261F20B76516DC7EB582A634B</t>
  </si>
  <si>
    <t>08FC82F8E57E4184B453DB633E970101</t>
  </si>
  <si>
    <t>2515.02</t>
  </si>
  <si>
    <t>F931E1CA9F16E00FC29DA7BA5BF34905</t>
  </si>
  <si>
    <t>15858.48</t>
  </si>
  <si>
    <t>FE0DE0BD33E8327814DF858C78B65796</t>
  </si>
  <si>
    <t>43261EF44689E542156C7BF2814D9E98</t>
  </si>
  <si>
    <t>1650</t>
  </si>
  <si>
    <t>26CE16FA57845A114903FBD3D9941C15</t>
  </si>
  <si>
    <t>6C28704015C98B0DC476B8498AE9C34B</t>
  </si>
  <si>
    <t>3600.63</t>
  </si>
  <si>
    <t>555ED83C3C8D13616B1C252C4D25F075</t>
  </si>
  <si>
    <t>10703.77</t>
  </si>
  <si>
    <t>4FEA99150811A3C983D5FA0993F3CF92</t>
  </si>
  <si>
    <t>28546328E0B26E03ED9646BC829AB046</t>
  </si>
  <si>
    <t>3857095E2A9D56C3384CAA77381D0740</t>
  </si>
  <si>
    <t>3D1066D7CEB9767E801075E8C845EE17</t>
  </si>
  <si>
    <t>31896.25</t>
  </si>
  <si>
    <t>9DC3D28EA2C67AF3CCB5065224223AC4</t>
  </si>
  <si>
    <t>29981.7</t>
  </si>
  <si>
    <t>3F9F6C6226B49942F3BFAE41754654B7</t>
  </si>
  <si>
    <t>2C129B3C4CBACDE0320C01BAC1ABA5C3</t>
  </si>
  <si>
    <t>24992.52</t>
  </si>
  <si>
    <t>12CAE47C056E9FE59FBF4653820856F6</t>
  </si>
  <si>
    <t>28009.17</t>
  </si>
  <si>
    <t>F89D1717FC6A7D4E2CB35277F621780E</t>
  </si>
  <si>
    <t>25319.07</t>
  </si>
  <si>
    <t>E9E77BA62D3CE0F578337294781FC9CC</t>
  </si>
  <si>
    <t>15364.77</t>
  </si>
  <si>
    <t>13475762A7444BFFA94D923088DDB957</t>
  </si>
  <si>
    <t>14198.06</t>
  </si>
  <si>
    <t>6E7A26EB420F68387980D0F7D4D777EB</t>
  </si>
  <si>
    <t>15836.52</t>
  </si>
  <si>
    <t>6327308E9206E6261DC35AB7F0C87F5D</t>
  </si>
  <si>
    <t>E04FF548B2F360A9C375709E02E9DD05</t>
  </si>
  <si>
    <t>7756.59</t>
  </si>
  <si>
    <t>3ED3CEAC96566D73CD9A0A68E64FD640</t>
  </si>
  <si>
    <t>F2D4243EEC79B1CD489D3E51198DC734</t>
  </si>
  <si>
    <t>689C9B5B668310306E6D434AB2F5C963</t>
  </si>
  <si>
    <t>2F587A716CA0B03BCCB8B24CFCC9619F</t>
  </si>
  <si>
    <t>7795D22FCD57963FF32F2DB50E0A26C7</t>
  </si>
  <si>
    <t>70B1F3962316D5F3BB3F6EF0ECB790AA</t>
  </si>
  <si>
    <t>4730</t>
  </si>
  <si>
    <t>D2D60F1B67028C59D5B47D7206C226B1</t>
  </si>
  <si>
    <t>5961.89</t>
  </si>
  <si>
    <t>F9599D7D5E96EBD215AD936226A6616E</t>
  </si>
  <si>
    <t>A7E264934FAEC5816D1A1114C05E6BFB</t>
  </si>
  <si>
    <t>8178A1F682D240360D8471154A5B0CDF</t>
  </si>
  <si>
    <t>9590.28</t>
  </si>
  <si>
    <t>03DAC7E5847B3DD27EFC752A153446F1</t>
  </si>
  <si>
    <t>AC1C0DEF7731E8D5429FC72A08930F42</t>
  </si>
  <si>
    <t>DEB640C879ECDD3A47FDCE45FF57825E</t>
  </si>
  <si>
    <t>15F5AFA0CDDC06DDE808D171342796C8</t>
  </si>
  <si>
    <t>3E1571D7CB778D590E18CCBCCF315CA2</t>
  </si>
  <si>
    <t>6F0A38EC1E963A9A8E12AEC660A94081</t>
  </si>
  <si>
    <t>BB74C313A2D942B207CBDC4AAD484630</t>
  </si>
  <si>
    <t>15594.7</t>
  </si>
  <si>
    <t>3F8A98B9F37DF0E24328AD448E40B481</t>
  </si>
  <si>
    <t>49377DC40F0419AF700CA2203AED4CC4</t>
  </si>
  <si>
    <t>7080.48</t>
  </si>
  <si>
    <t>B202009E8B05B10F7B62987C6724BB36</t>
  </si>
  <si>
    <t>C624435F5962A9E6DA4DFC024BD8CC1F</t>
  </si>
  <si>
    <t>5740</t>
  </si>
  <si>
    <t>B60000E95EEDBD401BA238812621DEAF</t>
  </si>
  <si>
    <t>E4953C859497E1950B3757F29E0DDFB5</t>
  </si>
  <si>
    <t>4805.6</t>
  </si>
  <si>
    <t>64DDBD7791CEE60A7899A1D501DD2C00</t>
  </si>
  <si>
    <t>7583.3</t>
  </si>
  <si>
    <t>7BC4652FBEFD81B91BE899C415A7F7EA</t>
  </si>
  <si>
    <t>376DDD3FEA97C97B25FC6D4C879D9156</t>
  </si>
  <si>
    <t>18747.12</t>
  </si>
  <si>
    <t>4775FBA71FB557FB22EAD8FE97B973F9</t>
  </si>
  <si>
    <t>28483.98</t>
  </si>
  <si>
    <t>D145899FC50B1DBB9879BA2DAB4976C5</t>
  </si>
  <si>
    <t>25250.19</t>
  </si>
  <si>
    <t>EC7EDBA76C294AA5A9A1EDAC33FF9475</t>
  </si>
  <si>
    <t>20357.61</t>
  </si>
  <si>
    <t>05EEB1858381C3542A5D63563AD9D5F0</t>
  </si>
  <si>
    <t>17069.43</t>
  </si>
  <si>
    <t>F46D2279BF19483C5873772F5591F9B7</t>
  </si>
  <si>
    <t>30343.74</t>
  </si>
  <si>
    <t>68C77B5C2023BBBBB11D2E8587682DC4</t>
  </si>
  <si>
    <t>5B8DBCC71D6C008542F8BA669CBCF6C3</t>
  </si>
  <si>
    <t>13699.11</t>
  </si>
  <si>
    <t>2E7627BF75C99C010D953203E14D81E0</t>
  </si>
  <si>
    <t>A7AB234CB8CBA5143A63844A93A1ED4F</t>
  </si>
  <si>
    <t>14057.13</t>
  </si>
  <si>
    <t>62BE8E6C30B79021D811167EC8129733</t>
  </si>
  <si>
    <t>22597.93</t>
  </si>
  <si>
    <t>3178DC1CEBCB129644CBD7FDC8D684BD</t>
  </si>
  <si>
    <t>17973.59</t>
  </si>
  <si>
    <t>84A737F6C9BC85F1B25192D24CA425C4</t>
  </si>
  <si>
    <t>D4E89D85345D63652EFB3665FBE6A22C</t>
  </si>
  <si>
    <t>3900</t>
  </si>
  <si>
    <t>4FAFAE29CF333102D86585219C421262</t>
  </si>
  <si>
    <t>4977</t>
  </si>
  <si>
    <t>F29676ADF324A73E19265C227EF15AB4</t>
  </si>
  <si>
    <t>11100</t>
  </si>
  <si>
    <t>35C9AD214EC9322567E2BDEA9E4D3173</t>
  </si>
  <si>
    <t>1251971175FC66E33A30BA1D643B9E76</t>
  </si>
  <si>
    <t>3172.84</t>
  </si>
  <si>
    <t>1E23B430C7C72447022134D4008EF0EF</t>
  </si>
  <si>
    <t>3760.46</t>
  </si>
  <si>
    <t>1120C85338538FDF9A6CFB18EA0F9B3F</t>
  </si>
  <si>
    <t>E03481BD8F0A4B24E293E14EEED07FC9</t>
  </si>
  <si>
    <t>8E94BAF2D80D59A7F7AC6298CF06FDF0</t>
  </si>
  <si>
    <t>C12819A9C392920019A6A3F450AA65E9</t>
  </si>
  <si>
    <t>DBCAC1C38D0CC63BB5EE9BA6EBDDFB87</t>
  </si>
  <si>
    <t>7223.92</t>
  </si>
  <si>
    <t>47716CA4508C03F1809C4F229C67A54E</t>
  </si>
  <si>
    <t>B6A86211A9FDFC9CE04030F2626C3D4E</t>
  </si>
  <si>
    <t>7307.96</t>
  </si>
  <si>
    <t>878430F9506BA75F0E9BD16D33493258</t>
  </si>
  <si>
    <t>5424.98</t>
  </si>
  <si>
    <t>DF4FDF678258A3DC8F88A2F73B44BA76</t>
  </si>
  <si>
    <t>2530</t>
  </si>
  <si>
    <t>AEF32A0E694E8ED618E9E57A2AD48F4A</t>
  </si>
  <si>
    <t>12C8DE6E932F55AD520FF3DEA5E4C7E1</t>
  </si>
  <si>
    <t>12530.21</t>
  </si>
  <si>
    <t>C9B8DC837577412B7EDF0D1AD3244EB4</t>
  </si>
  <si>
    <t>2447.3</t>
  </si>
  <si>
    <t>CB8B4A898F6C2B8C005BA800BE3C0ECB</t>
  </si>
  <si>
    <t>3558.35</t>
  </si>
  <si>
    <t>610AD09C80923C24AD68F5E9E05AD553</t>
  </si>
  <si>
    <t>4141073DA9CC77007A8219B8C86C2C75</t>
  </si>
  <si>
    <t>C0FB1F78B70B0417D394164AED66E666</t>
  </si>
  <si>
    <t>2127.2</t>
  </si>
  <si>
    <t>428C6ED69560E215F37CA7E475961158</t>
  </si>
  <si>
    <t>7208.4</t>
  </si>
  <si>
    <t>763829C8A6E9CE71332CD855618E2B70</t>
  </si>
  <si>
    <t>314D658EAE5CE1FCA545AF8E3EB55AC6</t>
  </si>
  <si>
    <t>460C57B261E95A48779F66A3C1379E38</t>
  </si>
  <si>
    <t>95A2FB4EEEB5FA2D6FC1D3E1ECB4503A</t>
  </si>
  <si>
    <t>332F8E2F5DAA36DFEB298D80A1D544E0</t>
  </si>
  <si>
    <t>8B521744B606F159E551598D6919EDD0</t>
  </si>
  <si>
    <t>98DEFC695AFCF73480CDE51AD3B4D3CC</t>
  </si>
  <si>
    <t>03B2020E516197ACF55583D36EB874F6</t>
  </si>
  <si>
    <t>2B731650FE08BA1AF648F4E52CB481A0</t>
  </si>
  <si>
    <t>477B9694DE48469D09973902AA1C95F9</t>
  </si>
  <si>
    <t>515A7B8210DC707848AA756AC443D87A</t>
  </si>
  <si>
    <t>A49C5F9AAC85FE19A886092323F74A87</t>
  </si>
  <si>
    <t>074213F97DDF12B74F24262382C35D85</t>
  </si>
  <si>
    <t>4E7D12FB5A2A8DDFEB861FBB071A9C6E</t>
  </si>
  <si>
    <t>81A221B7DBBEE87FB05A2273B009D7F5</t>
  </si>
  <si>
    <t>6F4D18D3D5568965A2C5F2A5D8C01B3A</t>
  </si>
  <si>
    <t>175EF77701BB8ACA58E221DE6CD3D55E</t>
  </si>
  <si>
    <t>72C4063420BA4A8B03D0B36D73A56734</t>
  </si>
  <si>
    <t>4AFCA80F33A314042825CB2B6ECD781A</t>
  </si>
  <si>
    <t>420432A14E9501B01D6339750CBFEE38</t>
  </si>
  <si>
    <t>AFAE979294E03F9CA00B53CA87A3C296</t>
  </si>
  <si>
    <t>C7D24379AF2959BE9D38BF2C25BA2ECE</t>
  </si>
  <si>
    <t>0A2DD342BFCB8FD481C9547D370AE56C</t>
  </si>
  <si>
    <t>8F84764D49C6AF7E23BDD1A407C7BB95</t>
  </si>
  <si>
    <t>BECAF23FFE0793EE7E647BF886EC90EC</t>
  </si>
  <si>
    <t>1476.03</t>
  </si>
  <si>
    <t>95BC0F321CA5A9832344425CB1F69FD0</t>
  </si>
  <si>
    <t>74A212817B437CF246A7900E35AAF726</t>
  </si>
  <si>
    <t>513D898FC1C411914FDAE439E193FE33</t>
  </si>
  <si>
    <t>0C08085BEF54AB12F7060521138B6A9B</t>
  </si>
  <si>
    <t>7C707005C12844942369DEFF7D0197EB</t>
  </si>
  <si>
    <t>E2799BF859B6405564A5E9B7F8CDEE64</t>
  </si>
  <si>
    <t>9604816D095E740337A8444A0A398760</t>
  </si>
  <si>
    <t>81C704A2F9177CAD840DDC353901CC45</t>
  </si>
  <si>
    <t>DC47CCAEA7D5D62774430FAF9A41BCF4</t>
  </si>
  <si>
    <t>CDE3081166CB1C2D8CBFCACB5724FAA4</t>
  </si>
  <si>
    <t>9A0AD0ECBCD21F5E034497125FA974B1</t>
  </si>
  <si>
    <t>DCB421F81B034D0FAC50DCE399541638</t>
  </si>
  <si>
    <t>9AC208D0AF3782BA911B8FA7B5C940BE</t>
  </si>
  <si>
    <t>949E2C33D1C048B2C13E2BB6AFFEC140</t>
  </si>
  <si>
    <t>D373FAA8048E8245F843EA996EF31B66</t>
  </si>
  <si>
    <t>A6695B84355209F225765B93A937A8AB</t>
  </si>
  <si>
    <t>17A843DBC4EE1C581C583AA503F02AC6</t>
  </si>
  <si>
    <t>957E71B2F5AE3FDFFB1EA9C6F26CFD93</t>
  </si>
  <si>
    <t>FE817F947C7B29AB8CE2882C06F1B6A5</t>
  </si>
  <si>
    <t>25728515F271DC11BFBE9C3AC6EA0378</t>
  </si>
  <si>
    <t>4468DDE0515131BCDCF529E4F33BA546</t>
  </si>
  <si>
    <t>437646249B0A9C2974B5AC2C38CFC6EE</t>
  </si>
  <si>
    <t>ECF4CFE1A279FDF5AD7A7C84A1480AB6</t>
  </si>
  <si>
    <t>792061CB43109C9F0B91E0FDBF6A44CA</t>
  </si>
  <si>
    <t>57CB47A2758CD8EE035E88A9BA16D983</t>
  </si>
  <si>
    <t>2899B968257169FC0A2EE24F28F06CA7</t>
  </si>
  <si>
    <t>BE1C36A8B2B31A8BD510517133FF425F</t>
  </si>
  <si>
    <t>109EE4BBA86DCC054A90538C29FFDB1B</t>
  </si>
  <si>
    <t>28D221D82212C8D074B2452C671A12D3</t>
  </si>
  <si>
    <t>D64A274848ACED7D0F5B71137295F93C</t>
  </si>
  <si>
    <t>F95A9FFE51C29C21300E493FD8755CA1</t>
  </si>
  <si>
    <t>DEFB700D0434709F41BFD8C9BB47857A</t>
  </si>
  <si>
    <t>6EC445AAD9083CB5CC81F0C2307F132F</t>
  </si>
  <si>
    <t>329.7</t>
  </si>
  <si>
    <t>1E69E8E98B203085AE2B2F5FB95AAE87</t>
  </si>
  <si>
    <t>601F84C51F7EC0DE3C3F89AD2DAD984C</t>
  </si>
  <si>
    <t>A53321D90A5380193B438285629D46FA</t>
  </si>
  <si>
    <t>EABC2C60EFC415B2F3C85FA767E8E82E</t>
  </si>
  <si>
    <t>80A13D7F029C2BB2F439584BEDDE7783</t>
  </si>
  <si>
    <t>72DC8E6F92A0C8E5D801C4AAF6ABF057</t>
  </si>
  <si>
    <t>6A44216F4E2CE9C3FEADECCC098897AA</t>
  </si>
  <si>
    <t>C4919ABD7E496B91FFFA3D43EF48E97C</t>
  </si>
  <si>
    <t>725A170D742E1F1A9284150567B62091</t>
  </si>
  <si>
    <t>C3F3827723E8446DDD80AD56E2CAC9CD</t>
  </si>
  <si>
    <t>5D73E9A7450086083D0477EE3E6CD9AB</t>
  </si>
  <si>
    <t>E099061FA0C89A0A4B46D7FA7414AF9A</t>
  </si>
  <si>
    <t>05B603BBC00C97018846BCBBBF1EFFA1</t>
  </si>
  <si>
    <t>EB25C86B54D88356FF96A0152F569A0D</t>
  </si>
  <si>
    <t>1CD8E3D0E07E3FA1C55AF1D701573887</t>
  </si>
  <si>
    <t>C09B639F7D7607719926A7AC1B135338</t>
  </si>
  <si>
    <t>3BDDE1C42A2F56FBF7C21CCD2100F2B8</t>
  </si>
  <si>
    <t>5CBC1C09E5394705350F1EBB9871851B</t>
  </si>
  <si>
    <t>0561C6AE0A6216CE2BC62F24D9B01A7D</t>
  </si>
  <si>
    <t>5F30E8D328B233DC62AB78FC2DB50F38</t>
  </si>
  <si>
    <t>5D6D476EBB88665776D9E61D9B824E52</t>
  </si>
  <si>
    <t>6123B803ED797C047CD38F1CE544A9E3</t>
  </si>
  <si>
    <t>9ADB515C7EE923C6B2E950DFBEA4E118</t>
  </si>
  <si>
    <t>0ECE83BCC94FFF09E85C5D3B710B2EE4</t>
  </si>
  <si>
    <t>7FC443E45D7D6E81305472DE4247BD7D</t>
  </si>
  <si>
    <t>0B51BC6421BE304554DE51ACCD595262</t>
  </si>
  <si>
    <t>92EE4F8177489BD1947066C61C566659</t>
  </si>
  <si>
    <t>C1401D964296813C3B3ED212B884DBFB</t>
  </si>
  <si>
    <t>D2A3D6E5E53E45ECB962F07B1ED6902D</t>
  </si>
  <si>
    <t>27C7B8299F422C787ED1D245A0580261</t>
  </si>
  <si>
    <t>2C03D9616F8F4CC59B4DF849B73996FC</t>
  </si>
  <si>
    <t>CB2C0638D80F6033FC64884EBADEAC8A</t>
  </si>
  <si>
    <t>BA58DC54220C970895AD3E69DA49A443</t>
  </si>
  <si>
    <t>DBF460A5672418E2EDCF2B5CE852C339</t>
  </si>
  <si>
    <t>51686446A57906F0887C3F6C1727E58B</t>
  </si>
  <si>
    <t>CF14F217388D07CD3D88C1A678D7D57B</t>
  </si>
  <si>
    <t>672165AC6F5F6A7892E4149EA0F2A31D</t>
  </si>
  <si>
    <t>C160DE8287F15F3F5137E20186544121</t>
  </si>
  <si>
    <t>52FC225CEDC10762734A4174FC44EE69</t>
  </si>
  <si>
    <t>9BDACC1CAC4047FA44E4255B95B1C3CC</t>
  </si>
  <si>
    <t>7CD86D163D1C78B3EB7D8CB3CEE6CA94</t>
  </si>
  <si>
    <t>A86F171852C23023B40C9CD2866B33C7</t>
  </si>
  <si>
    <t>EFAB9D9435590190BB6AE8B9CC766B57</t>
  </si>
  <si>
    <t>20356C47F65C575D2D7866E4920EBB29</t>
  </si>
  <si>
    <t>54D48B536F283740CE859F651A00E3FD</t>
  </si>
  <si>
    <t>A6972B2D7689397A37FABF34AEE87917</t>
  </si>
  <si>
    <t>DC7F8EA4D2DCE96D93CE00E74D3097A6</t>
  </si>
  <si>
    <t>8600A84296791BAB44F0619A8187B05A</t>
  </si>
  <si>
    <t>B60DB6F86AE20BAA019F5717A81D1386</t>
  </si>
  <si>
    <t>6FD689E9D5A8F90E999649248773A1F2</t>
  </si>
  <si>
    <t>0DAB309ED3F5A898B981892343D6E417</t>
  </si>
  <si>
    <t>81E6E77724266CE502DF1ED45ADA9D74</t>
  </si>
  <si>
    <t>9AFE1E80DBCFA0A65CF3C2C2529FB7F6</t>
  </si>
  <si>
    <t>F90AD3C021EBFED09FE0CC7CE0E7268A</t>
  </si>
  <si>
    <t>A2E3C180C33751D6E49E2CD5F3F20811</t>
  </si>
  <si>
    <t>AB589FEEB1B6735694DBFCFAABF56E19</t>
  </si>
  <si>
    <t>8E90A99396D954437FFFDC31490AD223</t>
  </si>
  <si>
    <t>0456C8D2755C7AA430231B120E120BBF</t>
  </si>
  <si>
    <t>9EEAE76C9DCC596661DA304E7E56F36F</t>
  </si>
  <si>
    <t>63BFBA24ADC13165070B49E929038400</t>
  </si>
  <si>
    <t>31B14E627339ACC35AB9986B43D95A61</t>
  </si>
  <si>
    <t>0C8202020385EFB045347646A0900A0F</t>
  </si>
  <si>
    <t>89A1FBB1AFCB85BBD753F046CC30BD67</t>
  </si>
  <si>
    <t>B975A30D53E0B43579D6C3B2D8E74D38</t>
  </si>
  <si>
    <t>564536E0E00C6660B8DAA1F80D3CBF79</t>
  </si>
  <si>
    <t>9A6FAB6F163A10E5DB06F0A0BB5A8EBB</t>
  </si>
  <si>
    <t>F69D6B5E3AE1306BE1219BC3A53151E4</t>
  </si>
  <si>
    <t>E063E10BCA6CED6D96BD2DDD37A114B7</t>
  </si>
  <si>
    <t>A923D207137420039861548881520185</t>
  </si>
  <si>
    <t>26B791B32C0C15579C2E1F4493ACE613</t>
  </si>
  <si>
    <t>DF57044B4F5CF17EE62F0C5C66E368E0</t>
  </si>
  <si>
    <t>DA12E3360F88795BE236B14711B698A3</t>
  </si>
  <si>
    <t>0B441F43934AC70F1291D851C97282FE</t>
  </si>
  <si>
    <t>92E193117531A34CBC4FE2B29308F975</t>
  </si>
  <si>
    <t>F0AE9E673F2D1A5711D89056AAFBD703</t>
  </si>
  <si>
    <t>83C5886CA77DB739FBFBE232DABA84FE</t>
  </si>
  <si>
    <t>5443EA161BDD024706A96E22560671C5</t>
  </si>
  <si>
    <t>F23A308C2CD37E5C0F9816F3147CBB42</t>
  </si>
  <si>
    <t>EAE958C430883D6123507D7C04E58324</t>
  </si>
  <si>
    <t>5F586746939DC2636ACA80B24EB8645D</t>
  </si>
  <si>
    <t>D14546480D77A78DFA310EAADE16644E</t>
  </si>
  <si>
    <t>ADF9E77CBD5C3BE1A1CB7DF3375881CE</t>
  </si>
  <si>
    <t>4F5791938AC22DA0EFAC45C1F07A2925</t>
  </si>
  <si>
    <t>4D04E70305F63EA595C5CE8034E2EE8E</t>
  </si>
  <si>
    <t>15332CD85BA28D04BFA242FF6E0540AB</t>
  </si>
  <si>
    <t>6A900B89590DA0C776A41034A29FF146</t>
  </si>
  <si>
    <t>FDA6895988655774D643DD492FD0F8D5</t>
  </si>
  <si>
    <t>155FEE8A6E776CDDA3C1CC2FF2303765</t>
  </si>
  <si>
    <t>1230DA7A980B740D126856348605C7A3</t>
  </si>
  <si>
    <t>9749EDA529BCE1B6CD2C2935F1F90103</t>
  </si>
  <si>
    <t>D27F999C6FD60C4CCB03366BFD8A2A15</t>
  </si>
  <si>
    <t>A0962CD72D05A222821F1BB83D9DB8DF</t>
  </si>
  <si>
    <t>B6A924886C37E4AB5C9F316E42DC4EE0</t>
  </si>
  <si>
    <t>D828C2608024BFE626A87A8F6E0BD995</t>
  </si>
  <si>
    <t>53908B770E21F61A0B0D7E2B4014003D</t>
  </si>
  <si>
    <t>593493AC8F9E7DA49934BC72A23C4ADE</t>
  </si>
  <si>
    <t>517A86C72D9C13DDDE9870F8D870F0CF</t>
  </si>
  <si>
    <t>77AE302CE06EDD5389A178044FBA1BE5</t>
  </si>
  <si>
    <t>13B3CFAB52257011D74F7E2B7A6C54FD</t>
  </si>
  <si>
    <t>6DB8F915228A9411A268991B4D457C0D</t>
  </si>
  <si>
    <t>9AF1CD590E728459E867E1CB010D471F</t>
  </si>
  <si>
    <t>DEB68CA16F60238C9BF33DD9E2AEB494</t>
  </si>
  <si>
    <t>4396653F6B5FA61324CA8ADF10A2631D</t>
  </si>
  <si>
    <t>85F77AC275E8BCA8892313E4F03BAF9E</t>
  </si>
  <si>
    <t>C67D4C5D745F1C7D36E0DB36AB1D90A9</t>
  </si>
  <si>
    <t>DBD7E308FBD9012D50CBCC4B44AE8DA9</t>
  </si>
  <si>
    <t>F09477E88E6CC91D736105910D2DF21B</t>
  </si>
  <si>
    <t>BAE74A152B405E6628AF726AD68382C7</t>
  </si>
  <si>
    <t>8A4515128E34BC8493775C3C8EC678A2</t>
  </si>
  <si>
    <t>72DB589763D8E90D81A3CF02DB1F167F</t>
  </si>
  <si>
    <t>7795285C39BC15E2B5BA2BAC9F198C67</t>
  </si>
  <si>
    <t>A759F8603B7D60F8EB49197D09F3C1A7</t>
  </si>
  <si>
    <t>2701DE13B8EB52E764A7CD77BAEDC0B3</t>
  </si>
  <si>
    <t>9DB9975BC9F1380BAE55293A15D3FB87</t>
  </si>
  <si>
    <t>ACCC101E5E1432E9FA33C26D7BB1C25A</t>
  </si>
  <si>
    <t>6ECB8CE9C23498EA3ACAD22288A96DE3</t>
  </si>
  <si>
    <t>198EBE26FF5B4B57357232E32A488B2B</t>
  </si>
  <si>
    <t>BA4E6F543066401D3286FFE1153F372E</t>
  </si>
  <si>
    <t>E50924F8F841935F16A0B3FFA911C672</t>
  </si>
  <si>
    <t>D0ABD110FB7BFAC0A37A04D00BCC4443</t>
  </si>
  <si>
    <t>439B27E38C0F0D247511E96702D4A46F</t>
  </si>
  <si>
    <t>4E4463377C7BE379D3FC6AB65CB1E171</t>
  </si>
  <si>
    <t>D1BFCCCED576C7FF0001676E71C82F9A</t>
  </si>
  <si>
    <t>4B0D4DDD4BDD5739B3FDB76D5C76AD4C</t>
  </si>
  <si>
    <t>7CA98E99D133E12A0607AAF13F12D2F4</t>
  </si>
  <si>
    <t>F4B8E04EFDFB9165E2577D6AA6D9B329</t>
  </si>
  <si>
    <t>6F1971B21458332CD0AD4846B1B7A325</t>
  </si>
  <si>
    <t>9A6F8E6721C37A6F3FEBEE8AA05AD158</t>
  </si>
  <si>
    <t>3C8B5F641C7B7AA155386C40A798A1B1</t>
  </si>
  <si>
    <t>6695B5F2F6447EAAFC988AC60A716B9C</t>
  </si>
  <si>
    <t>D14C61AEE03B73515B5C3859E9F9E4AE</t>
  </si>
  <si>
    <t>E5F2F996AE406D5A2FB093BB2DB6A51E</t>
  </si>
  <si>
    <t>8A4E413AF225AF27370F4D4FAE635C51</t>
  </si>
  <si>
    <t>B975B24FFEF076CA4BF006A708852A3E</t>
  </si>
  <si>
    <t>D435644F7892F8F28E1ED587C4566126</t>
  </si>
  <si>
    <t>E4D64682D0BA0E1767C48E5FB0B47370</t>
  </si>
  <si>
    <t>F118FA23AB730F7B4859603C7B2404FE</t>
  </si>
  <si>
    <t>E5132C000DD6D3FA41401B8CC2565F54</t>
  </si>
  <si>
    <t>87C968F6C5D961E94FD51F2C976E8C75</t>
  </si>
  <si>
    <t>A9AEEA656185F7B151C62B195CAB6E1E</t>
  </si>
  <si>
    <t>5A88294A0B94573B68F8A06C0AFBDE50</t>
  </si>
  <si>
    <t>7D432B3B16D07C03BC057AA589B0AC66</t>
  </si>
  <si>
    <t>4563043C497BC0DE09D01BDB20C70B5C</t>
  </si>
  <si>
    <t>A7398D89417AD1394822AE3977D81AC2</t>
  </si>
  <si>
    <t>B1960A3719310184B75F0DE26AC5A3E2</t>
  </si>
  <si>
    <t>0E8DD9660F12E398D9FED81CDCD4E36F</t>
  </si>
  <si>
    <t>238FD15706AC467540D61F840F1E0350</t>
  </si>
  <si>
    <t>A5D7B89AF5A6E571FC9849AD42B39817</t>
  </si>
  <si>
    <t>95DAFF9706883EBEE01D6240797C9753</t>
  </si>
  <si>
    <t>04B63B9631AB827FD797C274D00243EC</t>
  </si>
  <si>
    <t>9E090C7827D5F8F69494140A3E1D8E9E</t>
  </si>
  <si>
    <t>44BE64FA7F64CF05048477CACB4E8C96</t>
  </si>
  <si>
    <t>6B513ECC953C7C234748B2ACC38CB367</t>
  </si>
  <si>
    <t>ABD470C6333E7D108B8EEE6A5D7C45A8</t>
  </si>
  <si>
    <t>99D75839A8691FD5D981CAB7577BB1FA</t>
  </si>
  <si>
    <t>F06E29E3B3B7BF1987AD8B56975EF765</t>
  </si>
  <si>
    <t>23EC12A7A88F26634E8A4F0557081709</t>
  </si>
  <si>
    <t>8FDEFA4342624DDBF452CCF56E0C5C6B</t>
  </si>
  <si>
    <t>BE5620DC55B78C051D3BCD32AF5AE76C</t>
  </si>
  <si>
    <t>CBC9F2AD5CDE7FB0BA9C65DD968B0F09</t>
  </si>
  <si>
    <t>5C68B20DCAABCDC0A4DDBF7BBBA31EB0</t>
  </si>
  <si>
    <t>3569905A93399ECF6C4BC0571002A597</t>
  </si>
  <si>
    <t>BAACC57A20DDC3111EF1508750827300</t>
  </si>
  <si>
    <t>7942EA0F5DC02B07D2D9011474B81689</t>
  </si>
  <si>
    <t>6D23E0F7B4CFCCD9132516139DAEA5A7</t>
  </si>
  <si>
    <t>3604169183B02104330937379EEECFE6</t>
  </si>
  <si>
    <t>9F563A36DFB72F90EA43E43B7F9F9495</t>
  </si>
  <si>
    <t>1266.31</t>
  </si>
  <si>
    <t>80688CF95827EB86DA83E7249107C509</t>
  </si>
  <si>
    <t>E6EA778A732BC73B55ACFD5EDA3D0ED5</t>
  </si>
  <si>
    <t>F972548B5637C445ADE70BC5E5C7F2A4</t>
  </si>
  <si>
    <t>16BF2AC770280EE4E4BF48EEB8742F14</t>
  </si>
  <si>
    <t>C588BB8CB934406BB90623F7BB461D93</t>
  </si>
  <si>
    <t>5CAE1A5D5EB2112068589A2FCB070B5C</t>
  </si>
  <si>
    <t>A98245B0860E9608CA8A8D67891F97C9</t>
  </si>
  <si>
    <t>706A2B15F8FA52A4029956B11353A313</t>
  </si>
  <si>
    <t>967AB593BECF56C2691CDC659A59EF19</t>
  </si>
  <si>
    <t>C7E3C366BF8B6E7D1C69B8BA9D31A20E</t>
  </si>
  <si>
    <t>25E10AF30D603FB77DC0D8BF2376F6AF</t>
  </si>
  <si>
    <t>3D3CCE04E75AFADE044EADF8C2C2B7F5</t>
  </si>
  <si>
    <t>375E1058C5B16A4BC9B7481513DA6F36</t>
  </si>
  <si>
    <t>D9EDC456365F20F0BB4F80F600BE9E4A</t>
  </si>
  <si>
    <t>ADA1EEBF10B6C55878CF4C84ADE775E3</t>
  </si>
  <si>
    <t>4DB55DEEC9D7A843C8A89B3373F8FA93</t>
  </si>
  <si>
    <t>C156E1C4B5CC59CDA54C201A22F9626B</t>
  </si>
  <si>
    <t>5B8E014626A5F4AE9E0A523D534911B6</t>
  </si>
  <si>
    <t>A7FAE9D893D110F0F0C6FEFE16C79009</t>
  </si>
  <si>
    <t>D41BB7B58D6B8F2442763D8A853D8D56</t>
  </si>
  <si>
    <t>B5F52BA03FF30BD2961CA287B167FD3F</t>
  </si>
  <si>
    <t>A3EEE16D73F920D8A72743FDC59A0321</t>
  </si>
  <si>
    <t>118583055EA2F318F410183E1CD64199</t>
  </si>
  <si>
    <t>16FB97864E805E81EFDA1951C011F1D6</t>
  </si>
  <si>
    <t>E66D0D37353792BF3BE28B1DE5C5C2F0</t>
  </si>
  <si>
    <t>4B387F9C7B45DC746E9231A78E521384</t>
  </si>
  <si>
    <t>608FCA13C19F8A1B00BC145C6A1C4689</t>
  </si>
  <si>
    <t>D4CB674A95B2417F4F8B57E2FB99A942</t>
  </si>
  <si>
    <t>5C6C83C3BF3CD445C71E73AAC4F0C6D3</t>
  </si>
  <si>
    <t>BB5250640077BA1DA64B4FB55A07B9B0</t>
  </si>
  <si>
    <t>FDBEC9096E335FDB5700C6D7D34E1257</t>
  </si>
  <si>
    <t>0191C69F2A14C3724C39C174A234C1D5</t>
  </si>
  <si>
    <t>D3AE1E045B32B00B5EFBC3121C628ED1</t>
  </si>
  <si>
    <t>781B6AEAC81B5B2BF94BB1E4387DB679</t>
  </si>
  <si>
    <t>D1689E644F3510C18DAF86C8FB3848AB</t>
  </si>
  <si>
    <t>CEBBAEB10461A1D3D1BDB1758AF0B9E0</t>
  </si>
  <si>
    <t>3C0502CFDB56E81A63EEBAEBFE3DA65B</t>
  </si>
  <si>
    <t>8DAC0BD6B3286DF64099A7F3650E5D1C</t>
  </si>
  <si>
    <t>C51A50BCAE4C91DC7F084D9834477C32</t>
  </si>
  <si>
    <t>954A87A2F077843B5E06D29685D02E72</t>
  </si>
  <si>
    <t>98F971D263CD7A2687C69CFDEF69D0ED</t>
  </si>
  <si>
    <t>5FB4D784823C6F2AA87A14BCA200C1FD</t>
  </si>
  <si>
    <t>698AAD0E69E926AE5AD0F33C37E86AFB</t>
  </si>
  <si>
    <t>89B0E94FCDAAD4A1D8593E22B2BB9290</t>
  </si>
  <si>
    <t>790.18</t>
  </si>
  <si>
    <t>C3BFD35F7BAE9B36D80D779B19447FB4</t>
  </si>
  <si>
    <t>A2833EEE85D2FEB4688EE611E2689C94</t>
  </si>
  <si>
    <t>145EA172BD3725D05277F90918597AF8</t>
  </si>
  <si>
    <t>62F99E703371D60D916856FBE8EBB2B0</t>
  </si>
  <si>
    <t>33D6EB60DBC798B04AB3F81FBB663AD0</t>
  </si>
  <si>
    <t>5333FE4B6489FF15C85FBD0EFEED90C3</t>
  </si>
  <si>
    <t>B72F11C2DC3101A5CC6B54F3649DE936</t>
  </si>
  <si>
    <t>2C1ED1DB96039B3F80135A45BDA9F44A</t>
  </si>
  <si>
    <t>CAD80A9FC4FDD25A11A67C1F6BD387CA</t>
  </si>
  <si>
    <t>EC1F4559018C780FAB41A74EA32B6610</t>
  </si>
  <si>
    <t>0CAC4737B40BF0D888C05EA5958DB28C</t>
  </si>
  <si>
    <t>105B67F7E3C9ABB7EE3C4E84538C13B2</t>
  </si>
  <si>
    <t>271FCC26808C68A7606B986F52FEE2A2</t>
  </si>
  <si>
    <t>CB3887B27BCC3BCA88A42160556F8FFB</t>
  </si>
  <si>
    <t>4D945D473B8978491221A38B387D7FF0</t>
  </si>
  <si>
    <t>CC3CCEAD27FA0543F2F976925BC8C222</t>
  </si>
  <si>
    <t>8B6C561EAE0F4203308360FBF304D2BC</t>
  </si>
  <si>
    <t>28C40E6DFE20DBCCA468BE214FD6447E</t>
  </si>
  <si>
    <t>BA70A34C7BA16B4E3380BBC7A73A31AC</t>
  </si>
  <si>
    <t>46270FF963907A40071178EF4E732859</t>
  </si>
  <si>
    <t>34F5BBFFDC2BB9131D808454983065C2</t>
  </si>
  <si>
    <t>39177E579356F12031FE3DADF2D01296</t>
  </si>
  <si>
    <t>87FA8128667E2D07E068E40DB00DDB30</t>
  </si>
  <si>
    <t>717A47D432112ECE72F44C1BDDBB3C39</t>
  </si>
  <si>
    <t>5DEF0B4C4ABC7E102A07FF7D5EDDBD8C</t>
  </si>
  <si>
    <t>45722610A86683A87C88720766189BCF</t>
  </si>
  <si>
    <t>A38BB3D1D8532836ECE4C4CA1F75F600</t>
  </si>
  <si>
    <t>442DD62E43EFE65FC0067CF383D72590</t>
  </si>
  <si>
    <t>1051A411FCF1F0D4A8256C92360C0707</t>
  </si>
  <si>
    <t>BE976200632A5671BBD41699407E1249</t>
  </si>
  <si>
    <t>D5196E1CBD5773633AA9A45488A94B7A</t>
  </si>
  <si>
    <t>1EA544EF13A6832F8516520124D32290</t>
  </si>
  <si>
    <t>D73BA8D47021288CBF1D1D8B701D4A9C</t>
  </si>
  <si>
    <t>2400.6</t>
  </si>
  <si>
    <t>751691DA1B21044FAB308DC65A9D3317</t>
  </si>
  <si>
    <t>34EF07C447F754126067E12FA2E3D1CF</t>
  </si>
  <si>
    <t>DFA442DFAA3B239C3DE36AF74892F325</t>
  </si>
  <si>
    <t>95050358E20402661AFDE6DEECE6056C</t>
  </si>
  <si>
    <t>A587A93DB7115BF06358985835887DFD</t>
  </si>
  <si>
    <t>EA15D5F1FAF3C63B16A9F1427FD32E65</t>
  </si>
  <si>
    <t>D05E92E9AA71F46D6CF25C402FA16CB0</t>
  </si>
  <si>
    <t>B812A6909B8C3AFC2C852C06B7ADC135</t>
  </si>
  <si>
    <t>6EEAC5E30A3A402C451920FF331A5740</t>
  </si>
  <si>
    <t>60CBA4EB4FE79B6003AA2F2F32DFD40A</t>
  </si>
  <si>
    <t>A59C91D6257D37D9735F34B9710D2EF5</t>
  </si>
  <si>
    <t>8257231CD25AECAE2B334145D648E130</t>
  </si>
  <si>
    <t>E2BB3545A440F4259B0D0FA50B04702B</t>
  </si>
  <si>
    <t>F77A5E2CFF832C6E0A9F3EABC670C0A9</t>
  </si>
  <si>
    <t>E4CFEE77D82460969E628355A9D9C18E</t>
  </si>
  <si>
    <t>925D41A4B970877C44BF6443849355B8</t>
  </si>
  <si>
    <t>C7D71BC44C6EBFC34701C21E0974F93F</t>
  </si>
  <si>
    <t>9784214D5217FA154E361890EB590908</t>
  </si>
  <si>
    <t>29E1FD43AB422E26342A7055BDF98947</t>
  </si>
  <si>
    <t>9DC4550DDE391D8537E0E7FD3D9673B1</t>
  </si>
  <si>
    <t>9937300AC9D90B15D53C382DDA54FBD0</t>
  </si>
  <si>
    <t>A622271C126B129B2CAF60206D20E29B</t>
  </si>
  <si>
    <t>9EC58AD355E1F6DBD95774D3F4D5C3F6</t>
  </si>
  <si>
    <t>F24CDC9CE27F839AD49B53855B1889C1</t>
  </si>
  <si>
    <t>BBBFAAC7289DF845A978C4D3D74DD06B</t>
  </si>
  <si>
    <t>C7B01B713A74AA19CAF97FD09A2A557D</t>
  </si>
  <si>
    <t>394F2BBC94488CB683C7529DA851149B</t>
  </si>
  <si>
    <t>9408.03</t>
  </si>
  <si>
    <t>4CD0A9F767326CA84F128A513020046E</t>
  </si>
  <si>
    <t>BE353703A6BA4B195992837F504BE05B</t>
  </si>
  <si>
    <t>3212959E9CE8DD6FEEC72B45FD9C8C7C</t>
  </si>
  <si>
    <t>5259DCF91F6B4BEC099C840202CF933F</t>
  </si>
  <si>
    <t>80D835134D590750D3FA0BDE2B6256F7</t>
  </si>
  <si>
    <t>881AA4FFD8C983AA68D623D4EFAD4CC5</t>
  </si>
  <si>
    <t>65287C80ED8A845BCB367E93A2F20B54</t>
  </si>
  <si>
    <t>74F2889311C0B7A908938FE559052749</t>
  </si>
  <si>
    <t>367E57F39BFC8B1A75978750169559DB</t>
  </si>
  <si>
    <t>2049.99</t>
  </si>
  <si>
    <t>C9E8F8B104D3DAC7ACA8493F0BF83D24</t>
  </si>
  <si>
    <t>97CFFD9027376711EB6A3339F5C22948</t>
  </si>
  <si>
    <t>F86C83E21610F926B15873B5C204B1AD</t>
  </si>
  <si>
    <t>4E67329DB274CFD371CAE07199ED73A5</t>
  </si>
  <si>
    <t>36C644452643897792EABCD184B13EFE</t>
  </si>
  <si>
    <t>74C0D0C381426AAAE672B563EE6F543D</t>
  </si>
  <si>
    <t>D6FD01C339676E0B0493E6E053E724D0</t>
  </si>
  <si>
    <t>6549CE87DB2967437A7804CE7B2DAC90</t>
  </si>
  <si>
    <t>F91F52100FFA4FEA4F5B17495E402189</t>
  </si>
  <si>
    <t>4D6442C2DCC05A36F462579D1A4E14F0</t>
  </si>
  <si>
    <t>D21C4AB57640761B6735AA51F0B07900</t>
  </si>
  <si>
    <t>83D0B1F832F4A5BA9EF74ED778B94C01</t>
  </si>
  <si>
    <t>AD63EA7E239ED2B74AC41EAC3C5366D8</t>
  </si>
  <si>
    <t>CEBD4635679BB98E3558521FE3CF1993</t>
  </si>
  <si>
    <t>83E46F0C15DFB4F454E427ECB748E75A</t>
  </si>
  <si>
    <t>49A02C60067913333B0C0FB119A5DEF5</t>
  </si>
  <si>
    <t>A1715D16C326F7F587BAEA52EA9BE048</t>
  </si>
  <si>
    <t>2DF38A89C2967E6D1210C73639BACE97</t>
  </si>
  <si>
    <t>2AC7AE17ACE214AC60829266D13B19FB</t>
  </si>
  <si>
    <t>C5246B7A258FBA57A9151977AD784463</t>
  </si>
  <si>
    <t>0A36D33E592179440B7AB0033049F110</t>
  </si>
  <si>
    <t>BA6FEBD7E448A948342559D3E8BB0685</t>
  </si>
  <si>
    <t>C386345BFDD1BB748CE995A9F281B552</t>
  </si>
  <si>
    <t>CD4EF5C28E0E53CF8FC0D48386C9F510</t>
  </si>
  <si>
    <t>6BEC46B0DA7E0CD94AE2AA0309300FB1</t>
  </si>
  <si>
    <t>A06CB3336EDFC62DBBA30DD1253B8FFA</t>
  </si>
  <si>
    <t>B4F4DA378986F69FE59E00D4EF7C56E9</t>
  </si>
  <si>
    <t>C5AA938F1CA547D18E5F9B12726D19BF</t>
  </si>
  <si>
    <t>83A292F5690A76864D6AE12DF567ACC0</t>
  </si>
  <si>
    <t>936178BD806DB681BCAED29ADD108292</t>
  </si>
  <si>
    <t>B20D3ABF3B2B09A5C7AF9ED9D541FF39</t>
  </si>
  <si>
    <t>B05ADF2B5E50592594DDA8204DC4507B</t>
  </si>
  <si>
    <t>2083.21</t>
  </si>
  <si>
    <t>866CAFEF934B99BBD8D63422A9C566BE</t>
  </si>
  <si>
    <t>BD20D3E82D3A8FBF4B8155113C6A6825</t>
  </si>
  <si>
    <t>19B56D74B727567D78A3AB012BDC7949</t>
  </si>
  <si>
    <t>F72915572AF63CED3B56585670A7AEC0</t>
  </si>
  <si>
    <t>4AEAA075F8979893FD0A70E1416E2C7A</t>
  </si>
  <si>
    <t>07804E3E463026859F330FAAE044140A</t>
  </si>
  <si>
    <t>9D9DBE6C1BB1FAA29F72A5F8E50CC15A</t>
  </si>
  <si>
    <t>ACE91459F12A6EFBBC910C6F9132CD4E</t>
  </si>
  <si>
    <t>1D8F46929F6E9B040784DAF3DD85C8CD</t>
  </si>
  <si>
    <t>D94013628B898597F907E3A4D680DB3D</t>
  </si>
  <si>
    <t>E7FC5EC848CB4DAEE3A075E5DE597CE9</t>
  </si>
  <si>
    <t>C2960314BC53345D507ED6C95039536F</t>
  </si>
  <si>
    <t>A01C8C728C67933515ADFC14B6019276</t>
  </si>
  <si>
    <t>92F4FF480677C35157298A9EAA4375F0</t>
  </si>
  <si>
    <t>C500DA21764562ED6C71D6A78B8E8C3E</t>
  </si>
  <si>
    <t>E97A8162592D3C0D344E75EAF4AFFCCD</t>
  </si>
  <si>
    <t>513F2574228518B0BEA44703A51A994A</t>
  </si>
  <si>
    <t>CBB4106094A0B8961F95DF6BB7BFA676</t>
  </si>
  <si>
    <t>88F7F9512E506D94561FDF9D28726587</t>
  </si>
  <si>
    <t>E043C108B7170CE2A827C1F2BEEE04F2</t>
  </si>
  <si>
    <t>7890CBA35E8AFF7D8F9184F6C39CE9DD</t>
  </si>
  <si>
    <t>DB49AA14314648BF6F6FBF8AD728BDC8</t>
  </si>
  <si>
    <t>1464649067B4F57306962B617B437458</t>
  </si>
  <si>
    <t>23D02CD90C9958DB2A23F87B6CAAAD0B</t>
  </si>
  <si>
    <t>E6D6630249082F485C5066E084EF5AA1</t>
  </si>
  <si>
    <t>385A26F28E1D2E0DD7B6B76467B285B8</t>
  </si>
  <si>
    <t>93480501C577E5C46F0DC889FCE7C341</t>
  </si>
  <si>
    <t>3B2A0799340BF7424F8C4DCFCAB98912</t>
  </si>
  <si>
    <t>BF3B3B08D307C26F67B2596B95D9D354</t>
  </si>
  <si>
    <t>7EA56F90607CFC6051C08E3D53098338</t>
  </si>
  <si>
    <t>FB7EA0B70C4DFA98C8D173B4A0152102</t>
  </si>
  <si>
    <t>FEC05740841F53298C11A54FECE63A66</t>
  </si>
  <si>
    <t>BA541794D1C6364C7CA03F81476D3725</t>
  </si>
  <si>
    <t>B4A3275DB297BEA1CC9724044C9D53B3</t>
  </si>
  <si>
    <t>FDE668B3C227C374EBD38F18D5B73EEE</t>
  </si>
  <si>
    <t>8BA073A36B49140AB9DDBBC9C2A3FEF7</t>
  </si>
  <si>
    <t>E2AEEA1265995F884C7AE8816977FA96</t>
  </si>
  <si>
    <t>317C3134B50EF43B66D19B5712867ED0</t>
  </si>
  <si>
    <t>AD9C544F6495563327EA5EB88492C5D0</t>
  </si>
  <si>
    <t>140D49D8E36FBC56D06F098D38CEB657</t>
  </si>
  <si>
    <t>3FDD6EC700563BF164701118B21FD973</t>
  </si>
  <si>
    <t>5002.83</t>
  </si>
  <si>
    <t>67C2B4B1CA7FF73CD4262B4D41B1FF6D</t>
  </si>
  <si>
    <t>6E04F5FD27D82CE3102E61A5FD58244C</t>
  </si>
  <si>
    <t>4D77D79D2A93E834552387A6264940EB</t>
  </si>
  <si>
    <t>88C628621A331963EE1A0DF7B06FB177</t>
  </si>
  <si>
    <t>F3EEDA7E53589D7DF6492D4D48FE59C1</t>
  </si>
  <si>
    <t>AF36315DFEA150992291F4E280E880CB</t>
  </si>
  <si>
    <t>C0D8EC3DC551E14F2D01C55FEB793452</t>
  </si>
  <si>
    <t>5C4EA42B57BDEDCB43FC92C70D95885A</t>
  </si>
  <si>
    <t>78734E058B13EEC7911373FD8C2733CC</t>
  </si>
  <si>
    <t>BDAD6564D7B0A2F6D8EAF4698C75C42F</t>
  </si>
  <si>
    <t>22F60EC5D7A129503EDC0786812C466C</t>
  </si>
  <si>
    <t>34ADD86F3CBD394902380FE0EAF1B25F</t>
  </si>
  <si>
    <t>1FCD204B1B14CFD936A9237293CFBA9A</t>
  </si>
  <si>
    <t>3BCBED7DD29C0A4CFB923C6224E8E2B0</t>
  </si>
  <si>
    <t>625A19CF23CAED9D05832A85A03F5B9D</t>
  </si>
  <si>
    <t>0C96678848FA5D3D7B4987979CF11421</t>
  </si>
  <si>
    <t>DE9DC45DF31DAC22B0C65C357DDB7190</t>
  </si>
  <si>
    <t>84A2999B1CE8296F6C86586DB77F2F5C</t>
  </si>
  <si>
    <t>BEC760369FB3F558696CAC820F6B22BF</t>
  </si>
  <si>
    <t>C2507F0985BC3FB3E76C1D35668D4F4A</t>
  </si>
  <si>
    <t>2F694FE15DD7CFBCDA32A20BB69DA4DD</t>
  </si>
  <si>
    <t>3EE8A3FAB4D02A89EC8A5A528FBC4F05</t>
  </si>
  <si>
    <t>D973147D332EE2010584C880845DFF8A</t>
  </si>
  <si>
    <t>B064F8B4551C9A6B0BCE3248B58DB923</t>
  </si>
  <si>
    <t>06C91E4B276E89005F1864BF125B4F7D</t>
  </si>
  <si>
    <t>3DEDD1A490695E824F9249E99599D512</t>
  </si>
  <si>
    <t>3ECB61365C5A8639B8FC7E2588ECB9B4</t>
  </si>
  <si>
    <t>4787BB13D8FE65EEA482EE766AB33F4B</t>
  </si>
  <si>
    <t>6F037DA139ABD258449228EB3AF21DFF</t>
  </si>
  <si>
    <t>22F39E5C1FAEEBB445C32DF7615C59A4</t>
  </si>
  <si>
    <t>3BF9B2DC5D8C529ABC875BFD88AB7A7C</t>
  </si>
  <si>
    <t>EC633014CA52F1F35DBEB020DA7AB68F</t>
  </si>
  <si>
    <t>EA0565A06BBCC9C25479B83B212CE4C7</t>
  </si>
  <si>
    <t>60F5D0746BDFECA880F3BEB5BEA75A8E</t>
  </si>
  <si>
    <t>77C203ABAF3DBD92E1187CC9518BBC79</t>
  </si>
  <si>
    <t>C8C5747955F857DF0A93BCD5235C51A1</t>
  </si>
  <si>
    <t>77DDAD7A0DE1D87D749A445C4C6FA922</t>
  </si>
  <si>
    <t>055C7D12C1C17EBDED22499174311830</t>
  </si>
  <si>
    <t>809968ACA692352E10D0384CAEC73EDF</t>
  </si>
  <si>
    <t>372697F28941DB3520E593FECE9261EB</t>
  </si>
  <si>
    <t>437E32355D9E80ED37195A37A75D7FDF</t>
  </si>
  <si>
    <t>ADEBE8B2E3464D58C42DB60EE6149B4C</t>
  </si>
  <si>
    <t>AED17600C8E0CAB616610FA88022BA7A</t>
  </si>
  <si>
    <t>170C446F08699C06C6ADDCC95D835251</t>
  </si>
  <si>
    <t>4B1890770CBF6E574106D1E4DA3F838F</t>
  </si>
  <si>
    <t>1A0D4790493D1171AED70919652AAF5E</t>
  </si>
  <si>
    <t>1CF671534F44EEB65AAF28897CB8AEE7</t>
  </si>
  <si>
    <t>BFEFCDDE6BD985E6D2AF41395A763E7A</t>
  </si>
  <si>
    <t>7BCFE5AA1202D9C84BD5605D998F9962</t>
  </si>
  <si>
    <t>41D480660B6927F6DC75001AB04FDC91</t>
  </si>
  <si>
    <t>377ED5DB28BA7AD8388575374FA9D803</t>
  </si>
  <si>
    <t>2BACE23001DBAED480A961F7BA6C6BF5</t>
  </si>
  <si>
    <t>EE9F1A57D69E240F0BEA3E6BD44730FB</t>
  </si>
  <si>
    <t>AB05AD6C09233B50E139360FABE80F3C</t>
  </si>
  <si>
    <t>B0517EDED247846313A9C37122958CFF</t>
  </si>
  <si>
    <t>37099F7E80B753FCD8B18E54C0552B13</t>
  </si>
  <si>
    <t>8433ED073963819363E0B88693EF988F</t>
  </si>
  <si>
    <t>A203CD55CD5477F9F6A51B93B0AEEA04</t>
  </si>
  <si>
    <t>8500D7BF61C44BAB4834F892526E056B</t>
  </si>
  <si>
    <t>320B5E7D5AC4B801CD767B3BA6C50DC8</t>
  </si>
  <si>
    <t>D8F089990B1DC16933505BF85AB888AB</t>
  </si>
  <si>
    <t>921AA5FA017D8BF701C24C8E005A1E48</t>
  </si>
  <si>
    <t>1814.67</t>
  </si>
  <si>
    <t>8107B7C122C9355A4FB5EF2B053D80D1</t>
  </si>
  <si>
    <t>AC7D6F5DBB1AEB0E001956F182B0553F</t>
  </si>
  <si>
    <t>A24BCD749C62BA85698A4BD11F940F3C</t>
  </si>
  <si>
    <t>9412E270C00E27A65068DCABE23D7029</t>
  </si>
  <si>
    <t>32EAE86535AF135C642C98768296B632</t>
  </si>
  <si>
    <t>459FBC5CC48651900307E3E1152467F4</t>
  </si>
  <si>
    <t>34C22BF3BEAEB3FF4652DA3418851658</t>
  </si>
  <si>
    <t>4C91128CD75EB959369B5CC14ADB9733</t>
  </si>
  <si>
    <t>B9359868C0559791F5B7AC617112D7B2</t>
  </si>
  <si>
    <t>18F99FDB0C602C23CB012274B3B8FDAC</t>
  </si>
  <si>
    <t>BEC55A96BA68565231AB0E273F91CB8D</t>
  </si>
  <si>
    <t>D43E8CDC6E3D693D5AE74C803CCE3E99</t>
  </si>
  <si>
    <t>9B061D9BCCD28D733232443F811E49CE</t>
  </si>
  <si>
    <t>0BDC50506B4A9D436FC65BBAE6372488</t>
  </si>
  <si>
    <t>1764D6368022613D16F0FC0FD8C3AFF6</t>
  </si>
  <si>
    <t>59509D4EC7F41C1DA2690280E021C685</t>
  </si>
  <si>
    <t>40C6634628359839E49C792276B204C2</t>
  </si>
  <si>
    <t>8B44021E87BECF5DBF7DB4849CD71463</t>
  </si>
  <si>
    <t>2878FEB4E6D8207FF952615EBC8A7519</t>
  </si>
  <si>
    <t>355</t>
  </si>
  <si>
    <t>A96C73C39E37F7D9AA73911929BCA967</t>
  </si>
  <si>
    <t>2C9233361D8C28C2A3ABF4B2AD3F21C9</t>
  </si>
  <si>
    <t>4CDDF5BAC9059E109648786EF4CF415B</t>
  </si>
  <si>
    <t>4BE51737AD9A6CE1B81C961E7348472D</t>
  </si>
  <si>
    <t>5AE8551A79CF3898476EF3A900FBD84B</t>
  </si>
  <si>
    <t>C651D8E291611AC44C2F2A2E02F6CAC6</t>
  </si>
  <si>
    <t>1C3D1C3964E50D1467C5D8D62A9E16F0</t>
  </si>
  <si>
    <t>C991B2DF39549312BE21B09711069216</t>
  </si>
  <si>
    <t>005F0BC20A64384C1666FB3CA819E444</t>
  </si>
  <si>
    <t>555D2B2590619102782A886752EC856E</t>
  </si>
  <si>
    <t>E0AFBF0111778E86A0058EF8F197924D</t>
  </si>
  <si>
    <t>4C4CFA7517BA73BACB240A07BF707927</t>
  </si>
  <si>
    <t>6D08AA424EE033D756D2C8E65A984936</t>
  </si>
  <si>
    <t>47DD2FD23C53729FEB840FBE82BDCD2A</t>
  </si>
  <si>
    <t>5A1FF8951D1024BA36C53864163ACCFB</t>
  </si>
  <si>
    <t>47896904B44D6123DF89AF5BEDED8E3F</t>
  </si>
  <si>
    <t>2CF06789F33398D70B9206CDC641B5CF</t>
  </si>
  <si>
    <t>EBFD8E50A4EE1A49F9E25CCEB7A26DE1</t>
  </si>
  <si>
    <t>6454BAC04654DF95EE54069243D6083F</t>
  </si>
  <si>
    <t>E018ECFE0E0536178F421D25024E9E34</t>
  </si>
  <si>
    <t>D1E4818ABB56863255C475D26202E88F</t>
  </si>
  <si>
    <t>D41FD56AC9ECA09ADF99223939CE6F65</t>
  </si>
  <si>
    <t>4DCADC4F5C2A6255E3E1A564D96379D6</t>
  </si>
  <si>
    <t>DCCA89CE8227C1611B2CC803B8D465D5</t>
  </si>
  <si>
    <t>0FD3F14E1C587DF0F101EB40F218167C</t>
  </si>
  <si>
    <t>C77285FAF3F590371A61E37FC34DFE27</t>
  </si>
  <si>
    <t>E6A69FD6120567C137B6426C34D4E6E9</t>
  </si>
  <si>
    <t>3CE515BDDB47AE9220993177E02B8603</t>
  </si>
  <si>
    <t>4874CE0F66FFBC77054C1BB0FAF87C6C</t>
  </si>
  <si>
    <t>6FE296F9011D1859C968E5E87B81BCAB</t>
  </si>
  <si>
    <t>4CA5F8B7BC1B27340C183C9D41586565</t>
  </si>
  <si>
    <t>BB24A6ADD826CE81F7962731A808DBFF</t>
  </si>
  <si>
    <t>38F7BC9ECCACBEBCB9D358310CA354CB</t>
  </si>
  <si>
    <t>477022CA448BCB3776B0138A03A82620</t>
  </si>
  <si>
    <t>6F50D66D5CA8BA4A9BDF3E2F75A58FC9</t>
  </si>
  <si>
    <t>B0C04634A1DEC28663BC1B1169801A6B</t>
  </si>
  <si>
    <t>C0D3F6B7FDB30FEF9A760D124F74F0F0</t>
  </si>
  <si>
    <t>AA5894596BECBE38CC2BF6AA076F3224</t>
  </si>
  <si>
    <t>807CB7ED8E9DE50A7F56868A26B4A646</t>
  </si>
  <si>
    <t>EDBE3917CD39BE30E0FBCB94711758B3</t>
  </si>
  <si>
    <t>42F63D8E37450E867C0A9EA195309119</t>
  </si>
  <si>
    <t>0423B6DC8BC0F09CFE65BB27D44C9BA4</t>
  </si>
  <si>
    <t>3B8DB302A90BE4433664EDE5423F49D3</t>
  </si>
  <si>
    <t>187317C4273139C25863B902C5B955DA</t>
  </si>
  <si>
    <t>64B0FEA0230B76F4994CBA94B75D53A4</t>
  </si>
  <si>
    <t>66D5B64779E4E2ACB1243493E434D8F6</t>
  </si>
  <si>
    <t>0D30926BBDB59118FE01F2D111997B48</t>
  </si>
  <si>
    <t>6BAD478E49A8C00CC521D9D2929CFC81</t>
  </si>
  <si>
    <t>250EBD5540000E7146E9FC568F6573E7</t>
  </si>
  <si>
    <t>298A1B41D48D14A5AC519BDAAB03F32E</t>
  </si>
  <si>
    <t>B78A89495931A7BFC71D929DA5EB6435</t>
  </si>
  <si>
    <t>1906628F16AD8F1B400FAF7378102059</t>
  </si>
  <si>
    <t>178E6177AD14AA5EA3AA6430F2AE93A7</t>
  </si>
  <si>
    <t>4E575AC92A65A64940719470128DAC2D</t>
  </si>
  <si>
    <t>AA42B7923FBD4CC7BB41C3E794D0A4B7</t>
  </si>
  <si>
    <t>3790F5881404D5ACB87E21CA0DD04796</t>
  </si>
  <si>
    <t>2C169514CAF902B11821474398627DBB</t>
  </si>
  <si>
    <t>EE59F361F95B2C20FE2B7951AF0D02E7</t>
  </si>
  <si>
    <t>8A826F4165C2E2DDF24094CACFC117A3</t>
  </si>
  <si>
    <t>3080.87</t>
  </si>
  <si>
    <t>30C78F39048E772D04AB8675B34CF310</t>
  </si>
  <si>
    <t>96DCE2BF1CF8D1081FC471FC01B992DC</t>
  </si>
  <si>
    <t>B7C49A902790A0072AFEE53A54CE479B</t>
  </si>
  <si>
    <t>3C64566CDBC4A94CC38ACD346176E30F</t>
  </si>
  <si>
    <t>F29342A085CAEB9B0CCE9B8640332FA8</t>
  </si>
  <si>
    <t>2EA26E13237DF2B1C5760F5F566D1711</t>
  </si>
  <si>
    <t>EC996F07B48205AFBF76E09A90607F3F</t>
  </si>
  <si>
    <t>167E4AB023DC8D1AD820EF9D0C203634</t>
  </si>
  <si>
    <t>C6B1E30AA3EDFA1F417DE79141FB3D4B</t>
  </si>
  <si>
    <t>508248FE2D2D2B2BB1FBD8FDC3699D92</t>
  </si>
  <si>
    <t>9E66B55F5B9800A9997D43C32323E32E</t>
  </si>
  <si>
    <t>D21226C1FD89379A0E1DA3C6E020FC10</t>
  </si>
  <si>
    <t>BBCE02072DEFA6B9CF0B7BB362168346</t>
  </si>
  <si>
    <t>BB964190288EE41A9FBD3E8CE335BF6C</t>
  </si>
  <si>
    <t>A46927C9649B61076A45D749CDE69B87</t>
  </si>
  <si>
    <t>8D6ECA4E81C654C2DB52D8566BDF251D</t>
  </si>
  <si>
    <t>BEC74E70ECFFFC80A9639C762EA32B2A</t>
  </si>
  <si>
    <t>58D62FD15D77260237E02083E2149F85</t>
  </si>
  <si>
    <t>86C96721B1832336F5B63C35A1F7FF8D</t>
  </si>
  <si>
    <t>4025F2C789C79454BAD6FB341BAD61DF</t>
  </si>
  <si>
    <t>CD76D552F2C686196E5E04DBDBA68099</t>
  </si>
  <si>
    <t>801E655AC294863EBB9474D0E3544124</t>
  </si>
  <si>
    <t>7170333FF688F7B31FFEF57F50A0EDBD</t>
  </si>
  <si>
    <t>A881A4A9F138CE321752AA46D6209B8C</t>
  </si>
  <si>
    <t>EDBF1259060B3696C922B17D9FD018C2</t>
  </si>
  <si>
    <t>8B2AB39414611C68EC33DF2E863F5ABA</t>
  </si>
  <si>
    <t>AF8E04DBEAFBB639C7073BFC76F5C687</t>
  </si>
  <si>
    <t>172605528D6ED8A163FBCE08F7E4A009</t>
  </si>
  <si>
    <t>909A8BEBA087111BA5E359F2B6E86B31</t>
  </si>
  <si>
    <t>EAE7E577C646090B4434D32E64BC01C2</t>
  </si>
  <si>
    <t>E9A0008E40A32D45D7364F4750226199</t>
  </si>
  <si>
    <t>5551E5353BC81A01FEA778307EC77818</t>
  </si>
  <si>
    <t>A958A230B9FE2B08527D9A41E848C64A</t>
  </si>
  <si>
    <t>765</t>
  </si>
  <si>
    <t>D8EC99E159C7FEEEFABDB90ADA2680D6</t>
  </si>
  <si>
    <t>C57ADEB4938597691C8D704ED6FFD6FA</t>
  </si>
  <si>
    <t>740EC565D4E1D5573A8113E688B85CAB</t>
  </si>
  <si>
    <t>1E2EED7610C673FCA2D960208614B0E5</t>
  </si>
  <si>
    <t>1AC0E6CF087E1DB88247836C0178F7A9</t>
  </si>
  <si>
    <t>8378CC4A324CA1BC527B71EFB6785607</t>
  </si>
  <si>
    <t>6F8B9BF45CE3500775E817BA946F9C6A</t>
  </si>
  <si>
    <t>3748FE7F1A4710DE36973B257EDFC2CD</t>
  </si>
  <si>
    <t>C8E58F4FC6DF24EB93CE44525DC4E2D3</t>
  </si>
  <si>
    <t>C69CD9400CD52E175CF2079551C4C054</t>
  </si>
  <si>
    <t>089F247FE137A05B753BF10158FEFA07</t>
  </si>
  <si>
    <t>7EF64385870FDAF3FDB43FE10E44D4E8</t>
  </si>
  <si>
    <t>4C04E26776DF976C9772D510A6E85FDC</t>
  </si>
  <si>
    <t>43B4AE41B35B230719A9E6419E30530F</t>
  </si>
  <si>
    <t>84BD7A045C77CF2FC92ED30457277704</t>
  </si>
  <si>
    <t>4189.98</t>
  </si>
  <si>
    <t>32F95F5D257315DEDB4B492BC985CE26</t>
  </si>
  <si>
    <t>000F2204DEB9A241B65D23AEC212C2B8</t>
  </si>
  <si>
    <t>4E1F1277878F26BA81B536AE0FB67274</t>
  </si>
  <si>
    <t>8AD89B62CC069FFAB6B3E8EB1793E54C</t>
  </si>
  <si>
    <t>EC28AB5392011E66ED779C89FF28C64A</t>
  </si>
  <si>
    <t>1603.16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</si>
  <si>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</si>
  <si>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</si>
  <si>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</si>
  <si>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</si>
  <si>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</si>
  <si>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5DB93ECFB4C597A1157558D35855E34F</t>
  </si>
  <si>
    <t>Dieta</t>
  </si>
  <si>
    <t>Mensual</t>
  </si>
  <si>
    <t>38CD8E46FE06CCF9F014406440A1205C</t>
  </si>
  <si>
    <t>3E6997551C738DA3E0CDE758AAD8F888</t>
  </si>
  <si>
    <t>C19C0B6AE658CE4F005C05508DA97393</t>
  </si>
  <si>
    <t>00F1A2AC15CA8784518348AEDCC5B38E</t>
  </si>
  <si>
    <t>51F1133D1B12B92C0A2748E9BA1D711D</t>
  </si>
  <si>
    <t>357706893FDF02DD9B2DB9C516A49C6C</t>
  </si>
  <si>
    <t>30768965C8AA3EF11288D53A7111746B</t>
  </si>
  <si>
    <t>103FEBBCC987E71DDF3CFF7DFB17139E</t>
  </si>
  <si>
    <t>28AB7062F3A4961457AB70E7959B747A</t>
  </si>
  <si>
    <t>5FDEC0388D6E57C9463BC519216BD88E</t>
  </si>
  <si>
    <t>03C347CD08D46B61086E99F5923DD9B2</t>
  </si>
  <si>
    <t>3FC9071167DAC5DC84B59EBC33E3915A</t>
  </si>
  <si>
    <t>BF44C8B2ADAB6273BCB3B0079B1D15FC</t>
  </si>
  <si>
    <t>529D29A0C28C3B7231DFDF2994FDECD9</t>
  </si>
  <si>
    <t>D0F59F6132E16C2601EB54ECC721E801</t>
  </si>
  <si>
    <t>A0A8D877CCB265EDFF888B1C39E4D664</t>
  </si>
  <si>
    <t>5C4E8D55882A92AB8798AB1562F277E5</t>
  </si>
  <si>
    <t>49EB810D5E0D662ADB2B7D6B3F9ED3D9</t>
  </si>
  <si>
    <t>0534EC35F89804C04720077FE233EE24</t>
  </si>
  <si>
    <t>BCCCCBF3E0B26D062CF3A65EE6DED136</t>
  </si>
  <si>
    <t>80E1D7D7206DB6BC5D61954BB0F94B7C</t>
  </si>
  <si>
    <t>526DBB1524D2C11801D39E4EA24CB13C</t>
  </si>
  <si>
    <t>952DF907A8085B21F9DC9E6898FC716C</t>
  </si>
  <si>
    <t>4974C3FA9C8F06A8BB89F59E6F979D39</t>
  </si>
  <si>
    <t>D4A5DDA9B4EAB191A8DC2C7F1868D564</t>
  </si>
  <si>
    <t>C05BC6F3B2B5E758927EFFAC722FE3C5</t>
  </si>
  <si>
    <t>DE11E7F9928BE2B32B630EC847979C46</t>
  </si>
  <si>
    <t>84C2DE43ED41727D7C8B2E6F127E94EA</t>
  </si>
  <si>
    <t>16FA75A35D57DD08E0BCE6008B7DD7B6</t>
  </si>
  <si>
    <t>4FCF2C42F5AD756ABA130F12FB67C8F3</t>
  </si>
  <si>
    <t>86FFA07D3E95A4F8981CDCF329B354EC</t>
  </si>
  <si>
    <t>39495D3FAEA1480F135874C21D9893E9</t>
  </si>
  <si>
    <t>7F07A1243F8871FEA2B9367D3F64A18C</t>
  </si>
  <si>
    <t>E1300C4F571159C86977E0C64F50E057</t>
  </si>
  <si>
    <t>115F0331B3C83DE38172772AAE021F48</t>
  </si>
  <si>
    <t>A74D0DBE14D9E466345F7DE2D05CE91F</t>
  </si>
  <si>
    <t>D381219B32F4C1291A4A33CD9AC5CDED</t>
  </si>
  <si>
    <t>538266E4FB4FE082B67D2C64CBEFF126</t>
  </si>
  <si>
    <t>656818CEBF114B110D5B16E6B62DCE64</t>
  </si>
  <si>
    <t>4E81CD8E7443026BBDE06538B8C025EA</t>
  </si>
  <si>
    <t>940961FEA7178A85470E55AF059A13E5</t>
  </si>
  <si>
    <t>E7CF9DD85F32D0CDA5EC02171C175A5A</t>
  </si>
  <si>
    <t>8429AF68010816E076CEA3A0CCCDA805</t>
  </si>
  <si>
    <t>231C4C8F855018E3D7A701FC00B87604</t>
  </si>
  <si>
    <t>09FF1DE3EBCDE2731AACB16ABA0F9498</t>
  </si>
  <si>
    <t>6DE4109CC989968B4CBAE558F666C8A6</t>
  </si>
  <si>
    <t>BDF76AEC668A5CEA6326A47AEA7BBF99</t>
  </si>
  <si>
    <t>A2E6A440F433984DC6249243CABB9266</t>
  </si>
  <si>
    <t>9382773D01C766702DC505E2AB3383F0</t>
  </si>
  <si>
    <t>9434FC8E64CF6B0BA986E8801EA25478</t>
  </si>
  <si>
    <t>484C7D35D5F018A60BD4293503A35136</t>
  </si>
  <si>
    <t>F478607EE23F1D48E6F99A208225305B</t>
  </si>
  <si>
    <t>0163679275D2507BF2A676ECBAB0838E</t>
  </si>
  <si>
    <t>48777B67C2F0016F247343B6A7FE31F7</t>
  </si>
  <si>
    <t>4D757AE034FD430EBDD811F5E97DA250</t>
  </si>
  <si>
    <t>854EA3C3D0908E11D8E02CB3E1971448</t>
  </si>
  <si>
    <t>30F79C94801EBF6FF06374EC9E73FF63</t>
  </si>
  <si>
    <t>E8BAC94DD86CC8A90AEBF4CD2D674875</t>
  </si>
  <si>
    <t>08383CCB62022BAE0FBB3D37C8734276</t>
  </si>
  <si>
    <t>D31199B59907D223217F1D2E9560C8FC</t>
  </si>
  <si>
    <t>A0DD84B89442CD07787B7CF3E58DC266</t>
  </si>
  <si>
    <t>AED2DF456A9CFE449949FD94F3731378</t>
  </si>
  <si>
    <t>FB9731223D11F5A9588560B8FD5ABFF7</t>
  </si>
  <si>
    <t>DF0ACCCB48F28E8502113042C8C93F91</t>
  </si>
  <si>
    <t>9F00D18A14BE2EDDDBB7A681C17538AA</t>
  </si>
  <si>
    <t>D1582294AAD294C1F07A3F270CE78DAD</t>
  </si>
  <si>
    <t>74518EB9E64E74D40D2B8E73D65AF6C3</t>
  </si>
  <si>
    <t>32D26EA8087CCC1BC43740AE5D49A49D</t>
  </si>
  <si>
    <t>BF55421EE951B7A376A224B5A67606C8</t>
  </si>
  <si>
    <t>1395F429A96A3071315CC9654C3A99E4</t>
  </si>
  <si>
    <t>C4FC74ADC1E98084E0BD70ED2F453230</t>
  </si>
  <si>
    <t>58852C0EFDB43DF473556087A0FD3363</t>
  </si>
  <si>
    <t>CF7B9BF08EBCE79C7C9A3D0575FE41C7</t>
  </si>
  <si>
    <t>4F44C7EA2AA74F89A6B38B20A23BA925</t>
  </si>
  <si>
    <t>AA99404C6B2CC69D3298630392F1E162</t>
  </si>
  <si>
    <t>A60E50CFDF25148153AEB314BC70F4E3</t>
  </si>
  <si>
    <t>319492895C01CF1D7ADE7E1C017D529B</t>
  </si>
  <si>
    <t>19B89D52AA67873B27172F7EBF7E538C</t>
  </si>
  <si>
    <t>569CD23617B2A7B2CC6AFDBF1F2DA875</t>
  </si>
  <si>
    <t>D5B99C4335B15CFB87254158662E43E9</t>
  </si>
  <si>
    <t>A9FD02E4218C2F593B4604D39C0F97F0</t>
  </si>
  <si>
    <t>F764136FF158012E09576087966C523B</t>
  </si>
  <si>
    <t>C5D3A3715F16CDFF06B5BE40C6E4527C</t>
  </si>
  <si>
    <t>6302773204C5E124ADE2AED89F3F03FD</t>
  </si>
  <si>
    <t>D137357B51AB90E5A8CC7DB932DB62D3</t>
  </si>
  <si>
    <t>F63679D7B3C2D2AE84626E05F5DEFDC3</t>
  </si>
  <si>
    <t>44BF6004A754AF2162A5AE0DD3C11FDE</t>
  </si>
  <si>
    <t>1788CFA0B89AF10B2B0E0BDAD86AA000</t>
  </si>
  <si>
    <t>E5D2C8480EC991E7A57AB9FA7563F9CA</t>
  </si>
  <si>
    <t>16308FB9D8D3A838422329057FC6E407</t>
  </si>
  <si>
    <t>2ADF362453643DDDD41AEB5F56726111</t>
  </si>
  <si>
    <t>1CFAE639E27119D73FD0E1325FDF0975</t>
  </si>
  <si>
    <t>BAE44AE147CC6C12D04C339CE021F668</t>
  </si>
  <si>
    <t>8A6D941AF248A43B25E4981C1380BE75</t>
  </si>
  <si>
    <t>26D07C7B3065B268984F32B8249EC394</t>
  </si>
  <si>
    <t>DBFA1B3A56A1478A21712040876878EC</t>
  </si>
  <si>
    <t>9A07E4FDE893E82A212175D4184FD960</t>
  </si>
  <si>
    <t>D1987F93059EF89584569BD0BACC19D1</t>
  </si>
  <si>
    <t>34B8414C681B30594521929E99EC3F82</t>
  </si>
  <si>
    <t>7DBEFE3CA7CBBE1A865C6E9D1429BB45</t>
  </si>
  <si>
    <t>9396076C63706916501C7C2A1712BE29</t>
  </si>
  <si>
    <t>982E8077B146D35A3D5CEEBCE6748462</t>
  </si>
  <si>
    <t>5874C034B9D3DC562B27933096F9DD24</t>
  </si>
  <si>
    <t>9D63D02898BE3864B3F678EE12E19B2F</t>
  </si>
  <si>
    <t>D0BA4C959EEA36716A4CC2C04F1DBDC7</t>
  </si>
  <si>
    <t>0EE32CF95F2D98449DE3CAD6BADC80F1</t>
  </si>
  <si>
    <t>1076FD7F3D41DAB61FC4B4B7F72B51A5</t>
  </si>
  <si>
    <t>6DB0F709F0B42B662314700833DF4DB8</t>
  </si>
  <si>
    <t>64D5A662445965EDC87B658B12709EE5</t>
  </si>
  <si>
    <t>1D8809903D21A36D92D39420D7BDE9F9</t>
  </si>
  <si>
    <t>CFD6A849856CEED94A4D7B1DD37D3041</t>
  </si>
  <si>
    <t>403E54D3420938A1973C74492AF5B75A</t>
  </si>
  <si>
    <t>8F22F5ED7CA4A87D2FCFE90445B6246B</t>
  </si>
  <si>
    <t>2A95BAB3A3710D632FBDF4295C2B1FAC</t>
  </si>
  <si>
    <t>22412EFD82E0D58BA94DB0AEA3FAC308</t>
  </si>
  <si>
    <t>AB241B2494FCD9B5E96BA4B11AD0EEF6</t>
  </si>
  <si>
    <t>0A9CA12CCE180E7B13F67F55B03D03EC</t>
  </si>
  <si>
    <t>526DAC474DBD54FE0A7179CDC3B99079</t>
  </si>
  <si>
    <t>25093197E29DEE2DE675517308305754</t>
  </si>
  <si>
    <t>EF3A96C694FAE95FECDDCA117DFB06A8</t>
  </si>
  <si>
    <t>9E52FAB4FA18322FCBC37078BE5775D2</t>
  </si>
  <si>
    <t>7DCF93173E6303BE02799EE250EC252C</t>
  </si>
  <si>
    <t>F96F19EEFB5AC060BD40314BD74D442D</t>
  </si>
  <si>
    <t>8DE1CBDE35FCB08A5443B16B46EF7A05</t>
  </si>
  <si>
    <t>967FD322FEE699DB24E1F702FFD4B30F</t>
  </si>
  <si>
    <t>85B990880C6731BF730AEB2F44C7ED8C</t>
  </si>
  <si>
    <t>30D71FD9242DB939F1103B5CABCC8D86</t>
  </si>
  <si>
    <t>3DB50F435C6973E7ABF6A210F8B55A6D</t>
  </si>
  <si>
    <t>ADE0A1840A1F3FB6546680ACA84D50B6</t>
  </si>
  <si>
    <t>AFD46AC4549E53DCC6A5808799D04E4E</t>
  </si>
  <si>
    <t>35ED6E5A228223F3808C411661F38644</t>
  </si>
  <si>
    <t>C765EC8CB460B6BDBEB069E00C39794F</t>
  </si>
  <si>
    <t>4BA76D8269B5CBFFC0525856DD47D4D5</t>
  </si>
  <si>
    <t>68FA9554323E81974DF4138DEF1C5BA5</t>
  </si>
  <si>
    <t>10BB76767E150088A8EB788D7440B411</t>
  </si>
  <si>
    <t>BC7349DBC5CA6502DFBF852A81CE7EA2</t>
  </si>
  <si>
    <t>09153F64283779B67139E93617838408</t>
  </si>
  <si>
    <t>922C7B8AC4CFF38C4C74520230488181</t>
  </si>
  <si>
    <t>F759F9D1C9C467B8318DA86DC4997D67</t>
  </si>
  <si>
    <t>A3C719F419763B83EA6A3CACF3375510</t>
  </si>
  <si>
    <t>045A2EA6F00436A94C288E01F4E7514D</t>
  </si>
  <si>
    <t>EFC05365D15F90CADB821F5A8661A970</t>
  </si>
  <si>
    <t>A933ACABF9069BFD8569A2124C9BE6E4</t>
  </si>
  <si>
    <t>AB716AC0864C751C75CD983B5885BC29</t>
  </si>
  <si>
    <t>1FA98C14CC03D0E4D182F9DEB3886883</t>
  </si>
  <si>
    <t>0F0F5FBC10C4F78DB8C31E45C27BAAD7</t>
  </si>
  <si>
    <t>ECAA860C0AF5B5C0474EC725AF7CE55F</t>
  </si>
  <si>
    <t>6F0881625A9C3E8FEAE9B2DC243CE3B0</t>
  </si>
  <si>
    <t>01D12649EE7CC0FB0F601B8E6248C4E6</t>
  </si>
  <si>
    <t>7D6E9BCC6FE5B2DAAD58EA17500895D2</t>
  </si>
  <si>
    <t>1DE4E7EBCEF8717CFAE079B5E3C09030</t>
  </si>
  <si>
    <t>BA9B9EAF717BC39AB7F1F8B8D23C4159</t>
  </si>
  <si>
    <t>3BC9A8423BA6F872290D5096B9D64921</t>
  </si>
  <si>
    <t>1CFB0940C702D9D88B7A12D545F85607</t>
  </si>
  <si>
    <t>8D1891AA72D0056FB4DE33F42A8AC987</t>
  </si>
  <si>
    <t>07DE77E62B01B1BA76E9D1E830D27E5B</t>
  </si>
  <si>
    <t>8E4A04202EE00D3133C761DDDD1DF49F</t>
  </si>
  <si>
    <t>5266822395A770AC7BC6BBDFA2F77FB8</t>
  </si>
  <si>
    <t>A84FA115191C881DC9E74C4D0483133F</t>
  </si>
  <si>
    <t>334AFFD93B8AB93C87A50E37A49C4B59</t>
  </si>
  <si>
    <t>6C88B73F457927DFA4B64D80A41E5528</t>
  </si>
  <si>
    <t>2FCA600FAB8BFB9BD03042AC19B21C92</t>
  </si>
  <si>
    <t>40E51BE62531E36F8D3D99BA279A16C8</t>
  </si>
  <si>
    <t>EA443A5B6943FD14E7D87B277CC9F60D</t>
  </si>
  <si>
    <t>748F208A635F8B97966028EE1A215191</t>
  </si>
  <si>
    <t>C48464AF9B8E25574A58DC1480753A30</t>
  </si>
  <si>
    <t>1E32DB360A694B6A5923E1F30D48F28F</t>
  </si>
  <si>
    <t>CF2D10C955AA98A7AF54AF6C3C4C014B</t>
  </si>
  <si>
    <t>59E836E889AD5C8FF268808C593A0B35</t>
  </si>
  <si>
    <t>8A30A63AF4ADBD7CE40238CA80BEB804</t>
  </si>
  <si>
    <t>37A929E684D9A3E51874637DC716C506</t>
  </si>
  <si>
    <t>EF3D6D37CD63C899BF30C89FC4817CEB</t>
  </si>
  <si>
    <t>59C22A0ABD3D5C35E99C7342661E29A6</t>
  </si>
  <si>
    <t>ECE5243E43E4E7F6D580A416D86A442B</t>
  </si>
  <si>
    <t>7BAC632EB2312C84A2C579AD636A5320</t>
  </si>
  <si>
    <t>6F2FDADBF9D079B7551113900EB097B9</t>
  </si>
  <si>
    <t>8D141BE0EC14FE27E0F693EC6FF134AF</t>
  </si>
  <si>
    <t>81383BEF968760E6163ABE93B410E327</t>
  </si>
  <si>
    <t>D6C27CAB2AAFFC8FBDEC035681F64E6A</t>
  </si>
  <si>
    <t>0DBFD746C6B54F44DBB2251E4370D9A0</t>
  </si>
  <si>
    <t>87CA552599BDA12FBE0F0B2CB4D45355</t>
  </si>
  <si>
    <t>2956A0A2668D0567437820A3B9138325</t>
  </si>
  <si>
    <t>86549E210671F9C8F1704805EBCE9BD2</t>
  </si>
  <si>
    <t>121C016FD9203763F35E73B5E29BFDBB</t>
  </si>
  <si>
    <t>154DF18D96A71601A02E961BE90CC0FA</t>
  </si>
  <si>
    <t>B5422BCDD64F064F2C91593C26B6D2BC</t>
  </si>
  <si>
    <t>5C9EC977EEBF93413BF15E00E05C1251</t>
  </si>
  <si>
    <t>011CC0CE5786C2DB9E298858DCE1872E</t>
  </si>
  <si>
    <t>563EEF7B7CBC37B91729E0B3FF24BB5E</t>
  </si>
  <si>
    <t>221FBE45E5A2BF2D5F1D32989B0FFD6D</t>
  </si>
  <si>
    <t>E6A85F6359F164929E81910405116EF3</t>
  </si>
  <si>
    <t>CD68E4B7EE94FA965F4EB7A287D699BA</t>
  </si>
  <si>
    <t>92D79AE61E43FBE579D715207C950682</t>
  </si>
  <si>
    <t>48B5200FD6E6C56020B1FE332BEB3221</t>
  </si>
  <si>
    <t>CCBF0FC57C1966790C80F7B6830CB333</t>
  </si>
  <si>
    <t>22E47067BE234BCBA29E1C2EB8D5E022</t>
  </si>
  <si>
    <t>6D590AB3E8DE7FB0B34295C92466265C</t>
  </si>
  <si>
    <t>59D8D1ADBD7CEB99D6A37B1692A62F2D</t>
  </si>
  <si>
    <t>D21A4A8670CB026F1873D7C3DB59D26E</t>
  </si>
  <si>
    <t>E65BF3B7D3BFDC93CAC76CE8D0DDABB9</t>
  </si>
  <si>
    <t>CA2D8E4B3F6518275E67B95ADB254D9D</t>
  </si>
  <si>
    <t>B204CC67B6C3276659D72AD099827131</t>
  </si>
  <si>
    <t>9F1868669A963D79F62D26303B81BE0D</t>
  </si>
  <si>
    <t>26176F9AE2223FF8F1B36A7B13F50942</t>
  </si>
  <si>
    <t>62850A6399FFC1A648EEB234797E2FA9</t>
  </si>
  <si>
    <t>A674B6D427EDD8E3B96EE4D37BD1FB0E</t>
  </si>
  <si>
    <t>F8B99A1709263C1C113A4D4916AE5281</t>
  </si>
  <si>
    <t>B82DD79331E8D0BAEFFA0CFCB4F2F508</t>
  </si>
  <si>
    <t>0F7F75AB5F829F88A3D61BBBF0AA4C58</t>
  </si>
  <si>
    <t>1D8AA4FCF73513D20D56A6D7B41A8F08</t>
  </si>
  <si>
    <t>C16B330878F306DA05552C4F25785562</t>
  </si>
  <si>
    <t>BD11077D1E8031D19EDA5EABD2E5E193</t>
  </si>
  <si>
    <t>1408FDCB595C4931645C300DA795A9A4</t>
  </si>
  <si>
    <t>8AA6742351070617CC44859CE9586B63</t>
  </si>
  <si>
    <t>DCB9B27931C7B5EDED6D7E03FC0CE6BE</t>
  </si>
  <si>
    <t>31D1E46F7ABAEA17B28C06204FB9EDA4</t>
  </si>
  <si>
    <t>A9550A6BFB49B57D294FD276596ADF5F</t>
  </si>
  <si>
    <t>F4859BA59044753225EB97AF856B41B6</t>
  </si>
  <si>
    <t>489DD6A140AA6D40F104ECD4135C049F</t>
  </si>
  <si>
    <t>4130F6F8296AF8132EB81E68D7AF7E6A</t>
  </si>
  <si>
    <t>E70FDD700642CA3ED605C9D1E972C4C1</t>
  </si>
  <si>
    <t>6D95663EAF6CC5118848330B4A63F76C</t>
  </si>
  <si>
    <t>5B599190E6D32B33A4608810366937AB</t>
  </si>
  <si>
    <t>4111CD45EC50AEC87671E8272C8084AA</t>
  </si>
  <si>
    <t>3EB17489D4F12DACEF04998DC7C03CD4</t>
  </si>
  <si>
    <t>0CE08E58BF29EE93589845C6DB3CEB23</t>
  </si>
  <si>
    <t>D9A0ED1E02F2C5F4EE0AB547EBF83BC1</t>
  </si>
  <si>
    <t>D5CCF5BF7B4D3D7C090BAFC9984E6053</t>
  </si>
  <si>
    <t>8932C958C8BCAB286007A44D0EA5E924</t>
  </si>
  <si>
    <t>6A86938E6051781ED72FD1F5CF81E60B</t>
  </si>
  <si>
    <t>693E40A23217F065925D75F26E384A02</t>
  </si>
  <si>
    <t>BAC2CE651B0C26AF94F7AAF9F0412441</t>
  </si>
  <si>
    <t>093EC72D26FB30DCBCF13E6C6ADBF16F</t>
  </si>
  <si>
    <t>0DCB1CC6D80FA86D6F0C6C5BE62B258B</t>
  </si>
  <si>
    <t>45F0DA639D8DFF52DF99828BAAF4B373</t>
  </si>
  <si>
    <t>3869BC7C952AB5BE77AF34DAB4330270</t>
  </si>
  <si>
    <t>C5400AA875AC1E421150F8460F7182E4</t>
  </si>
  <si>
    <t>BCB3752F5E4DC1BA4DDCD7EE98CB3FFE</t>
  </si>
  <si>
    <t>5629F4102DEC40E15E6AA757152D1646</t>
  </si>
  <si>
    <t>C2838252553C5A89F9C4D754699C2881</t>
  </si>
  <si>
    <t>70682BEBFEAACE96578A6047F400E862</t>
  </si>
  <si>
    <t>5C3E5035E1CDA475E69D3BD2873D0789</t>
  </si>
  <si>
    <t>3B633E7B17D8675C13D4AAD4416BDE82</t>
  </si>
  <si>
    <t>BF30B0F6BB09787433990A97AEEE34CC</t>
  </si>
  <si>
    <t>62F62C6EA825A73E5CCA0311B950DDCF</t>
  </si>
  <si>
    <t>26CD134B658C1B24651A3DC4EE514931</t>
  </si>
  <si>
    <t>5F12D4FD1A12CC025A00EEE59C496E4D</t>
  </si>
  <si>
    <t>65AF105474C934FB8350C132A9C3641C</t>
  </si>
  <si>
    <t>E73581A306BBB2048D6CE78217BF2EDC</t>
  </si>
  <si>
    <t>0A7999C101532B3163969277CA90F3F5</t>
  </si>
  <si>
    <t>E900F2F34B0AA1FAAB543336ED944D34</t>
  </si>
  <si>
    <t>589211E6928059AAD167E67E98189571</t>
  </si>
  <si>
    <t>65F8FB76B249EB91823BEC0FD87BA163</t>
  </si>
  <si>
    <t>849D363D70235BC2668ACFF0F3DA020C</t>
  </si>
  <si>
    <t>D4FF058A1B06AD277EB3253AB21A309D</t>
  </si>
  <si>
    <t>BE4F263EA9F3D532DB617234DD35BDB3</t>
  </si>
  <si>
    <t>194DB4F4CE7941B2F0A9BD018C63ACE4</t>
  </si>
  <si>
    <t>EA2B1BDDBE615A26E5CB11F99F3A9D2E</t>
  </si>
  <si>
    <t>A1C411258C3162320B3EF784C8D618F1</t>
  </si>
  <si>
    <t>1BE4BC8CC4F65DA3A0485052B08ECEBE</t>
  </si>
  <si>
    <t>97DAB3147975ABA7FD5659640C67E2E5</t>
  </si>
  <si>
    <t>353D6DD76105A21A9B82215184D205DF</t>
  </si>
  <si>
    <t>C1DE07ACC4868D3B8E5FC5F14575D328</t>
  </si>
  <si>
    <t>F5F879F10F1F7483A7DC2AF886CE0759</t>
  </si>
  <si>
    <t>C8F12E5BB0FA37D45305BDB7029B6BB4</t>
  </si>
  <si>
    <t>0AF1A48E62AE0882F8D58E6B0568A3F6</t>
  </si>
  <si>
    <t>CDB3E8B9089DCEC5F8F5B00476B6F0FA</t>
  </si>
  <si>
    <t>CE8EFD89CD7656E30687A4EEFB38FE50</t>
  </si>
  <si>
    <t>3705FCFE69D41F7DEBEEDB702804600F</t>
  </si>
  <si>
    <t>D5B918BA3ED4425AFE80D0DC61E427B2</t>
  </si>
  <si>
    <t>F95B90533E960B0F2C03244A8E852019</t>
  </si>
  <si>
    <t>0D2EEA938995492A732E8254AE8DDCA6</t>
  </si>
  <si>
    <t>AB4EE88E27D8733BD3EBBEB2BFD18683</t>
  </si>
  <si>
    <t>FCEC87BA9A38F9B57D6D82F548607344</t>
  </si>
  <si>
    <t>0F3551A755E9E6866769BAC8DE9F26F8</t>
  </si>
  <si>
    <t>F51F4B20351F5462E4299D8FE5D042D1</t>
  </si>
  <si>
    <t>C80D9310E03F4C48859EF558745F793E</t>
  </si>
  <si>
    <t>E1B2286CEF3AD60A204A5F9235D579AF</t>
  </si>
  <si>
    <t>6BA317FB179066A4C159AA61B6A00EA4</t>
  </si>
  <si>
    <t>0C89C2193C623CFF6E4261211FB6D045</t>
  </si>
  <si>
    <t>910ADA6F018AE3F1590A68B65B6F4098</t>
  </si>
  <si>
    <t>AEEB79B47C0E4FD83F64AD07D63007EE</t>
  </si>
  <si>
    <t>77EBA4FD0DDBA5D3A1E2396FFE94AA5B</t>
  </si>
  <si>
    <t>B1DDB9263E9CE05C9E7E9DA05BF3255A</t>
  </si>
  <si>
    <t>2B84D7C4D51A48B1BCE7E601E04D25B7</t>
  </si>
  <si>
    <t>1D206453BAE678DA1DFFA4B380B1B3F0</t>
  </si>
  <si>
    <t>060CD1DF4D94B83846316AD6BA28A2C8</t>
  </si>
  <si>
    <t>65003DD951305D7ABF3941913EB253F2</t>
  </si>
  <si>
    <t>1C077EF249C9A0FE9D973D1FD1B378AC</t>
  </si>
  <si>
    <t>A5C72487E56F7A323C050988ED45884F</t>
  </si>
  <si>
    <t>A356B22F22AC55F9D2DA2E396C6BFD90</t>
  </si>
  <si>
    <t>9D882E1D1CA43DD859FD71CC29499B39</t>
  </si>
  <si>
    <t>EB037B4614F6154866B3EA0B6CA4BDF2</t>
  </si>
  <si>
    <t>3E89747A0BD8CD3003DF4CBD2F47F524</t>
  </si>
  <si>
    <t>E28962109AE84B3187D6A65F0A951F02</t>
  </si>
  <si>
    <t>0A5DB48ADE424C77E5CC7B3BC7992B67</t>
  </si>
  <si>
    <t>CDD53C72F303F1B364B3FC6A2858FB9A</t>
  </si>
  <si>
    <t>1A77ED947F31F112D267BBE00E62A39F</t>
  </si>
  <si>
    <t>3A132E545286FD8045BD165468D23A00</t>
  </si>
  <si>
    <t>52D4D905113D11E049094FAF639701CE</t>
  </si>
  <si>
    <t>3DA78752D72171F9C0DEA435FA24B066</t>
  </si>
  <si>
    <t>2035AB7F5F2EE03ACAAA59F085AF5DCD</t>
  </si>
  <si>
    <t>35BC6ECB269DA7D765DCFF51DAC88BE5</t>
  </si>
  <si>
    <t>D1FB743CF546DD2552B1D563B39648F3</t>
  </si>
  <si>
    <t>B081A4C488FC59CF3EC85AE9A7F4DC46</t>
  </si>
  <si>
    <t>A5CCBC93AAE0017CDC87D1EE2A74E110</t>
  </si>
  <si>
    <t>365F75282C7B258F7DCDABA5843393EE</t>
  </si>
  <si>
    <t>F8892D1DCAA15FCC254D3C40398F0D55</t>
  </si>
  <si>
    <t>FAB97CB5728B8ABF31BDEB43D5215958</t>
  </si>
  <si>
    <t>E2D57CC1C230A483DA06ED9862E1B9C4</t>
  </si>
  <si>
    <t>9AA6C0DF272D02672CA89700103E715F</t>
  </si>
  <si>
    <t>A7A4B995C3E3A141F8A22C8D7B484989</t>
  </si>
  <si>
    <t>4AC0F96B28EA409521C52E410F1BB6D1</t>
  </si>
  <si>
    <t>AE4FF27DA7C3357221511A36538E21E0</t>
  </si>
  <si>
    <t>CD53FFADA78DD604651D87ACEC4CE328</t>
  </si>
  <si>
    <t>ACFE5EBF491C65A9B199AF28EA9BCFEF</t>
  </si>
  <si>
    <t>0DA9B37EEB2925A477A4CC8BD96952A3</t>
  </si>
  <si>
    <t>02AF7B40A3C913CBFAAC0A62055C3D9F</t>
  </si>
  <si>
    <t>9518A806EAEAA8B1D453B933D5A76155</t>
  </si>
  <si>
    <t>A9ECD09D4EB8BA8FE7B104834ABC5534</t>
  </si>
  <si>
    <t>AA30495A9FB2C8D6D7E2E4BAB3A3FBC0</t>
  </si>
  <si>
    <t>07F70DC089C5FAD5DE52F862930E570B</t>
  </si>
  <si>
    <t>78BDDD2A07EC65DF8E6CB716BA9BF644</t>
  </si>
  <si>
    <t>9713DB399CDED08694978D344EE37F3E</t>
  </si>
  <si>
    <t>755D03589842B54EEE7EAA11DB233FC8</t>
  </si>
  <si>
    <t>33F0ECDA884DA230F011CCEFFC4329B1</t>
  </si>
  <si>
    <t>83BD7E59441E9ED61381AB7F6DEC6DED</t>
  </si>
  <si>
    <t>E4E3C3FE62B45723C9B9F5DF7B0797CE</t>
  </si>
  <si>
    <t>2159D5EDB5E5BE86253980F84DDBB074</t>
  </si>
  <si>
    <t>E28198F48B310AE012AB570513E234BF</t>
  </si>
  <si>
    <t>192668AE9BBB0E87D5DBD68E1897FE79</t>
  </si>
  <si>
    <t>A26BA13B1828E7B12C1064632F8E7690</t>
  </si>
  <si>
    <t>BA96097A00F61B7003BC0AD8D3169E65</t>
  </si>
  <si>
    <t>C6E10A98FA184175641C8E33AE05A1AE</t>
  </si>
  <si>
    <t>85DA572FCEBAE7F6F1D00C9734D81C80</t>
  </si>
  <si>
    <t>C034E1CA26FFD2BCD191AFA35A2F6A79</t>
  </si>
  <si>
    <t>15E7F321B3A3CC6C2ADEE2BF5E760523</t>
  </si>
  <si>
    <t>24E5D067C7ECC88131E60FACF579204A</t>
  </si>
  <si>
    <t>F503B210FABAEB91F1C280C676B24A1C</t>
  </si>
  <si>
    <t>9704BAC4745CBABB6557ED7EF491FE90</t>
  </si>
  <si>
    <t>B7DCEFA2DD9E6DF123F30272C365B31B</t>
  </si>
  <si>
    <t>D83EA43BE60DEBBFC2797335654D01E2</t>
  </si>
  <si>
    <t>C4690CB3F141D5DFF16C247B8C764FBB</t>
  </si>
  <si>
    <t>863678EC59B30A0C6BC2E2616E63950B</t>
  </si>
  <si>
    <t>764976CDA5F75A1068D3DF6E00849B2D</t>
  </si>
  <si>
    <t>06534A8BFCBFDE4D66A93DE802DE368A</t>
  </si>
  <si>
    <t>E8D7A5961B11C76B14E5C192D49A76C0</t>
  </si>
  <si>
    <t>DC4FB03780CB8487EA491818001C5672</t>
  </si>
  <si>
    <t>9707D2C40F4DA0C85F5E391A963F1308</t>
  </si>
  <si>
    <t>C560F3CF46157563B2692553FFC6E1C7</t>
  </si>
  <si>
    <t>84C007CF947BFF7526E55B045E0BAE83</t>
  </si>
  <si>
    <t>A20FBEF3079DE841FFDBF4C9D9D39F80</t>
  </si>
  <si>
    <t>0DFFACB1EF36A6D205CC5427BDB893CA</t>
  </si>
  <si>
    <t>DBB6D32DF099276CCC8528B257DC2570</t>
  </si>
  <si>
    <t>FE4ACE7B853E8DB9DC958BC954F46DE0</t>
  </si>
  <si>
    <t>01EF66F481C5089813D9B31A27CBFD78</t>
  </si>
  <si>
    <t>E13F9669EFF9B562C7A805F5FDAA3D68</t>
  </si>
  <si>
    <t>5082FEE3FFE506DCEDBA87D1F4A0ECB6</t>
  </si>
  <si>
    <t>7E37D534D085E1EF999E1A0ED480253D</t>
  </si>
  <si>
    <t>FEA057BD29B09D9741A7F230B2578367</t>
  </si>
  <si>
    <t>60FE5CEEE03AFE9634F9C8302B343B0B</t>
  </si>
  <si>
    <t>5458F438512D81BA612DBC8DD8C72457</t>
  </si>
  <si>
    <t>F5F5A7AD44C9EFEAF00346785244B075</t>
  </si>
  <si>
    <t>2B10238764BF3E8ACDB8694F348403A7</t>
  </si>
  <si>
    <t>E5E810FB6607C30EC21C8BB59792711D</t>
  </si>
  <si>
    <t>462556FCD3C4ABAB725DBF03A568A9DB</t>
  </si>
  <si>
    <t>61043227D2129727E2C154B2EA0B1CAE</t>
  </si>
  <si>
    <t>398405241007ABE06220C3F3AE79A222</t>
  </si>
  <si>
    <t>11F915AEA33B624FD2A32C4BB295BCF5</t>
  </si>
  <si>
    <t>E1384C34A9BD3F3420CA22ABED86EAB2</t>
  </si>
  <si>
    <t>856360E61DEB2B9E152A7C686CEEEA4E</t>
  </si>
  <si>
    <t>FDFFCCB78E712CD1C3089F76BF763B29</t>
  </si>
  <si>
    <t>4C725BD98AC82E26125CEE5AD5777156</t>
  </si>
  <si>
    <t>A8CD8B1C063A852AA805C4021EBEC998</t>
  </si>
  <si>
    <t>917ABFB9575411AA92A6C64A856F810B</t>
  </si>
  <si>
    <t>F54A6F5B2BDC1B23F063F6136815D76C</t>
  </si>
  <si>
    <t>73BCF42795F4F2842CF5D8771CB0699E</t>
  </si>
  <si>
    <t>D9EFF05B8A18FFD971B912E751B048E4</t>
  </si>
  <si>
    <t>D18D68FD06680C7549B82907F657E211</t>
  </si>
  <si>
    <t>8424518C982BDB3E2518BE59EA327457</t>
  </si>
  <si>
    <t>89BE9E80394BA890D1295727F6049300</t>
  </si>
  <si>
    <t>F88458A1438942CCC5DBE9EF0EF30EC5</t>
  </si>
  <si>
    <t>8F59FEC4B8B34FCB87BC87E84AD42A10</t>
  </si>
  <si>
    <t>F3D40AA9310F6E9B16C84A55C6CD4B91</t>
  </si>
  <si>
    <t>ACD0E97685602C08728278EDB5A83FB5</t>
  </si>
  <si>
    <t>6CC7F705297101F8623D592884A39FF1</t>
  </si>
  <si>
    <t>EEE6BCE0E62B5CC24FD1C8ABAFAA8FB5</t>
  </si>
  <si>
    <t>7057B7183E89ADD607173940D83DE7BF</t>
  </si>
  <si>
    <t>1B3B16DE868D2DA3E83CF981B210170C</t>
  </si>
  <si>
    <t>7F267A7D06DB729D1FAB6221EDDE204B</t>
  </si>
  <si>
    <t>688F73774BCB1DF2398871892877A81A</t>
  </si>
  <si>
    <t>D3C733CB8A9E16F5AE15F1CEECE0F0EA</t>
  </si>
  <si>
    <t>49632DBC89A5BED9A5CD36B35D5FCE81</t>
  </si>
  <si>
    <t>3B503AAD1986EA8EF49C5DB7B119E237</t>
  </si>
  <si>
    <t>C369904D96B0EB3C8021F4470723342E</t>
  </si>
  <si>
    <t>3E62B2773C3EF2F37C101B44FC4C1128</t>
  </si>
  <si>
    <t>FB64FBCE85990B3B148C90CB303BD835</t>
  </si>
  <si>
    <t>8CCF15ACD8D1BD4220FF45D85358A597</t>
  </si>
  <si>
    <t>B82C83F160AB5A8B83EB04E6429A833A</t>
  </si>
  <si>
    <t>2098B3BD7EA2F3A9D1F216E3D8169000</t>
  </si>
  <si>
    <t>5297D40ECC6430D252EC7CA374054C2B</t>
  </si>
  <si>
    <t>A23F49B399F96A043C7AF5CF718820A9</t>
  </si>
  <si>
    <t>DBD57F68614351168114038F3974EA73</t>
  </si>
  <si>
    <t>54CB87C576FF12BB50B44C37F2052440</t>
  </si>
  <si>
    <t>7651DC4ECDE5751F26E86DF2B5C8A4E9</t>
  </si>
  <si>
    <t>CF21ABA270801E68005654B737EDB287</t>
  </si>
  <si>
    <t>50406B25E9BBDA6E0DD0F4FCA4606D45</t>
  </si>
  <si>
    <t>10CDABB34A12E287CD7B75D60C385107</t>
  </si>
  <si>
    <t>A952D0C49331324D835173D56EF363C6</t>
  </si>
  <si>
    <t>D60A6ED52C69C0D66DF54B92DC8B94CE</t>
  </si>
  <si>
    <t>32B5AD783D59854242B27A04B791C8D9</t>
  </si>
  <si>
    <t>0AA8A006642BF45890D4F3F787DDFF7E</t>
  </si>
  <si>
    <t>4914A3FFB1F681419267A00151F77D01</t>
  </si>
  <si>
    <t>F2C79FDE0D6179A755EBDB7E1F832858</t>
  </si>
  <si>
    <t>9F3476A66AA39D7A3EF67DF4158B5680</t>
  </si>
  <si>
    <t>71B04AAC6306E3FA46ACA0FC8B59A157</t>
  </si>
  <si>
    <t>2481FCA9F1BC38650CA4105B24737585</t>
  </si>
  <si>
    <t>A8AE967AFBC8AA69EEA2CBF16DF451D8</t>
  </si>
  <si>
    <t>B31DB6CB078510DC9A3763163DA375D1</t>
  </si>
  <si>
    <t>EB31CA638ED952AE60283D265FCC9F38</t>
  </si>
  <si>
    <t>FDF3A86ADBB16E6C57D1902223CE752F</t>
  </si>
  <si>
    <t>8D5322957A2A40572BABB6F9E387ECDE</t>
  </si>
  <si>
    <t>AA1DF1CD5B5BB7A43DB6F44438576E02</t>
  </si>
  <si>
    <t>6F62B1741B93AB6E568C76E92222D207</t>
  </si>
  <si>
    <t>78F909ACF8017273F9FD1FDF1AC953D7</t>
  </si>
  <si>
    <t>BA272B84469107C836E3A535AFBEF3BA</t>
  </si>
  <si>
    <t>1B41C0EED157B04F5ACAA51BE7584186</t>
  </si>
  <si>
    <t>0E2EB5C98AE43707E6C2B222A63B6A55</t>
  </si>
  <si>
    <t>EAF3E8542A39808701FA80BB09A46F71</t>
  </si>
  <si>
    <t>3DA7109D37EC66A1FC0292D33A6D23C9</t>
  </si>
  <si>
    <t>3288B181A8F4CFFB79CA0B645EB25725</t>
  </si>
  <si>
    <t>6283460AB873A5C0291E280C096EB016</t>
  </si>
  <si>
    <t>258C969B0E5572A78EEC8C01096BD181</t>
  </si>
  <si>
    <t>34B068A8A9E699E27B86AB8FB9D02B75</t>
  </si>
  <si>
    <t>E30F1E34DE5429814DCBE984BA490D75</t>
  </si>
  <si>
    <t>3432E500606094C0FA7C8B7C54D511A6</t>
  </si>
  <si>
    <t>613B915FFC6EE917B95E03232468E392</t>
  </si>
  <si>
    <t>48E97B9BA6167CBC0C07A709D91BDA14</t>
  </si>
  <si>
    <t>3C7CD658C0DA2D94A6E63B78E67FE823</t>
  </si>
  <si>
    <t>EF2C2EF2C100F81CD89F6B98ABE6C92A</t>
  </si>
  <si>
    <t>CE9A9709D68676AFDE599A77E64B91DE</t>
  </si>
  <si>
    <t>554F0FB17EFE7F9D05AF071582D2DB86</t>
  </si>
  <si>
    <t>396189BAF6FDC7A267D9EAAF9E629E35</t>
  </si>
  <si>
    <t>A15A448F714D37F60EA5A127FC52EC7C</t>
  </si>
  <si>
    <t>54BBF6EDDC3B72E5A4CEE0432FD8E47B</t>
  </si>
  <si>
    <t>51DD833C80E8B855C7C896A87431B9B3</t>
  </si>
  <si>
    <t>5EBE040C660032381A8926AB21FBB196</t>
  </si>
  <si>
    <t>2C31CDFC6C223EA082B5F450AEE49F1D</t>
  </si>
  <si>
    <t>23A07DE2598D68EFE232A0FCA7D2A20F</t>
  </si>
  <si>
    <t>1615B6280FA448871CDB1651B803861F</t>
  </si>
  <si>
    <t>DFA59D9F285F77057248BC5FF2A7A766</t>
  </si>
  <si>
    <t>F2D47669692C2A52C3BA07C7C2A5906A</t>
  </si>
  <si>
    <t>83387CB4768856A13BB7E60EB68360D8</t>
  </si>
  <si>
    <t>1FB215A2A285669C121666BF41063247</t>
  </si>
  <si>
    <t>C49E5415BBD492ED472557790E250FDA</t>
  </si>
  <si>
    <t>3A5DD4E92C7BB2210F7D39484B745A16</t>
  </si>
  <si>
    <t>B6D4A0E9B2FDD5DA8428971E40E93C93</t>
  </si>
  <si>
    <t>ACCAF81EBC86A3A4DEB44C9801C92FBB</t>
  </si>
  <si>
    <t>FEB01104E3C45A954235506F574CA2F1</t>
  </si>
  <si>
    <t>7F5D2506BBEACF27D76ED2E716F4F3A0</t>
  </si>
  <si>
    <t>3EFAE2E7C7FD8A4FFAE9113AEF7D84D7</t>
  </si>
  <si>
    <t>48DE7D0E64B2913F3E4D2365C139D24D</t>
  </si>
  <si>
    <t>6166BB350805D5D185228BE9D85EFB43</t>
  </si>
  <si>
    <t>888BCFF1B4AF743D39A8E708CA23DCB8</t>
  </si>
  <si>
    <t>C62F44DEA2C5F00D3DE7ACAC5886B1C5</t>
  </si>
  <si>
    <t>A726AC855134E719D6B43709474618EF</t>
  </si>
  <si>
    <t>E43B6F46CC3F06634EF57BF501B98BAC</t>
  </si>
  <si>
    <t>EB14CF46A680A31BE95C5DAF8D8844DF</t>
  </si>
  <si>
    <t>E64360751ACA7FB3CFF89FF4B39B0E11</t>
  </si>
  <si>
    <t>82075FACB9E334545DAA0993A133018D</t>
  </si>
  <si>
    <t>FEFD2FD671B96A7B995D66E8EA606595</t>
  </si>
  <si>
    <t>B9BA91EF480AF8769D86640A80164E34</t>
  </si>
  <si>
    <t>EBD626E51FF265F303D8ABF19A1B9C49</t>
  </si>
  <si>
    <t>B53288A6CD6EF6CFB935740DB6BA6A19</t>
  </si>
  <si>
    <t>79348B1F2805986A372BEE9AC0F2778B</t>
  </si>
  <si>
    <t>F4C2E77FFEC4815C6350F36EA2571CBB</t>
  </si>
  <si>
    <t>9F625D461144C54D5A381DBCBCF8E08D</t>
  </si>
  <si>
    <t>FFECAACE0EF6D2DDCD5F44EFE4099FAA</t>
  </si>
  <si>
    <t>E6A1CCF575CD88BE044AF7301AA8E07F</t>
  </si>
  <si>
    <t>B5E9FC98BC7D46232334318C24BC74BD</t>
  </si>
  <si>
    <t>EC7D5D469932AF161998F81B781DE725</t>
  </si>
  <si>
    <t>CBEEA947768DC43A5FC6043C3C4A3D00</t>
  </si>
  <si>
    <t>DFD4D403C380830DD357AA9B533379F7</t>
  </si>
  <si>
    <t>2460F278956CB8BAFF4EB9EDEDB408F5</t>
  </si>
  <si>
    <t>F410BE317B3444A738E2C4ABA0C59B01</t>
  </si>
  <si>
    <t>6814DD3185AA8ABB0624CACE8D5EC351</t>
  </si>
  <si>
    <t>63E4399ED41DFAB8A5D862087427A713</t>
  </si>
  <si>
    <t>8E082DF7FA14F908506382463C133BE1</t>
  </si>
  <si>
    <t>2EC6845282C4549D7F580D0A86B098E0</t>
  </si>
  <si>
    <t>9F1E92E4B8ACE011E0AEB59A3BA07588</t>
  </si>
  <si>
    <t>40D129B3BEF25BD4B61B206DBB1F9682</t>
  </si>
  <si>
    <t>3C489F6794136BC021776CEEBDFA64A4</t>
  </si>
  <si>
    <t>1A7D0BB839F2C8B3BFD86569C313D05A</t>
  </si>
  <si>
    <t>E7615F3D34CEF21821178E5028DC94E3</t>
  </si>
  <si>
    <t>09B7B560AFE0CE40D5BA0CAC041F9FCA</t>
  </si>
  <si>
    <t>B8DCA55F43FE4A32C46263E72EE7797A</t>
  </si>
  <si>
    <t>7C2A53602B9FC43B7863B14A1DC82AB0</t>
  </si>
  <si>
    <t>DBAAA99BD69EFE59F77D493350C1A5B6</t>
  </si>
  <si>
    <t>21CDFE480AF30D1F0DE04D5D4AE62540</t>
  </si>
  <si>
    <t>EF6E0264E30C2859A571892DB8E13851</t>
  </si>
  <si>
    <t>04D37A730575191338BFFED120C666A3</t>
  </si>
  <si>
    <t>6BAB0475DCD90B7B7E71C86EF7FCAB4E</t>
  </si>
  <si>
    <t>3A185C7F4F5550927D7DDBC2FF7CD2FE</t>
  </si>
  <si>
    <t>6028A348FAD1766797A9D89523371C72</t>
  </si>
  <si>
    <t>085AD16828E42B4AD77CF68EC301AAFD</t>
  </si>
  <si>
    <t>83707F1658DB6F5ABC52889F7F4A785C</t>
  </si>
  <si>
    <t>A93DA13944A470B8ACA05EC7B0C706D8</t>
  </si>
  <si>
    <t>B9086DAAEA0E978E756AD678202A0D2B</t>
  </si>
  <si>
    <t>54592F04063771A54972AACCF4F39A9A</t>
  </si>
  <si>
    <t>5AC697CC6A08A0CFA3F2595806BEA8D9</t>
  </si>
  <si>
    <t>8549330FED10247F7C1266F54AA9B477</t>
  </si>
  <si>
    <t>1CFADD08B3156B1C7A2B4120A8683358</t>
  </si>
  <si>
    <t>71B0B7DF90FE03587F56D554C0495DDE</t>
  </si>
  <si>
    <t>0C6FD8946F8D6542686CDFA43F27ED20</t>
  </si>
  <si>
    <t>62AC95A91A2EC6B597DF0109959BD0EA</t>
  </si>
  <si>
    <t>CCC66B80879A5B3E2D36CC0D3ABE2255</t>
  </si>
  <si>
    <t>F18F4C1579323D48C70A69A2D4929265</t>
  </si>
  <si>
    <t>FF0C5C9BADA7ACE075706BF852FA789A</t>
  </si>
  <si>
    <t>8ED5E5F34AD799B433EA2C289BB2C7B5</t>
  </si>
  <si>
    <t>B59D498A9BA17C32130798E355EE9B1E</t>
  </si>
  <si>
    <t>C88052C391F6D9D5D18C9E71FB49A70B</t>
  </si>
  <si>
    <t>A4D352AF682B091BF365C8FC8376BFB5</t>
  </si>
  <si>
    <t>383BF4534F0B23EAA132E87DBACD79E3</t>
  </si>
  <si>
    <t>12B7404521448086BBE2B0044EBBD8FF</t>
  </si>
  <si>
    <t>21B7F5623DF2CCF9A7255CAD8BDAE656</t>
  </si>
  <si>
    <t>25F28A2661070765CD847C5500ADAB92</t>
  </si>
  <si>
    <t>6706D379DCC3A0F42CC9923D813FCAC0</t>
  </si>
  <si>
    <t>BC77CFCA3829EF755425B44BD8071CCB</t>
  </si>
  <si>
    <t>695823136970D9B4AFCE8551AF04D482</t>
  </si>
  <si>
    <t>BEE288FA7ED5EB6BC9B7C9DF7CE7E33F</t>
  </si>
  <si>
    <t>7ADB09D2BD7B52C45359F38B910184E9</t>
  </si>
  <si>
    <t>8DC137C3108D21D4F2D10AE2A57DDB48</t>
  </si>
  <si>
    <t>E1D04724EA5C677DA05F20B67E13990C</t>
  </si>
  <si>
    <t>86D3121C7EFC802D24219B6146ADE317</t>
  </si>
  <si>
    <t>710571B7E0389B5D9F00AC9644B189EE</t>
  </si>
  <si>
    <t>3D464C58B8E1F76B203AA735E109E7A4</t>
  </si>
  <si>
    <t>1443813261F20B7693BD7B4FCBD1676F</t>
  </si>
  <si>
    <t>08FC82F8E57E41848A0049997DDB6316</t>
  </si>
  <si>
    <t>F931E1CA9F16E00F01D7DEB7FDEE73C5</t>
  </si>
  <si>
    <t>FE0DE0BD33E83278A2F7A85D1F159819</t>
  </si>
  <si>
    <t>237C6FBA1917A7CE710870F3A8FB5013</t>
  </si>
  <si>
    <t>26CE16FA57845A115FE474E96B5819E0</t>
  </si>
  <si>
    <t>6C28704015C98B0D326C148C95F49F67</t>
  </si>
  <si>
    <t>5B56B685B098096ABD08195BCBD6C1E5</t>
  </si>
  <si>
    <t>4FEA99150811A3C934FB41470DFF36B1</t>
  </si>
  <si>
    <t>28546328E0B26E03AB0F177D54C3146E</t>
  </si>
  <si>
    <t>6331797930D598A97D696BC9E6DC957C</t>
  </si>
  <si>
    <t>3D1066D7CEB9767E085911D508768845</t>
  </si>
  <si>
    <t>9DC3D28EA2C67AF311E6A9D8AEF7BBF4</t>
  </si>
  <si>
    <t>3F9F6C6226B49942C0C3EA232F0D6477</t>
  </si>
  <si>
    <t>2C129B3C4CBACDE0B94F71F323F8D834</t>
  </si>
  <si>
    <t>12CAE47C056E9FE5324FC74CB0FB6C34</t>
  </si>
  <si>
    <t>F89D1717FC6A7D4ECF4C44862065D542</t>
  </si>
  <si>
    <t>1E912F90C741EFCFF995FF318C14EFDB</t>
  </si>
  <si>
    <t>13475762A7444BFF34E1359DA814BA9E</t>
  </si>
  <si>
    <t>6E7A26EB420F6838C43D1DFED4105DD5</t>
  </si>
  <si>
    <t>6327308E9206E626F708B8533CD0075F</t>
  </si>
  <si>
    <t>E04FF548B2F360A96A6AB835F99DC207</t>
  </si>
  <si>
    <t>3ED3CEAC96566D73C935B17644A3DFF8</t>
  </si>
  <si>
    <t>F2D4243EEC79B1CD26A8433DCCFDDC53</t>
  </si>
  <si>
    <t>E9F0651005F67A5D35B49AA859B09879</t>
  </si>
  <si>
    <t>2F587A716CA0B03BAC264EA8E85F3F2B</t>
  </si>
  <si>
    <t>7795D22FCD57963F5A21B7C59601B3FF</t>
  </si>
  <si>
    <t>0EE9E01A82949645A69579F4ABFEC4E6</t>
  </si>
  <si>
    <t>D2D60F1B67028C59E2DF30B24EB33101</t>
  </si>
  <si>
    <t>F9599D7D5E96EBD21680DA4C9FCC59A9</t>
  </si>
  <si>
    <t>A7E264934FAEC5813B05D21E884B7753</t>
  </si>
  <si>
    <t>8178A1F682D240361E6DE1C235B8DE11</t>
  </si>
  <si>
    <t>03DAC7E5847B3DD2837EA245375336C8</t>
  </si>
  <si>
    <t>AC1C0DEF7731E8D55E6E81CD6E94C208</t>
  </si>
  <si>
    <t>46CBB4ADA7EF7E41BFE9EA84F5CB3207</t>
  </si>
  <si>
    <t>15F5AFA0CDDC06DD6B24CC3B130F3284</t>
  </si>
  <si>
    <t>3E1571D7CB778D59AEC28ECF5047C4A0</t>
  </si>
  <si>
    <t>6F0A38EC1E963A9AF1FF72F5E582B05E</t>
  </si>
  <si>
    <t>BB74C313A2D942B227FC13D7EDD45E06</t>
  </si>
  <si>
    <t>3F8A98B9F37DF0E21212193A3AABD445</t>
  </si>
  <si>
    <t>49377DC40F0419AF5A55EED9FEE83E63</t>
  </si>
  <si>
    <t>B202009E8B05B10FDF492A32B261BC64</t>
  </si>
  <si>
    <t>C624435F5962A9E6AE3596B1DEB78EF1</t>
  </si>
  <si>
    <t>B60000E95EEDBD4016D2647B437FAAD3</t>
  </si>
  <si>
    <t>E4953C859497E195E88D3363F5C0CF93</t>
  </si>
  <si>
    <t>64DDBD7791CEE60A4507C2D321EDA004</t>
  </si>
  <si>
    <t>7BC4652FBEFD81B910F8B4E5A05617AC</t>
  </si>
  <si>
    <t>628D509E26483FD64BE7D8CE8A17E5CC</t>
  </si>
  <si>
    <t>4775FBA71FB557FB65CECA5CA7EA57ED</t>
  </si>
  <si>
    <t>D145899FC50B1DBB7A4E3022D658ECDD</t>
  </si>
  <si>
    <t>ADB4FE28F718EC259186FFEC70A74935</t>
  </si>
  <si>
    <t>05EEB1858381C354377972F69E332F9F</t>
  </si>
  <si>
    <t>F46D2279BF19483C4C9B8557BCAC9F77</t>
  </si>
  <si>
    <t>68C77B5C2023BBBB4D09922711586444</t>
  </si>
  <si>
    <t>24245D8414CDC0C835D5068623072142</t>
  </si>
  <si>
    <t>2E7627BF75C99C01603690D118C833AB</t>
  </si>
  <si>
    <t>A7AB234CB8CBA514BFF4534B99DD9C81</t>
  </si>
  <si>
    <t>FF5D9D5F910B028E4E3D19B86107D346</t>
  </si>
  <si>
    <t>3178DC1CEBCB1296517DE71429346141</t>
  </si>
  <si>
    <t>84A737F6C9BC85F1C636BDB36F10B483</t>
  </si>
  <si>
    <t>050299929C83B60A45F5BB75CAA7AAEC</t>
  </si>
  <si>
    <t>4FAFAE29CF333102594CB72ADAB0A5E9</t>
  </si>
  <si>
    <t>F29676ADF324A73E4605893073C229E1</t>
  </si>
  <si>
    <t>35C9AD214EC93225AE247F9BF837C9DB</t>
  </si>
  <si>
    <t>7D900D0AE7B7F902B678AD11EF0A7AF5</t>
  </si>
  <si>
    <t>1E23B430C7C7244705DD6C446C9567CC</t>
  </si>
  <si>
    <t>1120C85338538FDF80D07A62D2B8FF61</t>
  </si>
  <si>
    <t>E03481BD8F0A4B243936542AA38E2B04</t>
  </si>
  <si>
    <t>8E94BAF2D80D59A729191D2935C61D50</t>
  </si>
  <si>
    <t>C12819A9C3929200E21AB98E6E97E9B7</t>
  </si>
  <si>
    <t>DBCAC1C38D0CC63B5B0508D9F39B74FA</t>
  </si>
  <si>
    <t>47716CA4508C03F1385CEAF40E77AF36</t>
  </si>
  <si>
    <t>B6A86211A9FDFC9CEE3A861A705E6C63</t>
  </si>
  <si>
    <t>878430F9506BA75F08132447EFA55991</t>
  </si>
  <si>
    <t>688A9AF6D5739CF24AB84BB2095A73C1</t>
  </si>
  <si>
    <t>AEF32A0E694E8ED6272B22F9DC0CDF31</t>
  </si>
  <si>
    <t>12C8DE6E932F55AD83AAAFEB4A8B0213</t>
  </si>
  <si>
    <t>6FE42DC87760CE1B2B3E69E9EA899161</t>
  </si>
  <si>
    <t>CB8B4A898F6C2B8C928B7F3F68F038D1</t>
  </si>
  <si>
    <t>610AD09C80923C24EAFB100CF5FDB7D0</t>
  </si>
  <si>
    <t>3C379B6C02419F891BE31E3DDB0241E5</t>
  </si>
  <si>
    <t>C0FB1F78B70B04170719FD6F9AB0F770</t>
  </si>
  <si>
    <t>428C6ED69560E21590C4E46A6BEA18CF</t>
  </si>
  <si>
    <t>763829C8A6E9CE71972DE7C476E3EB45</t>
  </si>
  <si>
    <t>314D658EAE5CE1FCDB141AD8BC2E4F87</t>
  </si>
  <si>
    <t>460C57B261E95A48EB05CAE852F672CA</t>
  </si>
  <si>
    <t>95A2FB4EEEB5FA2D4E0CFD3BFBBA2A3A</t>
  </si>
  <si>
    <t>332F8E2F5DAA36DFF3E8F651472BFBEA</t>
  </si>
  <si>
    <t>8B521744B606F15999A665BBC5FF3C94</t>
  </si>
  <si>
    <t>98DEFC695AFCF73447E20EFD4EE0EA92</t>
  </si>
  <si>
    <t>03B2020E516197AC6FA07D931DD04A50</t>
  </si>
  <si>
    <t>F740C2420CB161003881823666775394</t>
  </si>
  <si>
    <t>477B9694DE48469DEDA3B1E4D1E60229</t>
  </si>
  <si>
    <t>515A7B8210DC707801DCF8267CE40532</t>
  </si>
  <si>
    <t>A49C5F9AAC85FE191AA9C15B466FB2ED</t>
  </si>
  <si>
    <t>074213F97DDF12B7B244707C68BD84F2</t>
  </si>
  <si>
    <t>4E7D12FB5A2A8DDF9CF797D1FEC7C31B</t>
  </si>
  <si>
    <t>81A221B7DBBEE87FD849B4BAD0947289</t>
  </si>
  <si>
    <t>6F4D18D3D5568965D8B0899046CED80F</t>
  </si>
  <si>
    <t>175EF77701BB8ACAB095B186CC8AD8BF</t>
  </si>
  <si>
    <t>72C4063420BA4A8B33EBC06E5ECCC3AD</t>
  </si>
  <si>
    <t>2FA5D2B278899674438BF08DC7A6E0BB</t>
  </si>
  <si>
    <t>420432A14E9501B000989232A3808301</t>
  </si>
  <si>
    <t>AFAE979294E03F9CC42D72AB38745864</t>
  </si>
  <si>
    <t>097B00B9CD6E12B22A2E6FC68432C436</t>
  </si>
  <si>
    <t>0A2DD342BFCB8FD40F8B6C138734DF7B</t>
  </si>
  <si>
    <t>8F84764D49C6AF7E466E8B35F78C0703</t>
  </si>
  <si>
    <t>BECAF23FFE0793EEBDE7146EB068FC38</t>
  </si>
  <si>
    <t>C937B3CB89E1A51CB222676FAAF8DD18</t>
  </si>
  <si>
    <t>74A212817B437CF2F64874D27B4B4B5D</t>
  </si>
  <si>
    <t>513D898FC1C41191B477352F49633878</t>
  </si>
  <si>
    <t>0C08085BEF54AB12D0C0ECD323A51892</t>
  </si>
  <si>
    <t>7C707005C1284494DB23E75DF744C386</t>
  </si>
  <si>
    <t>E2799BF859B64055A3F4A6223C102ABA</t>
  </si>
  <si>
    <t>9604816D095E7403E4EEC0AF113AE7A3</t>
  </si>
  <si>
    <t>81C704A2F9177CAD759B30F4301830E7</t>
  </si>
  <si>
    <t>DC47CCAEA7D5D627053C8C90197C002A</t>
  </si>
  <si>
    <t>CDE3081166CB1C2D0B800D7CFD440DA9</t>
  </si>
  <si>
    <t>7FB724250D2B59E40D110FD9A96D5E51</t>
  </si>
  <si>
    <t>DCB421F81B034D0F67ABCECBCDC8C561</t>
  </si>
  <si>
    <t>9AC208D0AF3782BAF7FEC10B2816F103</t>
  </si>
  <si>
    <t>7EE6D23454E6F0FD74F4F976A8FBF38A</t>
  </si>
  <si>
    <t>D373FAA8048E824513687431E631159E</t>
  </si>
  <si>
    <t>A6695B84355209F2783EA6CCC2FF187E</t>
  </si>
  <si>
    <t>CC6A67261EDFB266A5F204034DA8AF88</t>
  </si>
  <si>
    <t>9F1CA6F4CD7B8B8F5C0FD0C06148DDA5</t>
  </si>
  <si>
    <t>FE817F947C7B29ABA15154D7FF6C5B08</t>
  </si>
  <si>
    <t>25728515F271DC117F5C7416EFE67771</t>
  </si>
  <si>
    <t>4E5D16BE8C8F66F6F97D6AB304326726</t>
  </si>
  <si>
    <t>437646249B0A9C299B435809A63B4105</t>
  </si>
  <si>
    <t>ECF4CFE1A279FDF5C5DB3D4CEA7AD6AB</t>
  </si>
  <si>
    <t>792061CB43109C9F5E02C29CBED8EF76</t>
  </si>
  <si>
    <t>57CB47A2758CD8EE9DC08FF637CFF7BB</t>
  </si>
  <si>
    <t>2899B968257169FC6DF693C3919240EC</t>
  </si>
  <si>
    <t>2DDAFAEA70E1C6B1C874A1E6B2104C1C</t>
  </si>
  <si>
    <t>109EE4BBA86DCC05BA8B5069ABDAD5B3</t>
  </si>
  <si>
    <t>28D221D82212C8D0315F3A9616E1B34A</t>
  </si>
  <si>
    <t>D64A274848ACED7DD6AD566BC52EB071</t>
  </si>
  <si>
    <t>F95A9FFE51C29C215BA00BDF15ABE67B</t>
  </si>
  <si>
    <t>DEFB700D0434709F115DA6C22E008886</t>
  </si>
  <si>
    <t>DB4668783E8AF88A7B8B2FF5C25CC345</t>
  </si>
  <si>
    <t>1E69E8E98B203085F77BCB68D7CCF786</t>
  </si>
  <si>
    <t>601F84C51F7EC0DE0326199EDEF57676</t>
  </si>
  <si>
    <t>A53321D90A538019C4D14EC7CEABFB8C</t>
  </si>
  <si>
    <t>D596A858AB081710186C206409CCAD75</t>
  </si>
  <si>
    <t>80A13D7F029C2BB249D778AAA7E8086A</t>
  </si>
  <si>
    <t>72DC8E6F92A0C8E57F952FD7EED9F5E2</t>
  </si>
  <si>
    <t>D4FD92887F1528645DB207BDF20FCEF2</t>
  </si>
  <si>
    <t>C4919ABD7E496B9147A34B199EBDE355</t>
  </si>
  <si>
    <t>725A170D742E1F1A05870D18BD5F699E</t>
  </si>
  <si>
    <t>C3F3827723E8446D7C3955BF3DE854C7</t>
  </si>
  <si>
    <t>5D73E9A7450086084E314B8C9B22DE01</t>
  </si>
  <si>
    <t>E099061FA0C89A0A9FC7FF1BA3035B11</t>
  </si>
  <si>
    <t>05B603BBC00C970161E9E39AC8A8DA5D</t>
  </si>
  <si>
    <t>A250CAD0E9FF54DBC69E640377A001EC</t>
  </si>
  <si>
    <t>1CD8E3D0E07E3FA110DB52A950D688F4</t>
  </si>
  <si>
    <t>C09B639F7D760771D67A2B1DC8411A8D</t>
  </si>
  <si>
    <t>D4467927EFD0BBF3933DE257ED747134</t>
  </si>
  <si>
    <t>5CBC1C09E5394705CBCA7287AB9379E8</t>
  </si>
  <si>
    <t>0561C6AE0A6216CE42CDC3F36ED66C04</t>
  </si>
  <si>
    <t>5F30E8D328B233DCDD24B27B6A92BACF</t>
  </si>
  <si>
    <t>5D6D476EBB886657375D89C997F985D4</t>
  </si>
  <si>
    <t>6123B803ED797C043400FCF382B9BC52</t>
  </si>
  <si>
    <t>9ADB515C7EE923C673A055651B7050F0</t>
  </si>
  <si>
    <t>0ECE83BCC94FFF095C464D19DACF7A91</t>
  </si>
  <si>
    <t>7FC443E45D7D6E815C821FF34BC1CBC7</t>
  </si>
  <si>
    <t>0B51BC6421BE3045BEA24A7EF19DA502</t>
  </si>
  <si>
    <t>92EE4F8177489BD1C50DF6A231037E75</t>
  </si>
  <si>
    <t>C1401D964296813C7C486C65A14C6EA0</t>
  </si>
  <si>
    <t>D2A3D6E5E53E45ECA99C3E1D0A74DB0B</t>
  </si>
  <si>
    <t>27C7B8299F422C789CAF13198B7A9745</t>
  </si>
  <si>
    <t>EB958D18604EFF9DFDE9B43563729EBF</t>
  </si>
  <si>
    <t>CB2C0638D80F6033671CEEE6E4203611</t>
  </si>
  <si>
    <t>B568021C7738D01C3AF7EBA911DF4278</t>
  </si>
  <si>
    <t>DBF460A5672418E26B4591381CC152A2</t>
  </si>
  <si>
    <t>51686446A57906F0181DDFEC012C043E</t>
  </si>
  <si>
    <t>D8C4AE6396404975559220D5B44418AF</t>
  </si>
  <si>
    <t>672165AC6F5F6A78668F7598FBAB9D09</t>
  </si>
  <si>
    <t>C160DE8287F15F3F47B0EC83F2A728A9</t>
  </si>
  <si>
    <t>52FC225CEDC10762AFEF9DC4DBDE84D4</t>
  </si>
  <si>
    <t>9BDACC1CAC4047FABA20201249CE8970</t>
  </si>
  <si>
    <t>7CD86D163D1C78B3F0D0A3DF55F81A91</t>
  </si>
  <si>
    <t>A86F171852C23023F3D4737717FC0C9A</t>
  </si>
  <si>
    <t>EFAB9D943559019088896D368A00EC57</t>
  </si>
  <si>
    <t>20356C47F65C575D05A8EDE6C784F2BB</t>
  </si>
  <si>
    <t>54D48B536F28374009420193CF3EBF98</t>
  </si>
  <si>
    <t>A52301B8E37040EA6920BB049760626E</t>
  </si>
  <si>
    <t>DC7F8EA4D2DCE96D25F59B3E4220CD38</t>
  </si>
  <si>
    <t>8600A84296791BABC27734899ADEF5FB</t>
  </si>
  <si>
    <t>B60DB6F86AE20BAAB8388D7EC5D51A26</t>
  </si>
  <si>
    <t>8527C00E4AB6EF2596D4682312AED3C3</t>
  </si>
  <si>
    <t>0DAB309ED3F5A898555D099DB4EA66CE</t>
  </si>
  <si>
    <t>81E6E77724266CE5E2D5AA8A63A2F65B</t>
  </si>
  <si>
    <t>9AFE1E80DBCFA0A6E1A80005106E3D0A</t>
  </si>
  <si>
    <t>F90AD3C021EBFED0514AD7FB67F55F62</t>
  </si>
  <si>
    <t>A2E3C180C33751D6BC2AEE9A8E777F51</t>
  </si>
  <si>
    <t>AB589FEEB1B67356F5E2E395BD9127AF</t>
  </si>
  <si>
    <t>8E90A99396D95443AEF7EEC17F58DA01</t>
  </si>
  <si>
    <t>0456C8D2755C7AA44F9790736C034AE1</t>
  </si>
  <si>
    <t>9EEAE76C9DCC5966D06D85756843E720</t>
  </si>
  <si>
    <t>7E5FB2EDBF8040EF460AADDDA491BD78</t>
  </si>
  <si>
    <t>31B14E627339ACC3FEB387C7A2B72A9E</t>
  </si>
  <si>
    <t>0C8202020385EFB0C60687E871BC42F7</t>
  </si>
  <si>
    <t>6C5D2DBE5F4BC1885125B1EDC1DBEF9F</t>
  </si>
  <si>
    <t>B975A30D53E0B4355050A9B571FC94F5</t>
  </si>
  <si>
    <t>564536E0E00C6660AD36693EAD871133</t>
  </si>
  <si>
    <t>6779830A8E61E96F6FCC23D160A97A22</t>
  </si>
  <si>
    <t>F69D6B5E3AE1306BD091015B5CBB0F3E</t>
  </si>
  <si>
    <t>E063E10BCA6CED6DBD5231548DE156CA</t>
  </si>
  <si>
    <t>A923D207137420033A237112359F73BD</t>
  </si>
  <si>
    <t>0547ED3D551990F2C71F11F6BD384B04</t>
  </si>
  <si>
    <t>DF57044B4F5CF17E97BE34D560C1CF3B</t>
  </si>
  <si>
    <t>DA12E3360F88795BC8EE61E841EA2EDB</t>
  </si>
  <si>
    <t>0B441F43934AC70FFE71FADC348DB278</t>
  </si>
  <si>
    <t>92E193117531A34C11578E8E5C3CA816</t>
  </si>
  <si>
    <t>F0AE9E673F2D1A5702137067B8663201</t>
  </si>
  <si>
    <t>83C5886CA77DB739E7CE8944D0A3BF09</t>
  </si>
  <si>
    <t>5443EA161BDD0247706D2876669F8265</t>
  </si>
  <si>
    <t>F23A308C2CD37E5C896A6F9794379086</t>
  </si>
  <si>
    <t>727ED050BD2A9F0A347CC39FDD2AB21D</t>
  </si>
  <si>
    <t>5F586746939DC263003CC20F50FE17B0</t>
  </si>
  <si>
    <t>D14546480D77A78D6E0EFC0179D0EEEA</t>
  </si>
  <si>
    <t>903028BF247F8BB249C99B2D0CF3CACA</t>
  </si>
  <si>
    <t>4F5791938AC22DA0D4F1992309D4D72B</t>
  </si>
  <si>
    <t>4D04E70305F63EA5E944B4499EF17875</t>
  </si>
  <si>
    <t>15332CD85BA28D042DB4B3359F21D224</t>
  </si>
  <si>
    <t>6A900B89590DA0C799A80E809508E38F</t>
  </si>
  <si>
    <t>FDA6895988655774EC0E1D9BFD806605</t>
  </si>
  <si>
    <t>155FEE8A6E776CDD1C6C9D8FD8A5F6F3</t>
  </si>
  <si>
    <t>4BCF4F527A7E102566C900DECA823E52</t>
  </si>
  <si>
    <t>9749EDA529BCE1B6084D1B60088A6E0A</t>
  </si>
  <si>
    <t>D27F999C6FD60C4C9F8992FD8E205090</t>
  </si>
  <si>
    <t>C98213F3A3D8CF745772A14AD7CFDB6F</t>
  </si>
  <si>
    <t>B6A924886C37E4AB09336A37CAAA7A02</t>
  </si>
  <si>
    <t>D828C2608024BFE63676B39B52838D27</t>
  </si>
  <si>
    <t>53908B770E21F61A410257D493890DAB</t>
  </si>
  <si>
    <t>6BB1CB0BA2580567E81867B698C30D80</t>
  </si>
  <si>
    <t>517A86C72D9C13DD5F6F44CA576B5589</t>
  </si>
  <si>
    <t>77AE302CE06EDD539EF08E8750D8122E</t>
  </si>
  <si>
    <t>149590B779FA58F4558038E0CA45C916</t>
  </si>
  <si>
    <t>6DB8F915228A9411E5ED00DEB7B60B5E</t>
  </si>
  <si>
    <t>9AF1CD590E728459340891EA31FF764D</t>
  </si>
  <si>
    <t>DEB68CA16F60238C6C5ED92229ABB5F0</t>
  </si>
  <si>
    <t>4396653F6B5FA613B7E6F52CB3F18647</t>
  </si>
  <si>
    <t>85F77AC275E8BCA8E14E736BF15028C9</t>
  </si>
  <si>
    <t>C67D4C5D745F1C7D442DA53CD5274FAB</t>
  </si>
  <si>
    <t>DBD7E308FBD9012DEA5594EA3BCA71F7</t>
  </si>
  <si>
    <t>EBEC415386BC11C43D70D73D290B9437</t>
  </si>
  <si>
    <t>BAE74A152B405E6669B354C8C3DD83FD</t>
  </si>
  <si>
    <t>8A4515128E34BC84B12CF1EB049E386F</t>
  </si>
  <si>
    <t>A6EB70ED1B456C1A55AD614368711264</t>
  </si>
  <si>
    <t>7795285C39BC15E292E06C2CAD2E310D</t>
  </si>
  <si>
    <t>DD5E92F0A3A05316BB2013D993AC810E</t>
  </si>
  <si>
    <t>2701DE13B8EB52E7697839F4F5116B60</t>
  </si>
  <si>
    <t>9DB9975BC9F1380BB679EAD22D2AE299</t>
  </si>
  <si>
    <t>ACCC101E5E1432E9207B387633C6BFB5</t>
  </si>
  <si>
    <t>6ECB8CE9C23498EA5EB9C2400E7248A1</t>
  </si>
  <si>
    <t>198EBE26FF5B4B576BBF548EED0E2EA2</t>
  </si>
  <si>
    <t>BA4E6F543066401DC272252B0B1E040F</t>
  </si>
  <si>
    <t>E50924F8F841935F296AC9DB69A4E0D8</t>
  </si>
  <si>
    <t>D0ABD110FB7BFAC0705D96F800CC30BF</t>
  </si>
  <si>
    <t>439B27E38C0F0D2477D40BD75E397446</t>
  </si>
  <si>
    <t>7893EAF8D99AC929B5E73F7135DB39E4</t>
  </si>
  <si>
    <t>D1BFCCCED576C7FF699827A7FA971F23</t>
  </si>
  <si>
    <t>4B0D4DDD4BDD5739BB8D3E61A750EC89</t>
  </si>
  <si>
    <t>7CA98E99D133E12A5ECB3A74E0F383DF</t>
  </si>
  <si>
    <t>859C56AEB38F4B742C97B53D1C8E70A5</t>
  </si>
  <si>
    <t>6F1971B21458332C7E6D1B0EE11287A2</t>
  </si>
  <si>
    <t>9A6F8E6721C37A6FFB20941222682563</t>
  </si>
  <si>
    <t>3C8B5F641C7B7AA1B46BD811B081C89B</t>
  </si>
  <si>
    <t>6695B5F2F6447EAA5E64FCFC224A7C5F</t>
  </si>
  <si>
    <t>D14C61AEE03B7351219ED386A52EB1DE</t>
  </si>
  <si>
    <t>E5F2F996AE406D5A3DBF95AEE71A6301</t>
  </si>
  <si>
    <t>8A4E413AF225AF27A3CF4EA50AFB1C1D</t>
  </si>
  <si>
    <t>B975B24FFEF076CA265CE0B7F77866DA</t>
  </si>
  <si>
    <t>D435644F7892F8F2268171705D314815</t>
  </si>
  <si>
    <t>427BDD773209A1537FC74159C6874A49</t>
  </si>
  <si>
    <t>F118FA23AB730F7B8F560C7FF46BAD9B</t>
  </si>
  <si>
    <t>E5132C000DD6D3FA819DA2E65204CF79</t>
  </si>
  <si>
    <t>8EB602890C2898F584CF4B5B8079D764</t>
  </si>
  <si>
    <t>A9AEEA656185F7B1C4E1BDDE36CA84EF</t>
  </si>
  <si>
    <t>5A88294A0B94573B87ADF36F5C291B74</t>
  </si>
  <si>
    <t>7D432B3B16D07C03025E06CCA28A4DEB</t>
  </si>
  <si>
    <t>4563043C497BC0DEF0D64F1B20AE92D8</t>
  </si>
  <si>
    <t>A7398D89417AD1390BE807CFD7555B2F</t>
  </si>
  <si>
    <t>B1960A3719310184D2298A5F74DB37D1</t>
  </si>
  <si>
    <t>0E8DD9660F12E3981D6C1B964ABB672F</t>
  </si>
  <si>
    <t>238FD15706AC4675E5A7A56ECA9BAF29</t>
  </si>
  <si>
    <t>A5D7B89AF5A6E57153BA70DD88218A83</t>
  </si>
  <si>
    <t>445393936FC86EB1EE73B792DFE2952B</t>
  </si>
  <si>
    <t>04B63B9631AB827FACA5366C683FCED1</t>
  </si>
  <si>
    <t>9E090C7827D5F8F6A9E9C5F728824A4E</t>
  </si>
  <si>
    <t>6534A56B9E44CFC862F94B8953794B02</t>
  </si>
  <si>
    <t>6B513ECC953C7C236472294E0D1FC450</t>
  </si>
  <si>
    <t>ABD470C6333E7D10C7C148E4084C4FAB</t>
  </si>
  <si>
    <t>99D75839A8691FD502256BC50D2D5A42</t>
  </si>
  <si>
    <t>F06E29E3B3B7BF195AB80320E332244F</t>
  </si>
  <si>
    <t>23EC12A7A88F2663DC266DC0E35A0606</t>
  </si>
  <si>
    <t>8FDEFA4342624DDB14965D24741D1A60</t>
  </si>
  <si>
    <t>C1ABB42AF1204F5119F5D95F9ADE99EB</t>
  </si>
  <si>
    <t>CBC9F2AD5CDE7FB08696EB94ECD1B801</t>
  </si>
  <si>
    <t>5C68B20DCAABCDC01FAD549FA98283E2</t>
  </si>
  <si>
    <t>55EDF1782C4C91FD6CF4EC7180C67DCE</t>
  </si>
  <si>
    <t>BAACC57A20DDC311EFFCE384E480DD4F</t>
  </si>
  <si>
    <t>7942EA0F5DC02B0756828A63C6AB5C5F</t>
  </si>
  <si>
    <t>6D23E0F7B4CFCCD9231C4C55A9C87554</t>
  </si>
  <si>
    <t>78E7172044A0A81871BED4127E5ED3C2</t>
  </si>
  <si>
    <t>9F563A36DFB72F90D88319F2274424EE</t>
  </si>
  <si>
    <t>80688CF95827EB86C70FBC31696B7D00</t>
  </si>
  <si>
    <t>E6EA778A732BC73BBAF19A700651143B</t>
  </si>
  <si>
    <t>F972548B5637C44554C8009B08DFD9E6</t>
  </si>
  <si>
    <t>16BF2AC770280EE4A47204EDD0285504</t>
  </si>
  <si>
    <t>C588BB8CB934406B57B01F73775F1E9C</t>
  </si>
  <si>
    <t>5CAE1A5D5EB21120972B8918B630CCDF</t>
  </si>
  <si>
    <t>A98245B0860E9608438DF95EC244E434</t>
  </si>
  <si>
    <t>706A2B15F8FA52A42AA375C8F8DB2E33</t>
  </si>
  <si>
    <t>C3A18219F90DFF3C5314627294766B00</t>
  </si>
  <si>
    <t>7B217AF4D8FA8F110EBA60FC1816629D</t>
  </si>
  <si>
    <t>25E10AF30D603FB74C6AEE42F04E2EC1</t>
  </si>
  <si>
    <t>3D3CCE04E75AFADE1F44532E45B1E1CD</t>
  </si>
  <si>
    <t>7F7F6254B3AFC1AF47257959FC7588B9</t>
  </si>
  <si>
    <t>D9EDC456365F20F0FB430574663BD325</t>
  </si>
  <si>
    <t>ADA1EEBF10B6C558968FBCD77CDE76F7</t>
  </si>
  <si>
    <t>4DB55DEEC9D7A84342714615D85EDE29</t>
  </si>
  <si>
    <t>C156E1C4B5CC59CDC4DBA6FE3C9744C3</t>
  </si>
  <si>
    <t>5B8E014626A5F4AE898CFDBD3B41B317</t>
  </si>
  <si>
    <t>A7FAE9D893D110F0AB078B69B5FA8C51</t>
  </si>
  <si>
    <t>D41BB7B58D6B8F24C70606F4CFEE8F47</t>
  </si>
  <si>
    <t>B5F52BA03FF30BD272AC1DC5C6DBD78B</t>
  </si>
  <si>
    <t>A3EEE16D73F920D8313E43E32BF31F35</t>
  </si>
  <si>
    <t>118583055EA2F318CE3E04C777952918</t>
  </si>
  <si>
    <t>16FB97864E805E8133D6D797F078B07E</t>
  </si>
  <si>
    <t>541A696FF2CB16528FFE026F72BD2E06</t>
  </si>
  <si>
    <t>4B387F9C7B45DC748BB3A555878001F2</t>
  </si>
  <si>
    <t>608FCA13C19F8A1BB4E8EB60ED3B2BC2</t>
  </si>
  <si>
    <t>D4CB674A95B2417F8CBF712E2DA7AC34</t>
  </si>
  <si>
    <t>4EA889122B83623368DB476219914E81</t>
  </si>
  <si>
    <t>BB5250640077BA1D0CD27B476AFFC01A</t>
  </si>
  <si>
    <t>FDBEC9096E335FDB0A0B477C8BE1D692</t>
  </si>
  <si>
    <t>20749BBBE3D087B05340C83407E550D0</t>
  </si>
  <si>
    <t>D3AE1E045B32B00BE4192045116E9628</t>
  </si>
  <si>
    <t>781B6AEAC81B5B2B644DA47751595106</t>
  </si>
  <si>
    <t>D1689E644F3510C139D70CA9C0894369</t>
  </si>
  <si>
    <t>CEBBAEB10461A1D39596C0E98403CD68</t>
  </si>
  <si>
    <t>3C0502CFDB56E81A3EDE1FBF7B7AF45C</t>
  </si>
  <si>
    <t>8DAC0BD6B3286DF6FC13960B2D2BA6A4</t>
  </si>
  <si>
    <t>6FA45133A6343676EFC23DACF832C44E</t>
  </si>
  <si>
    <t>954A87A2F077843B82D44D9EFE51E8C0</t>
  </si>
  <si>
    <t>98F971D263CD7A26F0FED230D297320E</t>
  </si>
  <si>
    <t>BC12A42B7AFDD2C6EDC6393F539F33A1</t>
  </si>
  <si>
    <t>698AAD0E69E926AE5E052AFA549C2967</t>
  </si>
  <si>
    <t>89B0E94FCDAAD4A1DE55F271235D4498</t>
  </si>
  <si>
    <t>C3BFD35F7BAE9B366E6668A670A935EC</t>
  </si>
  <si>
    <t>A2833EEE85D2FEB4F944FD708DCA5A58</t>
  </si>
  <si>
    <t>145EA172BD3725D0DB2DF5180FD9722D</t>
  </si>
  <si>
    <t>62F99E703371D60DA5A0D59FAFC06D54</t>
  </si>
  <si>
    <t>33D6EB60DBC798B0881BC2A9939601C1</t>
  </si>
  <si>
    <t>1C0194419A42723AD23821747FF3F15F</t>
  </si>
  <si>
    <t>B72F11C2DC3101A5DC7C17B14512AB41</t>
  </si>
  <si>
    <t>8A5E8D213BDBB4CC9877F96B4E55A4D8</t>
  </si>
  <si>
    <t>CAD80A9FC4FDD25A40441BDBD6475D61</t>
  </si>
  <si>
    <t>EC1F4559018C780FF7D9674DAD2E4215</t>
  </si>
  <si>
    <t>661CCD414E1C92BE0F04744DC18B3E8F</t>
  </si>
  <si>
    <t>105B67F7E3C9ABB701D051F685FD5CD7</t>
  </si>
  <si>
    <t>271FCC26808C68A7FF106D3DDBBFFD0B</t>
  </si>
  <si>
    <t>CB3887B27BCC3BCA361EE96384EF7A2D</t>
  </si>
  <si>
    <t>4D945D473B897849B7A65F3AB9F569C3</t>
  </si>
  <si>
    <t>CC3CCEAD27FA05437CDFF926A7696E90</t>
  </si>
  <si>
    <t>8B6C561EAE0F420309FD2D229656E6AA</t>
  </si>
  <si>
    <t>28C40E6DFE20DBCCC93AF6CD2F82A543</t>
  </si>
  <si>
    <t>BA70A34C7BA16B4E97E1F69DC1B9707B</t>
  </si>
  <si>
    <t>46270FF963907A40B9A63140665E260B</t>
  </si>
  <si>
    <t>A7A489A9B2CF13C8CCF8A5E30822CD57</t>
  </si>
  <si>
    <t>39177E579356F120A64D824AC9957899</t>
  </si>
  <si>
    <t>87FA8128667E2D07EFD3BAB0E85C5D3A</t>
  </si>
  <si>
    <t>717A47D432112ECE23417C14F962CD92</t>
  </si>
  <si>
    <t>E99D29034CE4D3CA53AB49FC85FDDF57</t>
  </si>
  <si>
    <t>45722610A86683A8023ED08A5F875972</t>
  </si>
  <si>
    <t>A38BB3D1D8532836F028EC75F66E30C1</t>
  </si>
  <si>
    <t>442DD62E43EFE65F375A018A21BD116F</t>
  </si>
  <si>
    <t>1051A411FCF1F0D4BAE1A3A33B82481D</t>
  </si>
  <si>
    <t>BE976200632A5671CF159DB1BC8320FB</t>
  </si>
  <si>
    <t>D5196E1CBD577363E52624DC7BB8D1F4</t>
  </si>
  <si>
    <t>1EA544EF13A6832FF9F66885898D96F7</t>
  </si>
  <si>
    <t>D73BA8D47021288C9C7C1F39F4F21503</t>
  </si>
  <si>
    <t>751691DA1B21044F348B440AFC025B1E</t>
  </si>
  <si>
    <t>F022941BEEA81B09295459764960E9C8</t>
  </si>
  <si>
    <t>DFA442DFAA3B239C9BD87E9E469FB210</t>
  </si>
  <si>
    <t>95050358E2040266FA0B5281FCE10AFC</t>
  </si>
  <si>
    <t>A587A93DB7115BF0A2AFB4C1CE2467D0</t>
  </si>
  <si>
    <t>FCCCF238900C4AD5252DD617BFA02F9E</t>
  </si>
  <si>
    <t>D05E92E9AA71F46D185D0E1CEF26732C</t>
  </si>
  <si>
    <t>B812A6909B8C3AFC7E6E74488DA0D0CB</t>
  </si>
  <si>
    <t>6EEAC5E30A3A402C4C09E03C44BC7962</t>
  </si>
  <si>
    <t>60CBA4EB4FE79B60025E0BF1851A1192</t>
  </si>
  <si>
    <t>A59C91D6257D37D95E7EAF531803EA34</t>
  </si>
  <si>
    <t>8257231CD25AECAE452F78982A605E79</t>
  </si>
  <si>
    <t>E2BB3545A440F42566B5388643359EFC</t>
  </si>
  <si>
    <t>F77A5E2CFF832C6E9123666DFF45FDEC</t>
  </si>
  <si>
    <t>E4CFEE77D82460968F438A92F3AAB92A</t>
  </si>
  <si>
    <t>925D41A4B970877CEB126589CDB72FB3</t>
  </si>
  <si>
    <t>C7D71BC44C6EBFC30D4B3669DE5C294C</t>
  </si>
  <si>
    <t>99F570E2833A84509456162E712264ED</t>
  </si>
  <si>
    <t>29E1FD43AB422E2662597853EE719A07</t>
  </si>
  <si>
    <t>9DC4550DDE391D85146F63C0BB3B2B39</t>
  </si>
  <si>
    <t>9937300AC9D90B15D7376C6844AD0C75</t>
  </si>
  <si>
    <t>FE232AF3803CBB9CA4CFF31624E4BB1A</t>
  </si>
  <si>
    <t>9EC58AD355E1F6DB9A18AA167992BB05</t>
  </si>
  <si>
    <t>F24CDC9CE27F839A0988D8B9F7B4B56F</t>
  </si>
  <si>
    <t>CAA4037AF5A100D4B442DE1B80E7EC76</t>
  </si>
  <si>
    <t>C7B01B713A74AA1999604BD5277D98DF</t>
  </si>
  <si>
    <t>394F2BBC94488CB6D7B3E3E904E14FF3</t>
  </si>
  <si>
    <t>E95ABDC09728E0B39DD8D7543CD5A7DE</t>
  </si>
  <si>
    <t>BE353703A6BA4B19228971E354302D3F</t>
  </si>
  <si>
    <t>3212959E9CE8DD6F344B431A438BDE49</t>
  </si>
  <si>
    <t>5259DCF91F6B4BECDE5B2D3F3F969E27</t>
  </si>
  <si>
    <t>4E6DCBD66A209FD0E7519DF97253EB83</t>
  </si>
  <si>
    <t>881AA4FFD8C983AA2D19D30753F1A478</t>
  </si>
  <si>
    <t>65287C80ED8A845B79A11060C73B5621</t>
  </si>
  <si>
    <t>90995B24EC5F4F13AEB76855E9DEE074</t>
  </si>
  <si>
    <t>367E57F39BFC8B1A09977EB4B07DFDDA</t>
  </si>
  <si>
    <t>C9E8F8B104D3DAC753893164E1162977</t>
  </si>
  <si>
    <t>5D60128661795BAAEC1E3BF4FA7BFB90</t>
  </si>
  <si>
    <t>F86C83E21610F9265CAE938631F77DD3</t>
  </si>
  <si>
    <t>4E67329DB274CFD381017115AFB4A8AF</t>
  </si>
  <si>
    <t>36C6444526438977FD6DC561275B00AE</t>
  </si>
  <si>
    <t>74C0D0C381426AAA79703691BE11BE23</t>
  </si>
  <si>
    <t>D6FD01C339676E0B52B8CCABBA5DDBD8</t>
  </si>
  <si>
    <t>6549CE87DB296743FCBE5DF9E6F362A3</t>
  </si>
  <si>
    <t>F91F52100FFA4FEABFEAC3B3A2A62FA3</t>
  </si>
  <si>
    <t>A2A2AAC3ECA24F29DE15FB6063949EBC</t>
  </si>
  <si>
    <t>D21C4AB57640761B46D02DDBE423CE94</t>
  </si>
  <si>
    <t>83D0B1F832F4A5BABA2637BF89BB8EC7</t>
  </si>
  <si>
    <t>AD63EA7E239ED2B756EDC8FC3FB20157</t>
  </si>
  <si>
    <t>CEBD4635679BB98E8A5409E6A487FA67</t>
  </si>
  <si>
    <t>83E46F0C15DFB4F4A06E0D253F9B050B</t>
  </si>
  <si>
    <t>49A02C6006791333CEF234DE0FBDFA3A</t>
  </si>
  <si>
    <t>EC4B9F269C6B248F0F03AED3E6E1D8B3</t>
  </si>
  <si>
    <t>2DF38A89C2967E6DA869AFF16A9D05D9</t>
  </si>
  <si>
    <t>2AC7AE17ACE214ACA484FF6EE9CB6A87</t>
  </si>
  <si>
    <t>428BF0C6382D0685C4F540C95E9EF635</t>
  </si>
  <si>
    <t>0A36D33E59217944BCE2EA5518094181</t>
  </si>
  <si>
    <t>BA6FEBD7E448A948466503510DD24593</t>
  </si>
  <si>
    <t>C386345BFDD1BB743929C270567F73AF</t>
  </si>
  <si>
    <t>7A1CE5B52FE67353BCA7FA0C9F11FFD0</t>
  </si>
  <si>
    <t>6BEC46B0DA7E0CD9968FC3B33AC6B0C6</t>
  </si>
  <si>
    <t>A06CB3336EDFC62D75BB31206BCE3D27</t>
  </si>
  <si>
    <t>B4F4DA378986F69F5DA858252CD11275</t>
  </si>
  <si>
    <t>C5AA938F1CA547D153F8F1B185271016</t>
  </si>
  <si>
    <t>83A292F5690A76864FC61DAFA2A46247</t>
  </si>
  <si>
    <t>936178BD806DB681C6058FB8D1996354</t>
  </si>
  <si>
    <t>B20D3ABF3B2B09A533D9FBC38060CF47</t>
  </si>
  <si>
    <t>B05ADF2B5E5059258E7A6C6FC7F16D4F</t>
  </si>
  <si>
    <t>866CAFEF934B99BBE5F56EE919167F35</t>
  </si>
  <si>
    <t>BD20D3E82D3A8FBF1916D3F687283948</t>
  </si>
  <si>
    <t>19B56D74B727567DCA62FB7B4500C4AF</t>
  </si>
  <si>
    <t>F72915572AF63CED85B0108B92C9DAFE</t>
  </si>
  <si>
    <t>E764A3E89C1A000489B1FB0A34B53FE2</t>
  </si>
  <si>
    <t>07804E3E463026855D7B068642DF3FAC</t>
  </si>
  <si>
    <t>9D9DBE6C1BB1FAA2FA4BC6FB7FA3AEE0</t>
  </si>
  <si>
    <t>BDD9FB86520348A96D432ACF99EFBBE4</t>
  </si>
  <si>
    <t>1D8F46929F6E9B04F5AC6FD5AA289FEE</t>
  </si>
  <si>
    <t>D94013628B8985974D9E5910B9E0FD89</t>
  </si>
  <si>
    <t>1B382A2C28FBDA440097D904F984133C</t>
  </si>
  <si>
    <t>C2960314BC53345D4CD867BBA45000F4</t>
  </si>
  <si>
    <t>A01C8C728C67933503B3B33D71802564</t>
  </si>
  <si>
    <t>92F4FF480677C35116F3637E3CB22788</t>
  </si>
  <si>
    <t>C500DA21764562EDE8FCD68F031D58C7</t>
  </si>
  <si>
    <t>E97A8162592D3C0D309A358E19359E6B</t>
  </si>
  <si>
    <t>58081F2C143A5AB7D81BDAB7ABCF17EA</t>
  </si>
  <si>
    <t>CBB4106094A0B89691B039CD0F00CAC1</t>
  </si>
  <si>
    <t>88F7F9512E506D949087BC383E605564</t>
  </si>
  <si>
    <t>E043C108B7170CE2851EE94FC9535CD4</t>
  </si>
  <si>
    <t>D966F4870C9F29ED02E7067FF9C6994C</t>
  </si>
  <si>
    <t>DB49AA14314648BF2EFCF2CDD989C6D0</t>
  </si>
  <si>
    <t>1464649067B4F573BB1700ABBA3E83AB</t>
  </si>
  <si>
    <t>9B629ABD6FF7BAC7DB06343D9F8B870B</t>
  </si>
  <si>
    <t>E6D6630249082F4894AAAEAF3856A903</t>
  </si>
  <si>
    <t>385A26F28E1D2E0D005A1E4C00D09E19</t>
  </si>
  <si>
    <t>E775FFB12D7E05C4257F7E8F1CE371FA</t>
  </si>
  <si>
    <t>3B2A0799340BF7426430BA33D20F2C7B</t>
  </si>
  <si>
    <t>BF3B3B08D307C26FFBA3F66DA4D11412</t>
  </si>
  <si>
    <t>7EA56F90607CFC609EDB919E121B379C</t>
  </si>
  <si>
    <t>AA224BFF0A179B332C43C6B95DD1ECD8</t>
  </si>
  <si>
    <t>FEC05740841F5329232A7CBE0CD1FC3C</t>
  </si>
  <si>
    <t>BA541794D1C6364C31ED278E8E5D22B1</t>
  </si>
  <si>
    <t>B4A3275DB297BEA1D95599113F33107D</t>
  </si>
  <si>
    <t>FDE668B3C227C374ECF87FD9D8CC4C3C</t>
  </si>
  <si>
    <t>8BA073A36B49140AB14A6E15271CDEE4</t>
  </si>
  <si>
    <t>D39C7642DAD2FE040F475F90AB951C1E</t>
  </si>
  <si>
    <t>317C3134B50EF43BB3571EC76DDA6F56</t>
  </si>
  <si>
    <t>AD9C544F64955633A83645A924BB56B9</t>
  </si>
  <si>
    <t>140D49D8E36FBC56FF05EE7A251EED99</t>
  </si>
  <si>
    <t>3FDD6EC700563BF170EB09CE2F722220</t>
  </si>
  <si>
    <t>67C2B4B1CA7FF73CCE17BC171BD6E4A5</t>
  </si>
  <si>
    <t>6E04F5FD27D82CE3104E1701ADC36570</t>
  </si>
  <si>
    <t>4D77D79D2A93E834B355D1AB175D4A5E</t>
  </si>
  <si>
    <t>88C628621A3319639F29FCE8A0B64B5F</t>
  </si>
  <si>
    <t>F3EEDA7E53589D7D69F0D2C4A9C35085</t>
  </si>
  <si>
    <t>AF36315DFEA15099AB6911C84C1F922A</t>
  </si>
  <si>
    <t>C0D8EC3DC551E14FB6FCB366302B1962</t>
  </si>
  <si>
    <t>5C4EA42B57BDEDCB137B5CBDC541BC3F</t>
  </si>
  <si>
    <t>78734E058B13EEC7E71A27C4D30583E5</t>
  </si>
  <si>
    <t>BDAD6564D7B0A2F61D6F3F51175AE30B</t>
  </si>
  <si>
    <t>22F60EC5D7A12950AAF9DE3930D36335</t>
  </si>
  <si>
    <t>34ADD86F3CBD3949767A2F2A978E9118</t>
  </si>
  <si>
    <t>3748C94923CF0B0717D09CB8E77904BE</t>
  </si>
  <si>
    <t>3BCBED7DD29C0A4CE6D1223022CC94FC</t>
  </si>
  <si>
    <t>625A19CF23CAED9D0A89FA0C28B65399</t>
  </si>
  <si>
    <t>8AEFB0D41AE7A41C7F51509A13596900</t>
  </si>
  <si>
    <t>DE9DC45DF31DAC22E8FFD4A74D362BEA</t>
  </si>
  <si>
    <t>84A2999B1CE8296F2D44D57D9FCBBD5E</t>
  </si>
  <si>
    <t>C6524CFF2CD64A442BEA1D9AA856B806</t>
  </si>
  <si>
    <t>C2507F0985BC3FB33CE8314BEF59E727</t>
  </si>
  <si>
    <t>2F694FE15DD7CFBC28B6289D0442D8A7</t>
  </si>
  <si>
    <t>635E79B903B535B2021E905AE6228D8E</t>
  </si>
  <si>
    <t>D973147D332EE201EC0F677B55810B7E</t>
  </si>
  <si>
    <t>B064F8B4551C9A6B28EAC126793022A3</t>
  </si>
  <si>
    <t>06C91E4B276E890004F476165E47027F</t>
  </si>
  <si>
    <t>3DEDD1A490695E8228398EEB281408DA</t>
  </si>
  <si>
    <t>3ECB61365C5A8639F1D54CA560C939C2</t>
  </si>
  <si>
    <t>4787BB13D8FE65EEA2E58103CED145B5</t>
  </si>
  <si>
    <t>6F037DA139ABD258E76116044C501E99</t>
  </si>
  <si>
    <t>CC3A1985A6F3B369A6C8C51B0C268A9F</t>
  </si>
  <si>
    <t>3BF9B2DC5D8C529ADD000D7DF5173EE9</t>
  </si>
  <si>
    <t>EC633014CA52F1F34552878C0691EFFF</t>
  </si>
  <si>
    <t>A2195E9788C46767500AC54FE752791C</t>
  </si>
  <si>
    <t>60F5D0746BDFECA89F7BF50A3BCACB43</t>
  </si>
  <si>
    <t>77C203ABAF3DBD9231C865CC29751EEC</t>
  </si>
  <si>
    <t>7923F66D7BD28FD5A20D033E6CD12330</t>
  </si>
  <si>
    <t>C1CD04A0A7ECBF2DFC46FABD52ED0538</t>
  </si>
  <si>
    <t>055C7D12C1C17EBDED41B620E7D8D4DF</t>
  </si>
  <si>
    <t>809968ACA692352EB364775E4D9CDD76</t>
  </si>
  <si>
    <t>3F354DA45329F67FCDD16746FCEE0801</t>
  </si>
  <si>
    <t>437E32355D9E80EDFD4FE5B79149BDAC</t>
  </si>
  <si>
    <t>ADEBE8B2E3464D58C667D647B6DCB97D</t>
  </si>
  <si>
    <t>AED17600C8E0CAB65BD05FB4425A3B03</t>
  </si>
  <si>
    <t>170C446F08699C06D8E5686C3BD3357F</t>
  </si>
  <si>
    <t>4B1890770CBF6E57C64D05FD6303C6EE</t>
  </si>
  <si>
    <t>BF842CD6F9FFD5388029A3F68A6ACA2F</t>
  </si>
  <si>
    <t>1CF671534F44EEB6845EF00FF47526D9</t>
  </si>
  <si>
    <t>BFEFCDDE6BD985E64A2BEDE29ECBE5A8</t>
  </si>
  <si>
    <t>7BCFE5AA1202D9C835D6211B41F0F202</t>
  </si>
  <si>
    <t>806BFD575783618E28EA3D77BAA87C22</t>
  </si>
  <si>
    <t>377ED5DB28BA7AD8A95BAEA7AF33DE63</t>
  </si>
  <si>
    <t>2BACE23001DBAED4CC7BE9C0FEDDE690</t>
  </si>
  <si>
    <t>BD252CFE6FBED8AB6D3136D2644EA00A</t>
  </si>
  <si>
    <t>AB05AD6C09233B50204F609DEEA6CD54</t>
  </si>
  <si>
    <t>8C087D1AF33837248E2526EC6C61977F</t>
  </si>
  <si>
    <t>37099F7E80B753FC3CB505C776D6BDFF</t>
  </si>
  <si>
    <t>8433ED0739638193903C190172C119A9</t>
  </si>
  <si>
    <t>A203CD55CD5477F9BB3A9281FACB6850</t>
  </si>
  <si>
    <t>90EE05183DD655AA092A1A574AB020D4</t>
  </si>
  <si>
    <t>320B5E7D5AC4B8018AF012E27FF0B5CE</t>
  </si>
  <si>
    <t>D8F089990B1DC169FA8C0D401A3D938E</t>
  </si>
  <si>
    <t>921AA5FA017D8BF732E9E6BBF9294C36</t>
  </si>
  <si>
    <t>8107B7C122C9355ACC33C93F5CC8EE79</t>
  </si>
  <si>
    <t>AC7D6F5DBB1AEB0E7DFC8E69934320ED</t>
  </si>
  <si>
    <t>A24BCD749C62BA85D17A36B33819ACF6</t>
  </si>
  <si>
    <t>9412E270C00E27A6B5F78CB4BA3DE959</t>
  </si>
  <si>
    <t>32EAE86535AF135C39D777ABF727BC99</t>
  </si>
  <si>
    <t>459FBC5CC48651903FB7B2D77DC6C176</t>
  </si>
  <si>
    <t>34C22BF3BEAEB3FFF0A7B769AD1D7189</t>
  </si>
  <si>
    <t>4C91128CD75EB959D57B036EC34289E5</t>
  </si>
  <si>
    <t>B9359868C055979131F620E46A57F756</t>
  </si>
  <si>
    <t>18F99FDB0C602C239A3A0B3B42CECE8E</t>
  </si>
  <si>
    <t>BEC55A96BA6856522FB2A502E056ED39</t>
  </si>
  <si>
    <t>D43E8CDC6E3D693D0B56406AA5EFFB08</t>
  </si>
  <si>
    <t>9B061D9BCCD28D73E3327DEA33B392F9</t>
  </si>
  <si>
    <t>0BDC50506B4A9D43EF67C18FF34A74BC</t>
  </si>
  <si>
    <t>3EA6CB84B6A091C0D22742462DE90B97</t>
  </si>
  <si>
    <t>59509D4EC7F41C1D5196A7DFECD7AA7C</t>
  </si>
  <si>
    <t>40C6634628359839EF50BF1508B76680</t>
  </si>
  <si>
    <t>8B44021E87BECF5DCDF29345C68AF562</t>
  </si>
  <si>
    <t>2878FEB4E6D8207FA3BD5050FA14FADE</t>
  </si>
  <si>
    <t>A96C73C39E37F7D980CF4EF8F5F675C8</t>
  </si>
  <si>
    <t>2C9233361D8C28C2454BFA4260C9AB9C</t>
  </si>
  <si>
    <t>4CDDF5BAC9059E109F7E3695DB8C5E98</t>
  </si>
  <si>
    <t>4BE51737AD9A6CE122FF21A5E2C2C5D2</t>
  </si>
  <si>
    <t>5AE8551A79CF389880D507352668BA4A</t>
  </si>
  <si>
    <t>5238D14FBD6834F6ACF1477DE5C70E70</t>
  </si>
  <si>
    <t>1C3D1C3964E50D140C41E0F3B71F5EE8</t>
  </si>
  <si>
    <t>C991B2DF39549312C360BA88AEFDEC50</t>
  </si>
  <si>
    <t>005F0BC20A64384C2B946103F3E451C4</t>
  </si>
  <si>
    <t>9271450E000D89608D5606DC795163CE</t>
  </si>
  <si>
    <t>E0AFBF0111778E86B35D1EA246DAB971</t>
  </si>
  <si>
    <t>4C4CFA7517BA73BAF49D8AA78C65CDE8</t>
  </si>
  <si>
    <t>72E7E5E7F353C898421552B103CB27B8</t>
  </si>
  <si>
    <t>47DD2FD23C53729FF5DA21ED82FB7529</t>
  </si>
  <si>
    <t>5A1FF8951D1024BAF930A2D70D02F387</t>
  </si>
  <si>
    <t>95296937AA74159FE568E30B9B40C619</t>
  </si>
  <si>
    <t>2CF06789F33398D7DF7A93876FB3C5A1</t>
  </si>
  <si>
    <t>EBFD8E50A4EE1A496DC7E44220BD4A32</t>
  </si>
  <si>
    <t>6454BAC04654DF9590A38E53A831EFB8</t>
  </si>
  <si>
    <t>AA5A893FCD91F2C69B7660709BBC4725</t>
  </si>
  <si>
    <t>D1E4818ABB568632FC8C729FDC2CCF93</t>
  </si>
  <si>
    <t>D41FD56AC9ECA09A6BA342B4A55BB882</t>
  </si>
  <si>
    <t>C5DCACEC96F5B8C0D0604BE948C8B011</t>
  </si>
  <si>
    <t>DCCA89CE8227C1614427147DB726E3C0</t>
  </si>
  <si>
    <t>0FD3F14E1C587DF07AAA159FAD9C59A0</t>
  </si>
  <si>
    <t>4EBA79CCF4FC94CEEF05B1388D5DF8BD</t>
  </si>
  <si>
    <t>E6A69FD6120567C159CE7B37C2EDEF31</t>
  </si>
  <si>
    <t>3CE515BDDB47AE921C1E855B0291D46D</t>
  </si>
  <si>
    <t>4874CE0F66FFBC77DCBCA5944546CCCD</t>
  </si>
  <si>
    <t>E742EE6BE3D852D92B5287840E346CB3</t>
  </si>
  <si>
    <t>4CA5F8B7BC1B2734596A7F8E879C8AF2</t>
  </si>
  <si>
    <t>BB24A6ADD826CE81260E4185C646ECC6</t>
  </si>
  <si>
    <t>38F7BC9ECCACBEBCD82BA65B9998D68D</t>
  </si>
  <si>
    <t>477022CA448BCB376E86D667D226641C</t>
  </si>
  <si>
    <t>6F50D66D5CA8BA4AFFB39815042D6FAE</t>
  </si>
  <si>
    <t>1E4EEB19662FFAB09A19CDB0C24ECB22</t>
  </si>
  <si>
    <t>C0D3F6B7FDB30FEF717182F5A4CED4DB</t>
  </si>
  <si>
    <t>AA5894596BECBE383CDC83E8681484F7</t>
  </si>
  <si>
    <t>222C74864DF13C623F4A2B8C49297251</t>
  </si>
  <si>
    <t>EDBE3917CD39BE30F1BFA2F8431406B2</t>
  </si>
  <si>
    <t>42F63D8E37450E8603A7CFA01E8E36E0</t>
  </si>
  <si>
    <t>0C8049E58361319B097F0E99CF277368</t>
  </si>
  <si>
    <t>3B8DB302A90BE4430CDCCCF998E8E21D</t>
  </si>
  <si>
    <t>187317C4273139C26F14F3B0BDC9051E</t>
  </si>
  <si>
    <t>64B0FEA0230B76F4B4CEBAD9B16583CE</t>
  </si>
  <si>
    <t>66D5B64779E4E2AC175E828D6DC1EBED</t>
  </si>
  <si>
    <t>0D30926BBDB59118AB327884B69700D0</t>
  </si>
  <si>
    <t>6BAD478E49A8C00C2D550C9877D45620</t>
  </si>
  <si>
    <t>F89D60BEFE6681E7A1EA4AE620ED9092</t>
  </si>
  <si>
    <t>298A1B41D48D14A5964FACCFB4240F71</t>
  </si>
  <si>
    <t>B78A89495931A7BF8708A19541BBE4C8</t>
  </si>
  <si>
    <t>5ABA538C4761291724227E2677FAC17A</t>
  </si>
  <si>
    <t>178E6177AD14AA5EA6A095B23DAAC207</t>
  </si>
  <si>
    <t>4E575AC92A65A64971881CF4F5E2B4E0</t>
  </si>
  <si>
    <t>AA42B7923FBD4CC749261E030879FB87</t>
  </si>
  <si>
    <t>ECB2CA093DEF303B952AB4FA08A728F5</t>
  </si>
  <si>
    <t>2C169514CAF902B1DAB0C781737C9928</t>
  </si>
  <si>
    <t>EE59F361F95B2C206240FFDCE60DB896</t>
  </si>
  <si>
    <t>8A826F4165C2E2DD8EC435C5DE5236B6</t>
  </si>
  <si>
    <t>30C78F39048E772D649DC06C28B4A582</t>
  </si>
  <si>
    <t>96DCE2BF1CF8D108680F507DF9AF4CF6</t>
  </si>
  <si>
    <t>B7C49A902790A007C101F0387D23A6D4</t>
  </si>
  <si>
    <t>3C64566CDBC4A94C02AA9A61F5A8B8BF</t>
  </si>
  <si>
    <t>F29342A085CAEB9BED67D04545000A31</t>
  </si>
  <si>
    <t>2EA26E13237DF2B1EDBAEADD87567143</t>
  </si>
  <si>
    <t>EC996F07B48205AF3A5640C1B75D24A2</t>
  </si>
  <si>
    <t>167E4AB023DC8D1ABDEC007212D36401</t>
  </si>
  <si>
    <t>C6B1E30AA3EDFA1F24136659E6BE19D1</t>
  </si>
  <si>
    <t>6DEBFCBF79A7E64546B4988222D19D5E</t>
  </si>
  <si>
    <t>9E66B55F5B9800A9177EDF6B3E886B67</t>
  </si>
  <si>
    <t>D21226C1FD89379A3A44448F9E7724C9</t>
  </si>
  <si>
    <t>BBCE02072DEFA6B9145C6D977AFC021B</t>
  </si>
  <si>
    <t>6C4F52CCA558327BAEE700325C730490</t>
  </si>
  <si>
    <t>A46927C9649B61073A22349D8C4ACC6D</t>
  </si>
  <si>
    <t>8D6ECA4E81C654C2DCFF9BE3F0BCEDB6</t>
  </si>
  <si>
    <t>2324B2D78E19200C2A1AFFD1B0824687</t>
  </si>
  <si>
    <t>58D62FD15D772602136CE4EF2B1030D2</t>
  </si>
  <si>
    <t>86C96721B1832336CDC6C4692B205233</t>
  </si>
  <si>
    <t>4025F2C789C7945445164E2C0CD4124F</t>
  </si>
  <si>
    <t>CD76D552F2C68619DC73C0373B60BC07</t>
  </si>
  <si>
    <t>801E655AC294863EF1C659B5AD0C61C5</t>
  </si>
  <si>
    <t>34FC6A7C1C7BD9647CDE08A00A6478DB</t>
  </si>
  <si>
    <t>A881A4A9F138CE32F96172D49D04F492</t>
  </si>
  <si>
    <t>EDBF1259060B3696958B155F65FFB839</t>
  </si>
  <si>
    <t>8B2AB39414611C689408A838E196809C</t>
  </si>
  <si>
    <t>AF8E04DBEAFBB6399E6394E80BC33410</t>
  </si>
  <si>
    <t>172605528D6ED8A15048BE49E909E505</t>
  </si>
  <si>
    <t>0CE76EBB78CB89879B861DF506BC5052</t>
  </si>
  <si>
    <t>EAE7E577C646090B7341D90AAE322F2E</t>
  </si>
  <si>
    <t>E9A0008E40A32D4504B9886C9A33E8D6</t>
  </si>
  <si>
    <t>5551E5353BC81A01BE4C017C96A9151B</t>
  </si>
  <si>
    <t>9B7E641E0E6BE93B86620F9FA7970E97</t>
  </si>
  <si>
    <t>D8EC99E159C7FEEEACF613E3FE0DCB94</t>
  </si>
  <si>
    <t>C57ADEB49385976990B4B8511EF7E243</t>
  </si>
  <si>
    <t>740EC565D4E1D557585FF39DE5EF48C6</t>
  </si>
  <si>
    <t>1E2EED7610C673FC87BB36CD5010137F</t>
  </si>
  <si>
    <t>1AC0E6CF087E1DB84F9F574CFD6FDABB</t>
  </si>
  <si>
    <t>8378CC4A324CA1BC8BFECC44A5ED1947</t>
  </si>
  <si>
    <t>6F8B9BF45CE350077E60B1BDCD5F9E8D</t>
  </si>
  <si>
    <t>3748FE7F1A4710DE04D3168C7F7B6BB1</t>
  </si>
  <si>
    <t>C8E58F4FC6DF24EB5F2DCAEF2B4974AD</t>
  </si>
  <si>
    <t>15207996BBEA52DC548B7842F252AE9C</t>
  </si>
  <si>
    <t>089F247FE137A05B90E727EF3A20F92E</t>
  </si>
  <si>
    <t>7EF64385870FDAF3B1E8408B509DA705</t>
  </si>
  <si>
    <t>4C04E26776DF976C7B4D71E0D38DA08E</t>
  </si>
  <si>
    <t>43B4AE41B35B230785A6EF2F583DA6A1</t>
  </si>
  <si>
    <t>84BD7A045C77CF2FC7CC26514C4E9352</t>
  </si>
  <si>
    <t>E7283BFF23EE4B20A83D60676E59B3C2</t>
  </si>
  <si>
    <t>000F2204DEB9A24174C039164AFF15A0</t>
  </si>
  <si>
    <t>4E1F1277878F26BA09168ADF5903523D</t>
  </si>
  <si>
    <t>8AD89B62CC069FFA4C8DE0416517B3F3</t>
  </si>
  <si>
    <t>EC28AB5392011E66728A10DDA08D1B95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</si>
  <si>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</si>
  <si>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</si>
  <si>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</si>
  <si>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</si>
  <si>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</si>
  <si>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5DB93ECFB4C597A107784B5DD76AF7AA</t>
  </si>
  <si>
    <t>Bono de Puntualidad y Asistencia</t>
  </si>
  <si>
    <t>2058.66</t>
  </si>
  <si>
    <t>Catorcenal</t>
  </si>
  <si>
    <t>243BF65ADFAA70BE241AB9CA8029EF31</t>
  </si>
  <si>
    <t>3E6997551C738DA3C3D253258769B67F</t>
  </si>
  <si>
    <t>C19C0B6AE658CE4F8FBE2C343D2B8523</t>
  </si>
  <si>
    <t>57DE38A7869E7E53684802BE8ED7AE8D</t>
  </si>
  <si>
    <t>51F1133D1B12B92C6F8156BF7EF1438F</t>
  </si>
  <si>
    <t>357706893FDF02DDDE1E917166394A67</t>
  </si>
  <si>
    <t>30768965C8AA3EF165B725FD1114C3A7</t>
  </si>
  <si>
    <t>60B16AE7A7E411203ADBB2BB8FD25D5D</t>
  </si>
  <si>
    <t>103FEBBCC987E71D199C782B46932240</t>
  </si>
  <si>
    <t>5FDEC0388D6E57C9091119734BBDD91F</t>
  </si>
  <si>
    <t>C14FAA5FAC798F0B655E9B4EF3FF1125</t>
  </si>
  <si>
    <t>3FC9071167DAC5DCF5F86D3D16DABD06</t>
  </si>
  <si>
    <t>BF44C8B2ADAB6273D7C23E0B053E4595</t>
  </si>
  <si>
    <t>529D29A0C28C3B72884A736189E06155</t>
  </si>
  <si>
    <t>D0F59F6132E16C26E3C9B2DAD34C7ED7</t>
  </si>
  <si>
    <t>A0A8D877CCB265EDF17CFF164C453DCE</t>
  </si>
  <si>
    <t>5C4E8D55882A92ABC26EE675C2CC57A3</t>
  </si>
  <si>
    <t>E94EFC49BA70B52F74603B053ECB8523</t>
  </si>
  <si>
    <t>49EB810D5E0D662A0F03EC23EA3A4125</t>
  </si>
  <si>
    <t>BCCCCBF3E0B26D06DD65B038BED39D02</t>
  </si>
  <si>
    <t>82EDD54AA037237CF6333DEDA463D084</t>
  </si>
  <si>
    <t>80E1D7D7206DB6BC7BA165CE623D5C69</t>
  </si>
  <si>
    <t>952DF907A8085B21E19778AE31600668</t>
  </si>
  <si>
    <t>4974C3FA9C8F06A83E3C3BF20A524F1E</t>
  </si>
  <si>
    <t>6CA32DA548943AD5BB250CFBD4F5BE5F</t>
  </si>
  <si>
    <t>D4A5DDA9B4EAB19179500885649288CE</t>
  </si>
  <si>
    <t>DE11E7F9928BE2B3654492684828E26F</t>
  </si>
  <si>
    <t>FD4C280DC7F3A20BEB4C90D0D7E6DE75</t>
  </si>
  <si>
    <t>84C2DE43ED41727DBD648F13AD1B37F8</t>
  </si>
  <si>
    <t>4FCF2C42F5AD756AD6489CC2A67C5EAC</t>
  </si>
  <si>
    <t>3EBBAA84C45E782332F6EC2D9D06667F</t>
  </si>
  <si>
    <t>86FFA07D3E95A4F868908E7E35FC1A07</t>
  </si>
  <si>
    <t>7F07A1243F8871FEFD7ED5392A1515C3</t>
  </si>
  <si>
    <t>1835CCED0CD569E3BD1AD5847732BAED</t>
  </si>
  <si>
    <t>E1300C4F571159C8D84C9A209A43B5EF</t>
  </si>
  <si>
    <t>A74D0DBE14D9E466C6F5208D6D65D0B5</t>
  </si>
  <si>
    <t>BDC1261F927FDFDA404484D557E8377E</t>
  </si>
  <si>
    <t>538266E4FB4FE0825720ECCB319ED997</t>
  </si>
  <si>
    <t>656818CEBF114B11B1ED4909037065ED</t>
  </si>
  <si>
    <t>4E81CD8E7443026BF970CE90BD5EEFAE</t>
  </si>
  <si>
    <t>5253B97449038BE89E238F445605C1DD</t>
  </si>
  <si>
    <t>03C347CD08D46B610933C563DDAD7E3E</t>
  </si>
  <si>
    <t>8429AF68010816E0531BE34FD66FE126</t>
  </si>
  <si>
    <t>231C4C8F855018E3E05352DE54B05451</t>
  </si>
  <si>
    <t>FB365F69F4123E0B6D64D515708F13D6</t>
  </si>
  <si>
    <t>6DE4109CC989968BEC35F235705C14B1</t>
  </si>
  <si>
    <t>BDF76AEC668A5CEAFCE7F6513B582799</t>
  </si>
  <si>
    <t>1B7DE4B48BD1D981DD51717CE93BA831</t>
  </si>
  <si>
    <t>9382773D01C76670F99194261F5013C5</t>
  </si>
  <si>
    <t>9434FC8E64CF6B0BE75DA76DD2603E63</t>
  </si>
  <si>
    <t>484C7D35D5F018A677FB765F415C193A</t>
  </si>
  <si>
    <t>F478607EE23F1D48415A8C2E20743571</t>
  </si>
  <si>
    <t>0163679275D2507BD97219821256F8D1</t>
  </si>
  <si>
    <t>48777B67C2F0016FAB3DC8AA7F031B49</t>
  </si>
  <si>
    <t>C273271D66150E44E178733D5F94765A</t>
  </si>
  <si>
    <t>4D757AE034FD430E1C3B04F5E2E33997</t>
  </si>
  <si>
    <t>30F79C94801EBF6F49CBE95B78A7A00D</t>
  </si>
  <si>
    <t>D94CA227ACCE79339C08BDA725D03513</t>
  </si>
  <si>
    <t>E8BAC94DD86CC8A989994B2E4A66AA36</t>
  </si>
  <si>
    <t>D31199B59907D22366B24D22D7297503</t>
  </si>
  <si>
    <t>9FEC6D5CCEA14D52F5BFAEBF674C873C</t>
  </si>
  <si>
    <t>A0DD84B89442CD07D03B27B81EEE55A1</t>
  </si>
  <si>
    <t>FB9731223D11F5A97A8B230669BE6BD9</t>
  </si>
  <si>
    <t>DF0ACCCB48F28E8578E4ABD58846A332</t>
  </si>
  <si>
    <t>324330F7F3E77288E0FA10739DE45D61</t>
  </si>
  <si>
    <t>115F0331B3C83DE34FCA1BE526438A3A</t>
  </si>
  <si>
    <t>BF72E8377157CA512AAAD2E00454FD17</t>
  </si>
  <si>
    <t>74518EB9E64E74D499ABB0B2A3883528</t>
  </si>
  <si>
    <t>32D26EA8087CCC1B5F5D50460C4362DF</t>
  </si>
  <si>
    <t>1395F429A96A30715944EC2BB250CB83</t>
  </si>
  <si>
    <t>A8EE79F326D512FD727DD068A9FBA338</t>
  </si>
  <si>
    <t>58852C0EFDB43DF419C46FB7D83F9C0E</t>
  </si>
  <si>
    <t>A7E39D7A8A9C40D87CCA762DC6F2E82E</t>
  </si>
  <si>
    <t>4F44C7EA2AA74F89CCB129878B9260E5</t>
  </si>
  <si>
    <t>AA99404C6B2CC69DC27D7EC0808942CC</t>
  </si>
  <si>
    <t>A60E50CFDF2514812554B10D6EAB0AF3</t>
  </si>
  <si>
    <t>79680E4D2B465C6048F52B0F6D8009AE</t>
  </si>
  <si>
    <t>19B89D52AA67873B843DDBE0242D1ECA</t>
  </si>
  <si>
    <t>569CD23617B2A7B25CBCCF065888C9CE</t>
  </si>
  <si>
    <t>F1172EB458FB9B9A4D8C2512925B2413</t>
  </si>
  <si>
    <t>D87097353F34E61D1846649027CD1E87</t>
  </si>
  <si>
    <t>A9FD02E4218C2F59C4517079AB2A054E</t>
  </si>
  <si>
    <t>C5D3A3715F16CDFF829C1F095F1F51B8</t>
  </si>
  <si>
    <t>9C6BB87599AC15E6F8853CA9FC4AE5EC</t>
  </si>
  <si>
    <t>6302773204C5E124D562A4F8482D992E</t>
  </si>
  <si>
    <t>F63679D7B3C2D2AEEE5C62D7B5AE2148</t>
  </si>
  <si>
    <t>44BF6004A754AF2185153E45B451D74E</t>
  </si>
  <si>
    <t>1788CFA0B89AF10B666A960786C1D558</t>
  </si>
  <si>
    <t>E5D2C8480EC991E76D1E00C66F8D55AA</t>
  </si>
  <si>
    <t>16308FB9D8D3A8387C5A8384B8080670</t>
  </si>
  <si>
    <t>A011676EBC5775AABA49FD5F1D156500</t>
  </si>
  <si>
    <t>1CFAE639E27119D74FD7F7D493A3694F</t>
  </si>
  <si>
    <t>BAE44AE147CC6C1271D789CC90A40AB2</t>
  </si>
  <si>
    <t>8BBBD174788992C7D7219753072F3FD0</t>
  </si>
  <si>
    <t>8A6D941AF248A43BE8B2F0FD07D86B55</t>
  </si>
  <si>
    <t>DBFA1B3A56A1478A9295C1DC385B0493</t>
  </si>
  <si>
    <t>9A07E4FDE893E82AF88D61E20EA1102C</t>
  </si>
  <si>
    <t>DE6B5C30B46B28A7A50A56167F0518DA</t>
  </si>
  <si>
    <t>9F00D18A14BE2EDDC26A8EC4732ED16C</t>
  </si>
  <si>
    <t>7DBEFE3CA7CBBE1A51BF77F8A3CA7170</t>
  </si>
  <si>
    <t>9CC0E67BFCC57E5B5E011F2C3CC01126</t>
  </si>
  <si>
    <t>9396076C63706916F45E1735E4328FA1</t>
  </si>
  <si>
    <t>5874C034B9D3DC563D93E34BD72C5769</t>
  </si>
  <si>
    <t>0193400FC191246859F7184BEE0F1326</t>
  </si>
  <si>
    <t>C4FC74ADC1E9808404DF784BB41AF1B5</t>
  </si>
  <si>
    <t>0EE32CF95F2D98444245CA6A13181E9C</t>
  </si>
  <si>
    <t>928FD18CAC0284D838B7676CF15B908B</t>
  </si>
  <si>
    <t>1076FD7F3D41DAB672214EF5E8203235</t>
  </si>
  <si>
    <t>6DB0F709F0B42B6608FB4F1214D250A4</t>
  </si>
  <si>
    <t>41D51FF33A3AD9C7EB195204DD2635E9</t>
  </si>
  <si>
    <t>CFD6A849856CEED9962A0400946B92BE</t>
  </si>
  <si>
    <t>403E54D3420938A14D80E71513AC373E</t>
  </si>
  <si>
    <t>54F64683D762AE6AEED669E168F7EECD</t>
  </si>
  <si>
    <t>2A95BAB3A3710D63844C590C5E233792</t>
  </si>
  <si>
    <t>22412EFD82E0D58B2FC74D3799C427DC</t>
  </si>
  <si>
    <t>5FAA080D5823F103C2B4C3B9BC439DBF</t>
  </si>
  <si>
    <t>0A9CA12CCE180E7B3723CF0E9C743E65</t>
  </si>
  <si>
    <t>526DAC474DBD54FE749810B033B1C8CE</t>
  </si>
  <si>
    <t>25093197E29DEE2DBB5EEC86905BB2AB</t>
  </si>
  <si>
    <t>4888CE3E9C9182BB434F4EE07B598D0F</t>
  </si>
  <si>
    <t>9E52FAB4FA18322FE3BF23ACB47FFEDC</t>
  </si>
  <si>
    <t>7DCF93173E6303BEA09C36150FC19988</t>
  </si>
  <si>
    <t>F96F19EEFB5AC0602087A20092D48DA5</t>
  </si>
  <si>
    <t>10AEF1A75076D1F6F6016513BAEBED6C</t>
  </si>
  <si>
    <t>967FD322FEE699DB53310F850AA63E52</t>
  </si>
  <si>
    <t>85B990880C6731BF5497B50B29BAC888</t>
  </si>
  <si>
    <t>2F27083F9F0E8CEC234ECA4DB52767A4</t>
  </si>
  <si>
    <t>30D71FD9242DB939FB0FD5FB845F03D1</t>
  </si>
  <si>
    <t>ADE0A1840A1F3FB67C5AEFAB1372A4FB</t>
  </si>
  <si>
    <t>AFD46AC4549E53DCCDAC1FACD0B75C04</t>
  </si>
  <si>
    <t>35ED6E5A228223F37A561FBF5E2DA9C0</t>
  </si>
  <si>
    <t>C765EC8CB460B6BD3A56BC6B1114F20F</t>
  </si>
  <si>
    <t>4BA76D8269B5CBFF313B39A8D36C4295</t>
  </si>
  <si>
    <t>68FA9554323E81975A99582797052C4D</t>
  </si>
  <si>
    <t>D1987F93059EF89559FB754067594751</t>
  </si>
  <si>
    <t>BC7349DBC5CA6502DCBA9714826F1788</t>
  </si>
  <si>
    <t>7C505BACA21C210C1DCF4967911421B1</t>
  </si>
  <si>
    <t>09153F64283779B6C975E4A1E33154ED</t>
  </si>
  <si>
    <t>F759F9D1C9C467B8A79D5DDBB759F500</t>
  </si>
  <si>
    <t>6AEB88A6297AC88B172FD0C0FB10A293</t>
  </si>
  <si>
    <t>9D63D02898BE38647586BC5045F8CDD9</t>
  </si>
  <si>
    <t>EFC05365D15F90CAF186C6A3B1C1FE45</t>
  </si>
  <si>
    <t>A754D79B5B4854D1D21D754F01B15752</t>
  </si>
  <si>
    <t>A933ACABF9069BFD0A0895B5559E5BC8</t>
  </si>
  <si>
    <t>AB716AC0864C751C66A77BC5C923AF27</t>
  </si>
  <si>
    <t>0F0F5FBC10C4F78DC06ED1E19A353059</t>
  </si>
  <si>
    <t>1D8809903D21A36DD074ADB89278685B</t>
  </si>
  <si>
    <t>ECAA860C0AF5B5C06AA44BF3938197C5</t>
  </si>
  <si>
    <t>01D12649EE7CC0FBB29672098C8ED4EF</t>
  </si>
  <si>
    <t>3F0931638669F83E9532901340662D86</t>
  </si>
  <si>
    <t>7D6E9BCC6FE5B2DADD842AEE62129E66</t>
  </si>
  <si>
    <t>BA9B9EAF717BC39A3C077A10C82A9376</t>
  </si>
  <si>
    <t>3BC9A8423BA6F872A5176D355C854384</t>
  </si>
  <si>
    <t>1CFB0940C702D9D806B8C76615F9CDB4</t>
  </si>
  <si>
    <t>56E019FD773EEB479B90A1E88A806775</t>
  </si>
  <si>
    <t>07DE77E62B01B1BA01E1E5B11DF3E16D</t>
  </si>
  <si>
    <t>8E4A04202EE00D3155F696BC7C400582</t>
  </si>
  <si>
    <t>5266822395A770ACCFD626325A5F3372</t>
  </si>
  <si>
    <t>EDEA8A26B2D6A789E28AA2383893E6DD</t>
  </si>
  <si>
    <t>334AFFD93B8AB93C2C7F66375D2B4460</t>
  </si>
  <si>
    <t>6C88B73F457927DFD34A80B5C73154DD</t>
  </si>
  <si>
    <t>D56C80A22DF221AB30023E58AABB4B59</t>
  </si>
  <si>
    <t>40E51BE62531E36FF766BF35A902A410</t>
  </si>
  <si>
    <t>EA443A5B6943FD14D9239F336991E32C</t>
  </si>
  <si>
    <t>748F208A635F8B97EA58C4DE0987B378</t>
  </si>
  <si>
    <t>49B4B71994081F9E179BB17F6B99C9B3</t>
  </si>
  <si>
    <t>C48464AF9B8E255759792189531CC781</t>
  </si>
  <si>
    <t>CF2D10C955AA98A7693ADD0EF0418263</t>
  </si>
  <si>
    <t>59E836E889AD5C8F3219321B84911FD9</t>
  </si>
  <si>
    <t>1F898189BBE4C841314D0985FF5B5634</t>
  </si>
  <si>
    <t>37A929E684D9A3E53DD7A92EEF3ABD26</t>
  </si>
  <si>
    <t>EF3D6D37CD63C899A63874AB6EACAE40</t>
  </si>
  <si>
    <t>9F1EAD77275CFA95A0B14A7B4B0547D7</t>
  </si>
  <si>
    <t>ECE5243E43E4E7F6EF8652429876B174</t>
  </si>
  <si>
    <t>7BAC632EB2312C84FA1D3A23312CAE52</t>
  </si>
  <si>
    <t>6F2FDADBF9D079B70F7D631839FB6DB0</t>
  </si>
  <si>
    <t>A3C719F419763B837B383681252BEAC3</t>
  </si>
  <si>
    <t>81383BEF968760E62268E21EAB83149A</t>
  </si>
  <si>
    <t>D6C27CAB2AAFFC8F48124D30239A016F</t>
  </si>
  <si>
    <t>0CFBF0E9F475610133C3F1BE541A52F8</t>
  </si>
  <si>
    <t>0DBFD746C6B54F44CAEF5CE6539F28C7</t>
  </si>
  <si>
    <t>2956A0A2668D0567FDEA41ACF853B2FD</t>
  </si>
  <si>
    <t>0A398EDCE7FCFF8E9D9E6FBFC7669213</t>
  </si>
  <si>
    <t>86549E210671F9C82EE3BD09D7650635</t>
  </si>
  <si>
    <t>154DF18D96A71601F4334ACEB1F773F8</t>
  </si>
  <si>
    <t>1FE50A1E086CE74B356B0F9EFC150023</t>
  </si>
  <si>
    <t>B5422BCDD64F064F09B796E4FAC236AC</t>
  </si>
  <si>
    <t>011CC0CE5786C2DB666739A81C808B3C</t>
  </si>
  <si>
    <t>388675ABC573D4505650A8E4D9C0A85F</t>
  </si>
  <si>
    <t>563EEF7B7CBC37B9C4136DFF038CEBB4</t>
  </si>
  <si>
    <t>221FBE45E5A2BF2D65D9AA8B8F2C4280</t>
  </si>
  <si>
    <t>1EFF5FC72B04483135153AD81CA54691</t>
  </si>
  <si>
    <t>CD68E4B7EE94FA963A836A8D97A6E987</t>
  </si>
  <si>
    <t>92D79AE61E43FBE581EB5E641AEA3BC0</t>
  </si>
  <si>
    <t>FF42870D8907F3CA86028D35FC83B62C</t>
  </si>
  <si>
    <t>22E47067BE234BCB8A79F210F1418D46</t>
  </si>
  <si>
    <t>6D590AB3E8DE7FB052EF9D5377648393</t>
  </si>
  <si>
    <t>374AC361614075761D6405863D824723</t>
  </si>
  <si>
    <t>D21A4A8670CB026FBD19FE37054B9C05</t>
  </si>
  <si>
    <t>E65BF3B7D3BFDC93DE412553F5B6617F</t>
  </si>
  <si>
    <t>CA2D8E4B3F651827DB08C77DA8263A9B</t>
  </si>
  <si>
    <t>5C504B8EE251BEEE2986FA4170C80F10</t>
  </si>
  <si>
    <t>9F1868669A963D79FF47AE3A8DAF2ECC</t>
  </si>
  <si>
    <t>26176F9AE2223FF845A16852D77C0BFF</t>
  </si>
  <si>
    <t>EE0760E2C3FF519390A635E3B4FB8B89</t>
  </si>
  <si>
    <t>A674B6D427EDD8E3F59038B9EBA86D8A</t>
  </si>
  <si>
    <t>F8B99A1709263C1C40D958DAFBA3369B</t>
  </si>
  <si>
    <t>B82DD79331E8D0BA13289E76A89CD603</t>
  </si>
  <si>
    <t>DE316FFF0A4690FF1A00ABAF661700C1</t>
  </si>
  <si>
    <t>0F7F75AB5F829F880031D82FA98C248E</t>
  </si>
  <si>
    <t>C16B330878F306DA98611183B1B03202</t>
  </si>
  <si>
    <t>BD11077D1E8031D14DF110FD76A4F541</t>
  </si>
  <si>
    <t>1408FDCB595C49318F3551FCA4B19C86</t>
  </si>
  <si>
    <t>8AA674235107061776C2BFA77350BE57</t>
  </si>
  <si>
    <t>DCB9B27931C7B5ED596A13CCC7873B71</t>
  </si>
  <si>
    <t>31D1E46F7ABAEA17553A9003824A9D22</t>
  </si>
  <si>
    <t>A9550A6BFB49B57D44F15C2DA1F24422</t>
  </si>
  <si>
    <t>F4859BA59044753247C6C59ED09B76ED</t>
  </si>
  <si>
    <t>6EF18DFA45D52EFDC9E8A79B61F8FECC</t>
  </si>
  <si>
    <t>489DD6A140AA6D40CE3AAFBF6B839DF6</t>
  </si>
  <si>
    <t>E70FDD700642CA3EF78EF4B6CA9D7CD0</t>
  </si>
  <si>
    <t>5D4E17C0BCE048D6B7E757BE0623F616</t>
  </si>
  <si>
    <t>6D95663EAF6CC511081DFCBF6998475D</t>
  </si>
  <si>
    <t>4111CD45EC50AEC83CAD3B294768169F</t>
  </si>
  <si>
    <t>38475E0777F34C6D2468F4D61A41A2B5</t>
  </si>
  <si>
    <t>3EB17489D4F12DACBF36623E84BB578F</t>
  </si>
  <si>
    <t>0CE08E58BF29EE93F881EA4EFE0CE682</t>
  </si>
  <si>
    <t>4954E654697C94D10171E796C86CB212</t>
  </si>
  <si>
    <t>D5CCF5BF7B4D3D7C809D7A4F852790FC</t>
  </si>
  <si>
    <t>8932C958C8BCAB28CE01BF4C2852C9F8</t>
  </si>
  <si>
    <t>693E40A23217F06549861D9EFBDC5003</t>
  </si>
  <si>
    <t>5DDD8DDBF25A0F90812F24B442C47C2F</t>
  </si>
  <si>
    <t>BAC2CE651B0C26AF327FC96144E7FF37</t>
  </si>
  <si>
    <t>0DCB1CC6D80FA86DCA5104D12793B797</t>
  </si>
  <si>
    <t>9660672F1AE26EE257BB60DF12DDAC8C</t>
  </si>
  <si>
    <t>45F0DA639D8DFF52D1D9BDF862D97838</t>
  </si>
  <si>
    <t>407ABDB579E477BF278CF154DCC82715</t>
  </si>
  <si>
    <t>BCB3752F5E4DC1BAD1B8BC6218396C37</t>
  </si>
  <si>
    <t>5629F4102DEC40E11DE65592252C4CEC</t>
  </si>
  <si>
    <t>C2838252553C5A89A88396A787829838</t>
  </si>
  <si>
    <t>B52B59131E8D5FCD7CB10A7850C2784E</t>
  </si>
  <si>
    <t>5C3E5035E1CDA475F1F317964252F7F0</t>
  </si>
  <si>
    <t>3B633E7B17D8675C26F9507469998F39</t>
  </si>
  <si>
    <t>2F4D916EF3FE0289279D9B1C46D8E2C1</t>
  </si>
  <si>
    <t>62F62C6EA825A73EDBC02630993CAD78</t>
  </si>
  <si>
    <t>26CD134B658C1B248721D8DA7B602781</t>
  </si>
  <si>
    <t>5F12D4FD1A12CC020AF9CC5D6E8EFA48</t>
  </si>
  <si>
    <t>F7361F3EA358932D1FC79D1348D0C5A9</t>
  </si>
  <si>
    <t>44E920505A1E5E6834C6B5D2C687F528</t>
  </si>
  <si>
    <t>0A7999C101532B31162063966CC9388A</t>
  </si>
  <si>
    <t>E900F2F34B0AA1FA9212C0ED32195C46</t>
  </si>
  <si>
    <t>AC783260EA84419EF681BFDC770D2E57</t>
  </si>
  <si>
    <t>589211E6928059AADCF093A967C6E7B8</t>
  </si>
  <si>
    <t>849D363D70235BC2B2F01E4072475EA2</t>
  </si>
  <si>
    <t>80667BC7B72CFF25EE1B955EFE1A5D3F</t>
  </si>
  <si>
    <t>BE4F263EA9F3D532F50230E6A28AE8DA</t>
  </si>
  <si>
    <t>194DB4F4CE7941B27259BEB7C951E88D</t>
  </si>
  <si>
    <t>EA2B1BDDBE615A2632EE7A64EC06E7C8</t>
  </si>
  <si>
    <t>A1C411258C316232BDD65AB8D32E73E4</t>
  </si>
  <si>
    <t>1BE4BC8CC4F65DA331DA5AF0202C72CC</t>
  </si>
  <si>
    <t>97DAB3147975ABA76B5CC5783C7218EA</t>
  </si>
  <si>
    <t>BDC9122C2B3AC6BF644FD89DB763A8C9</t>
  </si>
  <si>
    <t>353D6DD76105A21A89FDC67ABE252C01</t>
  </si>
  <si>
    <t>F5F879F10F1F74836D31ACA3E83ACEE5</t>
  </si>
  <si>
    <t>B0387879F98E182AFDD5E0A26334383D</t>
  </si>
  <si>
    <t>C8F12E5BB0FA37D47AE29EB29964BD2C</t>
  </si>
  <si>
    <t>CDB3E8B9089DCEC57269E801C9C2E87C</t>
  </si>
  <si>
    <t>6231A6B7B43E5030D73A4AAA72F8C118</t>
  </si>
  <si>
    <t>CE8EFD89CD7656E351A6E8099B9925E3</t>
  </si>
  <si>
    <t>D5B918BA3ED4425AE2A4089E172CC1E3</t>
  </si>
  <si>
    <t>6D1CF2A5BB9077C9CB9E5F683BE10EFA</t>
  </si>
  <si>
    <t>F95B90533E960B0F4495CC02D41E9CB4</t>
  </si>
  <si>
    <t>3869BC7C952AB5BEB81BC11291F06CB6</t>
  </si>
  <si>
    <t>6FC3475C6D99358EE36AFE3D5F188C92</t>
  </si>
  <si>
    <t>FCEC87BA9A38F9B534E5338110B6CE50</t>
  </si>
  <si>
    <t>0F3551A755E9E68629C487E8574DCE09</t>
  </si>
  <si>
    <t>C80D9310E03F4C483CD822546F627C2E</t>
  </si>
  <si>
    <t>447FDD4AC5293D5101424FD716D4962E</t>
  </si>
  <si>
    <t>6BA317FB179066A42860DA163C0493DC</t>
  </si>
  <si>
    <t>E5F11A026E5FCB4A37796D9F7794FCDF</t>
  </si>
  <si>
    <t>910ADA6F018AE3F1FCF146295F8E81E1</t>
  </si>
  <si>
    <t>AEEB79B47C0E4FD8656D21E959D09CDD</t>
  </si>
  <si>
    <t>8E9AEB73D75D622D91FC52D5AD1A8795</t>
  </si>
  <si>
    <t>B1DDB9263E9CE05C4651B0A15F100AC5</t>
  </si>
  <si>
    <t>2B84D7C4D51A48B18933543C8E608E4D</t>
  </si>
  <si>
    <t>1D206453BAE678DA038291818C6501FC</t>
  </si>
  <si>
    <t>D576F78B6DF2B2D3FE1D3E7A763FB9DD</t>
  </si>
  <si>
    <t>65003DD951305D7A563476CE6702169D</t>
  </si>
  <si>
    <t>1C077EF249C9A0FE68BD74270AA831B8</t>
  </si>
  <si>
    <t>F5DA4AD6E7EFC9B5B668DE6CDAD24F20</t>
  </si>
  <si>
    <t>65B30C38A517FCDB6B44281915682A52</t>
  </si>
  <si>
    <t>A356B22F22AC55F926CAB51BD2ADC5C3</t>
  </si>
  <si>
    <t>EB037B4614F61548CF13DB9752BEBB92</t>
  </si>
  <si>
    <t>3E89747A0BD8CD300C0227A6ED5ECA98</t>
  </si>
  <si>
    <t>08FA55870FB37428A106198E4F0E8381</t>
  </si>
  <si>
    <t>0A5DB48ADE424C77AF62FDF6EDFFC53F</t>
  </si>
  <si>
    <t>CDD53C72F303F1B367FECE82A50B40B3</t>
  </si>
  <si>
    <t>1A77ED947F31F112F46B1F2CCA3385B2</t>
  </si>
  <si>
    <t>3A132E545286FD80D4748D57FF075A8D</t>
  </si>
  <si>
    <t>52D4D905113D11E075558A68D30FF6AF</t>
  </si>
  <si>
    <t>541A65BA2246AD8795F45D61057D685B</t>
  </si>
  <si>
    <t>2035AB7F5F2EE03A2D90F175F59156F4</t>
  </si>
  <si>
    <t>35BC6ECB269DA7D78C1690B3379B4460</t>
  </si>
  <si>
    <t>568E7ECB1991BFE6BC4EF416CBCD1727</t>
  </si>
  <si>
    <t>D1FB743CF546DD252828EBB00E59481A</t>
  </si>
  <si>
    <t>A5CCBC93AAE0017C16AE641ED0D2C0E3</t>
  </si>
  <si>
    <t>365F75282C7B258FB5033EC1755B9A9A</t>
  </si>
  <si>
    <t>DED47B657C75272C2ADAE3B39CBECD16</t>
  </si>
  <si>
    <t>0D2EEA938995492A3C16E26DFFF8D6C0</t>
  </si>
  <si>
    <t>5B01E7B5B3BADB96EB5D82149FC98799</t>
  </si>
  <si>
    <t>E2D57CC1C230A483BBE339F607DE09AD</t>
  </si>
  <si>
    <t>9AA6C0DF272D0267FB6E31CE6B98123D</t>
  </si>
  <si>
    <t>4AC0F96B28EA4095BC31089D93502907</t>
  </si>
  <si>
    <t>88243CEB6C3DBC59C1134A092D41F256</t>
  </si>
  <si>
    <t>E1B2286CEF3AD60A45E5457C4313852D</t>
  </si>
  <si>
    <t>ACFE5EBF491C65A974E85C4D93AE6F06</t>
  </si>
  <si>
    <t>BFE412A8E4F49B472F99E90414A98899</t>
  </si>
  <si>
    <t>0DA9B37EEB2925A44AD2C490EC1F3B19</t>
  </si>
  <si>
    <t>02AF7B40A3C913CB56521955CF56D737</t>
  </si>
  <si>
    <t>6EDF2089628F956A4EBAE66613D512C7</t>
  </si>
  <si>
    <t>AA30495A9FB2C8D6D31204923130F355</t>
  </si>
  <si>
    <t>07F70DC089C5FAD5E48E6BF83CE0AFA0</t>
  </si>
  <si>
    <t>1029825E27B81690872B4D2034E3A00B</t>
  </si>
  <si>
    <t>9713DB399CDED086A5EBEB74C4A795B0</t>
  </si>
  <si>
    <t>755D03589842B54E2170C1BAE65826EF</t>
  </si>
  <si>
    <t>95483B6D7FC9475582AA7E4BA00F208D</t>
  </si>
  <si>
    <t>83BD7E59441E9ED6437E0BCE71092BC9</t>
  </si>
  <si>
    <t>E4E3C3FE62B45723D5914CFCA8CE4424</t>
  </si>
  <si>
    <t>2159D5EDB5E5BE865B83A4556CC7A671</t>
  </si>
  <si>
    <t>F097EFD00A02A5C99485866BE265FB8D</t>
  </si>
  <si>
    <t>192668AE9BBB0E87CDE93420CE9354A2</t>
  </si>
  <si>
    <t>A26BA13B1828E7B19B885A6A0CB8368C</t>
  </si>
  <si>
    <t>BA96097A00F61B70D61447C9ED49D0E7</t>
  </si>
  <si>
    <t>C6E10A98FA184175EE32776B186F7777</t>
  </si>
  <si>
    <t>85DA572FCEBAE7F6C840980EF366A15A</t>
  </si>
  <si>
    <t>C034E1CA26FFD2BC27ADA46A1423681F</t>
  </si>
  <si>
    <t>9C18F50D3E9B537C5239920CEA6895B7</t>
  </si>
  <si>
    <t>24E5D067C7ECC88123E7C217CEFB2822</t>
  </si>
  <si>
    <t>F503B210FABAEB9128CB8DCE3D598CF0</t>
  </si>
  <si>
    <t>561604847AF500690CD3A40FCF44D1AD</t>
  </si>
  <si>
    <t>B7DCEFA2DD9E6DF1D5BEDA2911DB7F28</t>
  </si>
  <si>
    <t>D83EA43BE60DEBBF5D22F110B8B8086D</t>
  </si>
  <si>
    <t>C4690CB3F141D5DFF99A1FC9A0027A04</t>
  </si>
  <si>
    <t>863678EC59B30A0C17E87177522114C7</t>
  </si>
  <si>
    <t>F8892D1DCAA15FCC72D586ABCF303278</t>
  </si>
  <si>
    <t>06534A8BFCBFDE4D8A9E401097802F42</t>
  </si>
  <si>
    <t>9C3C5418ED3143BF3C4776C4C71DE664</t>
  </si>
  <si>
    <t>E8D7A5961B11C76B7627F2E5712A38AD</t>
  </si>
  <si>
    <t>9707D2C40F4DA0C8DE6C5E99C4AAF2B0</t>
  </si>
  <si>
    <t>BCB6272E4EF992C10EB2C7A411BFDCE8</t>
  </si>
  <si>
    <t>AE4FF27DA7C33572560A2583FDCA2268</t>
  </si>
  <si>
    <t>A20FBEF3079DE841BC00C4526C25BBCE</t>
  </si>
  <si>
    <t>4C16A1FB6BE5BB3A56EB7F294738FE09</t>
  </si>
  <si>
    <t>0DFFACB1EF36A6D2BC81B3C27DC8BBAA</t>
  </si>
  <si>
    <t>DBB6D32DF099276C01D964B099FB0D98</t>
  </si>
  <si>
    <t>AE5B9B14A3F8DFA49933D4FDE78F6DDC</t>
  </si>
  <si>
    <t>A9ECD09D4EB8BA8F1B86169D0B4675BE</t>
  </si>
  <si>
    <t>E13F9669EFF9B562AB39F26236959794</t>
  </si>
  <si>
    <t>7E37D534D085E1EF3861B4EA4976A569</t>
  </si>
  <si>
    <t>E854FE5F98839131E725079FCE192081</t>
  </si>
  <si>
    <t>FEA057BD29B09D9724C8DA049A58A11B</t>
  </si>
  <si>
    <t>5458F438512D81BA2850375918D3FFD8</t>
  </si>
  <si>
    <t>F5F5A7AD44C9EFEACF2FCB0B722554E7</t>
  </si>
  <si>
    <t>2B10238764BF3E8AE5EE40664A8845B5</t>
  </si>
  <si>
    <t>F593E68A381126B529DEBA40B269CD20</t>
  </si>
  <si>
    <t>462556FCD3C4ABABF67A86B52129C6F6</t>
  </si>
  <si>
    <t>61043227D21297271C9970639BC05BA8</t>
  </si>
  <si>
    <t>398405241007ABE0CC478FB99ECCFC2F</t>
  </si>
  <si>
    <t>C0834B4BB0620569EC39522E09001022</t>
  </si>
  <si>
    <t>E1384C34A9BD3F34171992BB35F9E0C7</t>
  </si>
  <si>
    <t>856360E61DEB2B9E4EB83434ACB0F001</t>
  </si>
  <si>
    <t>43849C043BF0B5AAD2AB323BF3702177</t>
  </si>
  <si>
    <t>4C725BD98AC82E260F437A0DB35AE833</t>
  </si>
  <si>
    <t>A8CD8B1C063A852A4B888ED6A21E7684</t>
  </si>
  <si>
    <t>917ABFB9575411AA4014CB98039C4E2E</t>
  </si>
  <si>
    <t>F54A6F5B2BDC1B23F65A2A1EC6C1B78B</t>
  </si>
  <si>
    <t>73BCF42795F4F284071143CB5394C6E2</t>
  </si>
  <si>
    <t>D9EFF05B8A18FFD995F2FB4C896C1108</t>
  </si>
  <si>
    <t>D18D68FD06680C75E0CA06DE7B06434A</t>
  </si>
  <si>
    <t>8424518C982BDB3E2813E3F629BF129F</t>
  </si>
  <si>
    <t>89BE9E80394BA89026AE41F673601A9D</t>
  </si>
  <si>
    <t>F88458A1438942CCCA0BCDF9C7D9AE8E</t>
  </si>
  <si>
    <t>19E7274828BC79313DC3ACDA7015F4B0</t>
  </si>
  <si>
    <t>F3D40AA9310F6E9B5CC30F22884B5012</t>
  </si>
  <si>
    <t>ACD0E97685602C08844798730E0496C4</t>
  </si>
  <si>
    <t>EFC3B797737DAF75D998B0D2A7A261B2</t>
  </si>
  <si>
    <t>C560F3CF46157563A4DE345C01943000</t>
  </si>
  <si>
    <t>7057B7183E89ADD6C33B40815A516467</t>
  </si>
  <si>
    <t>1B3B16DE868D2DA3EBB8743E34D07EE0</t>
  </si>
  <si>
    <t>493EE10FAE9912CD9C79CD56E7B28925</t>
  </si>
  <si>
    <t>7F267A7D06DB729DAC443DEEDB9B8C6E</t>
  </si>
  <si>
    <t>D3C733CB8A9E16F57FBF49D91882D4AA</t>
  </si>
  <si>
    <t>01EF66F481C50898665994FDC057B1D1</t>
  </si>
  <si>
    <t>49632DBC89A5BED91B34D335EE1AF44B</t>
  </si>
  <si>
    <t>C369904D96B0EB3CF98AB9E24173BFDD</t>
  </si>
  <si>
    <t>C6233E59E7DE1A129A35FF4E2C3FC91A</t>
  </si>
  <si>
    <t>3E62B2773C3EF2F3A30482F5CBB88E0D</t>
  </si>
  <si>
    <t>8CCF15ACD8D1BD42266423A4929347F6</t>
  </si>
  <si>
    <t>76F461059B07B63ADFF28E6E499C27FB</t>
  </si>
  <si>
    <t>B82C83F160AB5A8BEA4627ABBF05820D</t>
  </si>
  <si>
    <t>2098B3BD7EA2F3A90E988B596FB819A2</t>
  </si>
  <si>
    <t>9AF906A4DF5FB64D79D24CF2A70895B0</t>
  </si>
  <si>
    <t>A23F49B399F96A04078FB74C48EFD473</t>
  </si>
  <si>
    <t>DBD57F6861435116FA12E1E358732E9D</t>
  </si>
  <si>
    <t>6521A164B87C3153C4C6ED87644665E4</t>
  </si>
  <si>
    <t>CF21ABA270801E68CA1C3A9D3F6C1F92</t>
  </si>
  <si>
    <t>50406B25E9BBDA6E1B6B34C46D667DE0</t>
  </si>
  <si>
    <t>4CD54FD901B7099EE7E47DE7E7DF4EA2</t>
  </si>
  <si>
    <t>A952D0C49331324D277D022512990011</t>
  </si>
  <si>
    <t>D60A6ED52C69C0D6BE1EE16BABB7AAF9</t>
  </si>
  <si>
    <t>32B5AD783D598542192EB099E0228588</t>
  </si>
  <si>
    <t>8128F14B6D40B69A83B1333F625947B9</t>
  </si>
  <si>
    <t>4914A3FFB1F681413F67A62C0E4FD8D7</t>
  </si>
  <si>
    <t>F2C79FDE0D6179A7C139B5C7162F2573</t>
  </si>
  <si>
    <t>9F3476A66AA39D7A99C7CAFEF64D1211</t>
  </si>
  <si>
    <t>71B04AAC6306E3FA07FB79FD49E10487</t>
  </si>
  <si>
    <t>2481FCA9F1BC3865B54AE460630D76FC</t>
  </si>
  <si>
    <t>A8AE967AFBC8AA69A2E99D9141BD07C0</t>
  </si>
  <si>
    <t>BE88DFCD7D5ABB69BD531A0805066668</t>
  </si>
  <si>
    <t>EB31CA638ED952AE0BBAB6A58B7BB2BC</t>
  </si>
  <si>
    <t>FDF3A86ADBB16E6C9C75ECE3A9C17A47</t>
  </si>
  <si>
    <t>8D5322957A2A40578AE75433352B7962</t>
  </si>
  <si>
    <t>AA1DF1CD5B5BB7A46FDC6893E8F7951D</t>
  </si>
  <si>
    <t>6F62B1741B93AB6E5D86C0570ECF4A53</t>
  </si>
  <si>
    <t>78F909ACF8017273111946B8E641ED59</t>
  </si>
  <si>
    <t>450B5D55D9541DB2A0055AFF19DAD390</t>
  </si>
  <si>
    <t>BA272B84469107C8AB6E998DD52A6F27</t>
  </si>
  <si>
    <t>0E2EB5C98AE43707B5ADC9F4C1717F25</t>
  </si>
  <si>
    <t>274B087D4CE53B83DC9C3EC0CBAB4701</t>
  </si>
  <si>
    <t>EAF3E8542A398087D2CEC83062190DC1</t>
  </si>
  <si>
    <t>3288B181A8F4CFFB2692D3AC975ABD66</t>
  </si>
  <si>
    <t>69D59735F09DBECD03540B71AD06EDC7</t>
  </si>
  <si>
    <t>6283460AB873A5C093D524A511C30804</t>
  </si>
  <si>
    <t>34B068A8A9E699E2181D398DBF0CF3C7</t>
  </si>
  <si>
    <t>280C2B024608FB6F7030043D71B11843</t>
  </si>
  <si>
    <t>E30F1E34DE5429818AC5BA18576F426E</t>
  </si>
  <si>
    <t>3432E500606094C05203E97D61F12100</t>
  </si>
  <si>
    <t>19B4A6B629EFD0EE2A5D662029A086DB</t>
  </si>
  <si>
    <t>48E97B9BA6167CBC55386C71A01EB173</t>
  </si>
  <si>
    <t>3C7CD658C0DA2D942EC3D261588C0429</t>
  </si>
  <si>
    <t>CE9A9709D68676AF91BA594BB99BAF90</t>
  </si>
  <si>
    <t>F237E56CEB9A9785903AE57C9CA24873</t>
  </si>
  <si>
    <t>554F0FB17EFE7F9D653FF62311E1B2DD</t>
  </si>
  <si>
    <t>A15A448F714D37F690F65D63746DD879</t>
  </si>
  <si>
    <t>AC275EC5B9FB9AD6B08D3D502744533B</t>
  </si>
  <si>
    <t>54BBF6EDDC3B72E59A335483605919B5</t>
  </si>
  <si>
    <t>5EBE040C660032389A7F3A6DE44B4D5A</t>
  </si>
  <si>
    <t>2C31CDFC6C223EA0510EBFF3F756E851</t>
  </si>
  <si>
    <t>23A07DE2598D68EFC8146811F54C66F2</t>
  </si>
  <si>
    <t>1615B6280FA448874BDC29A2484DDB29</t>
  </si>
  <si>
    <t>DFA59D9F285F7705367EFC957E4055DE</t>
  </si>
  <si>
    <t>BC7A8C626C488FAF7BEE59CD4F963035</t>
  </si>
  <si>
    <t>83387CB4768856A13E94C69645FCB5A7</t>
  </si>
  <si>
    <t>1FB215A2A285669CA03D7EBFB24034A3</t>
  </si>
  <si>
    <t>C49E5415BBD492ED87DAF728CC095257</t>
  </si>
  <si>
    <t>3A5DD4E92C7BB221E79F4E5830EC8152</t>
  </si>
  <si>
    <t>B6D4A0E9B2FDD5DAEEDB4BA014BF23B4</t>
  </si>
  <si>
    <t>ACCAF81EBC86A3A45B703B242A137D50</t>
  </si>
  <si>
    <t>EE19028210AAE979CF7CBC27D6F7C332</t>
  </si>
  <si>
    <t>FEB01104E3C45A9577A6DD5C1BD50486</t>
  </si>
  <si>
    <t>3EFAE2E7C7FD8A4FD8CAE4E0BAAB5351</t>
  </si>
  <si>
    <t>014299471253AA1B03368F4A80DAEF1F</t>
  </si>
  <si>
    <t>48DE7D0E64B2913FBE7B9A3659194B59</t>
  </si>
  <si>
    <t>888BCFF1B4AF743D178625D1E8DD481F</t>
  </si>
  <si>
    <t>C62F44DEA2C5F00D0C25B74F4375442E</t>
  </si>
  <si>
    <t>A2CA40C62CBE141414FD69828373FFF3</t>
  </si>
  <si>
    <t>A726AC855134E719276F071855282FAA</t>
  </si>
  <si>
    <t>EB14CF46A680A31B707B277946945CA4</t>
  </si>
  <si>
    <t>27C7ECE933B81A7F6A6893BCB2B97AD4</t>
  </si>
  <si>
    <t>E64360751ACA7FB3DC03465665FDB38B</t>
  </si>
  <si>
    <t>FEFD2FD671B96A7BEFBDAA2D24153F20</t>
  </si>
  <si>
    <t>3B2406595F65FF7A22FC7CE5AB6878F2</t>
  </si>
  <si>
    <t>B9BA91EF480AF87681737C3D17B8D47F</t>
  </si>
  <si>
    <t>B53288A6CD6EF6CF813E147743FF8BD1</t>
  </si>
  <si>
    <t>141CB0982528AF766D5361BE26C0945B</t>
  </si>
  <si>
    <t>79348B1F2805986A6FC289A3E9DA3629</t>
  </si>
  <si>
    <t>51DD833C80E8B85528AB096CFD6B955C</t>
  </si>
  <si>
    <t>880F8B458A92A332D4CDD538A18BE9AD</t>
  </si>
  <si>
    <t>FFECAACE0EF6D2DDAA2301069F1318A3</t>
  </si>
  <si>
    <t>E6A1CCF575CD88BE2449E46581B4F40C</t>
  </si>
  <si>
    <t>EC7D5D469932AF16856BB0E93283AE3D</t>
  </si>
  <si>
    <t>89F0A295147B9D500FF35446644CFBFE</t>
  </si>
  <si>
    <t>DFD4D403C380830DAE68688DC0F6EDB2</t>
  </si>
  <si>
    <t>2460F278956CB8BA1A60E6DB8E0B1C90</t>
  </si>
  <si>
    <t>F410BE317B3444A7456033C59B7129DE</t>
  </si>
  <si>
    <t>6814DD3185AA8ABBBCA7EC1EA3CE861E</t>
  </si>
  <si>
    <t>63E4399ED41DFAB85A61458C80354EB6</t>
  </si>
  <si>
    <t>8E082DF7FA14F9085C574E3219543008</t>
  </si>
  <si>
    <t>EDFA5979E03035C835AD399968972F0D</t>
  </si>
  <si>
    <t>9F1E92E4B8ACE011CDA8E0EFD99CCB31</t>
  </si>
  <si>
    <t>40D129B3BEF25BD4D49411025BBE01A8</t>
  </si>
  <si>
    <t>3C489F6794136BC00D7DE9C23FCB63BD</t>
  </si>
  <si>
    <t>1A7D0BB839F2C8B3926D9BD392A7DA76</t>
  </si>
  <si>
    <t>E7615F3D34CEF218B0D18E57C4408ACF</t>
  </si>
  <si>
    <t>09B7B560AFE0CE4000100DCDFF131E93</t>
  </si>
  <si>
    <t>5DE660E25F6A1DEC9B9FD31E60F45E14</t>
  </si>
  <si>
    <t>B8DCA55F43FE4A32CA650416C4454722</t>
  </si>
  <si>
    <t>DBAAA99BD69EFE59B2A6F6DE09420352</t>
  </si>
  <si>
    <t>94D82D64B7B18BF54390311B990442B2</t>
  </si>
  <si>
    <t>21CDFE480AF30D1F05A53CEB4F3D8E9F</t>
  </si>
  <si>
    <t>04D37A7305751913F1EE2313E41A897B</t>
  </si>
  <si>
    <t>08C06BE89CD46DA46133C83C4B7CE3C5</t>
  </si>
  <si>
    <t>6BAB0475DCD90B7B1599899F1BB351A9</t>
  </si>
  <si>
    <t>6028A348FAD1766752902791183F3C77</t>
  </si>
  <si>
    <t>085AD16828E42B4A25B52329C4EAEC7B</t>
  </si>
  <si>
    <t>ACA4B16189789F9924BA1A30D1DD5AEF</t>
  </si>
  <si>
    <t>F4C2E77FFEC4815CD8872A78B04507A4</t>
  </si>
  <si>
    <t>183166F38A942C0FC66CE64C76314773</t>
  </si>
  <si>
    <t>B9086DAAEA0E978E9182FE2E6136D91E</t>
  </si>
  <si>
    <t>54592F04063771A52BD677849586EA36</t>
  </si>
  <si>
    <t>8549330FED10247F6EBBB80CE9CBF8DF</t>
  </si>
  <si>
    <t>A0A736BB2883A02AA6226DB620C6998E</t>
  </si>
  <si>
    <t>CBEEA947768DC43A79781AA2C8C2172A</t>
  </si>
  <si>
    <t>0C6FD8946F8D6542E0C2064D784F38E6</t>
  </si>
  <si>
    <t>052F8F69BEE45A1084DE421587F62E00</t>
  </si>
  <si>
    <t>62AC95A91A2EC6B56784AF37040EDCC2</t>
  </si>
  <si>
    <t>5BA1258C3B6E196A38D15B2DE2EAEEF8</t>
  </si>
  <si>
    <t>FF0C5C9BADA7ACE0CC40D2A048AE11EA</t>
  </si>
  <si>
    <t>8ED5E5F34AD799B442D020A9C68B1C66</t>
  </si>
  <si>
    <t>B59D498A9BA17C32715146A7A6F67498</t>
  </si>
  <si>
    <t>6F165433033845A89880F69AC8FDA5DE</t>
  </si>
  <si>
    <t>A4D352AF682B091B7FF6195E70E8DD50</t>
  </si>
  <si>
    <t>383BF4534F0B23EA4BA9D402004EB0D5</t>
  </si>
  <si>
    <t>12B7404521448086D7860C4A83635913</t>
  </si>
  <si>
    <t>21B7F5623DF2CCF94FD58DB6C60B9CA4</t>
  </si>
  <si>
    <t>25F28A2661070765E11C5078583B7027</t>
  </si>
  <si>
    <t>6706D379DCC3A0F4B6841E61DC8D1AC6</t>
  </si>
  <si>
    <t>693F654A8D3ACFA1E08319424C62EC63</t>
  </si>
  <si>
    <t>695823136970D9B4FA0AEF09E5ABF37C</t>
  </si>
  <si>
    <t>BEE288FA7ED5EB6BA0B88BD9527047CF</t>
  </si>
  <si>
    <t>561284347B12C5568035512ECBC63460</t>
  </si>
  <si>
    <t>7ADB09D2BD7B52C4553402D476F11EF1</t>
  </si>
  <si>
    <t>E1D04724EA5C677D8A8CEF14C99F27E8</t>
  </si>
  <si>
    <t>86D3121C7EFC802D90B21918B4B508CA</t>
  </si>
  <si>
    <t>31D292954E4F918FDE527C9E4D6D938E</t>
  </si>
  <si>
    <t>83707F1658DB6F5A8DD8CA21E378E1B6</t>
  </si>
  <si>
    <t>1443813261F20B760B58F65CA9C29AD3</t>
  </si>
  <si>
    <t>87BBE4B751C6D76422F6C98988627EFB</t>
  </si>
  <si>
    <t>08FC82F8E57E4184AD77304820FDD407</t>
  </si>
  <si>
    <t>FE0DE0BD33E83278604BA6EEA098893F</t>
  </si>
  <si>
    <t>43261EF44689E54249FBAB28FD0C2265</t>
  </si>
  <si>
    <t>1CFADD08B3156B1CC4B171D086B24D9E</t>
  </si>
  <si>
    <t>6C28704015C98B0DC66CFD480AAA4993</t>
  </si>
  <si>
    <t>555ED83C3C8D13615DF82B9FDE2FC9CB</t>
  </si>
  <si>
    <t>5B56B685B098096A01B0D1B06DC052B4</t>
  </si>
  <si>
    <t>4FEA99150811A3C98E8F31DD7C982A6D</t>
  </si>
  <si>
    <t>3857095E2A9D56C3FBEDEBC653FCDA8D</t>
  </si>
  <si>
    <t>3D1066D7CEB9767E506761D1D4EF015E</t>
  </si>
  <si>
    <t>9DC3D28EA2C67AF3C7F5E55092B248AD</t>
  </si>
  <si>
    <t>3F9F6C6226B499429C3DE7603E59A426</t>
  </si>
  <si>
    <t>D05D0F73819F167504C735BE212C9A10</t>
  </si>
  <si>
    <t>12CAE47C056E9FE5A6F33D0B0A883195</t>
  </si>
  <si>
    <t>F89D1717FC6A7D4EF374AC7546AE6192</t>
  </si>
  <si>
    <t>1E912F90C741EFCF0E80229A67109302</t>
  </si>
  <si>
    <t>13475762A7444BFF053D015F5DEAA6E8</t>
  </si>
  <si>
    <t>6E7A26EB420F68389BA820164109D1A8</t>
  </si>
  <si>
    <t>6327308E9206E626C7CD4355283FB18F</t>
  </si>
  <si>
    <t>E04FF548B2F360A95537F3FE3884C1B6</t>
  </si>
  <si>
    <t>3ED3CEAC96566D73029A5D7D8CCEA16E</t>
  </si>
  <si>
    <t>F2D4243EEC79B1CDFDE18BD91589C671</t>
  </si>
  <si>
    <t>E9F0651005F67A5DC7C2748E39BA744E</t>
  </si>
  <si>
    <t>2F587A716CA0B03B93DA64B98B1399ED</t>
  </si>
  <si>
    <t>7795D22FCD57963FA0E4E05FF060A7F2</t>
  </si>
  <si>
    <t>0EE9E01A82949645AF9C535A418966E7</t>
  </si>
  <si>
    <t>D2D60F1B67028C59EBD9955396194A35</t>
  </si>
  <si>
    <t>710571B7E0389B5D1BE12A97859495EE</t>
  </si>
  <si>
    <t>A7E264934FAEC581343EF2A236CA344F</t>
  </si>
  <si>
    <t>0DB5BB7093E4645248C8A008AFE2657B</t>
  </si>
  <si>
    <t>8178A1F682D24036A8C7D9966A792A2F</t>
  </si>
  <si>
    <t>AC1C0DEF7731E8D555C530875EDF5150</t>
  </si>
  <si>
    <t>DEB640C879ECDD3A3550D60DD915AF6A</t>
  </si>
  <si>
    <t>237C6FBA1917A7CE0FCB451EB4E42CF1</t>
  </si>
  <si>
    <t>3E1571D7CB778D599E456A8E5AACCB60</t>
  </si>
  <si>
    <t>6F0A38EC1E963A9A91FFB8C27EB9B8E1</t>
  </si>
  <si>
    <t>80916F747FAE968B01052B34D6012126</t>
  </si>
  <si>
    <t>BB74C313A2D942B2509E338505AB8E44</t>
  </si>
  <si>
    <t>49377DC40F0419AFD404011DF9098148</t>
  </si>
  <si>
    <t>6331797930D598A99A576E7463CA95F3</t>
  </si>
  <si>
    <t>B202009E8B05B10F58B3ABAADC19D719</t>
  </si>
  <si>
    <t>B60000E95EEDBD40722022B5199A13D8</t>
  </si>
  <si>
    <t>EA682215875D500F8FC526DA058144BF</t>
  </si>
  <si>
    <t>E4953C859497E1958C9388483B8180C9</t>
  </si>
  <si>
    <t>7BC4652FBEFD81B98D893D03C63E686A</t>
  </si>
  <si>
    <t>376DDD3FEA97C97B22132135C12B32E0</t>
  </si>
  <si>
    <t>4775FBA71FB557FB624DB39AD11C5813</t>
  </si>
  <si>
    <t>D145899FC50B1DBBE5B7FD97C0C72BEE</t>
  </si>
  <si>
    <t>EC7EDBA76C294AA546B2E702B53B09E1</t>
  </si>
  <si>
    <t>05EEB1858381C354A18D0ABE718D7E28</t>
  </si>
  <si>
    <t>F46D2279BF19483C0CA964483C9CB237</t>
  </si>
  <si>
    <t>68C77B5C2023BBBB4A4493C30577E5A0</t>
  </si>
  <si>
    <t>5B8DBCC71D6C00857A96F6C861B8CC16</t>
  </si>
  <si>
    <t>5B8DBCC71D6C00852A41F99DFEDC02B4</t>
  </si>
  <si>
    <t>A7AB234CB8CBA514E735BEB906D04921</t>
  </si>
  <si>
    <t>FF5D9D5F910B028EDD5D7FBCF0B10FD7</t>
  </si>
  <si>
    <t>62BE8E6C30B790212D7F9493FE628D5C</t>
  </si>
  <si>
    <t>84A737F6C9BC85F1E43F0BA3AFD3ED24</t>
  </si>
  <si>
    <t>050299929C83B60AD10B3A979D9715DC</t>
  </si>
  <si>
    <t>D4E89D85345D6365297A285EAF0198AB</t>
  </si>
  <si>
    <t>F29676ADF324A73E43A11B88E663A281</t>
  </si>
  <si>
    <t>35C9AD214EC932257007D3E5D474B6DA</t>
  </si>
  <si>
    <t>7D900D0AE7B7F9022DB5698DA9269A7E</t>
  </si>
  <si>
    <t>46CBB4ADA7EF7E41B12174C885BA5A89</t>
  </si>
  <si>
    <t>1120C85338538FDF7B812F7AB9868B31</t>
  </si>
  <si>
    <t>E03481BD8F0A4B24C1B185A3270850A4</t>
  </si>
  <si>
    <t>F49538439933EEDBE2AC028E0767C72C</t>
  </si>
  <si>
    <t>8E94BAF2D80D59A703018707B7650513</t>
  </si>
  <si>
    <t>DBCAC1C38D0CC63B81BE5906AAB67700</t>
  </si>
  <si>
    <t>51CD3A5CE7D465D699F0C0BAC1B3C2EE</t>
  </si>
  <si>
    <t>47716CA4508C03F1E07888C6ED194849</t>
  </si>
  <si>
    <t>878430F9506BA75F5AC3B7A9145869FF</t>
  </si>
  <si>
    <t>DF4FDF678258A3DCBBCB251D121AA072</t>
  </si>
  <si>
    <t>688A9AF6D5739CF273654277A3C48A92</t>
  </si>
  <si>
    <t>12C8DE6E932F55ADFED7545E5901D702</t>
  </si>
  <si>
    <t>C9B8DC837577412BD9B99DCDFFE47002</t>
  </si>
  <si>
    <t>6FE42DC87760CE1BC5A9EC249F835992</t>
  </si>
  <si>
    <t>CB8B4A898F6C2B8CFEA1947FE1F557D3</t>
  </si>
  <si>
    <t>4141073DA9CC77003F8D1FD89659FDEA</t>
  </si>
  <si>
    <t>3C379B6C02419F8947440453E0911ECE</t>
  </si>
  <si>
    <t>C0FB1F78B70B0417100D8145D04B1E5F</t>
  </si>
  <si>
    <t>763829C8A6E9CE715BB03A78841D4B25</t>
  </si>
  <si>
    <t>314D658EAE5CE1FC7F3217B107379BBD</t>
  </si>
  <si>
    <t>A2CAC63513DD98AC4ECA2A811253C38A</t>
  </si>
  <si>
    <t>95A2FB4EEEB5FA2DBF0BF832A12DD313</t>
  </si>
  <si>
    <t>332F8E2F5DAA36DF1A6CC5CFD8A868D2</t>
  </si>
  <si>
    <t>8B521744B606F159C7BBBF5DD04E09A5</t>
  </si>
  <si>
    <t>98DEFC695AFCF7347B06D6F9BF4061AA</t>
  </si>
  <si>
    <t>03B2020E516197AC25D33DFF164ED475</t>
  </si>
  <si>
    <t>F740C2420CB161006580EC75ED115F6C</t>
  </si>
  <si>
    <t>477B9694DE48469DC1AFD98FA22BBC5B</t>
  </si>
  <si>
    <t>515A7B8210DC70788DC6B2CB1E5CD288</t>
  </si>
  <si>
    <t>5F4352C3DD90F1320AAEEB366D9F5113</t>
  </si>
  <si>
    <t>0CE76EBB78CB8987E8BF8686ED28F212</t>
  </si>
  <si>
    <t>074213F97DDF12B7ED7E8B636F280CF8</t>
  </si>
  <si>
    <t>81A221B7DBBEE87F73637D243044226F</t>
  </si>
  <si>
    <t>8B0024CC65F9CE43B49DCB02B7BB48FE</t>
  </si>
  <si>
    <t>6F4D18D3D556896537007B4CA5DD7669</t>
  </si>
  <si>
    <t>72C4063420BA4A8BDACDEB0594973213</t>
  </si>
  <si>
    <t>2FA5D2B278899674A508F4F1EB834FE0</t>
  </si>
  <si>
    <t>4AFCA80F33A3140479EDF97CEBC0B0D9</t>
  </si>
  <si>
    <t>420432A14E9501B0FDEED69F6142D766</t>
  </si>
  <si>
    <t>097B00B9CD6E12B257481A96D7548E49</t>
  </si>
  <si>
    <t>C7D24379AF2959BE286C74A7620035A4</t>
  </si>
  <si>
    <t>0A2DD342BFCB8FD4FB324FEB8C930833</t>
  </si>
  <si>
    <t>BECAF23FFE0793EECEA458A02BA22658</t>
  </si>
  <si>
    <t>95BC0F321CA5A9836D178DC388785608</t>
  </si>
  <si>
    <t>C937B3CB89E1A51C1D0079A8E828F5A1</t>
  </si>
  <si>
    <t>513D898FC1C41191D991D2E3102B74FD</t>
  </si>
  <si>
    <t>0C08085BEF54AB126F175047EB6902F6</t>
  </si>
  <si>
    <t>C125D2BDF4BAFC1D3DD4C96DB234FA81</t>
  </si>
  <si>
    <t>43B4AE41B35B2307252571C02765773F</t>
  </si>
  <si>
    <t>9604816D095E740320B749230962B035</t>
  </si>
  <si>
    <t>8BAB64ADA7D380D4CFCA44F083219166</t>
  </si>
  <si>
    <t>81C704A2F9177CAD3FD53BF3BEFEF3FE</t>
  </si>
  <si>
    <t>CDE3081166CB1C2D297BF69545044589</t>
  </si>
  <si>
    <t>9A0AD0ECBCD21F5E811E035E212B6238</t>
  </si>
  <si>
    <t>EC28AB5392011E661AFE566A14FCC63F</t>
  </si>
  <si>
    <t>9AC208D0AF3782BA781FA5E43A060AA8</t>
  </si>
  <si>
    <t>949E2C33D1C048B2274F9289DBDFAA0E</t>
  </si>
  <si>
    <t>7EE6D23454E6F0FDFA3CA744FD0D64A4</t>
  </si>
  <si>
    <t>D373FAA8048E8245F4E57D43FE57BFCA</t>
  </si>
  <si>
    <t>17A843DBC4EE1C58B77E1353504E84D4</t>
  </si>
  <si>
    <t>9F1CA6F4CD7B8B8FA50204222923B53A</t>
  </si>
  <si>
    <t>FE817F947C7B29AB708ED2ADE36F92F2</t>
  </si>
  <si>
    <t>25728515F271DC11915774BD5CCCF72C</t>
  </si>
  <si>
    <t>4E5D16BE8C8F66F6F0429B50AEB814FB</t>
  </si>
  <si>
    <t>437646249B0A9C292175A759CA7BBCA2</t>
  </si>
  <si>
    <t>ECF4CFE1A279FDF5336F8D99351CFB1F</t>
  </si>
  <si>
    <t>792061CB43109C9F1AD7A723C16E29BF</t>
  </si>
  <si>
    <t>57CB47A2758CD8EE6C19DA14CF4B623D</t>
  </si>
  <si>
    <t>2899B968257169FCF3736561C39CD25D</t>
  </si>
  <si>
    <t>2DDAFAEA70E1C6B1E502D7B110505B18</t>
  </si>
  <si>
    <t>109EE4BBA86DCC05BFC5259197E71D87</t>
  </si>
  <si>
    <t>28D221D82212C8D068874EC0A2AE9187</t>
  </si>
  <si>
    <t>74F75D4CB669DE39BE5663F5754B8C6A</t>
  </si>
  <si>
    <t>D64A274848ACED7D2E92C95F00237B76</t>
  </si>
  <si>
    <t>F95A9FFE51C29C21E900E227ADF9500D</t>
  </si>
  <si>
    <t>6EC445AAD9083CB55603D53CEA5F3009</t>
  </si>
  <si>
    <t>DB4668783E8AF88AFDB2DD34843C0807</t>
  </si>
  <si>
    <t>1E69E8E98B203085D7C50A119D1AC98F</t>
  </si>
  <si>
    <t>A53321D90A5380194F40CE53EC28804A</t>
  </si>
  <si>
    <t>D596A858AB081710808A457F9194A4EC</t>
  </si>
  <si>
    <t>EABC2C60EFC415B254D1B81E46EF702F</t>
  </si>
  <si>
    <t>72DC8E6F92A0C8E5C625652CBD9B6944</t>
  </si>
  <si>
    <t>D4FD92887F15286469FF6BF8A821BB87</t>
  </si>
  <si>
    <t>6A44216F4E2CE9C32199A466050FB773</t>
  </si>
  <si>
    <t>7C707005C128449443D9F2CE9D131A5A</t>
  </si>
  <si>
    <t>C3F3827723E8446D8692E17C94A36576</t>
  </si>
  <si>
    <t>C7C359836AFD8D70589B7C1B6BD61804</t>
  </si>
  <si>
    <t>5D73E9A7450086081369EFBC5C4C8645</t>
  </si>
  <si>
    <t>05B603BBC00C970143BFF6F4CBB8EE89</t>
  </si>
  <si>
    <t>EB25C86B54D883562A339B72DA3096D5</t>
  </si>
  <si>
    <t>7FB724250D2B59E4587CF3849D23103D</t>
  </si>
  <si>
    <t>C09B639F7D76077163C904202F7A32BD</t>
  </si>
  <si>
    <t>3BDDE1C42A2F56FB05C35CC7B5529750</t>
  </si>
  <si>
    <t>D4467927EFD0BBF3EEC45A831C79ACDB</t>
  </si>
  <si>
    <t>5CBC1C09E5394705167C5556BD2DCDC9</t>
  </si>
  <si>
    <t>5F30E8D328B233DC66269EEEBB64DB9E</t>
  </si>
  <si>
    <t>CC6A67261EDFB266046FF114B6B94F40</t>
  </si>
  <si>
    <t>5D6D476EBB88665758733B698D1C55CD</t>
  </si>
  <si>
    <t>9ADB515C7EE923C6A13640E1F996B024</t>
  </si>
  <si>
    <t>9C1812E785F1DD5BA956A7883F23B1A8</t>
  </si>
  <si>
    <t>0ECE83BCC94FFF09EA2A28EDF2F5DCB6</t>
  </si>
  <si>
    <t>0B51BC6421BE3045E0A159A68EAEF702</t>
  </si>
  <si>
    <t>CB3CEF13A12E95890D666E1A8071BF2C</t>
  </si>
  <si>
    <t>C1401D964296813C5DD160A3F91D4E36</t>
  </si>
  <si>
    <t>D2A3D6E5E53E45EC7322C5624D732B79</t>
  </si>
  <si>
    <t>27C7B8299F422C78D97319E2AF800272</t>
  </si>
  <si>
    <t>EB958D18604EFF9DBA69F30105B5F5D2</t>
  </si>
  <si>
    <t>CB2C0638D80F60331A18A33EE57154E6</t>
  </si>
  <si>
    <t>BA58DC54220C97080C49DD2B14DAA5D6</t>
  </si>
  <si>
    <t>DBF460A5672418E205F6EE0863170176</t>
  </si>
  <si>
    <t>51686446A57906F0ED47C53A82757FA8</t>
  </si>
  <si>
    <t>CF14F217388D07CD1FBF089C525A9626</t>
  </si>
  <si>
    <t>672165AC6F5F6A7881D69CAEDC310E65</t>
  </si>
  <si>
    <t>C160DE8287F15F3FD0CAF58F29A10D96</t>
  </si>
  <si>
    <t>52FC225CEDC10762DAC3DA11FDFFB193</t>
  </si>
  <si>
    <t>2FF698A49CBCE4D6DFD0A992A844E121</t>
  </si>
  <si>
    <t>9BDACC1CAC4047FA73A62B3B6C95D1FC</t>
  </si>
  <si>
    <t>A86F171852C230233F7F46565BAD0F2D</t>
  </si>
  <si>
    <t>68589F5B009B7EEE2408940B98675428</t>
  </si>
  <si>
    <t>EFAB9D9435590190941F901BF1218A7A</t>
  </si>
  <si>
    <t>C4919ABD7E496B91EEF006A1E7D0F849</t>
  </si>
  <si>
    <t>A52301B8E37040EAC4739756E3BF8D66</t>
  </si>
  <si>
    <t>A6972B2D7689397A26E6CA56AFC9B72F</t>
  </si>
  <si>
    <t>DC7F8EA4D2DCE96DBC7A86AF796EE45F</t>
  </si>
  <si>
    <t>B60DB6F86AE20BAADEDA4D616714602E</t>
  </si>
  <si>
    <t>8527C00E4AB6EF25612D5D2AA6E2BA3C</t>
  </si>
  <si>
    <t>A250CAD0E9FF54DB4090F375C227B879</t>
  </si>
  <si>
    <t>81E6E77724266CE5D23FA0E25D1C625D</t>
  </si>
  <si>
    <t>9AFE1E80DBCFA0A6D5A951EAA110FAC0</t>
  </si>
  <si>
    <t>C3030C813ABDD0E23502FF83ECBFA3C4</t>
  </si>
  <si>
    <t>F90AD3C021EBFED0197C62DFBA8311B0</t>
  </si>
  <si>
    <t>AB589FEEB1B67356FD8B155DF7553F14</t>
  </si>
  <si>
    <t>817EDF4ED78FFE669779129B8DD8F0FE</t>
  </si>
  <si>
    <t>8E90A99396D95443DAC56E11A36644A8</t>
  </si>
  <si>
    <t>9EEAE76C9DCC59667DAF909BB985D899</t>
  </si>
  <si>
    <t>63BFBA24ADC13165FD811F1C5B69422C</t>
  </si>
  <si>
    <t>7E5FB2EDBF8040EFD043F824D7DE0933</t>
  </si>
  <si>
    <t>0C8202020385EFB039DA52AEE1AF044A</t>
  </si>
  <si>
    <t>89A1FBB1AFCB85BBD318F84CDBBB195D</t>
  </si>
  <si>
    <t>6C5D2DBE5F4BC18842B81F8685DA276A</t>
  </si>
  <si>
    <t>B975A30D53E0B435CBE144E2D20F127D</t>
  </si>
  <si>
    <t>9A6FAB6F163A10E5A177E526738D48C1</t>
  </si>
  <si>
    <t>6779830A8E61E96F95042D1046935761</t>
  </si>
  <si>
    <t>F69D6B5E3AE1306B64A3C24643B26448</t>
  </si>
  <si>
    <t>A923D20713742003C770C41CBE943CDD</t>
  </si>
  <si>
    <t>0547ED3D551990F2ECF113C7471B488E</t>
  </si>
  <si>
    <t>DF57044B4F5CF17EAD49FFC15014BCA4</t>
  </si>
  <si>
    <t>DA12E3360F88795B919E0B5B0DD60F86</t>
  </si>
  <si>
    <t>A608FC150164966FA43AA4E0A3B5E399</t>
  </si>
  <si>
    <t>92E193117531A34C6E25E6904462A822</t>
  </si>
  <si>
    <t>F0AE9E673F2D1A570B268D5956B179AC</t>
  </si>
  <si>
    <t>D8049A792BC333A65873E8C50186CA11</t>
  </si>
  <si>
    <t>5443EA161BDD0247C64D9C06E73AFF8A</t>
  </si>
  <si>
    <t>F23A308C2CD37E5CF46E60D0AF779497</t>
  </si>
  <si>
    <t>EAE958C430883D611503F3F64DCF4AF4</t>
  </si>
  <si>
    <t>5F586746939DC2634BD42D45819B8E06</t>
  </si>
  <si>
    <t>20356C47F65C575D75F4E130AC7A8400</t>
  </si>
  <si>
    <t>ADF9E77CBD5C3BE14A9FE161602AFFDF</t>
  </si>
  <si>
    <t>903028BF247F8BB2891553FCD5DC6B8D</t>
  </si>
  <si>
    <t>4F5791938AC22DA0D8DD0DF22AFC578B</t>
  </si>
  <si>
    <t>15332CD85BA28D041A3AED925ADFCFF5</t>
  </si>
  <si>
    <t>1EA97D8904941A30683776BA661F70E6</t>
  </si>
  <si>
    <t>6FD689E9D5A8F90ED63ED4ED058C21A5</t>
  </si>
  <si>
    <t>155FEE8A6E776CDD4D499BDB061266FB</t>
  </si>
  <si>
    <t>4BCF4F527A7E102508511B6B6CB35179</t>
  </si>
  <si>
    <t>1230DA7A980B740D31DF0BC69E3B47D6</t>
  </si>
  <si>
    <t>9749EDA529BCE1B69F2D91D0EF06D7C9</t>
  </si>
  <si>
    <t>C98213F3A3D8CF7410ED22988F6E97EC</t>
  </si>
  <si>
    <t>98492F9DA6F55662AA999AB135ABC1C6</t>
  </si>
  <si>
    <t>B6A924886C37E4AB4D4A9C623DAEF17C</t>
  </si>
  <si>
    <t>53908B770E21F61AA3732B5033CC0D70</t>
  </si>
  <si>
    <t>593493AC8F9E7DA47F149F3CD2B7A6D8</t>
  </si>
  <si>
    <t>6BB1CB0BA25805670D1D89AD676332E9</t>
  </si>
  <si>
    <t>77AE302CE06EDD53975DFFD62A84C129</t>
  </si>
  <si>
    <t>13B3CFAB52257011A9564DA28D47CF5B</t>
  </si>
  <si>
    <t>149590B779FA58F41FDF318B8769A9E1</t>
  </si>
  <si>
    <t>6DB8F915228A9411BFE624AFAC5CD120</t>
  </si>
  <si>
    <t>DEB68CA16F60238CAADCDAB71A1C6DBA</t>
  </si>
  <si>
    <t>D59C612AAA76260E238548A9CFCB6B9C</t>
  </si>
  <si>
    <t>4396653F6B5FA6134D6CDB68E9B37D25</t>
  </si>
  <si>
    <t>C67D4C5D745F1C7D1999B114FDC7F555</t>
  </si>
  <si>
    <t>DBD7E308FBD9012D45DF3E2C41DEC501</t>
  </si>
  <si>
    <t>EBEC415386BC11C45760089A6DC2A615</t>
  </si>
  <si>
    <t>BAE74A152B405E66B903F6AFBBD735D5</t>
  </si>
  <si>
    <t>8A4515128E34BC8488BA8B1233FF375A</t>
  </si>
  <si>
    <t>A6EB70ED1B456C1A65C897573F93B256</t>
  </si>
  <si>
    <t>7795285C39BC15E20782F7534966FD1C</t>
  </si>
  <si>
    <t>A759F8603B7D60F8DCE09B20EE1B6BC1</t>
  </si>
  <si>
    <t>DD5E92F0A3A05316E8A09E80062D3152</t>
  </si>
  <si>
    <t>9DB9975BC9F1380BDEC162808D1982C0</t>
  </si>
  <si>
    <t>ACCC101E5E1432E93DD325ABDFD40A89</t>
  </si>
  <si>
    <t>7F593E451CAA97B8F26F53644151B970</t>
  </si>
  <si>
    <t>6A900B89590DA0C76E2F5FA1A749D5C8</t>
  </si>
  <si>
    <t>BA4E6F543066401D440F514DFA7BE7C0</t>
  </si>
  <si>
    <t>10A04ED24F447CE0B75662A008666CD3</t>
  </si>
  <si>
    <t>E50924F8F841935F8D7FF3EB360F452D</t>
  </si>
  <si>
    <t>D0ABD110FB7BFAC0BDFAF832C5E61A80</t>
  </si>
  <si>
    <t>4E4463377C7BE3790DB603C869D08A0B</t>
  </si>
  <si>
    <t>A0962CD72D05A22283D7298FD24E96CA</t>
  </si>
  <si>
    <t>D1BFCCCED576C7FF3D45B208AD08E7C3</t>
  </si>
  <si>
    <t>7CA98E99D133E12AB0E376A1A2EA8858</t>
  </si>
  <si>
    <t>859C56AEB38F4B7467D13265C51443AE</t>
  </si>
  <si>
    <t>F4B8E04EFDFB9165361576C9A335C103</t>
  </si>
  <si>
    <t>9A6F8E6721C37A6FE771483D4B536573</t>
  </si>
  <si>
    <t>3C8B5F641C7B7AA14C15DC9BB8E360B9</t>
  </si>
  <si>
    <t>2A4D71872B9DEF7E0856E3FF9D23A0D2</t>
  </si>
  <si>
    <t>6695B5F2F6447EAA2F25E60BB8C6F4D4</t>
  </si>
  <si>
    <t>E5F2F996AE406D5A073B5FFB229B6830</t>
  </si>
  <si>
    <t>878F2FCEA99A26946A4F1CDA121DFD67</t>
  </si>
  <si>
    <t>8A4E413AF225AF2719872219BBE01E0C</t>
  </si>
  <si>
    <t>D435644F7892F8F20D46D87DEA05C653</t>
  </si>
  <si>
    <t>E4D64682D0BA0E1710DB9FD8FDEDC86A</t>
  </si>
  <si>
    <t>427BDD773209A15372B866428D29A800</t>
  </si>
  <si>
    <t>E5132C000DD6D3FAEB8FAD2EE91CD7F8</t>
  </si>
  <si>
    <t>87C968F6C5D961E9782409FC65520CF9</t>
  </si>
  <si>
    <t>8EB602890C2898F551423D83BCC36A31</t>
  </si>
  <si>
    <t>5A88294A0B94573B73AE77935E9D5F79</t>
  </si>
  <si>
    <t>7D432B3B16D07C032891A7202978548A</t>
  </si>
  <si>
    <t>B344015BE03047E13FEA63FFAC83CE20</t>
  </si>
  <si>
    <t>A7398D89417AD139D9566C2FE3E0F515</t>
  </si>
  <si>
    <t>B1960A37193101841B777E697269C59B</t>
  </si>
  <si>
    <t>0E8DD9660F12E3986CDF72830279C6D4</t>
  </si>
  <si>
    <t>238FD15706AC4675E9E19B695B2D2644</t>
  </si>
  <si>
    <t>A5D7B89AF5A6E571A601F040A737E485</t>
  </si>
  <si>
    <t>95DAFF9706883EBEA7D99C4C1C00AC32</t>
  </si>
  <si>
    <t>04B63B9631AB827FC85711831B04154C</t>
  </si>
  <si>
    <t>9E090C7827D5F8F6347E5C4BD45EDB94</t>
  </si>
  <si>
    <t>44BE64FA7F64CF0529D120E4887B2D45</t>
  </si>
  <si>
    <t>7893EAF8D99AC929B4718E8820958FE6</t>
  </si>
  <si>
    <t>6B513ECC953C7C23E842BFE46A67351A</t>
  </si>
  <si>
    <t>99D75839A8691FD5BAE99C991E06B8BE</t>
  </si>
  <si>
    <t>E9D7528A419B1BCF6E1C65F21AAEDBC8</t>
  </si>
  <si>
    <t>F06E29E3B3B7BF1990698744682DB004</t>
  </si>
  <si>
    <t>8FDEFA4342624DDBB3C4DCF2DC011C5B</t>
  </si>
  <si>
    <t>C1ABB42AF1204F51882E14EBC8FA8F6F</t>
  </si>
  <si>
    <t>BE5620DC55B78C05D2AF7D031CA8C70E</t>
  </si>
  <si>
    <t>CBC9F2AD5CDE7FB0E034D03A112ED28F</t>
  </si>
  <si>
    <t>55EDF1782C4C91FD7C5A8B9FE455E819</t>
  </si>
  <si>
    <t>3569905A93399ECF4BB93BDA1CB9CFAD</t>
  </si>
  <si>
    <t>BAACC57A20DDC3112853450956DA4B22</t>
  </si>
  <si>
    <t>6D23E0F7B4CFCCD964C724FB18712C91</t>
  </si>
  <si>
    <t>3604169183B02104C22550802E329804</t>
  </si>
  <si>
    <t>78E7172044A0A8188B5CAE8776132E4A</t>
  </si>
  <si>
    <t>80688CF95827EB86DD85A85760D46F3F</t>
  </si>
  <si>
    <t>E6EA778A732BC73B85BB70CD920A63A0</t>
  </si>
  <si>
    <t>C62F0F874AA0D9540083B83AE6F75CA6</t>
  </si>
  <si>
    <t>A9AEEA656185F7B11C7B1E589BC9776F</t>
  </si>
  <si>
    <t>C588BB8CB934406B30674691FE4A54D5</t>
  </si>
  <si>
    <t>2BBFCC5ED851E4EEC510F66C6F25E783</t>
  </si>
  <si>
    <t>5CAE1A5D5EB21120B6645B8FAAB3ADE1</t>
  </si>
  <si>
    <t>706A2B15F8FA52A4764E455AC9F34034</t>
  </si>
  <si>
    <t>967AB593BECF56C28BFA15464C00DB69</t>
  </si>
  <si>
    <t>7B217AF4D8FA8F113DF509081DF82B61</t>
  </si>
  <si>
    <t>25E10AF30D603FB769B500A237847841</t>
  </si>
  <si>
    <t>3D3CCE04E75AFADE0BB9EB4C1FD2DFAF</t>
  </si>
  <si>
    <t>7F7F6254B3AFC1AFF50102663F0FB467</t>
  </si>
  <si>
    <t>D9EDC456365F20F026A5CE816AA0CA98</t>
  </si>
  <si>
    <t>ADA1EEBF10B6C558F120D0734F248420</t>
  </si>
  <si>
    <t>6534A56B9E44CFC880B7B87CD517ED2A</t>
  </si>
  <si>
    <t>C156E1C4B5CC59CDABD5F5C6F63D4209</t>
  </si>
  <si>
    <t>5B8E014626A5F4AEC1D7C329F766F8F7</t>
  </si>
  <si>
    <t>49C9B82B46EB2DB29C99D8321F41B8E0</t>
  </si>
  <si>
    <t>D41BB7B58D6B8F246E67AE5158754BF8</t>
  </si>
  <si>
    <t>B5F52BA03FF30BD27202EB4DBFB4F787</t>
  </si>
  <si>
    <t>20A0C954D3F10EA9A1408FFD85E88C1C</t>
  </si>
  <si>
    <t>A3EEE16D73F920D83407FE296AD83436</t>
  </si>
  <si>
    <t>118583055EA2F318EB3F0219BF4FD935</t>
  </si>
  <si>
    <t>E66D0D37353792BF5CF62187A5066BD8</t>
  </si>
  <si>
    <t>541A696FF2CB165233E0EB05B279DF97</t>
  </si>
  <si>
    <t>4B387F9C7B45DC74E12138EDDEC5F01D</t>
  </si>
  <si>
    <t>D4CB674A95B2417F4F12DB2F13404FE5</t>
  </si>
  <si>
    <t>4EA889122B8362333158408E46CDF6F6</t>
  </si>
  <si>
    <t>5C6C83C3BF3CD445EDC0C1A516F80C8D</t>
  </si>
  <si>
    <t>FDBEC9096E335FDB40AEB5B50DD4D0D0</t>
  </si>
  <si>
    <t>20749BBBE3D087B05413B6EBFFCB5404</t>
  </si>
  <si>
    <t>0191C69F2A14C372A9175032EA5B2907</t>
  </si>
  <si>
    <t>F972548B5637C44596D18AFFB7BF7296</t>
  </si>
  <si>
    <t>D1689E644F3510C1D34DB853B3AAF8F7</t>
  </si>
  <si>
    <t>77C3193FB59DE2E0D55E2521950624A6</t>
  </si>
  <si>
    <t>CEBBAEB10461A1D3E1F4B089FB540301</t>
  </si>
  <si>
    <t>8DAC0BD6B3286DF630D717C18F6082DD</t>
  </si>
  <si>
    <t>C51A50BCAE4C91DC5C74384AC924FC92</t>
  </si>
  <si>
    <t>C3A18219F90DFF3CECFAACF5E4EDC689</t>
  </si>
  <si>
    <t>98F971D263CD7A26B69AADBD643BF83A</t>
  </si>
  <si>
    <t>5FB4D784823C6F2A0B59769F4C8E8F17</t>
  </si>
  <si>
    <t>BC12A42B7AFDD2C6F514C468C5C692DA</t>
  </si>
  <si>
    <t>698AAD0E69E926AED05CE3AC76362DC5</t>
  </si>
  <si>
    <t>C3BFD35F7BAE9B36213E859D1F6C226F</t>
  </si>
  <si>
    <t>2A419D5A46B89140BBFB8B0CC4482B75</t>
  </si>
  <si>
    <t>145EA172BD3725D07236AA1F6B34A34A</t>
  </si>
  <si>
    <t>62F99E703371D60DF37287E07251C5F9</t>
  </si>
  <si>
    <t>33D6EB60DBC798B05F7B5D0CD79293D5</t>
  </si>
  <si>
    <t>1C0194419A42723A27C88706EFACCF32</t>
  </si>
  <si>
    <t>B72F11C2DC3101A5D4EE95389E539D0A</t>
  </si>
  <si>
    <t>2C1ED1DB96039B3FC8B3A28DD7CF62BA</t>
  </si>
  <si>
    <t>CAD80A9FC4FDD25A96A5432C1361246D</t>
  </si>
  <si>
    <t>EC1F4559018C780F54CCA1DD5907789F</t>
  </si>
  <si>
    <t>0CAC4737B40BF0D8B4BB8FF40731D46B</t>
  </si>
  <si>
    <t>661CCD414E1C92BE79B1C8F1B19582D1</t>
  </si>
  <si>
    <t>271FCC26808C68A7334D963DE8285F4F</t>
  </si>
  <si>
    <t>CB3887B27BCC3BCA57AA8CC6726D006E</t>
  </si>
  <si>
    <t>0224B47246DE16E20B067C2B38FC9055</t>
  </si>
  <si>
    <t>4D945D473B897849C1F91F68EF390860</t>
  </si>
  <si>
    <t>8B6C561EAE0F4203148C9AB9AD3AB9D6</t>
  </si>
  <si>
    <t>688CAD30DDC78D5FE9FD873ED204EA24</t>
  </si>
  <si>
    <t>28C40E6DFE20DBCC9762A227E6ACCCCE</t>
  </si>
  <si>
    <t>D3AE1E045B32B00B9494CC8CF6601431</t>
  </si>
  <si>
    <t>A7A489A9B2CF13C8B4B945B9A51FC3BE</t>
  </si>
  <si>
    <t>34F5BBFFDC2BB91396D22EA7CEAAA21C</t>
  </si>
  <si>
    <t>39177E579356F1204253D4982D87ED4A</t>
  </si>
  <si>
    <t>717A47D432112ECE5D18E70B539715C5</t>
  </si>
  <si>
    <t>E99D29034CE4D3CAB1B2152F3EE2FA6A</t>
  </si>
  <si>
    <t>6FA45133A63436766742400404DEA81F</t>
  </si>
  <si>
    <t>A38BB3D1D8532836BAAD476FDD30F476</t>
  </si>
  <si>
    <t>442DD62E43EFE65FD44E55305A0EF924</t>
  </si>
  <si>
    <t>ABE9109EF983DB1331EA4E3E1FB26032</t>
  </si>
  <si>
    <t>1051A411FCF1F0D4FB17710F622F2BC3</t>
  </si>
  <si>
    <t>D5196E1CBD577363F32F8879AB470893</t>
  </si>
  <si>
    <t>06629BADC9D330577F054B1ABF1AA8A0</t>
  </si>
  <si>
    <t>1EA544EF13A6832FF1A27CA6077A69B9</t>
  </si>
  <si>
    <t>751691DA1B21044F175F432309000B00</t>
  </si>
  <si>
    <t>34EF07C447F75412B684266A00CAB780</t>
  </si>
  <si>
    <t>F022941BEEA81B0951D82586A48ABC0E</t>
  </si>
  <si>
    <t>95050358E20402669B464115F3CD24A0</t>
  </si>
  <si>
    <t>A587A93DB7115BF0843EF442A34BA1E9</t>
  </si>
  <si>
    <t>FCCCF238900C4AD5C401AB445946117D</t>
  </si>
  <si>
    <t>D05E92E9AA71F46D16AC307A01CC937C</t>
  </si>
  <si>
    <t>B812A6909B8C3AFC89B70D1103D8C92C</t>
  </si>
  <si>
    <t>EDE63F247DC5DC5CD9AFD8E814552198</t>
  </si>
  <si>
    <t>60CBA4EB4FE79B603945027806702AEB</t>
  </si>
  <si>
    <t>A59C91D6257D37D911BEBA6E63F8C018</t>
  </si>
  <si>
    <t>DBA04C7E5084595FED0560B34259EAFB</t>
  </si>
  <si>
    <t>E2BB3545A440F42590223875B0FB735C</t>
  </si>
  <si>
    <t>F77A5E2CFF832C6EA992786BFB6956D1</t>
  </si>
  <si>
    <t>90CEAA66A5C3896C0D4E891398E45064</t>
  </si>
  <si>
    <t>925D41A4B970877CCCEC063609C0350B</t>
  </si>
  <si>
    <t>BA70A34C7BA16B4E0C779489ED850122</t>
  </si>
  <si>
    <t>99F570E2833A8450A36EAC3540659A89</t>
  </si>
  <si>
    <t>9784214D5217FA15A3EE6290BB4F1BAF</t>
  </si>
  <si>
    <t>29E1FD43AB422E26DA7CC8F63DA546B8</t>
  </si>
  <si>
    <t>9937300AC9D90B15AAF8F8575D35A186</t>
  </si>
  <si>
    <t>FE232AF3803CBB9CC348B9CCF77BA875</t>
  </si>
  <si>
    <t>5DEF0B4C4ABC7E10E3AA7812AAE42F86</t>
  </si>
  <si>
    <t>F24CDC9CE27F839A256615081917F52B</t>
  </si>
  <si>
    <t>CAA4037AF5A100D46788DFCB2A2FEA10</t>
  </si>
  <si>
    <t>BBBFAAC7289DF845B7A332BCFA4D071B</t>
  </si>
  <si>
    <t>C7B01B713A74AA199D2EE033BA62A840</t>
  </si>
  <si>
    <t>E95ABDC09728E0B3BA813B4954547FAE</t>
  </si>
  <si>
    <t>6A603420841E7FBE1E3014B59FF383C1</t>
  </si>
  <si>
    <t>BE353703A6BA4B1939454286E1881014</t>
  </si>
  <si>
    <t>5259DCF91F6B4BEC685A03FE37CABD40</t>
  </si>
  <si>
    <t>80D835134D590750576C2CF39652C427</t>
  </si>
  <si>
    <t>4E6DCBD66A209FD0A25B7BE0B51B274A</t>
  </si>
  <si>
    <t>65287C80ED8A845BA55812316D79B9DC</t>
  </si>
  <si>
    <t>74F2889311C0B7A9BCFFF8EF68889FA8</t>
  </si>
  <si>
    <t>90995B24EC5F4F138B9A84316AC91A93</t>
  </si>
  <si>
    <t>367E57F39BFC8B1AFDEC8875CEC78C07</t>
  </si>
  <si>
    <t>97CFFD90273767110191384A5C7F82CB</t>
  </si>
  <si>
    <t>5D60128661795BAADEBDB86C8A4506FF</t>
  </si>
  <si>
    <t>F86C83E21610F9269C10329F769C2409</t>
  </si>
  <si>
    <t>36C64445264389779B149E105F54279B</t>
  </si>
  <si>
    <t>4FBDE51426A0BCED9FD8DED7EDB757C5</t>
  </si>
  <si>
    <t>D6FD01C339676E0BD796DBC8A529C08C</t>
  </si>
  <si>
    <t>6549CE87DB296743A67F91B4A33D4EC7</t>
  </si>
  <si>
    <t>F91F52100FFA4FEA561645EAC8C0EE8A</t>
  </si>
  <si>
    <t>4D6442C2DCC05A366769AB3EC3AD166E</t>
  </si>
  <si>
    <t>A2A2AAC3ECA24F29936A1FF440F512D0</t>
  </si>
  <si>
    <t>83D0B1F832F4A5BAD5DD8B166046DC6F</t>
  </si>
  <si>
    <t>AD63EA7E239ED2B7502B66C6011C180C</t>
  </si>
  <si>
    <t>A6A0CAAD4884D76C77C59DA21F4F87C5</t>
  </si>
  <si>
    <t>A622271C126B129B497323053CACF352</t>
  </si>
  <si>
    <t>49A02C60067913336D0917DC8F875FAB</t>
  </si>
  <si>
    <t>EC4B9F269C6B248F6FDCC31A7B54EC14</t>
  </si>
  <si>
    <t>A1715D16C326F7F5A30204997626B04B</t>
  </si>
  <si>
    <t>2DF38A89C2967E6D6485C0535CE19906</t>
  </si>
  <si>
    <t>428BF0C6382D06852098B1520BB3BB61</t>
  </si>
  <si>
    <t>4CD0A9F767326CA84A460666F9AB87D0</t>
  </si>
  <si>
    <t>0A36D33E5921794441F88B0FC1B64FFA</t>
  </si>
  <si>
    <t>C386345BFDD1BB74C5B310A52F54E76D</t>
  </si>
  <si>
    <t>7A1CE5B52FE673533749AE237ADA59E0</t>
  </si>
  <si>
    <t>CD4EF5C28E0E53CF49CF6296E9CA36A1</t>
  </si>
  <si>
    <t>A06CB3336EDFC62DE70713925F8AB947</t>
  </si>
  <si>
    <t>B4F4DA378986F69FEC41CCFE5A47F43E</t>
  </si>
  <si>
    <t>93AF75198C95723D33FE0ED8AD8F9E85</t>
  </si>
  <si>
    <t>C5AA938F1CA547D18D69E695E8BBD365</t>
  </si>
  <si>
    <t>936178BD806DB6814658BE0019E893AF</t>
  </si>
  <si>
    <t>E09301D2B19D8C25862249B2F52559E3</t>
  </si>
  <si>
    <t>B20D3ABF3B2B09A5F503F0C7060BB0CF</t>
  </si>
  <si>
    <t>866CAFEF934B99BBF16A236547447DAE</t>
  </si>
  <si>
    <t>7582C410522AEE29C848A95989CA3937</t>
  </si>
  <si>
    <t>BD20D3E82D3A8FBFEB7C26DC3923A9E5</t>
  </si>
  <si>
    <t>F72915572AF63CED2B518565AA69778F</t>
  </si>
  <si>
    <t>4AEAA075F8979893652BAF12AAE5E706</t>
  </si>
  <si>
    <t>E764A3E89C1A000441B03ABDCA4B0D5A</t>
  </si>
  <si>
    <t>9D9DBE6C1BB1FAA2C65E1C5F648289AC</t>
  </si>
  <si>
    <t>BDD9FB86520348A9B2DAA7849064E9B2</t>
  </si>
  <si>
    <t>1D8F46929F6E9B04A812869F245D4157</t>
  </si>
  <si>
    <t>D94013628B8985973AEB3C70A045ED50</t>
  </si>
  <si>
    <t>1B382A2C28FBDA4405EBC5554FC85D56</t>
  </si>
  <si>
    <t>C2960314BC53345D12D364974DD8C3D9</t>
  </si>
  <si>
    <t>A01C8C728C679335912C8A538E854FE0</t>
  </si>
  <si>
    <t>CAED286718F1A415530B034F6A4B9042</t>
  </si>
  <si>
    <t>C500DA21764562ED6850A439612F2F9A</t>
  </si>
  <si>
    <t>C500DA21764562ED9C5AEA833BF82BDF</t>
  </si>
  <si>
    <t>513F2574228518B0EDD47FC4FB9F53A8</t>
  </si>
  <si>
    <t>C5246B7A258FBA576D99C1FA062ED65E</t>
  </si>
  <si>
    <t>CBB4106094A0B896DE9E2C3CEC18F78B</t>
  </si>
  <si>
    <t>E043C108B7170CE219D9F23CD39A34D3</t>
  </si>
  <si>
    <t>D966F4870C9F29ED0E028F322B60E8EC</t>
  </si>
  <si>
    <t>7890CBA35E8AFF7D19AE6F069280291F</t>
  </si>
  <si>
    <t>1464649067B4F573732146B3D905039E</t>
  </si>
  <si>
    <t>9B629ABD6FF7BAC740746DAF712648CA</t>
  </si>
  <si>
    <t>23D02CD90C9958DB53F01C35A1A7A5C4</t>
  </si>
  <si>
    <t>E6D6630249082F486FA3DD5AF30ECB41</t>
  </si>
  <si>
    <t>E775FFB12D7E05C4D883AFDEEC14ECD8</t>
  </si>
  <si>
    <t>93480501C577E5C474233ADF92DCF5AD</t>
  </si>
  <si>
    <t>3B2A0799340BF742C32C480C66D04805</t>
  </si>
  <si>
    <t>7EA56F90607CFC60AA6E73B1765CEE8A</t>
  </si>
  <si>
    <t>FB7EA0B70C4DFA98E1A84B712C9CC37A</t>
  </si>
  <si>
    <t>AA224BFF0A179B33FA9AF19B50AD3938</t>
  </si>
  <si>
    <t>BA541794D1C6364C7A6B0A695EF69C43</t>
  </si>
  <si>
    <t>B4A3275DB297BEA1CCCE61B2B7420C6B</t>
  </si>
  <si>
    <t>023C31D9D33032ECD53F4523DDD9D5AD</t>
  </si>
  <si>
    <t>07804E3E46302685507CDA922977F3C3</t>
  </si>
  <si>
    <t>E2AEEA1265995F88FC762DCB3A60FC6A</t>
  </si>
  <si>
    <t>D39C7642DAD2FE04C2F0066256ADDE79</t>
  </si>
  <si>
    <t>317C3134B50EF43B219D91DF5F24A469</t>
  </si>
  <si>
    <t>140D49D8E36FBC568CBC73100247A095</t>
  </si>
  <si>
    <t>57C39AC74015DDA11BE0B3C720830AC6</t>
  </si>
  <si>
    <t>67C2B4B1CA7FF73CDC79FAF776EBE38A</t>
  </si>
  <si>
    <t>6E04F5FD27D82CE3AFF6B9903D63C5D3</t>
  </si>
  <si>
    <t>C9B4C89311E7052077F43F782C73BEAB</t>
  </si>
  <si>
    <t>88C628621A33196373DB86765AAA8931</t>
  </si>
  <si>
    <t>F3EEDA7E53589D7D4A330062A9D94820</t>
  </si>
  <si>
    <t>AF36315DFEA15099FFB523D1901DCE06</t>
  </si>
  <si>
    <t>58081F2C143A5AB71216655A5CD04A1B</t>
  </si>
  <si>
    <t>C0D8EC3DC551E14F4BE60276785C8EFD</t>
  </si>
  <si>
    <t>78734E058B13EEC77B83ABE28D03FA7C</t>
  </si>
  <si>
    <t>4F26BF94A53C0D989D0BE2E1A09DF271</t>
  </si>
  <si>
    <t>BDAD6564D7B0A2F6F5843354699B4EF7</t>
  </si>
  <si>
    <t>34ADD86F3CBD39494C1E17BAAA77A8D3</t>
  </si>
  <si>
    <t>3748C94923CF0B0746BC9A2D47C13105</t>
  </si>
  <si>
    <t>1FCD204B1B14CFD9370B4F4BF6E7F3E7</t>
  </si>
  <si>
    <t>3BCBED7DD29C0A4C3FE74CD51634290B</t>
  </si>
  <si>
    <t>8AEFB0D41AE7A41C24572A45979A4A20</t>
  </si>
  <si>
    <t>0C96678848FA5D3DAFEFF971BD7D7006</t>
  </si>
  <si>
    <t>DE9DC45DF31DAC2295E642E76730F4B4</t>
  </si>
  <si>
    <t>C6524CFF2CD64A44407271D3E63488E4</t>
  </si>
  <si>
    <t>BEC760369FB3F5586ED695A6138BC51D</t>
  </si>
  <si>
    <t>2F694FE15DD7CFBC6A5026DAE499FCB7</t>
  </si>
  <si>
    <t>635E79B903B535B26383C8BC43925931</t>
  </si>
  <si>
    <t>3EE8A3FAB4D02A89B536E960CD06AEB9</t>
  </si>
  <si>
    <t>B064F8B4551C9A6BD10C1DBD9C639C16</t>
  </si>
  <si>
    <t>FDE668B3C227C374B7391F201C5AEC2D</t>
  </si>
  <si>
    <t>3DEDD1A490695E8258EEA8CED3B0B1DC</t>
  </si>
  <si>
    <t>7A5FF85F61000D2F3DDFAA781A735155</t>
  </si>
  <si>
    <t>3ECB61365C5A86397A6D42112B76DFCD</t>
  </si>
  <si>
    <t>6F037DA139ABD258EC063E232BF606FC</t>
  </si>
  <si>
    <t>22F39E5C1FAEEBB4FBAD50B36EDCD44A</t>
  </si>
  <si>
    <t>3FDD6EC700563BF1D33B90861AB9202B</t>
  </si>
  <si>
    <t>EC633014CA52F1F3B818FCFD9805A826</t>
  </si>
  <si>
    <t>EA0565A06BBCC9C2167207B29E7A5AE7</t>
  </si>
  <si>
    <t>A2195E9788C46767057844F3FBD057AC</t>
  </si>
  <si>
    <t>60F5D0746BDFECA8CD393DF82B092973</t>
  </si>
  <si>
    <t>C8C5747955F857DF1D55550735693CE4</t>
  </si>
  <si>
    <t>C1CD04A0A7ECBF2D800463821AE56607</t>
  </si>
  <si>
    <t>055C7D12C1C17EBD02A70C2E65C7A93C</t>
  </si>
  <si>
    <t>809968ACA692352E5CC491340CD23A1C</t>
  </si>
  <si>
    <t>3F354DA45329F67FA11B068E840D2F62</t>
  </si>
  <si>
    <t>437E32355D9E80EDE0EA4073A9CD0659</t>
  </si>
  <si>
    <t>ADEBE8B2E3464D5807C9D1577D6EF46A</t>
  </si>
  <si>
    <t>0D028C95111FA856E458189625E0AEC4</t>
  </si>
  <si>
    <t>AED17600C8E0CAB67FA71885BEC0455A</t>
  </si>
  <si>
    <t>170C446F08699C064D012039F27A132E</t>
  </si>
  <si>
    <t>1A0D4790493D11716DF4181433B8BE4F</t>
  </si>
  <si>
    <t>BF842CD6F9FFD53826BC4C92ED14D232</t>
  </si>
  <si>
    <t>1CF671534F44EEB608C2104D1F7602ED</t>
  </si>
  <si>
    <t>7BCFE5AA1202D9C867FCAA79CAC29308</t>
  </si>
  <si>
    <t>806BFD575783618EEEA28DEE63A24B61</t>
  </si>
  <si>
    <t>41D480660B6927F65956FBA46821B6FC</t>
  </si>
  <si>
    <t>2BACE23001DBAED4780932451F5B7FE3</t>
  </si>
  <si>
    <t>BD252CFE6FBED8ABBDC2A03719F1632D</t>
  </si>
  <si>
    <t>EE9F1A57D69E240FFBDC7AD6903E6E75</t>
  </si>
  <si>
    <t>8C087D1AF33837249222816B9AB751A3</t>
  </si>
  <si>
    <t>B0517EDED2478463775959D6CB468AD0</t>
  </si>
  <si>
    <t>37099F7E80B753FCC11071A21A9BA622</t>
  </si>
  <si>
    <t>A203CD55CD5477F9ACF1579735ACC896</t>
  </si>
  <si>
    <t>90EE05183DD655AA9C872657BC8DCF48</t>
  </si>
  <si>
    <t>D973147D332EE2013913C6C265F849B7</t>
  </si>
  <si>
    <t>CC3A1985A6F3B369B205CA89433DF0E4</t>
  </si>
  <si>
    <t>921AA5FA017D8BF7B07F979ECDBA2194</t>
  </si>
  <si>
    <t>8107B7C122C9355AD18492081ADDC8D7</t>
  </si>
  <si>
    <t>0D49FC00C3FC6E0F3F06AB137CA6693C</t>
  </si>
  <si>
    <t>AC7D6F5DBB1AEB0E4B5A67EB3FB64111</t>
  </si>
  <si>
    <t>9412E270C00E27A631DCBEEA9FA77304</t>
  </si>
  <si>
    <t>7923F66D7BD28FD50144D4BB21DC2A07</t>
  </si>
  <si>
    <t>32EAE86535AF135C6A1C1015D29A73AD</t>
  </si>
  <si>
    <t>34C22BF3BEAEB3FF6A90DEE610D75DB0</t>
  </si>
  <si>
    <t>3115CAE2FBC924A4DF3647EE5B1FCE72</t>
  </si>
  <si>
    <t>4C91128CD75EB959D6480E9D66351537</t>
  </si>
  <si>
    <t>18F99FDB0C602C238158B19CE2CB36CA</t>
  </si>
  <si>
    <t>EDA43546434E95CB96187FEB04C4B1F6</t>
  </si>
  <si>
    <t>D43E8CDC6E3D693DD5D45697A827265B</t>
  </si>
  <si>
    <t>9B061D9BCCD28D733015DA048AC7E9CF</t>
  </si>
  <si>
    <t>0BDC50506B4A9D43EB350667D5380E8C</t>
  </si>
  <si>
    <t>3EA6CB84B6A091C09DAD1E7E573B4C52</t>
  </si>
  <si>
    <t>59509D4EC7F41C1D4E9FDE60EDEB78C0</t>
  </si>
  <si>
    <t>40C6634628359839A336326A679C0FA7</t>
  </si>
  <si>
    <t>8B44021E87BECF5D65237448D4A0DA90</t>
  </si>
  <si>
    <t>BEECB280D2478BE88C6343D8F88467D4</t>
  </si>
  <si>
    <t>2878FEB4E6D8207F6484E1216BD1D185</t>
  </si>
  <si>
    <t>2C9233361D8C28C2C74E472DBB93043A</t>
  </si>
  <si>
    <t>BBE680758C4CA7489B242DD4FD969E86</t>
  </si>
  <si>
    <t>4CDDF5BAC9059E102B4C6554B47CEB64</t>
  </si>
  <si>
    <t>AB05AD6C09233B5008593C5E6BE47E4C</t>
  </si>
  <si>
    <t>5238D14FBD6834F62986DF1174438D95</t>
  </si>
  <si>
    <t>C651D8E291611AC44A9742992B481F7A</t>
  </si>
  <si>
    <t>1C3D1C3964E50D148405C82C146C6DEF</t>
  </si>
  <si>
    <t>005F0BC20A64384C0244C66BCD37A0DF</t>
  </si>
  <si>
    <t>9271450E000D896023752A3FA92DCB7D</t>
  </si>
  <si>
    <t>8500D7BF61C44BABCCC60249F1CD627D</t>
  </si>
  <si>
    <t>4C4CFA7517BA73BA8DD8E561BDB690C5</t>
  </si>
  <si>
    <t>72E7E5E7F353C8982C95BAEBD1AA41D0</t>
  </si>
  <si>
    <t>6D08AA424EE033D7AAA27B90D9ADDB48</t>
  </si>
  <si>
    <t>47DD2FD23C53729FAFC0F5E398556A38</t>
  </si>
  <si>
    <t>95296937AA74159F46BC58EF970D6156</t>
  </si>
  <si>
    <t>D43770693E574A30FC75C0853DDC9F1A</t>
  </si>
  <si>
    <t>2CF06789F33398D7918CF3CD2475BFC5</t>
  </si>
  <si>
    <t>6454BAC04654DF951C06CF75422F21F5</t>
  </si>
  <si>
    <t>E018ECFE0E053617B230436400BB9394</t>
  </si>
  <si>
    <t>AA5A893FCD91F2C675B34DB41A6CD1FD</t>
  </si>
  <si>
    <t>D41FD56AC9ECA09A50D69C90513860B8</t>
  </si>
  <si>
    <t>4DCADC4F5C2A6255756C4FEC9DA86E9D</t>
  </si>
  <si>
    <t>C5DCACEC96F5B8C039626E63E542CF1B</t>
  </si>
  <si>
    <t>DCCA89CE8227C161CBF06BB8BB562035</t>
  </si>
  <si>
    <t>C77285FAF3F5903730CD9F23063ABE77</t>
  </si>
  <si>
    <t>4EBA79CCF4FC94CEDAE9D4CF3FBBAA93</t>
  </si>
  <si>
    <t>E6A69FD6120567C18C173FEB89D1A441</t>
  </si>
  <si>
    <t>4874CE0F66FFBC77797E95778FC443B1</t>
  </si>
  <si>
    <t>E742EE6BE3D852D9859F660A7BD5F781</t>
  </si>
  <si>
    <t>4CA5F8B7BC1B2734A711E0E5AD7CFA5A</t>
  </si>
  <si>
    <t>BB24A6ADD826CE81F7437550AEB595A8</t>
  </si>
  <si>
    <t>9C914F1DCB22C4546E65B89E276B1142</t>
  </si>
  <si>
    <t>477022CA448BCB373D10790B80ABEB2A</t>
  </si>
  <si>
    <t>6F50D66D5CA8BA4AC8CEF65931ACB429</t>
  </si>
  <si>
    <t>1E4EEB19662FFAB03AEA207FAC209EB6</t>
  </si>
  <si>
    <t>C0D3F6B7FDB30FEFF9B24415340BBAD3</t>
  </si>
  <si>
    <t>AA5894596BECBE386DE94BE83ADF24F4</t>
  </si>
  <si>
    <t>222C74864DF13C6281B7EA142132F0E9</t>
  </si>
  <si>
    <t>EDBE3917CD39BE30B9FB49B6700182F0</t>
  </si>
  <si>
    <t>4BE51737AD9A6CE1CC51196CEFDEACDF</t>
  </si>
  <si>
    <t>0423B6DC8BC0F09C511A47E554710A16</t>
  </si>
  <si>
    <t>0C8049E58361319B73278D0FCD0D46B4</t>
  </si>
  <si>
    <t>3B8DB302A90BE4432936ECED69186D36</t>
  </si>
  <si>
    <t>64B0FEA0230B76F4C83D24C94BB3578D</t>
  </si>
  <si>
    <t>6E356FD984BC2CAE6C9A6B369D87B406</t>
  </si>
  <si>
    <t>555D2B25906191024B4758C30CE4E352</t>
  </si>
  <si>
    <t>6BAD478E49A8C00C621748661F6DC979</t>
  </si>
  <si>
    <t>F89D60BEFE6681E7EFF44B0539FE69DC</t>
  </si>
  <si>
    <t>250EBD5540000E710558C460503F113E</t>
  </si>
  <si>
    <t>298A1B41D48D14A589FCA7B55A89EDB1</t>
  </si>
  <si>
    <t>5ABA538C47612917735C5E85312D2C41</t>
  </si>
  <si>
    <t>47896904B44D61232412F4E0FCCFD5D5</t>
  </si>
  <si>
    <t>178E6177AD14AA5E4D6F0C6C40163702</t>
  </si>
  <si>
    <t>AA42B7923FBD4CC713F95E442EF16D1B</t>
  </si>
  <si>
    <t>3790F5881404D5ACDA21FBBA01F4C1DE</t>
  </si>
  <si>
    <t>ECB2CA093DEF303B67E8EA0DFD41BA33</t>
  </si>
  <si>
    <t>EE59F361F95B2C206E71760CA02F7CC1</t>
  </si>
  <si>
    <t>8A826F4165C2E2DD59D0E0119FA896FF</t>
  </si>
  <si>
    <t>9075F070C26074068EB3ACA41327A613</t>
  </si>
  <si>
    <t>30C78F39048E772D4C2FC370D6AA1997</t>
  </si>
  <si>
    <t>B7C49A902790A00708D981D721002739</t>
  </si>
  <si>
    <t>DF3C28EBAC2A66C478121033BC23FC92</t>
  </si>
  <si>
    <t>3C64566CDBC4A94CE35324EFD92210CB</t>
  </si>
  <si>
    <t>2EA26E13237DF2B165628F3999DB59BC</t>
  </si>
  <si>
    <t>2FF179EA7CAC2364BF43BCC6B069C065</t>
  </si>
  <si>
    <t>EC996F07B48205AF412DDFAA3FAA2D63</t>
  </si>
  <si>
    <t>C6B1E30AA3EDFA1FBC217131C0C29445</t>
  </si>
  <si>
    <t>508248FE2D2D2B2BC70EB12DEABE00F9</t>
  </si>
  <si>
    <t>6DEBFCBF79A7E6456419BAD94CEE690B</t>
  </si>
  <si>
    <t>D21226C1FD89379A264027360E0A76AD</t>
  </si>
  <si>
    <t>BBCE02072DEFA6B98E2A346268671CBF</t>
  </si>
  <si>
    <t>6C4F52CCA558327B26DE3AF19EDDF80D</t>
  </si>
  <si>
    <t>A46927C9649B6107F3D09F497F5EE47D</t>
  </si>
  <si>
    <t>8D6ECA4E81C654C2E3286A2A8076FC8C</t>
  </si>
  <si>
    <t>2324B2D78E19200CBB1F2A5ECE50A371</t>
  </si>
  <si>
    <t>58D62FD15D7726027784AB379779CF15</t>
  </si>
  <si>
    <t>C26F0405C7D60C118701AE27F7BA73E2</t>
  </si>
  <si>
    <t>4025F2C789C79454260E6E7A013140EB</t>
  </si>
  <si>
    <t>CD76D552F2C68619A337D668D6C4E283</t>
  </si>
  <si>
    <t>801E655AC294863E939FA7E6166DE305</t>
  </si>
  <si>
    <t>34FC6A7C1C7BD9644AB69C87A1CEADCA</t>
  </si>
  <si>
    <t>66D5B64779E4E2AC921B3A67738DFED1</t>
  </si>
  <si>
    <t>EDBF1259060B3696FF793791BEB2DAD4</t>
  </si>
  <si>
    <t>F7913B1545205BCDE991C8670C1DBCF1</t>
  </si>
  <si>
    <t>8B2AB39414611C68CA5C909F68C5D028</t>
  </si>
  <si>
    <t>AF8E04DBEAFBB63976E062F27315A4C8</t>
  </si>
  <si>
    <t>909A8BEBA087111B677FBAEC9DE1BF3B</t>
  </si>
  <si>
    <t>1906628F16AD8F1BB669F2D6E7F80013</t>
  </si>
  <si>
    <t>EAE7E577C646090B5FDED110EA03D943</t>
  </si>
  <si>
    <t>5551E5353BC81A01FF6494F938139155</t>
  </si>
  <si>
    <t>9B7E641E0E6BE93BA052879393609098</t>
  </si>
  <si>
    <t>A958A230B9FE2B0863B1EBD9D25E6A48</t>
  </si>
  <si>
    <t>C57ADEB4938597693C599145A95DE27B</t>
  </si>
  <si>
    <t>3748FE7F1A4710DE1C0C6EBD2693F470</t>
  </si>
  <si>
    <t>1E2EED7610C673FCE5DD704A5E5256EC</t>
  </si>
  <si>
    <t>7EBD2B3A3F7449831F7075C49FB280E4</t>
  </si>
  <si>
    <t>1AC0E6CF087E1DB8606460CAAFA3AD42</t>
  </si>
  <si>
    <t>6F8B9BF45CE35007471B5E13007FC634</t>
  </si>
  <si>
    <t>9588B6F0B744F39D6820E0EDCF8F19C3</t>
  </si>
  <si>
    <t>C8E58F4FC6DF24EB270B229380C2082D</t>
  </si>
  <si>
    <t>C69CD9400CD52E1760EB4ECC17B20F81</t>
  </si>
  <si>
    <t>15207996BBEA52DC116975C3B63F79E9</t>
  </si>
  <si>
    <t>7EF64385870FDAF3F944D4D3952B792D</t>
  </si>
  <si>
    <t>4C04E26776DF976C133299EE0DC14721</t>
  </si>
  <si>
    <t>11D5A0147A330DC36761A927E5E64E4A</t>
  </si>
  <si>
    <t>9E66B55F5B9800A9EE2F75E3646CD7DD</t>
  </si>
  <si>
    <t>32F95F5D257315DE9782F2E87556F236</t>
  </si>
  <si>
    <t>E7283BFF23EE4B20942D2BD197F17F7D</t>
  </si>
  <si>
    <t>000F2204DEB9A24199F5B06B4EC537FB</t>
  </si>
  <si>
    <t>8AD89B62CC069FFA7A7F948401F1C959</t>
  </si>
  <si>
    <t>D1E4439E4F5EFD45CC76717EE72ED232</t>
  </si>
  <si>
    <t>Descripción de las percepciones adicionales en especie</t>
  </si>
  <si>
    <t>Periodicidad de las percepciones adicionales en especie</t>
  </si>
  <si>
    <t>F46D2279BF19483CC305188A8CB84133</t>
  </si>
  <si>
    <t>NINGUNA</t>
  </si>
  <si>
    <t>243BF65ADFAA70BE23E8285C2066845F</t>
  </si>
  <si>
    <t>38CD8E46FE06CCF93A479E190309D97A</t>
  </si>
  <si>
    <t>3E6997551C738DA3E25F923078FB8FE9</t>
  </si>
  <si>
    <t>57DE38A7869E7E539CD110173C192690</t>
  </si>
  <si>
    <t>00F1A2AC15CA8784F8DD9C2775CE641B</t>
  </si>
  <si>
    <t>3178DC1CEBCB1296BBAF9551A1292E6C</t>
  </si>
  <si>
    <t>357706893FDF02DD2C052A74E9FEAF50</t>
  </si>
  <si>
    <t>60B16AE7A7E41120F23AA73F99AF78DC</t>
  </si>
  <si>
    <t>103FEBBCC987E71DEBD9CFFC156927F5</t>
  </si>
  <si>
    <t>28AB7062F3A49614C9E392EB5430441C</t>
  </si>
  <si>
    <t>C14FAA5FAC798F0B29C484254707B69B</t>
  </si>
  <si>
    <t>1251971175FC66E326DCE055429B755E</t>
  </si>
  <si>
    <t>3FC9071167DAC5DC37E7AD12B29C29A2</t>
  </si>
  <si>
    <t>529D29A0C28C3B72BADB061447249A14</t>
  </si>
  <si>
    <t>3006EF4AC794DF05855FE13EAD051C40</t>
  </si>
  <si>
    <t>D0F59F6132E16C264DC9AABE16F0FB82</t>
  </si>
  <si>
    <t>A0A8D877CCB265EDDD2C3485ED844E37</t>
  </si>
  <si>
    <t>E94EFC49BA70B52F3F2C4284E5C843BD</t>
  </si>
  <si>
    <t>49EB810D5E0D662AAA97C3C3F6D50ADA</t>
  </si>
  <si>
    <t>0534EC35F89804C0FBF7E7C855812817</t>
  </si>
  <si>
    <t>82EDD54AA037237C916ED71967B9EAF5</t>
  </si>
  <si>
    <t>80E1D7D7206DB6BCCBEE6DC0E8FC863C</t>
  </si>
  <si>
    <t>526DBB1524D2C1183C7F4295B4614CA1</t>
  </si>
  <si>
    <t>4974C3FA9C8F06A880D21A4E11B9DB54</t>
  </si>
  <si>
    <t>6CA32DA548943AD570B7C328A086FCB9</t>
  </si>
  <si>
    <t>D4A5DDA9B4EAB191F6AA3BE331395D67</t>
  </si>
  <si>
    <t>C05BC6F3B2B5E75881A47204415F2018</t>
  </si>
  <si>
    <t>FD4C280DC7F3A20B1C3F33F605610B40</t>
  </si>
  <si>
    <t>84C2DE43ED41727D19CC06F843BEA732</t>
  </si>
  <si>
    <t>428C6ED69560E215841344530AB429E8</t>
  </si>
  <si>
    <t>3EBBAA84C45E7823B6D1F613D22B3BB5</t>
  </si>
  <si>
    <t>86FFA07D3E95A4F87F6A7EDCF26FF01C</t>
  </si>
  <si>
    <t>39495D3FAEA1480F51135D63AA178F29</t>
  </si>
  <si>
    <t>1835CCED0CD569E3F48865A708442C8E</t>
  </si>
  <si>
    <t>E1300C4F571159C8AB081C03A9EF4321</t>
  </si>
  <si>
    <t>51F1133D1B12B92C71B4781F48E31AB7</t>
  </si>
  <si>
    <t>A74D0DBE14D9E466A573081D569BE070</t>
  </si>
  <si>
    <t>D381219B32F4C12977AECBC08DB096AD</t>
  </si>
  <si>
    <t>538266E4FB4FE082E90C83847F3E2330</t>
  </si>
  <si>
    <t>656818CEBF114B11344768C24DCD547C</t>
  </si>
  <si>
    <t>5253B97449038BE81CB414FA2E82FDC7</t>
  </si>
  <si>
    <t>03C347CD08D46B61880EEA9A66EB9625</t>
  </si>
  <si>
    <t>E7CF9DD85F32D0CDC99992F04ED9EC6C</t>
  </si>
  <si>
    <t>231C4C8F855018E3B382E3104009F6DC</t>
  </si>
  <si>
    <t>FB365F69F4123E0BC2F4E9932667D622</t>
  </si>
  <si>
    <t>09FF1DE3EBCDE2738B3E34B378219531</t>
  </si>
  <si>
    <t>6DE4109CC989968B3454523CC082081C</t>
  </si>
  <si>
    <t>1B7DE4B48BD1D981039129C6804EC725</t>
  </si>
  <si>
    <t>A2E6A440F433984DDA562588EF7EE835</t>
  </si>
  <si>
    <t>9382773D01C76670AE36FDD95FA3EA4C</t>
  </si>
  <si>
    <t>484C7D35D5F018A65E60EC1B58AD016A</t>
  </si>
  <si>
    <t>65A61927150712B3F5885527DF41E130</t>
  </si>
  <si>
    <t>F478607EE23F1D481F58F91A2E6B1982</t>
  </si>
  <si>
    <t>48777B67C2F0016F874A2A3A686DC130</t>
  </si>
  <si>
    <t>C273271D66150E44C210C2083A6E7CB8</t>
  </si>
  <si>
    <t>4D757AE034FD430E78A36714284664C3</t>
  </si>
  <si>
    <t>854EA3C3D0908E11D26DD90DF3FF875B</t>
  </si>
  <si>
    <t>D94CA227ACCE7933384CBA8D42F77BAE</t>
  </si>
  <si>
    <t>E8BAC94DD86CC8A97CFDF5DA246AFB5C</t>
  </si>
  <si>
    <t>16FA75A35D57DD08F9E2BE4153EE410F</t>
  </si>
  <si>
    <t>9FEC6D5CCEA14D528060A5E2A81DBE1F</t>
  </si>
  <si>
    <t>A0DD84B89442CD07FC3B7199595E9076</t>
  </si>
  <si>
    <t>AED2DF456A9CFE4413407D8680F6AA9B</t>
  </si>
  <si>
    <t>DF0ACCCB48F28E856E4D330DBE7AD656</t>
  </si>
  <si>
    <t>324330F7F3E77288FC5A8CD594AEA734</t>
  </si>
  <si>
    <t>115F0331B3C83DE30D547E6F6DAA2D71</t>
  </si>
  <si>
    <t>D1582294AAD294C13836F300D8271F7A</t>
  </si>
  <si>
    <t>74518EB9E64E74D42A8F53585B5DB632</t>
  </si>
  <si>
    <t>32D26EA8087CCC1B4A8163EB721A3CBE</t>
  </si>
  <si>
    <t>BF55421EE951B7A31544252B288994B7</t>
  </si>
  <si>
    <t>A8EE79F326D512FD26524A0518E3A3D2</t>
  </si>
  <si>
    <t>3D455CA5097DBD5337FD5125712CFCF8</t>
  </si>
  <si>
    <t>58852C0EFDB43DF463129F332FEFB33A</t>
  </si>
  <si>
    <t>CF7B9BF08EBCE79CF2900840D11FF069</t>
  </si>
  <si>
    <t>940961FEA7178A85F6A669D975FB194A</t>
  </si>
  <si>
    <t>AA99404C6B2CC69D67132A97D4FB7672</t>
  </si>
  <si>
    <t>79680E4D2B465C60ADBC60B9435FCB10</t>
  </si>
  <si>
    <t>319492895C01CF1DBE8F190D586D2F3A</t>
  </si>
  <si>
    <t>19B89D52AA67873BF61EB211A45C8839</t>
  </si>
  <si>
    <t>569CD23617B2A7B2A424411FFDBB42DD</t>
  </si>
  <si>
    <t>D87097353F34E61DC7CC1778E87A65FA</t>
  </si>
  <si>
    <t>A9FD02E4218C2F594432FFADF7F4A0E6</t>
  </si>
  <si>
    <t>F764136FF158012EFFF6D79938AAB9AF</t>
  </si>
  <si>
    <t>9C6BB87599AC15E65202A06D4D37CD52</t>
  </si>
  <si>
    <t>6302773204C5E124856B5D1D469BFB6A</t>
  </si>
  <si>
    <t>D137357B51AB90E552030F4D444FE57D</t>
  </si>
  <si>
    <t>44BF6004A754AF21510F064BF14B487E</t>
  </si>
  <si>
    <t>EC03CAD1E8D492FDB2B09EB9B74ADBDD</t>
  </si>
  <si>
    <t>1788CFA0B89AF10BB074B5FFA4965545</t>
  </si>
  <si>
    <t>E5D2C8480EC991E7FDCA3A70DFDF62E3</t>
  </si>
  <si>
    <t>A011676EBC5775AAF8BC21453A473E95</t>
  </si>
  <si>
    <t>2ADF362453643DDDFDF5EA729FD1053F</t>
  </si>
  <si>
    <t>08383CCB62022BAE6C2B075702BA9A09</t>
  </si>
  <si>
    <t>8BBBD174788992C7DAE6298F725B60DD</t>
  </si>
  <si>
    <t>8A6D941AF248A43BC40EB775BC80A8AC</t>
  </si>
  <si>
    <t>26D07C7B3065B26833A9186C273679C1</t>
  </si>
  <si>
    <t>9A07E4FDE893E82A18461C6B116FFD49</t>
  </si>
  <si>
    <t>DE6B5C30B46B28A78436869B9149714F</t>
  </si>
  <si>
    <t>9F00D18A14BE2EDDB155FA4883BC39A5</t>
  </si>
  <si>
    <t>34B8414C681B3059EB2BA737DE58DFA1</t>
  </si>
  <si>
    <t>9CC0E67BFCC57E5BF81C0A681709CE65</t>
  </si>
  <si>
    <t>9396076C637069163FFDDB8E7533245C</t>
  </si>
  <si>
    <t>982E8077B146D35A7B135AE4EF0E870A</t>
  </si>
  <si>
    <t>0193400FC1912468593EBC5158A54B91</t>
  </si>
  <si>
    <t>C4FC74ADC1E9808421B532F9E01CD99A</t>
  </si>
  <si>
    <t>D0BA4C959EEA367191C5D5AE729846BC</t>
  </si>
  <si>
    <t>928FD18CAC0284D8C00F2D41BE3AF04F</t>
  </si>
  <si>
    <t>1076FD7F3D41DAB646D127EDEC231836</t>
  </si>
  <si>
    <t>6DB0F709F0B42B667EE2DFDBF9F87FC0</t>
  </si>
  <si>
    <t>64D5A662445965EDCB1BC38338594189</t>
  </si>
  <si>
    <t>4F44C7EA2AA74F899EE9D22B60B558DE</t>
  </si>
  <si>
    <t>CFD6A849856CEED945F02686D7D017E2</t>
  </si>
  <si>
    <t>54F64683D762AE6AE1791D5390537E01</t>
  </si>
  <si>
    <t>8F22F5ED7CA4A87DC769D142DF957654</t>
  </si>
  <si>
    <t>2A95BAB3A3710D63F5B0F3D9285FF971</t>
  </si>
  <si>
    <t>5FAA080D5823F1031BDE6A96F47A0F92</t>
  </si>
  <si>
    <t>D5B99C4335B15CFBDCC21947DE8E85A2</t>
  </si>
  <si>
    <t>0A9CA12CCE180E7B85870B56248A2203</t>
  </si>
  <si>
    <t>526DAC474DBD54FE89A6EB40291D5000</t>
  </si>
  <si>
    <t>4888CE3E9C9182BBE15488B6426B7E76</t>
  </si>
  <si>
    <t>EF3A96C694FAE95FD5DE30524AA54C9F</t>
  </si>
  <si>
    <t>9E52FAB4FA18322F577EED031E895C5B</t>
  </si>
  <si>
    <t>F96F19EEFB5AC0608AF1B1F8D882B594</t>
  </si>
  <si>
    <t>10AEF1A75076D1F63C36BDDF2DC11D96</t>
  </si>
  <si>
    <t>8DE1CBDE35FCB08AA255CD88B0084856</t>
  </si>
  <si>
    <t>967FD322FEE699DB60DEF6D07B09B4DA</t>
  </si>
  <si>
    <t>2F27083F9F0E8CEC0EEB2A33E5781AD0</t>
  </si>
  <si>
    <t>30D71FD9242DB93903A7AFC0B5E47F20</t>
  </si>
  <si>
    <t>1CFAE639E27119D723DEE8D47D530E44</t>
  </si>
  <si>
    <t>AFD46AC4549E53DC2D92BCC067D415FA</t>
  </si>
  <si>
    <t>9F01E27D3CAD5A2548BC4ABAFC8B3626</t>
  </si>
  <si>
    <t>35ED6E5A228223F3F63A468FB883BC8D</t>
  </si>
  <si>
    <t>4BA76D8269B5CBFFED1061EE8C1B2D3F</t>
  </si>
  <si>
    <t>D3221A31B9442B62B0218C729834EDFA</t>
  </si>
  <si>
    <t>D1987F93059EF895E738451CAE6EF6B9</t>
  </si>
  <si>
    <t>10BB76767E150088F241E1DA041D9D24</t>
  </si>
  <si>
    <t>7C505BACA21C210C3BA2CA1F3EE07BB8</t>
  </si>
  <si>
    <t>09153F64283779B610AF916B7E2F041A</t>
  </si>
  <si>
    <t>922C7B8AC4CFF38CC70924FAB74363CB</t>
  </si>
  <si>
    <t>6AEB88A6297AC88BECAAA3F8458611AA</t>
  </si>
  <si>
    <t>9D63D02898BE3864747AA33A2526F3E5</t>
  </si>
  <si>
    <t>045A2EA6F00436A9661D8928127F4DE5</t>
  </si>
  <si>
    <t>A754D79B5B4854D12322CDD54DAA9B5C</t>
  </si>
  <si>
    <t>A933ACABF9069BFD5DCF742A86D39963</t>
  </si>
  <si>
    <t>AB716AC0864C751CABCF050708FB7DE9</t>
  </si>
  <si>
    <t>1FA98C14CC03D0E4B068EEBACB83DF5E</t>
  </si>
  <si>
    <t>1D8809903D21A36DD370C40A6938645A</t>
  </si>
  <si>
    <t>ECAA860C0AF5B5C026E9A88A8322BDCE</t>
  </si>
  <si>
    <t>6F0881625A9C3E8FE4A4153EFA5116D0</t>
  </si>
  <si>
    <t>3F0931638669F83E0C2506359ACA6A97</t>
  </si>
  <si>
    <t>7D6E9BCC6FE5B2DA21472B2E2DA6DF27</t>
  </si>
  <si>
    <t>1DE4E7EBCEF8717CBAB041FA0FF0E8E8</t>
  </si>
  <si>
    <t>AB241B2494FCD9B59AD197779721C6E9</t>
  </si>
  <si>
    <t>3BC9A8423BA6F8728D5C4AB1E5752839</t>
  </si>
  <si>
    <t>1CFB0940C702D9D8BCA8885533DE0B3D</t>
  </si>
  <si>
    <t>8D1891AA72D0056F46DDEC3E4462AC9C</t>
  </si>
  <si>
    <t>07DE77E62B01B1BACE9CE91F5F47E3BE</t>
  </si>
  <si>
    <t>8E4A04202EE00D319A61B257360B73FB</t>
  </si>
  <si>
    <t>EDEA8A26B2D6A789D6C55C24A2ECBE32</t>
  </si>
  <si>
    <t>A84FA115191C881DB2C2FAF3BA19D049</t>
  </si>
  <si>
    <t>334AFFD93B8AB93C056096A70B3FC2C2</t>
  </si>
  <si>
    <t>6C88B73F457927DFAE65060EF6F54A6E</t>
  </si>
  <si>
    <t>2FCA600FAB8BFB9B19682FA1A2751821</t>
  </si>
  <si>
    <t>40E51BE62531E36FB6B504E4287024DA</t>
  </si>
  <si>
    <t>3DB50F435C6973E79D3C7AAE09CC5D61</t>
  </si>
  <si>
    <t>49B4B71994081F9E218CA1F06FBF395C</t>
  </si>
  <si>
    <t>C48464AF9B8E2557EC239D579F7EBD1A</t>
  </si>
  <si>
    <t>1E32DB360A694B6AD6FCD76BB5A7F86C</t>
  </si>
  <si>
    <t>59E836E889AD5C8F3291277759023849</t>
  </si>
  <si>
    <t>1F898189BBE4C8417FAC48B4E514B5F1</t>
  </si>
  <si>
    <t>68FA9554323E819726B7B107A4B2BE97</t>
  </si>
  <si>
    <t>37A929E684D9A3E58ABE54EE4A4EE392</t>
  </si>
  <si>
    <t>9F1EAD77275CFA954993EE0BA2A9D578</t>
  </si>
  <si>
    <t>59C22A0ABD3D5C35CF3620A09D4A0F03</t>
  </si>
  <si>
    <t>ECE5243E43E4E7F6611EDADF96441491</t>
  </si>
  <si>
    <t>6F2FDADBF9D079B733DD66331B82C7D1</t>
  </si>
  <si>
    <t>A3C719F419763B835F6957A3389D1674</t>
  </si>
  <si>
    <t>8D141BE0EC14FE27E31B082B75FEB737</t>
  </si>
  <si>
    <t>D6C27CAB2AAFFC8F4043B5EBEB0DD230</t>
  </si>
  <si>
    <t>0CFBF0E9F4756101CD1B5AC21D187CCB</t>
  </si>
  <si>
    <t>0DBFD746C6B54F44E064E73C7E558B66</t>
  </si>
  <si>
    <t>87CA552599BDA12F3F01212C936377D6</t>
  </si>
  <si>
    <t>0A398EDCE7FCFF8E099D89F67DD15108</t>
  </si>
  <si>
    <t>86549E210671F9C8C9AD98808649AD1F</t>
  </si>
  <si>
    <t>121C016FD9203763877CC1F906F8D5FC</t>
  </si>
  <si>
    <t>1FE50A1E086CE74B4A4368CD358D2FA9</t>
  </si>
  <si>
    <t>B5422BCDD64F064F4D02C4984DD7C5EE</t>
  </si>
  <si>
    <t>5C9EC977EEBF934158F34CE80BDF092F</t>
  </si>
  <si>
    <t>388675ABC573D4506862EC4CB5BF63E5</t>
  </si>
  <si>
    <t>563EEF7B7CBC37B98A2D68913B0B20F8</t>
  </si>
  <si>
    <t>221FBE45E5A2BF2DD207551C2E46223E</t>
  </si>
  <si>
    <t>E6A85F6359F16492B7EDF4A61ECBBF37</t>
  </si>
  <si>
    <t>CD68E4B7EE94FA9647148A88CBF7865F</t>
  </si>
  <si>
    <t>92D79AE61E43FBE5E236FD5624FEBE6B</t>
  </si>
  <si>
    <t>FF42870D8907F3CA9D9FAD9F918A931E</t>
  </si>
  <si>
    <t>CCBF0FC57C1966790387EA22FBD71097</t>
  </si>
  <si>
    <t>22E47067BE234BCBB1165D1131DA36B9</t>
  </si>
  <si>
    <t>374AC36161407576ECF978A24BC3FFD0</t>
  </si>
  <si>
    <t>59D8D1ADBD7CEB997A07AF40FF77BD3F</t>
  </si>
  <si>
    <t>D21A4A8670CB026FD3AFDD0522CECC53</t>
  </si>
  <si>
    <t>EA443A5B6943FD14BFA327F91B0BBDB7</t>
  </si>
  <si>
    <t>5C504B8EE251BEEEB75CC88DD23A7A5A</t>
  </si>
  <si>
    <t>B204CC67B6C327660E49BC9B5D1AA55D</t>
  </si>
  <si>
    <t>9F1868669A963D79AE07D73E2145C1C7</t>
  </si>
  <si>
    <t>EE0760E2C3FF51939AF6A917232C46AE</t>
  </si>
  <si>
    <t>62850A6399FFC1A640BA80C3952BE118</t>
  </si>
  <si>
    <t>8A30A63AF4ADBD7CE0A437DF42618B19</t>
  </si>
  <si>
    <t>F8B99A1709263C1CD0FBE3F004F03A18</t>
  </si>
  <si>
    <t>DE316FFF0A4690FF8937251075C393E8</t>
  </si>
  <si>
    <t>0F7F75AB5F829F888FB30748C4989051</t>
  </si>
  <si>
    <t>1D8AA4FCF73513D2405DBF39B4AEE779</t>
  </si>
  <si>
    <t>BD11077D1E8031D12B3F1DC39CF277C2</t>
  </si>
  <si>
    <t>22EB6AD719C76071142717F7EE365EC0</t>
  </si>
  <si>
    <t>1408FDCB595C4931A0D4CCF7A92AB9E7</t>
  </si>
  <si>
    <t>DCB9B27931C7B5ED6A949A3FF5126FA4</t>
  </si>
  <si>
    <t>F5C44B0A135ED9E9E7C7D845A889789B</t>
  </si>
  <si>
    <t>31D1E46F7ABAEA17B80AFF4EB2AA16FF</t>
  </si>
  <si>
    <t>A9550A6BFB49B57DC5415645F425C451</t>
  </si>
  <si>
    <t>6EF18DFA45D52EFD910EFA7B70700A27</t>
  </si>
  <si>
    <t>489DD6A140AA6D4039999697C11EB201</t>
  </si>
  <si>
    <t>4130F6F8296AF81395A841AA56F2C159</t>
  </si>
  <si>
    <t>5D4E17C0BCE048D69574E5AF3DBF6347</t>
  </si>
  <si>
    <t>6D95663EAF6CC511B1804AC76FE565F1</t>
  </si>
  <si>
    <t>5B599190E6D32B332E1AF6E23D2C42C1</t>
  </si>
  <si>
    <t>38475E0777F34C6D4EFCC0497221957A</t>
  </si>
  <si>
    <t>3EB17489D4F12DACFFBEE855F77224C4</t>
  </si>
  <si>
    <t>0CE08E58BF29EE93515A5B9CEFB11E07</t>
  </si>
  <si>
    <t>D9A0ED1E02F2C5F4673FFC88DEA51579</t>
  </si>
  <si>
    <t>D5CCF5BF7B4D3D7C7AAA45D173440245</t>
  </si>
  <si>
    <t>8932C958C8BCAB28F46912F11270DB75</t>
  </si>
  <si>
    <t>48B5200FD6E6C560EA6084C51EF99768</t>
  </si>
  <si>
    <t>5DDD8DDBF25A0F9087AAC90449DF4739</t>
  </si>
  <si>
    <t>BAC2CE651B0C26AF55DEFFD737C335EF</t>
  </si>
  <si>
    <t>093EC72D26FB30DCDCCD4A2A1808A223</t>
  </si>
  <si>
    <t>9660672F1AE26EE2A1A822D42A3EAF06</t>
  </si>
  <si>
    <t>45F0DA639D8DFF522CACE09F9FF52196</t>
  </si>
  <si>
    <t>E65BF3B7D3BFDC93A8B4D21F73F4C140</t>
  </si>
  <si>
    <t>C5400AA875AC1E42A3900F31F0AC81E6</t>
  </si>
  <si>
    <t>BCB3752F5E4DC1BABF7A2BADA9E3AEC8</t>
  </si>
  <si>
    <t>5629F4102DEC40E137555DFBB7B4BFA7</t>
  </si>
  <si>
    <t>B52B59131E8D5FCDBF4005C624D02A52</t>
  </si>
  <si>
    <t>70682BEBFEAACE96ABFADF76B07129E9</t>
  </si>
  <si>
    <t>A674B6D427EDD8E3B78FF72768ADCC83</t>
  </si>
  <si>
    <t>3B633E7B17D8675CA8BF2938FC234585</t>
  </si>
  <si>
    <t>BF30B0F6BB09787464FA2D2D0A3F3B19</t>
  </si>
  <si>
    <t>62F62C6EA825A73E6C9D11638010EC26</t>
  </si>
  <si>
    <t>26CD134B658C1B241C75A0AD1BA0F8A8</t>
  </si>
  <si>
    <t>F7361F3EA358932D4AFE2F8200925A3A</t>
  </si>
  <si>
    <t>44E920505A1E5E685611BEB56D24B457</t>
  </si>
  <si>
    <t>E73581A306BBB204D60A9D5B310DA088</t>
  </si>
  <si>
    <t>E900F2F34B0AA1FA5B390540D6192CD3</t>
  </si>
  <si>
    <t>AC783260EA84419EA7F145DAFCBC56E1</t>
  </si>
  <si>
    <t>589211E6928059AAA4DE5103D4EABE4C</t>
  </si>
  <si>
    <t>65F8FB76B249EB91AAA32384AB0A055B</t>
  </si>
  <si>
    <t>80667BC7B72CFF25AD0E44BA66AEED7F</t>
  </si>
  <si>
    <t>D4FF058A1B06AD27B60B8C2DF9E2DC19</t>
  </si>
  <si>
    <t>BE4F263EA9F3D5329F6236020E499C84</t>
  </si>
  <si>
    <t>EA2B1BDDBE615A26BDCE2D274FD57701</t>
  </si>
  <si>
    <t>5AB6EB1EAB29B580E1379602B5A08582</t>
  </si>
  <si>
    <t>A1C411258C316232C137CFDA5C63E503</t>
  </si>
  <si>
    <t>97DAB3147975ABA7D399625B7318B797</t>
  </si>
  <si>
    <t>BDC9122C2B3AC6BF89F7CF3D90BC4645</t>
  </si>
  <si>
    <t>353D6DD76105A21A38D6848CA6743589</t>
  </si>
  <si>
    <t>C1DE07ACC4868D3B9840098E52ED2B99</t>
  </si>
  <si>
    <t>B0387879F98E182AA0B0D4460FA3228D</t>
  </si>
  <si>
    <t>C8F12E5BB0FA37D462511F2DC22A0400</t>
  </si>
  <si>
    <t>6A86938E6051781E64684FBFA3B29108</t>
  </si>
  <si>
    <t>6231A6B7B43E50308B308D8624F64D2D</t>
  </si>
  <si>
    <t>CE8EFD89CD7656E31EF8F635B02DC102</t>
  </si>
  <si>
    <t>3705FCFE69D41F7DD2CEE882943C64BD</t>
  </si>
  <si>
    <t>6D1CF2A5BB9077C9D5920B7AAFFA7904</t>
  </si>
  <si>
    <t>F95B90533E960B0FC16B42921590596A</t>
  </si>
  <si>
    <t>3869BC7C952AB5BE5CCD8DF87FDBB493</t>
  </si>
  <si>
    <t>AB4EE88E27D8733BE8F6DC15ECB29C5E</t>
  </si>
  <si>
    <t>FCEC87BA9A38F9B51D0A680D47FC7950</t>
  </si>
  <si>
    <t>0F3551A755E9E6865D97203883AD5943</t>
  </si>
  <si>
    <t>F51F4B20351F54626F42988C49813FDE</t>
  </si>
  <si>
    <t>447FDD4AC5293D51C560CF994B04924A</t>
  </si>
  <si>
    <t>5C3E5035E1CDA475BB525CBBD7697257</t>
  </si>
  <si>
    <t>E5F11A026E5FCB4A660435C1FB02139F</t>
  </si>
  <si>
    <t>0C89C2193C623CFFFE8D00DCF2F00809</t>
  </si>
  <si>
    <t>910ADA6F018AE3F15C7BBF61955E38E2</t>
  </si>
  <si>
    <t>AEEB79B47C0E4FD83650C104FA308BD5</t>
  </si>
  <si>
    <t>77EBA4FD0DDBA5D39FE7B7ECFD9929DE</t>
  </si>
  <si>
    <t>65AF105474C934FB559C2845C27E4EED</t>
  </si>
  <si>
    <t>2B84D7C4D51A48B1D84AE2656F6DB8A3</t>
  </si>
  <si>
    <t>D576F78B6DF2B2D3660DA56CD507DD1D</t>
  </si>
  <si>
    <t>060CD1DF4D94B83839A1FE4BB46AB39E</t>
  </si>
  <si>
    <t>65003DD951305D7A42714B494AE09974</t>
  </si>
  <si>
    <t>1C077EF249C9A0FEC476A9B7864DAF3A</t>
  </si>
  <si>
    <t>65B30C38A517FCDBA7683EC8DDE38120</t>
  </si>
  <si>
    <t>A356B22F22AC55F9E8463C4BF27725F3</t>
  </si>
  <si>
    <t>9D882E1D1CA43DD8412809D787276755</t>
  </si>
  <si>
    <t>3E89747A0BD8CD301DC393D8EE614B9D</t>
  </si>
  <si>
    <t>08FA55870FB3742823D4D73800B4CED8</t>
  </si>
  <si>
    <t>E28962109AE84B31C417C4850FCE9888</t>
  </si>
  <si>
    <t>CDD53C72F303F1B370DC0B5AED5010A6</t>
  </si>
  <si>
    <t>B48971214413FECC54CF6528832C0AE2</t>
  </si>
  <si>
    <t>1A77ED947F31F112E95EA565C2116F75</t>
  </si>
  <si>
    <t>3A132E545286FD80FD13E960C87EC9AB</t>
  </si>
  <si>
    <t>541A65BA2246AD875D604856E804A82A</t>
  </si>
  <si>
    <t>3DA78752D72171F95AF154D33B6C102D</t>
  </si>
  <si>
    <t>0AF1A48E62AE08828A9052844DBC5C7E</t>
  </si>
  <si>
    <t>568E7ECB1991BFE6030984F9744C4CAF</t>
  </si>
  <si>
    <t>D1FB743CF546DD25E8EC7B526A721F4F</t>
  </si>
  <si>
    <t>B081A4C488FC59CFEA061CCC1E327C06</t>
  </si>
  <si>
    <t>365F75282C7B258F2AE4ACE717D886F0</t>
  </si>
  <si>
    <t>DED47B657C75272C1EEFF04EBC57D2F7</t>
  </si>
  <si>
    <t>0D2EEA938995492AEFCB802251C37330</t>
  </si>
  <si>
    <t>FAB97CB5728B8ABFB5305306A5934FE5</t>
  </si>
  <si>
    <t>E2D57CC1C230A483D14CF36AF4643AD3</t>
  </si>
  <si>
    <t>9AA6C0DF272D02675B1340AC57808350</t>
  </si>
  <si>
    <t>A7A4B995C3E3A141A11F6F6DB373D5CE</t>
  </si>
  <si>
    <t>88243CEB6C3DBC5933D9DF33A05AAAC9</t>
  </si>
  <si>
    <t>E1B2286CEF3AD60A69A9343AC6CDB627</t>
  </si>
  <si>
    <t>CD53FFADA78DD604331646D573DBA3C3</t>
  </si>
  <si>
    <t>BFE412A8E4F49B479141EAF74E03BF28</t>
  </si>
  <si>
    <t>0DA9B37EEB2925A400AA83BEC919B222</t>
  </si>
  <si>
    <t>02AF7B40A3C913CBBFFAB05D948EA463</t>
  </si>
  <si>
    <t>9518A806EAEAA8B194E67E49FA4EC073</t>
  </si>
  <si>
    <t>B1DDB9263E9CE05C7C352F821078BCBD</t>
  </si>
  <si>
    <t>AA30495A9FB2C8D66492AE080FEF4C1A</t>
  </si>
  <si>
    <t>1029825E27B81690630BFF012C4F3823</t>
  </si>
  <si>
    <t>78BDDD2A07EC65DFEECBC0A20201FDAB</t>
  </si>
  <si>
    <t>9713DB399CDED086DED79AC15FC04434</t>
  </si>
  <si>
    <t>95483B6D7FC947558489517A375609EA</t>
  </si>
  <si>
    <t>A5C72487E56F7A32E7811B3D02B61195</t>
  </si>
  <si>
    <t>83BD7E59441E9ED6F0A73D745AB6CC12</t>
  </si>
  <si>
    <t>E4E3C3FE62B45723E607BE0160DBF87C</t>
  </si>
  <si>
    <t>F097EFD00A02A5C9C45B1924E258154D</t>
  </si>
  <si>
    <t>E28198F48B310AE07B835015CE6903E1</t>
  </si>
  <si>
    <t>192668AE9BBB0E877816C929CFB9103A</t>
  </si>
  <si>
    <t>BA96097A00F61B707698D6297526842B</t>
  </si>
  <si>
    <t>010DED2A2B1128D783D9D1F4A19D13C3</t>
  </si>
  <si>
    <t>C6E10A98FA184175861BB5AF2ED5D335</t>
  </si>
  <si>
    <t>85DA572FCEBAE7F61B860277BE0D262D</t>
  </si>
  <si>
    <t>9C18F50D3E9B537CDDB25565E41D930B</t>
  </si>
  <si>
    <t>15E7F321B3A3CC6C862A1FCCC9EAAB91</t>
  </si>
  <si>
    <t>2035AB7F5F2EE03A7AB35CF740844EB0</t>
  </si>
  <si>
    <t>561604847AF50069042F88D222C93599</t>
  </si>
  <si>
    <t>9704BAC4745CBABB2941A2F6B957A6A1</t>
  </si>
  <si>
    <t>B7DCEFA2DD9E6DF1C14976CB9C2991B0</t>
  </si>
  <si>
    <t>C4690CB3F141D5DF51868643E16DF45A</t>
  </si>
  <si>
    <t>EC7AA1BAE44DE7C3C29C6B66A74DD236</t>
  </si>
  <si>
    <t>F8892D1DCAA15FCC139B250680DD9994</t>
  </si>
  <si>
    <t>764976CDA5F75A10EB5DC7ABE293F10D</t>
  </si>
  <si>
    <t>9C3C5418ED3143BF2B6710F80B8D9FF6</t>
  </si>
  <si>
    <t>E8D7A5961B11C76B913C50558D18BE0A</t>
  </si>
  <si>
    <t>DC4FB03780CB84878411A4355E7B907B</t>
  </si>
  <si>
    <t>BCB6272E4EF992C1C9CDA7FDEC187653</t>
  </si>
  <si>
    <t>AE4FF27DA7C335725CC7BDD948C95E4E</t>
  </si>
  <si>
    <t>84C007CF947BFF75009F2503CF805402</t>
  </si>
  <si>
    <t>4C16A1FB6BE5BB3AB301627BCC414EAF</t>
  </si>
  <si>
    <t>0DFFACB1EF36A6D22EE31B66EC86F6EF</t>
  </si>
  <si>
    <t>DBB6D32DF099276C69833063F04D56E1</t>
  </si>
  <si>
    <t>FE4ACE7B853E8DB9E542DD276443E44E</t>
  </si>
  <si>
    <t>A9ECD09D4EB8BA8F1354CDF3B97DF498</t>
  </si>
  <si>
    <t>E13F9669EFF9B56270EEC6DDB47BA645</t>
  </si>
  <si>
    <t>5082FEE3FFE506DCC449BB1E87962093</t>
  </si>
  <si>
    <t>E854FE5F9883913187824E775EC4C693</t>
  </si>
  <si>
    <t>FEA057BD29B09D97AF16C48B2A46F9E7</t>
  </si>
  <si>
    <t>60FE5CEEE03AFE965078E84A8CA3C533</t>
  </si>
  <si>
    <t>33F0ECDA884DA2302FF0A42D1C3AC024</t>
  </si>
  <si>
    <t>F5F5A7AD44C9EFEA9E36AED0C2FCFAFD</t>
  </si>
  <si>
    <t>2B10238764BF3E8A2B9AFE228DC8029B</t>
  </si>
  <si>
    <t>E5E810FB6607C30E2CD682F3B6C287FB</t>
  </si>
  <si>
    <t>462556FCD3C4ABAB8FE731DFED4DA31A</t>
  </si>
  <si>
    <t>61043227D2129727CD6E8289143C406E</t>
  </si>
  <si>
    <t>C0834B4BB06205691336717AE22B6BFB</t>
  </si>
  <si>
    <t>11F915AEA33B624FFE15C597D9C5FD12</t>
  </si>
  <si>
    <t>E1384C34A9BD3F34E57A10BCDB211E8A</t>
  </si>
  <si>
    <t>856360E61DEB2B9EA39706B30F4B32F1</t>
  </si>
  <si>
    <t>FDFFCCB78E712CD1B3CC39869C3DABC5</t>
  </si>
  <si>
    <t>4C725BD98AC82E26B26B58D69DA6DEB9</t>
  </si>
  <si>
    <t>24E5D067C7ECC8817FA20286135180CF</t>
  </si>
  <si>
    <t>F54A6F5B2BDC1B23A1EA11663861275B</t>
  </si>
  <si>
    <t>7D566EDC02908EF42EB00249CAD0D8A0</t>
  </si>
  <si>
    <t>73BCF42795F4F284F195BAC4F9036425</t>
  </si>
  <si>
    <t>D18D68FD06680C75ADC201722B1F5461</t>
  </si>
  <si>
    <t>753E923BFEA5E010359A07C951EAEEBE</t>
  </si>
  <si>
    <t>863678EC59B30A0C7BE1458B6DECCB29</t>
  </si>
  <si>
    <t>89BE9E80394BA890FF0C854207F00CD6</t>
  </si>
  <si>
    <t>19E7274828BC793117DC34A98D59EBB0</t>
  </si>
  <si>
    <t>8F59FEC4B8B34FCB6C553E56AFD7A245</t>
  </si>
  <si>
    <t>F3D40AA9310F6E9BE59DA0A66866F719</t>
  </si>
  <si>
    <t>EFC3B797737DAF754BC514AAC7414A34</t>
  </si>
  <si>
    <t>C560F3CF46157563BE6B663DD0602857</t>
  </si>
  <si>
    <t>EEE6BCE0E62B5CC2858ED7CA275A0142</t>
  </si>
  <si>
    <t>1B3B16DE868D2DA39B20B74997897848</t>
  </si>
  <si>
    <t>493EE10FAE9912CD5898A1408BA4F6B3</t>
  </si>
  <si>
    <t>7F267A7D06DB729D8CE9A6544CC010CB</t>
  </si>
  <si>
    <t>688F73774BCB1DF2C298DE37FE5BD137</t>
  </si>
  <si>
    <t>01EF66F481C50898C88154072C45813D</t>
  </si>
  <si>
    <t>49632DBC89A5BED945E65D83573986E9</t>
  </si>
  <si>
    <t>3B503AAD1986EA8E376449C3E75BDEE0</t>
  </si>
  <si>
    <t>C6233E59E7DE1A12C28C9CEC29126117</t>
  </si>
  <si>
    <t>3E62B2773C3EF2F364DABF0AC034C6B4</t>
  </si>
  <si>
    <t>FB64FBCE85990B3B3D82605F16494E91</t>
  </si>
  <si>
    <t>76F461059B07B63A2AD72D83B7CE91C0</t>
  </si>
  <si>
    <t>B82C83F160AB5A8BCE0667A53734ED32</t>
  </si>
  <si>
    <t>2098B3BD7EA2F3A911D4D51C6E0737F9</t>
  </si>
  <si>
    <t>5297D40ECC6430D21A38901AD0A5A3A9</t>
  </si>
  <si>
    <t>A23F49B399F96A04BD539BCC44CF1687</t>
  </si>
  <si>
    <t>DBD57F6861435116EA1C6E52167C9B63</t>
  </si>
  <si>
    <t>6521A164B87C31536ADE66559734CEBC</t>
  </si>
  <si>
    <t>7651DC4ECDE5751FC050DE0DF802735C</t>
  </si>
  <si>
    <t>CF21ABA270801E6886CABEF0B95716C0</t>
  </si>
  <si>
    <t>4CD54FD901B7099E25F20A4F3203859E</t>
  </si>
  <si>
    <t>10CDABB34A12E287D10FB8C46736DA9A</t>
  </si>
  <si>
    <t>A952D0C49331324DEF12DEFFB2C532B4</t>
  </si>
  <si>
    <t>A8CD8B1C063A852AF2805BD324188B6F</t>
  </si>
  <si>
    <t>0AA8A006642BF458B5DF9632762F93AA</t>
  </si>
  <si>
    <t>8128F14B6D40B69A36420CD4148EFADD</t>
  </si>
  <si>
    <t>4914A3FFB1F681410468063237F3FC83</t>
  </si>
  <si>
    <t>9F3476A66AA39D7A085FC4651D00F9D5</t>
  </si>
  <si>
    <t>176A89C6DEEA37DBF7F867B66C4B2204</t>
  </si>
  <si>
    <t>8424518C982BDB3EA8FD9BD5DD17CBA9</t>
  </si>
  <si>
    <t>2481FCA9F1BC3865155334D6845EAADB</t>
  </si>
  <si>
    <t>BE88DFCD7D5ABB699128A7BA173EC209</t>
  </si>
  <si>
    <t>B31DB6CB078510DCF185475E82A2BDB1</t>
  </si>
  <si>
    <t>EB31CA638ED952AE07E74326DA7A15E9</t>
  </si>
  <si>
    <t>8D5322957A2A4057C00DD11D853A75F0</t>
  </si>
  <si>
    <t>6CC7F705297101F87467A45187A17D8B</t>
  </si>
  <si>
    <t>AA1DF1CD5B5BB7A49D2E40414F78987A</t>
  </si>
  <si>
    <t>78F909ACF8017273B81E2B0C73A98B1D</t>
  </si>
  <si>
    <t>450B5D55D9541DB2218D1F08797A9DCE</t>
  </si>
  <si>
    <t>BA272B84469107C81D0982AAC28A7323</t>
  </si>
  <si>
    <t>1B41C0EED157B04F7B95319436751895</t>
  </si>
  <si>
    <t>274B087D4CE53B83E1D116C3D12CF178</t>
  </si>
  <si>
    <t>EAF3E8542A398087DA5C7CACD7E8FCE5</t>
  </si>
  <si>
    <t>3DA7109D37EC66A1EA73086A0FAE7255</t>
  </si>
  <si>
    <t>69D59735F09DBECDF91B01B4F860E2B9</t>
  </si>
  <si>
    <t>6283460AB873A5C0725D6152FF01D656</t>
  </si>
  <si>
    <t>258C969B0E5572A74E4A8DE80C8C6CE2</t>
  </si>
  <si>
    <t>280C2B024608FB6F7823C340FBD566B7</t>
  </si>
  <si>
    <t>E30F1E34DE542981A69402289768D8F0</t>
  </si>
  <si>
    <t>3432E500606094C0163BC07E226B285D</t>
  </si>
  <si>
    <t>613B915FFC6EE917B9BB084C8A027D08</t>
  </si>
  <si>
    <t>48E97B9BA6167CBCB97CD5786492B3F4</t>
  </si>
  <si>
    <t>3C7CD658C0DA2D943DD6AED74838BBFE</t>
  </si>
  <si>
    <t>54CB87C576FF12BB41D0A754A2CA72D4</t>
  </si>
  <si>
    <t>F237E56CEB9A9785047408B465509BCA</t>
  </si>
  <si>
    <t>554F0FB17EFE7F9DD525554A4F500A11</t>
  </si>
  <si>
    <t>396189BAF6FDC7A28840668A612C9FB9</t>
  </si>
  <si>
    <t>AC275EC5B9FB9AD631D8E6A027A94054</t>
  </si>
  <si>
    <t>54BBF6EDDC3B72E517ED62A48963E7C4</t>
  </si>
  <si>
    <t>71B04AAC6306E3FAC1DC8A5217A3708A</t>
  </si>
  <si>
    <t>5EBE040C66003238BB2E20DF70F4B88A</t>
  </si>
  <si>
    <t>2D5899240517B5E355D8E77CF04AB59E</t>
  </si>
  <si>
    <t>23A07DE2598D68EF25F1633A4B6D1E8B</t>
  </si>
  <si>
    <t>1615B6280FA448875BE0EE313FC8B501</t>
  </si>
  <si>
    <t>F2D47669692C2A52FF0E9B03CCD7EB90</t>
  </si>
  <si>
    <t>86410FCD68478F448F2C454DE26B3212</t>
  </si>
  <si>
    <t>83387CB4768856A1C8E7151EEFCC193D</t>
  </si>
  <si>
    <t>C49E5415BBD492ED6F0AF640E12CED27</t>
  </si>
  <si>
    <t>D83A58A47E1B142499FC6BA1785A5C98</t>
  </si>
  <si>
    <t>3A5DD4E92C7BB221AA78ED6F661AF9DA</t>
  </si>
  <si>
    <t>B6D4A0E9B2FDD5DA10355A3BD2D86FCC</t>
  </si>
  <si>
    <t>EE19028210AAE979C55FF27AE197FB00</t>
  </si>
  <si>
    <t>FEB01104E3C45A9548237A3017458E73</t>
  </si>
  <si>
    <t>7F5D2506BBEACF27EC246CBADCE0CD7C</t>
  </si>
  <si>
    <t>014299471253AA1B9C73359EB6B4F5BD</t>
  </si>
  <si>
    <t>48DE7D0E64B2913FDE9A81EAF7726957</t>
  </si>
  <si>
    <t>6166BB350805D5D177804F5CC79A5F5C</t>
  </si>
  <si>
    <t>C62F44DEA2C5F00D5F81A874E874FD21</t>
  </si>
  <si>
    <t>A2CA40C62CBE1414D425CEAFAB265EB6</t>
  </si>
  <si>
    <t>A726AC855134E7198A23C9CE89D429AB</t>
  </si>
  <si>
    <t>E43B6F46CC3F0663DBBEC2634EEC2DEB</t>
  </si>
  <si>
    <t>27C7ECE933B81A7F881D5454BABD05B1</t>
  </si>
  <si>
    <t>E64360751ACA7FB3B70B1B4F282AA08D</t>
  </si>
  <si>
    <t>EF2C2EF2C100F81CEDFE863132011328</t>
  </si>
  <si>
    <t>3B2406595F65FF7A3203390FEB972DE5</t>
  </si>
  <si>
    <t>B9BA91EF480AF876E781FF7CF45CF318</t>
  </si>
  <si>
    <t>EBD626E51FF265F323EC616B7605A39C</t>
  </si>
  <si>
    <t>141CB0982528AF76672E3FD2545C19A8</t>
  </si>
  <si>
    <t>79348B1F2805986AEF25FF963413739F</t>
  </si>
  <si>
    <t>51DD833C80E8B855846100C896A3D527</t>
  </si>
  <si>
    <t>9F625D461144C54DABE0CD697014D29E</t>
  </si>
  <si>
    <t>FFECAACE0EF6D2DD08E3C5500E113AE2</t>
  </si>
  <si>
    <t>E6A1CCF575CD88BEACAE0B3AA805F257</t>
  </si>
  <si>
    <t>B5E9FC98BC7D462323D0AA6FD64FD079</t>
  </si>
  <si>
    <t>89F0A295147B9D505B9D89768C328506</t>
  </si>
  <si>
    <t>BC7A8C626C488FAFCFDEDA3D5518E505</t>
  </si>
  <si>
    <t>DFD4D403C380830D973B6530639AB0B4</t>
  </si>
  <si>
    <t>F410BE317B3444A74135FBE9AFFEA3CA</t>
  </si>
  <si>
    <t>3F9570D2AEAE9AF3C56AE4A74D1F3845</t>
  </si>
  <si>
    <t>6814DD3185AA8ABBBD6195B27A6E95EE</t>
  </si>
  <si>
    <t>63E4399ED41DFAB89FFA9B94E86118CC</t>
  </si>
  <si>
    <t>EDFA5979E03035C89CB1AF4F9660A1E1</t>
  </si>
  <si>
    <t>2EC6845282C4549D071934E3D38189C5</t>
  </si>
  <si>
    <t>9F1E92E4B8ACE011F797A867D739FFD2</t>
  </si>
  <si>
    <t>3C489F6794136BC0B4ADF6AD464BC129</t>
  </si>
  <si>
    <t>E6881C7700E452570DC76C63A6E1E539</t>
  </si>
  <si>
    <t>1A7D0BB839F2C8B34FB906AEE9CF179A</t>
  </si>
  <si>
    <t>09B7B560AFE0CE40B190E02694DA9B35</t>
  </si>
  <si>
    <t>5DE660E25F6A1DEC690692B4A65CF134</t>
  </si>
  <si>
    <t>B8DCA55F43FE4A32270BB5BEF15737E3</t>
  </si>
  <si>
    <t>7C2A53602B9FC43BDFE4335CCD14299D</t>
  </si>
  <si>
    <t>94D82D64B7B18BF5AE57E634F025B5B8</t>
  </si>
  <si>
    <t>21CDFE480AF30D1FD72DA54EC6E6EA91</t>
  </si>
  <si>
    <t>82075FACB9E33454B8720D78EA2B4F58</t>
  </si>
  <si>
    <t>08C06BE89CD46DA4C7374C3E60DE12F0</t>
  </si>
  <si>
    <t>6BAB0475DCD90B7B072369A79AD501DC</t>
  </si>
  <si>
    <t>3A185C7F4F555092D83B21A37BDB1567</t>
  </si>
  <si>
    <t>085AD16828E42B4A690D93F6E9A647BF</t>
  </si>
  <si>
    <t>ACA4B16189789F997051080E18BCA8FE</t>
  </si>
  <si>
    <t>F4C2E77FFEC4815C525F8A1DC95B046D</t>
  </si>
  <si>
    <t>A93DA13944A470B864D2AA12A0E48BB6</t>
  </si>
  <si>
    <t>B9086DAAEA0E978ECCF2B0A32C3BADA5</t>
  </si>
  <si>
    <t>54592F04063771A5B979960775573F7E</t>
  </si>
  <si>
    <t>5AC697CC6A08A0CF89ED282DFEF21FE4</t>
  </si>
  <si>
    <t>A0A736BB2883A02AC06D8826C429A3B5</t>
  </si>
  <si>
    <t>CBEEA947768DC43A9D44AD6AB424E02B</t>
  </si>
  <si>
    <t>71B0B7DF90FE03580A4C847E35ED7CC4</t>
  </si>
  <si>
    <t>052F8F69BEE45A10F7C72EAABB9788E1</t>
  </si>
  <si>
    <t>62AC95A91A2EC6B5D7112AC952033F5A</t>
  </si>
  <si>
    <t>D60A6ED52C69C0D65588D7E865172652</t>
  </si>
  <si>
    <t>19EF1CC93415B22513B58CC39B240708</t>
  </si>
  <si>
    <t>FF0C5C9BADA7ACE0357CC348B53BCE99</t>
  </si>
  <si>
    <t>8ED5E5F34AD799B4AD06C674A56E760D</t>
  </si>
  <si>
    <t>C88052C391F6D9D57C1B93F6DD0BFE42</t>
  </si>
  <si>
    <t>6F165433033845A84722C5752668528E</t>
  </si>
  <si>
    <t>A4D352AF682B091B73DBBE64178C4A89</t>
  </si>
  <si>
    <t>12B74045214480860E6284FD1E3D9CF6</t>
  </si>
  <si>
    <t>0A1D31B8DEF2EBBB2028FAD8FA244D59</t>
  </si>
  <si>
    <t>21B7F5623DF2CCF932E56C838C1473D6</t>
  </si>
  <si>
    <t>25F28A26610707653E6A8D97D3DB71B7</t>
  </si>
  <si>
    <t>693F654A8D3ACFA1E9D60C11DEB18A1D</t>
  </si>
  <si>
    <t>BC77CFCA3829EF7586EC67ECDFE95B41</t>
  </si>
  <si>
    <t>EF6E0264E30C2859D7810B6BB7D600B9</t>
  </si>
  <si>
    <t>561284347B12C556C2D79362C0DD3E63</t>
  </si>
  <si>
    <t>7ADB09D2BD7B52C4A268E491ECE37FC7</t>
  </si>
  <si>
    <t>8DC137C3108D21D44683E83A3F9F6CAD</t>
  </si>
  <si>
    <t>86D3121C7EFC802D8F40AA31758C59E3</t>
  </si>
  <si>
    <t>31D292954E4F918FD2A6F6E2B97B3B7B</t>
  </si>
  <si>
    <t>83707F1658DB6F5A4A3D6A7B12EDCA34</t>
  </si>
  <si>
    <t>3D464C58B8E1F76BF06C25485EF16601</t>
  </si>
  <si>
    <t>87BBE4B751C6D7646A110E9A92D6A33B</t>
  </si>
  <si>
    <t>08FC82F8E57E4184C906BE60AB40AB6F</t>
  </si>
  <si>
    <t>F931E1CA9F16E00FD971B67ACBF9BBB5</t>
  </si>
  <si>
    <t>43261EF44689E5428D69E55F0401B117</t>
  </si>
  <si>
    <t>1CFADD08B3156B1CBB4F2CFED3DC6BC1</t>
  </si>
  <si>
    <t>26CE16FA57845A1155AA0436218B9406</t>
  </si>
  <si>
    <t>555ED83C3C8D1361C95BB0D53A37C60A</t>
  </si>
  <si>
    <t>5B56B685B098096A09F54C8CF548DCA2</t>
  </si>
  <si>
    <t>4FEA99150811A3C908CEA349C5A1891E</t>
  </si>
  <si>
    <t>28546328E0B26E0392218A8438BB8018</t>
  </si>
  <si>
    <t>F18F4C1579323D48F5FFE965327FA367</t>
  </si>
  <si>
    <t>3D1066D7CEB9767EAEF7DE83529DC432</t>
  </si>
  <si>
    <t>9DC3D28EA2C67AF3F49DD8BFAC420784</t>
  </si>
  <si>
    <t>D05D0F73819F1675CE99F24A5706CF54</t>
  </si>
  <si>
    <t>2C129B3C4CBACDE015FCA3208C62F3FF</t>
  </si>
  <si>
    <t>12CAE47C056E9FE5F10491715B438C09</t>
  </si>
  <si>
    <t>1E912F90C741EFCF3403592876E8B13E</t>
  </si>
  <si>
    <t>E9E77BA62D3CE0F56B54978F6C0A46FE</t>
  </si>
  <si>
    <t>13475762A7444BFF707BEF536C4D7E8C</t>
  </si>
  <si>
    <t>6E7A26EB420F68382C0A48A9013BCAE2</t>
  </si>
  <si>
    <t>AED2E667417247B1E4ABF151B4895046</t>
  </si>
  <si>
    <t>E04FF548B2F360A93B2FC6D4F6DD208F</t>
  </si>
  <si>
    <t>695823136970D9B478E78273A888EA8A</t>
  </si>
  <si>
    <t>E9F0651005F67A5D07BD5945B4DE3698</t>
  </si>
  <si>
    <t>689C9B5B6683103018884AE6108A005D</t>
  </si>
  <si>
    <t>2F587A716CA0B03B9EAF6EEB414881C6</t>
  </si>
  <si>
    <t>0EE9E01A829496452EBF93FB914146A4</t>
  </si>
  <si>
    <t>70B1F3962316D5F3485E1A93EA91C670</t>
  </si>
  <si>
    <t>710571B7E0389B5D2E4089215FE15566</t>
  </si>
  <si>
    <t>F9599D7D5E96EBD2AE3260B582CF2C4D</t>
  </si>
  <si>
    <t>0DB5BB7093E46452943AA7A7356900D7</t>
  </si>
  <si>
    <t>8178A1F682D240366B7EB74F73192370</t>
  </si>
  <si>
    <t>03DAC7E5847B3DD2FE37CAFED028C4A7</t>
  </si>
  <si>
    <t>DEB640C879ECDD3A66AA26AC1FD08A66</t>
  </si>
  <si>
    <t>237C6FBA1917A7CE1FA090CA28D7DC94</t>
  </si>
  <si>
    <t>15F5AFA0CDDC06DD632BCC0C742C39BC</t>
  </si>
  <si>
    <t>6F0A38EC1E963A9A587330F3B91687F5</t>
  </si>
  <si>
    <t>80916F747FAE968BADE225801E75DA6B</t>
  </si>
  <si>
    <t>BB74C313A2D942B24C8B3764BA6EBCDB</t>
  </si>
  <si>
    <t>3F8A98B9F37DF0E295E14C7C62BDF636</t>
  </si>
  <si>
    <t>6331797930D598A97FF005EA21F25C00</t>
  </si>
  <si>
    <t>B202009E8B05B10FEFD905AEF450181E</t>
  </si>
  <si>
    <t>C624435F5962A9E68EFEB3D9AE3E2467</t>
  </si>
  <si>
    <t>EA682215875D500F142F8A73D8A8E98A</t>
  </si>
  <si>
    <t>E4953C859497E195EC59478F9F206E7A</t>
  </si>
  <si>
    <t>64DDBD7791CEE60AB30855892067B848</t>
  </si>
  <si>
    <t>376DDD3FEA97C97B4FFD4CCB888D82B7</t>
  </si>
  <si>
    <t>628D509E26483FD625D6B8AE1A9C9FC1</t>
  </si>
  <si>
    <t>4775FBA71FB557FBC61F94300A25B27B</t>
  </si>
  <si>
    <t>D145899FC50B1DBBC9B3907186C66DEF</t>
  </si>
  <si>
    <t>ADB4FE28F718EC25141669EB65E9B6F2</t>
  </si>
  <si>
    <t>05EEB1858381C354C5A63B8AE4AB8C44</t>
  </si>
  <si>
    <t>3ED3CEAC96566D73E31B6392FE10D2D2</t>
  </si>
  <si>
    <t>24245D8414CDC0C8D06B62EF5EC5E6A8</t>
  </si>
  <si>
    <t>5B8DBCC71D6C0085FB7471FBB8F390EA</t>
  </si>
  <si>
    <t>2E7627BF75C99C01AC7D92E351959674</t>
  </si>
  <si>
    <t>FF5D9D5F910B028EBD0D03F094F18E0E</t>
  </si>
  <si>
    <t>62BE8E6C30B79021A32A7AF93688F4A9</t>
  </si>
  <si>
    <t>D2D60F1B67028C5918A3C2842EB049CB</t>
  </si>
  <si>
    <t>84A737F6C9BC85F10B9930153D6958A9</t>
  </si>
  <si>
    <t>D4E89D85345D6365FFC8E8BAEA50984C</t>
  </si>
  <si>
    <t>4FAFAE29CF333102D671149D341EC943</t>
  </si>
  <si>
    <t>F29676ADF324A73E53F9A01ADC9C889A</t>
  </si>
  <si>
    <t>7D900D0AE7B7F902421CFD3AC2FE6499</t>
  </si>
  <si>
    <t>46CBB4ADA7EF7E41F7927027F6ED34AB</t>
  </si>
  <si>
    <t>1E23B430C7C72447A171553CBE4F667F</t>
  </si>
  <si>
    <t>E03481BD8F0A4B241B35F6A6002F418C</t>
  </si>
  <si>
    <t>F49538439933EEDBCC15617D0E2AAF3F</t>
  </si>
  <si>
    <t>8E94BAF2D80D59A72D76473FA09E24D0</t>
  </si>
  <si>
    <t>C12819A9C3929200D27827BC5818742B</t>
  </si>
  <si>
    <t>51CD3A5CE7D465D6D0993165A5DD0E15</t>
  </si>
  <si>
    <t>47716CA4508C03F131425CEA7C8D2CCA</t>
  </si>
  <si>
    <t>B6A86211A9FDFC9C7214367B160F4F54</t>
  </si>
  <si>
    <t>DF4FDF678258A3DCB53C1A40A29B734D</t>
  </si>
  <si>
    <t>688A9AF6D5739CF2CFCBB55E0939E45E</t>
  </si>
  <si>
    <t>AEF32A0E694E8ED6225366312B63D234</t>
  </si>
  <si>
    <t>C9B8DC837577412BFCBE75A92616048D</t>
  </si>
  <si>
    <t>6FE42DC87760CE1B812AE5D810E80DF6</t>
  </si>
  <si>
    <t>CB8B4A898F6C2B8CA5EDFF609EFCD1A4</t>
  </si>
  <si>
    <t>610AD09C80923C2435AB527456960EA5</t>
  </si>
  <si>
    <t>3C379B6C02419F89D1462BB26606C94C</t>
  </si>
  <si>
    <t>C0FB1F78B70B0417559F46AA2A6E1FB3</t>
  </si>
  <si>
    <t>2324B2D78E19200C4F3FAB2EBABC021F</t>
  </si>
  <si>
    <t>763829C8A6E9CE712D563D8862481E88</t>
  </si>
  <si>
    <t>314D658EAE5CE1FC1B02063E3D838E29</t>
  </si>
  <si>
    <t>A2CAC63513DD98AC2F9DCAE7C8447FEE</t>
  </si>
  <si>
    <t>95A2FB4EEEB5FA2D306CB9B7B8FD4199</t>
  </si>
  <si>
    <t>332F8E2F5DAA36DF184A270DBEA9E722</t>
  </si>
  <si>
    <t>34FC6A7C1C7BD96482E683BFEA020CB8</t>
  </si>
  <si>
    <t>98DEFC695AFCF734B53FFB4A1F211841</t>
  </si>
  <si>
    <t>2B731650FE08BA1A19C1F21DC40CFDB0</t>
  </si>
  <si>
    <t>F740C2420CB1610035654DA4DAE5A27A</t>
  </si>
  <si>
    <t>477B9694DE48469D164BCA1381E09E00</t>
  </si>
  <si>
    <t>515A7B8210DC70783C313CF70B704D15</t>
  </si>
  <si>
    <t>0CE76EBB78CB89877B010576EAAD7128</t>
  </si>
  <si>
    <t>074213F97DDF12B727FD7050AEF6899C</t>
  </si>
  <si>
    <t>4E7D12FB5A2A8DDFF6854F1C59683173</t>
  </si>
  <si>
    <t>8B0024CC65F9CE43D51CFB7AEBC38882</t>
  </si>
  <si>
    <t>6F4D18D3D5568965BCBDE4769B849271</t>
  </si>
  <si>
    <t>175EF77701BB8ACA933D783703FC6B0F</t>
  </si>
  <si>
    <t>2FA5D2B278899674947E1D8C3182903C</t>
  </si>
  <si>
    <t>4AFCA80F33A3140420024D43A7BA52C4</t>
  </si>
  <si>
    <t>420432A14E9501B07CEB1D5ECF5D6303</t>
  </si>
  <si>
    <t>AFAE979294E03F9C4D645DA856CE0573</t>
  </si>
  <si>
    <t>C7D24379AF2959BE189292BD56DA6E02</t>
  </si>
  <si>
    <t>0A2DD342BFCB8FD41879716BC54499E5</t>
  </si>
  <si>
    <t>740EC565D4E1D557ADC09262CF1421AA</t>
  </si>
  <si>
    <t>95BC0F321CA5A983FAA69829E88F9E6C</t>
  </si>
  <si>
    <t>C937B3CB89E1A51C0AC6383BC01292E1</t>
  </si>
  <si>
    <t>74A212817B437CF205D2395FB18FF59E</t>
  </si>
  <si>
    <t>0C08085BEF54AB128CADD9040897EAF5</t>
  </si>
  <si>
    <t>C125D2BDF4BAFC1D38C14BAE1D443BFE</t>
  </si>
  <si>
    <t>43B4AE41B35B2307B9516D3D283EB11C</t>
  </si>
  <si>
    <t>E2799BF859B6405545AAB75DA8EF5845</t>
  </si>
  <si>
    <t>8BAB64ADA7D380D480F1098FC0ABFF2B</t>
  </si>
  <si>
    <t>81C704A2F9177CAD871A866A475360E5</t>
  </si>
  <si>
    <t>DC47CCAEA7D5D627D8AE2F347C2EEE11</t>
  </si>
  <si>
    <t>9A0AD0ECBCD21F5E22370EC19672D426</t>
  </si>
  <si>
    <t>EC28AB5392011E66B092C7DB99485CE6</t>
  </si>
  <si>
    <t>DCB421F81B034D0F703071F40F8D1572</t>
  </si>
  <si>
    <t>949E2C33D1C048B219F29D7941AA77DF</t>
  </si>
  <si>
    <t>7EE6D23454E6F0FDC334A7D364DDC7AE</t>
  </si>
  <si>
    <t>D373FAA8048E824561A0B6E2B846F144</t>
  </si>
  <si>
    <t>A6695B84355209F2EB6E02976A73014F</t>
  </si>
  <si>
    <t>957E71B2F5AE3FDF016062657DC5A2DD</t>
  </si>
  <si>
    <t>9F1CA6F4CD7B8B8FC04E2560DDE9B916</t>
  </si>
  <si>
    <t>FE817F947C7B29AB5520632A8FC300F2</t>
  </si>
  <si>
    <t>4468DDE0515131BC717EFF8D1C5D92C7</t>
  </si>
  <si>
    <t>4E5D16BE8C8F66F6FE2BC20BFC935ADC</t>
  </si>
  <si>
    <t>437646249B0A9C2912C95801999F398E</t>
  </si>
  <si>
    <t>5F4352C3DD90F132BA9FA0C860BBA3A6</t>
  </si>
  <si>
    <t>792061CB43109C9F266CE89CC93384F9</t>
  </si>
  <si>
    <t>57CB47A2758CD8EEA931D83C55AF375F</t>
  </si>
  <si>
    <t>BE1C36A8B2B31A8B559AB290D757396E</t>
  </si>
  <si>
    <t>2DDAFAEA70E1C6B15EAA7F9E813F71A7</t>
  </si>
  <si>
    <t>109EE4BBA86DCC053AE4DF728879EF6B</t>
  </si>
  <si>
    <t>74F75D4CB669DE39BC26344C2923770F</t>
  </si>
  <si>
    <t>D64A274848ACED7D4B8B10A66A0120DF</t>
  </si>
  <si>
    <t>F95A9FFE51C29C21C645988BC3C7CDDF</t>
  </si>
  <si>
    <t>DEFB700D0434709F9E7C34A76C7BC023</t>
  </si>
  <si>
    <t>DB4668783E8AF88AAB8BAE13338782BC</t>
  </si>
  <si>
    <t>1E69E8E98B203085F9D3BF0C9D388E98</t>
  </si>
  <si>
    <t>8F84764D49C6AF7EB80F489A35C8A372</t>
  </si>
  <si>
    <t>D596A858AB0817109498B1F8ED1AA3E9</t>
  </si>
  <si>
    <t>EABC2C60EFC415B237FA1F0533E6BEF0</t>
  </si>
  <si>
    <t>80A13D7F029C2BB2D553AF5EE2296EED</t>
  </si>
  <si>
    <t>D4FD92887F152864C158A578724CA397</t>
  </si>
  <si>
    <t>6A44216F4E2CE9C348F11F40AEB83BA7</t>
  </si>
  <si>
    <t>7C707005C12844945BF0541952E38C26</t>
  </si>
  <si>
    <t>725A170D742E1F1A879A2AA2EA40AD44</t>
  </si>
  <si>
    <t>C7C359836AFD8D700C61ACF45E1A86D6</t>
  </si>
  <si>
    <t>5D73E9A745008608787FB5857FBC72EF</t>
  </si>
  <si>
    <t>E099061FA0C89A0AAC9414B80DF73BF2</t>
  </si>
  <si>
    <t>EB25C86B54D88356488ADC00903BF420</t>
  </si>
  <si>
    <t>7FB724250D2B59E484BA361561AE3873</t>
  </si>
  <si>
    <t>1CD8E3D0E07E3FA184AFFAF812336C4E</t>
  </si>
  <si>
    <t>3BDDE1C42A2F56FB44822F93E8A0949D</t>
  </si>
  <si>
    <t>D4467927EFD0BBF34B7631FDC5AF3571</t>
  </si>
  <si>
    <t>5CBC1C09E5394705FA470C18A8E2F98B</t>
  </si>
  <si>
    <t>0561C6AE0A6216CEFB182030325115CA</t>
  </si>
  <si>
    <t>CC6A67261EDFB26687D4CE37A6B6A7F6</t>
  </si>
  <si>
    <t>5D6D476EBB886657966798E3168F76D0</t>
  </si>
  <si>
    <t>6123B803ED797C04212E2966548F5F3B</t>
  </si>
  <si>
    <t>9C1812E785F1DD5B0D2572C25D1CC8A0</t>
  </si>
  <si>
    <t>0ECE83BCC94FFF0952FD302C9554A83B</t>
  </si>
  <si>
    <t>7FC443E45D7D6E81E99BE1B75D706FFF</t>
  </si>
  <si>
    <t>ECF4CFE1A279FDF59BC9FAFB41AD3BF8</t>
  </si>
  <si>
    <t>CB3CEF13A12E9589B9D721FB455FE563</t>
  </si>
  <si>
    <t>C1401D964296813CA5058BC42F88E0FE</t>
  </si>
  <si>
    <t>D2A3D6E5E53E45EC43563B0AF5EC4AD0</t>
  </si>
  <si>
    <t>2C03D9616F8F4CC5939DAF3C918381B8</t>
  </si>
  <si>
    <t>EB958D18604EFF9D97DD5E1AA11B1054</t>
  </si>
  <si>
    <t>BA58DC54220C97080B263F8D0151B144</t>
  </si>
  <si>
    <t>B568021C7738D01C7420FA1732CCEDA2</t>
  </si>
  <si>
    <t>DBF460A5672418E29B86210AB1856E9B</t>
  </si>
  <si>
    <t>51686446A57906F02324BAC468438072</t>
  </si>
  <si>
    <t>D8C4AE6396404975662C79BBBBF250B7</t>
  </si>
  <si>
    <t>672165AC6F5F6A780E63451994674834</t>
  </si>
  <si>
    <t>601F84C51F7EC0DE567D58FC05E0F80A</t>
  </si>
  <si>
    <t>2FF698A49CBCE4D61CC1944904BE18D2</t>
  </si>
  <si>
    <t>9BDACC1CAC4047FA435A34C2775EBFB5</t>
  </si>
  <si>
    <t>7CD86D163D1C78B3567077BE92A1CC0E</t>
  </si>
  <si>
    <t>68589F5B009B7EEE58E09D0A4792A332</t>
  </si>
  <si>
    <t>EFAB9D9435590190F966B95692F9BD24</t>
  </si>
  <si>
    <t>C4919ABD7E496B917D39498E5BD97264</t>
  </si>
  <si>
    <t>54D48B536F2837400559C9413864BA64</t>
  </si>
  <si>
    <t>A6972B2D7689397AA4982E100E1A2A06</t>
  </si>
  <si>
    <t>DC7F8EA4D2DCE96DAB8A364B4F88687D</t>
  </si>
  <si>
    <t>8600A84296791BAB5BC443DD77EB3C56</t>
  </si>
  <si>
    <t>8527C00E4AB6EF253DB93650D00AAE20</t>
  </si>
  <si>
    <t>A250CAD0E9FF54DBBD69E5281680E245</t>
  </si>
  <si>
    <t>0DAB309ED3F5A8984C16BCC730C4DF2B</t>
  </si>
  <si>
    <t>9AFE1E80DBCFA0A678D48E7609B93603</t>
  </si>
  <si>
    <t>C3030C813ABDD0E24097A0681A0DC841</t>
  </si>
  <si>
    <t>F90AD3C021EBFED07FCAA29102522AA4</t>
  </si>
  <si>
    <t>A2E3C180C33751D6F07BCE0D74AB20B3</t>
  </si>
  <si>
    <t>817EDF4ED78FFE66B042B53F82547945</t>
  </si>
  <si>
    <t>8E90A99396D954439B612CE07CA0F53F</t>
  </si>
  <si>
    <t>0456C8D2755C7AA4226EE776F019A62A</t>
  </si>
  <si>
    <t>63BFBA24ADC13165E74A14EAD7DDBBCB</t>
  </si>
  <si>
    <t>7E5FB2EDBF8040EF08D5F2E5BEFD20C2</t>
  </si>
  <si>
    <t>31B14E627339ACC35E4B801FF92648A2</t>
  </si>
  <si>
    <t>89A1FBB1AFCB85BB1661407A009EB237</t>
  </si>
  <si>
    <t>6C5D2DBE5F4BC188C9280250182FD8E3</t>
  </si>
  <si>
    <t>B975A30D53E0B4357FB3B1C836945974</t>
  </si>
  <si>
    <t>564536E0E00C66601D137AB5C60947A3</t>
  </si>
  <si>
    <t>6779830A8E61E96F1EDAEF74AF55A5FA</t>
  </si>
  <si>
    <t>F69D6B5E3AE1306BB73938EB83B28A11</t>
  </si>
  <si>
    <t>CB2C0638D80F60338C67F0B17F437DB6</t>
  </si>
  <si>
    <t>26B791B32C0C1557B57A896672CEE950</t>
  </si>
  <si>
    <t>0547ED3D551990F2AFE536E7325D09C4</t>
  </si>
  <si>
    <t>DF57044B4F5CF17EFB98B696EC01D94B</t>
  </si>
  <si>
    <t>DA12E3360F88795BCA50F0D3C855EF44</t>
  </si>
  <si>
    <t>A608FC150164966F99CADCAEEB6B43DF</t>
  </si>
  <si>
    <t>C160DE8287F15F3F281EE142AA1A5EAC</t>
  </si>
  <si>
    <t>D8049A792BC333A62C6AEDC9E3D2D482</t>
  </si>
  <si>
    <t>83C5886CA77DB7398C7165522EF8203D</t>
  </si>
  <si>
    <t>5443EA161BDD0247BD60CDD8277B7BD2</t>
  </si>
  <si>
    <t>EAE958C430883D6111C72A63E5104ECC</t>
  </si>
  <si>
    <t>727ED050BD2A9F0A880EC144F3B69DA2</t>
  </si>
  <si>
    <t>20356C47F65C575D127C6EA70D125DB8</t>
  </si>
  <si>
    <t>D14546480D77A78D0BDDD695811A84F1</t>
  </si>
  <si>
    <t>903028BF247F8BB23DA1B133A7980B58</t>
  </si>
  <si>
    <t>4F5791938AC22DA04492048E44098219</t>
  </si>
  <si>
    <t>4D04E70305F63EA5EC782A20D40CA590</t>
  </si>
  <si>
    <t>1EA97D8904941A30545268C012665483</t>
  </si>
  <si>
    <t>6FD689E9D5A8F90E1D8B90EA0FB08ECA</t>
  </si>
  <si>
    <t>FDA68959886557747CCE4A5303FF6E1F</t>
  </si>
  <si>
    <t>4BCF4F527A7E1025C3239F5B3F97D428</t>
  </si>
  <si>
    <t>1230DA7A980B740D39C069105459A645</t>
  </si>
  <si>
    <t>9749EDA529BCE1B64D199DFF75E6AF47</t>
  </si>
  <si>
    <t>D27F999C6FD60C4CE1450970F0D3D7B3</t>
  </si>
  <si>
    <t>98492F9DA6F556624E68D346E693D262</t>
  </si>
  <si>
    <t>B6A924886C37E4AB8746A0D86ABD8DD4</t>
  </si>
  <si>
    <t>D828C2608024BFE67E2A4327671D7BCB</t>
  </si>
  <si>
    <t>593493AC8F9E7DA4A40FDB3B8732B76B</t>
  </si>
  <si>
    <t>6BB1CB0BA258056754379BFB2501CC26</t>
  </si>
  <si>
    <t>517A86C72D9C13DD08CBBE2980B4DBB9</t>
  </si>
  <si>
    <t>13B3CFAB52257011F4A8FE8DF6777AD8</t>
  </si>
  <si>
    <t>149590B779FA58F4FCA7FBB45DA78B86</t>
  </si>
  <si>
    <t>6DB8F915228A94118D56F0E91E1F628A</t>
  </si>
  <si>
    <t>9AF1CD590E728459048A0C7602D8EDA4</t>
  </si>
  <si>
    <t>D59C612AAA76260EF93C295E0AC5A0B9</t>
  </si>
  <si>
    <t>4396653F6B5FA613698F8F927323E56D</t>
  </si>
  <si>
    <t>92E193117531A34C30040EB1A02C3707</t>
  </si>
  <si>
    <t>C67D4C5D745F1C7D97F1F8BD6E55E4C4</t>
  </si>
  <si>
    <t>F09477E88E6CC91D17E4438AF02A6533</t>
  </si>
  <si>
    <t>EBEC415386BC11C47431D9CC30397FEF</t>
  </si>
  <si>
    <t>BAE74A152B405E66ACF1181047B00FCA</t>
  </si>
  <si>
    <t>72DB589763D8E90D60EF5E134944AEA2</t>
  </si>
  <si>
    <t>5F586746939DC263CFB10FBE76F0EEA2</t>
  </si>
  <si>
    <t>7795285C39BC15E258E1A4417641FF81</t>
  </si>
  <si>
    <t>DD5E92F0A3A05316BF6C4704F1976551</t>
  </si>
  <si>
    <t>2701DE13B8EB52E75C8487D20CC1DDA7</t>
  </si>
  <si>
    <t>9DB9975BC9F1380BA5296ACC27E118E0</t>
  </si>
  <si>
    <t>7F593E451CAA97B8DB9026AA64A8A517</t>
  </si>
  <si>
    <t>6A900B89590DA0C7300A888ED8BC4CE3</t>
  </si>
  <si>
    <t>198EBE26FF5B4B574B14C20593535A86</t>
  </si>
  <si>
    <t>10A04ED24F447CE005E52773A9B98368</t>
  </si>
  <si>
    <t>E50924F8F841935F9C84F6000E2C2AF5</t>
  </si>
  <si>
    <t>D0ABD110FB7BFAC0F099AF3334295953</t>
  </si>
  <si>
    <t>439B27E38C0F0D249B47EFFBDD52FA89</t>
  </si>
  <si>
    <t>A0962CD72D05A2229637BB3EDB9DED81</t>
  </si>
  <si>
    <t>D1BFCCCED576C7FF9477C3932A6FFCA7</t>
  </si>
  <si>
    <t>4B0D4DDD4BDD5739BBC388D56F22AC58</t>
  </si>
  <si>
    <t>859C56AEB38F4B74AC3648FD9D1993BE</t>
  </si>
  <si>
    <t>F4B8E04EFDFB91656EE151EE7D21DED8</t>
  </si>
  <si>
    <t>6F1971B21458332C8FAD11A6AD18D871</t>
  </si>
  <si>
    <t>3C8B5F641C7B7AA18B8087B5F65C1715</t>
  </si>
  <si>
    <t>2A4D71872B9DEF7E51A4320D20266D2C</t>
  </si>
  <si>
    <t>6695B5F2F6447EAA7DF66E188EF6F888</t>
  </si>
  <si>
    <t>D14C61AEE03B73518B78DC2BAE4838C2</t>
  </si>
  <si>
    <t>878F2FCEA99A26942BE512D8A93E35D7</t>
  </si>
  <si>
    <t>8A4E413AF225AF27EBE4D1FA84FA9490</t>
  </si>
  <si>
    <t>85F77AC275E8BCA86D1B7D34E4BDDB94</t>
  </si>
  <si>
    <t>E4D64682D0BA0E177E39C172F3B636C1</t>
  </si>
  <si>
    <t>427BDD773209A1537C834EA210D54C68</t>
  </si>
  <si>
    <t>F118FA23AB730F7B509FE74D8ABA5517</t>
  </si>
  <si>
    <t>87C968F6C5D961E9382A787D335C10B7</t>
  </si>
  <si>
    <t>8EB602890C2898F59A91C53C0FEAA9BE</t>
  </si>
  <si>
    <t>A6EB70ED1B456C1A4A7D5C15E9B7373A</t>
  </si>
  <si>
    <t>5A88294A0B94573B6DA430B137FC9279</t>
  </si>
  <si>
    <t>7D432B3B16D07C0353C17D1D5B9F4B4A</t>
  </si>
  <si>
    <t>B344015BE03047E186AA04920FAD0750</t>
  </si>
  <si>
    <t>A7398D89417AD139AACBA3C0DFC2E717</t>
  </si>
  <si>
    <t>B1960A3719310184D4B82A0FB6857640</t>
  </si>
  <si>
    <t>6ECB8CE9C23498EA95DBB5F98073F17E</t>
  </si>
  <si>
    <t>238FD15706AC46758C861FAA4DA3B967</t>
  </si>
  <si>
    <t>95DAFF9706883EBE00B6CB16D23CE6CD</t>
  </si>
  <si>
    <t>445393936FC86EB12E3779DFE86F7AAB</t>
  </si>
  <si>
    <t>04B63B9631AB827FBB38EC3A10E6D8BD</t>
  </si>
  <si>
    <t>9E090C7827D5F8F6677C5FF654EFBED5</t>
  </si>
  <si>
    <t>7893EAF8D99AC9290A8F0A33DEAE56AC</t>
  </si>
  <si>
    <t>6B513ECC953C7C23C3F060A920AC84C6</t>
  </si>
  <si>
    <t>ABD470C6333E7D10BA94983750515C3A</t>
  </si>
  <si>
    <t>E9D7528A419B1BCF7F2A1C8FA63995AC</t>
  </si>
  <si>
    <t>F06E29E3B3B7BF195A2D92B1AB8C2D31</t>
  </si>
  <si>
    <t>23EC12A7A88F2663D2F83904C87C43D8</t>
  </si>
  <si>
    <t>C1ABB42AF1204F516E412C2E9DF4306F</t>
  </si>
  <si>
    <t>BE5620DC55B78C05736BCA2AD71E4226</t>
  </si>
  <si>
    <t>CBC9F2AD5CDE7FB0467940BD9DD14F59</t>
  </si>
  <si>
    <t>5C68B20DCAABCDC039D2D088298A6942</t>
  </si>
  <si>
    <t>3569905A93399ECF472ECFA9FDF8E7FA</t>
  </si>
  <si>
    <t>BAACC57A20DDC3117C137BFE73A51D45</t>
  </si>
  <si>
    <t>B975B24FFEF076CA87491672676FDBEE</t>
  </si>
  <si>
    <t>3604169183B02104043F9A285FD569A5</t>
  </si>
  <si>
    <t>78E7172044A0A818A96BCBB33F2DE24B</t>
  </si>
  <si>
    <t>9F563A36DFB72F903C3AAD7C5FBA112E</t>
  </si>
  <si>
    <t>E6EA778A732BC73BBE0F706510D1C945</t>
  </si>
  <si>
    <t>C62F0F874AA0D954203DCA9D462ED139</t>
  </si>
  <si>
    <t>A9AEEA656185F7B1181FC27DB812AEEC</t>
  </si>
  <si>
    <t>16BF2AC770280EE4B185D1BEDDEA5226</t>
  </si>
  <si>
    <t>2BBFCC5ED851E4EEF42BA26651AA7620</t>
  </si>
  <si>
    <t>5CAE1A5D5EB2112061C664A6E886CD49</t>
  </si>
  <si>
    <t>A98245B0860E96087B5B0ED991436CA3</t>
  </si>
  <si>
    <t>967AB593BECF56C2BD05F824E97482E2</t>
  </si>
  <si>
    <t>C7E3C366BF8B6E7D96B782A998041E10</t>
  </si>
  <si>
    <t>7B217AF4D8FA8F118E0B985E40319F33</t>
  </si>
  <si>
    <t>25E10AF30D603FB7DED4440A1663ADFE</t>
  </si>
  <si>
    <t>375E1058C5B16A4B9206A29C550A8B2F</t>
  </si>
  <si>
    <t>7F7F6254B3AFC1AF3CBCA30CE6BA4194</t>
  </si>
  <si>
    <t>D9EDC456365F20F0434C3B6587396566</t>
  </si>
  <si>
    <t>6534A56B9E44CFC88EDA0E2579F73636</t>
  </si>
  <si>
    <t>4DB55DEEC9D7A8436273A4C4B4A485CA</t>
  </si>
  <si>
    <t>C156E1C4B5CC59CDC8E0CFBB3F1BF250</t>
  </si>
  <si>
    <t>49C9B82B46EB2DB20D92952F0E34E69D</t>
  </si>
  <si>
    <t>A7FAE9D893D110F0874DC45FC2D12C87</t>
  </si>
  <si>
    <t>D41BB7B58D6B8F240E7629485CF801C6</t>
  </si>
  <si>
    <t>20A0C954D3F10EA915BA1BEBAD3B6311</t>
  </si>
  <si>
    <t>A3EEE16D73F920D8B1193A9E207A05BB</t>
  </si>
  <si>
    <t>118583055EA2F318DDD62407E934BCE4</t>
  </si>
  <si>
    <t>16FB97864E805E8114D39F1631DEF59F</t>
  </si>
  <si>
    <t>541A696FF2CB1652BBE1270AC8AABDD5</t>
  </si>
  <si>
    <t>4B387F9C7B45DC740C04C3B3900AD391</t>
  </si>
  <si>
    <t>7942EA0F5DC02B0760E82D9130AD8297</t>
  </si>
  <si>
    <t>4EA889122B836233ED830BC24371ED3E</t>
  </si>
  <si>
    <t>5C6C83C3BF3CD445AC0189E0E4A5F7B4</t>
  </si>
  <si>
    <t>BB5250640077BA1D15294499085308FE</t>
  </si>
  <si>
    <t>20749BBBE3D087B060A1E9D58D6272E3</t>
  </si>
  <si>
    <t>0191C69F2A14C372D5FDF78079461EF6</t>
  </si>
  <si>
    <t>F972548B5637C445EAADBE9934C3F207</t>
  </si>
  <si>
    <t>781B6AEAC81B5B2BE820DD9E0303C41C</t>
  </si>
  <si>
    <t>77C3193FB59DE2E0CB89B73A5241AC16</t>
  </si>
  <si>
    <t>CEBBAEB10461A1D3A08BE8E4C82D383B</t>
  </si>
  <si>
    <t>3C0502CFDB56E81A9B0E6FF2FA4B707A</t>
  </si>
  <si>
    <t>C51A50BCAE4C91DCA9282764BE953B58</t>
  </si>
  <si>
    <t>C3A18219F90DFF3CF5138A5AA3CCB835</t>
  </si>
  <si>
    <t>954A87A2F077843BE7818B8C180B95A3</t>
  </si>
  <si>
    <t>5FB4D784823C6F2A146A8F594C0543B6</t>
  </si>
  <si>
    <t>BC12A42B7AFDD2C60D1CE6D07D02087C</t>
  </si>
  <si>
    <t>698AAD0E69E926AE6F178D298D8AF38C</t>
  </si>
  <si>
    <t>89B0E94FCDAAD4A12274D6430B5C71CE</t>
  </si>
  <si>
    <t>ADA1EEBF10B6C558C3F36399F780E725</t>
  </si>
  <si>
    <t>2A419D5A46B891403A7A335F334314FF</t>
  </si>
  <si>
    <t>145EA172BD3725D07378B4E06BC99670</t>
  </si>
  <si>
    <t>62F99E703371D60D62255D19F111F8FF</t>
  </si>
  <si>
    <t>5333FE4B6489FF15E1CF916ECF8DBD9B</t>
  </si>
  <si>
    <t>1C0194419A42723AACCC6B24829A9856</t>
  </si>
  <si>
    <t>2C1ED1DB96039B3F3899ABD64780A35A</t>
  </si>
  <si>
    <t>8A5E8D213BDBB4CCAD1361957B127D69</t>
  </si>
  <si>
    <t>CAD80A9FC4FDD25A0FE1F169E0D650DF</t>
  </si>
  <si>
    <t>EC1F4559018C780FB9C26799E5E87183</t>
  </si>
  <si>
    <t>661CCD414E1C92BE077180284369934E</t>
  </si>
  <si>
    <t>105B67F7E3C9ABB72EA5CA2AB4A4BA9C</t>
  </si>
  <si>
    <t>608FCA13C19F8A1BAD752BF4008AB969</t>
  </si>
  <si>
    <t>0224B47246DE16E2566CFF08F62C3B1B</t>
  </si>
  <si>
    <t>4D945D473B8978494713F4676FD1AA6B</t>
  </si>
  <si>
    <t>CC3CCEAD27FA054361E6C3C42D8342ED</t>
  </si>
  <si>
    <t>688CAD30DDC78D5FBE689AA9D566AB8E</t>
  </si>
  <si>
    <t>28C40E6DFE20DBCC40DC26062DD71E7E</t>
  </si>
  <si>
    <t>D3AE1E045B32B00B47CDC5C3D0A2A368</t>
  </si>
  <si>
    <t>46270FF963907A400C8DC76BEAC58C11</t>
  </si>
  <si>
    <t>34F5BBFFDC2BB9134D9088526616C78C</t>
  </si>
  <si>
    <t>39177E579356F1202F63ED8359236C74</t>
  </si>
  <si>
    <t>87FA8128667E2D075238DAC65062E696</t>
  </si>
  <si>
    <t>E99D29034CE4D3CA57EE9F0ED19E8722</t>
  </si>
  <si>
    <t>6FA45133A634367678E5ECE004F05DF8</t>
  </si>
  <si>
    <t>45722610A86683A859047EB4FC7658BC</t>
  </si>
  <si>
    <t>442DD62E43EFE65F2DA1B4286FEDD9B0</t>
  </si>
  <si>
    <t>ABE9109EF983DB13093DD8792CB11650</t>
  </si>
  <si>
    <t>1051A411FCF1F0D440474457F27B84F6</t>
  </si>
  <si>
    <t>BE976200632A56717DC3375E2FD6B6E3</t>
  </si>
  <si>
    <t>06629BADC9D3305713F41FEEC54640BC</t>
  </si>
  <si>
    <t>1EA544EF13A6832F085CDA4F857D1E07</t>
  </si>
  <si>
    <t>D73BA8D47021288C5D958B14CD4CCE3B</t>
  </si>
  <si>
    <t>34EF07C447F75412A54D99F9DF46709B</t>
  </si>
  <si>
    <t>F022941BEEA81B09ACE5E541B9E5C275</t>
  </si>
  <si>
    <t>DFA442DFAA3B239CB29DB338E3708682</t>
  </si>
  <si>
    <t>B72F11C2DC3101A5A855A230E05477E9</t>
  </si>
  <si>
    <t>EA15D5F1FAF3C63BF69BBAC0E72A3446</t>
  </si>
  <si>
    <t>FCCCF238900C4AD596FEB42E2B7C1A3A</t>
  </si>
  <si>
    <t>D05E92E9AA71F46DAAA01A8659AD624B</t>
  </si>
  <si>
    <t>B812A6909B8C3AFC23FC2CA290B4FA61</t>
  </si>
  <si>
    <t>EDE63F247DC5DC5C80D08BCDCBEEBD05</t>
  </si>
  <si>
    <t>271FCC26808C68A7E6CD7EE98F5BDC8E</t>
  </si>
  <si>
    <t>DBA04C7E5084595FA9C9EA405A26BE29</t>
  </si>
  <si>
    <t>8257231CD25AECAE43AB870247C10A2F</t>
  </si>
  <si>
    <t>E2BB3545A440F425AE921E594F90240B</t>
  </si>
  <si>
    <t>90CEAA66A5C3896C47D7B654FE00E1E2</t>
  </si>
  <si>
    <t>E4CFEE77D824609640DD3D5F581E2AAB</t>
  </si>
  <si>
    <t>BA70A34C7BA16B4ED1AAD9833B137920</t>
  </si>
  <si>
    <t>C7D71BC44C6EBFC383C235A78DB7A757</t>
  </si>
  <si>
    <t>9784214D5217FA15F1AD2F6D585D4861</t>
  </si>
  <si>
    <t>29E1FD43AB422E262659C0117E84125F</t>
  </si>
  <si>
    <t>9DC4550DDE391D8514E81E46DA8109D6</t>
  </si>
  <si>
    <t>FE232AF3803CBB9C8EA2ACAFBE983AB1</t>
  </si>
  <si>
    <t>5DEF0B4C4ABC7E109B400268A5903694</t>
  </si>
  <si>
    <t>9EC58AD355E1F6DB29BAA03BBCD6C23D</t>
  </si>
  <si>
    <t>CAA4037AF5A100D46ECE02275C3F0935</t>
  </si>
  <si>
    <t>BBBFAAC7289DF845E127E9624DB81A86</t>
  </si>
  <si>
    <t>C7B01B713A74AA1905ECF3874B9CA79B</t>
  </si>
  <si>
    <t>394F2BBC94488CB60520A0BF798D4BDF</t>
  </si>
  <si>
    <t>6A603420841E7FBE7963B06FA46F167D</t>
  </si>
  <si>
    <t>BE353703A6BA4B19629BAD05A952B1FE</t>
  </si>
  <si>
    <t>3212959E9CE8DD6FD741D327D9FBC29F</t>
  </si>
  <si>
    <t>80D835134D59075090FC16FB3DA0C2A2</t>
  </si>
  <si>
    <t>4E6DCBD66A209FD096955154988AB8A6</t>
  </si>
  <si>
    <t>881AA4FFD8C983AAD5975A96E23FD3DD</t>
  </si>
  <si>
    <t>74F2889311C0B7A9686AE3426D2A3984</t>
  </si>
  <si>
    <t>90995B24EC5F4F13FCA21326F6C053F4</t>
  </si>
  <si>
    <t>367E57F39BFC8B1A2C1EE65A84D39DA2</t>
  </si>
  <si>
    <t>C9E8F8B104D3DAC7EEB90984A509AF79</t>
  </si>
  <si>
    <t>5D60128661795BAA5BC2AE5660C4BFD2</t>
  </si>
  <si>
    <t>F86C83E21610F926CE60C2CA594509B7</t>
  </si>
  <si>
    <t>CCC66B80879A5B3E0667005C6174EDCB</t>
  </si>
  <si>
    <t>36C6444526438977F9EE72EC48331F4F</t>
  </si>
  <si>
    <t>4FBDE51426A0BCEDD6B0D68E38F35B71</t>
  </si>
  <si>
    <t>D6FD01C339676E0B8F94D3D77F2E972A</t>
  </si>
  <si>
    <t>925D41A4B970877CC31CFB52ADD4DA30</t>
  </si>
  <si>
    <t>F91F52100FFA4FEA90ABE5286A863E20</t>
  </si>
  <si>
    <t>A2A2AAC3ECA24F29C2FA20616FD3DE7C</t>
  </si>
  <si>
    <t>D21C4AB57640761B9B2A1594E6DD0F56</t>
  </si>
  <si>
    <t>83D0B1F832F4A5BAE63B399A95B8E668</t>
  </si>
  <si>
    <t>A6A0CAAD4884D76CF832A41C26FE7C85</t>
  </si>
  <si>
    <t>A622271C126B129BB285DC73092E956D</t>
  </si>
  <si>
    <t>83E46F0C15DFB4F486B8A17D9763FE2B</t>
  </si>
  <si>
    <t>EC4B9F269C6B248FEC72C3FF3D939D0B</t>
  </si>
  <si>
    <t>A1715D16C326F7F5FF11FE4A77035B74</t>
  </si>
  <si>
    <t>2DF38A89C2967E6D08B545DD4EF95995</t>
  </si>
  <si>
    <t>2AC7AE17ACE214ACB4F8745D5D9F3273</t>
  </si>
  <si>
    <t>4CD0A9F767326CA8DBA9FCD88784F996</t>
  </si>
  <si>
    <t>0A36D33E5921794404EBE966C4A45166</t>
  </si>
  <si>
    <t>BA6FEBD7E448A94879BB34BB7C254709</t>
  </si>
  <si>
    <t>7A1CE5B52FE673538F38057DF1990A3B</t>
  </si>
  <si>
    <t>CD4EF5C28E0E53CF14BD6E663C984048</t>
  </si>
  <si>
    <t>6BEC46B0DA7E0CD9D102D8206760DCA5</t>
  </si>
  <si>
    <t>B4F4DA378986F69FC7F84C018F622951</t>
  </si>
  <si>
    <t>93AF75198C95723D9B7481902AF742EF</t>
  </si>
  <si>
    <t>C5AA938F1CA547D13D0425FECFBFFFB4</t>
  </si>
  <si>
    <t>83A292F5690A7686FFAA843B89022922</t>
  </si>
  <si>
    <t>E09301D2B19D8C25648DBF0C964F898E</t>
  </si>
  <si>
    <t>B20D3ABF3B2B09A5261208E200215081</t>
  </si>
  <si>
    <t>4E67329DB274CFD305EE8E3B0C2EEDAB</t>
  </si>
  <si>
    <t>7582C410522AEE291880D04CD942A7E8</t>
  </si>
  <si>
    <t>BD20D3E82D3A8FBFF394D56393A2C9DC</t>
  </si>
  <si>
    <t>19B56D74B727567DBA5251D6F3A5ADA1</t>
  </si>
  <si>
    <t>4AEAA075F89798932E78154B7BE48674</t>
  </si>
  <si>
    <t>E764A3E89C1A0004FD8331FE30B9953D</t>
  </si>
  <si>
    <t>6549CE87DB296743B791E943C2C70B2B</t>
  </si>
  <si>
    <t>ACE91459F12A6EFBFC7E58D0F9DABD57</t>
  </si>
  <si>
    <t>BDD9FB86520348A9F74FF4B90483BAF8</t>
  </si>
  <si>
    <t>1D8F46929F6E9B046E0EE68174EDF3CC</t>
  </si>
  <si>
    <t>E7FC5EC848CB4DAE54C544795E80F314</t>
  </si>
  <si>
    <t>CEBD4635679BB98E8DC1F0E9276EA522</t>
  </si>
  <si>
    <t>C2960314BC53345DE2381C39FA14398D</t>
  </si>
  <si>
    <t>CAED286718F1A415609BEB24449155CF</t>
  </si>
  <si>
    <t>92F4FF480677C35192A4F8AEE79718B8</t>
  </si>
  <si>
    <t>C500DA21764562EDDA8D4CF312D7E03A</t>
  </si>
  <si>
    <t>E97A8162592D3C0D4916A7BFDAC60525</t>
  </si>
  <si>
    <t>C5246B7A258FBA576397DF50C1C23EEB</t>
  </si>
  <si>
    <t>CBB4106094A0B89688A58658753C951E</t>
  </si>
  <si>
    <t>88F7F9512E506D942752027BEBE12D16</t>
  </si>
  <si>
    <t>D966F4870C9F29ED76FFBA189D48B04F</t>
  </si>
  <si>
    <t>7890CBA35E8AFF7D16D72056DC106172</t>
  </si>
  <si>
    <t>DB49AA14314648BF7F2FCB75C019D7EE</t>
  </si>
  <si>
    <t>9B629ABD6FF7BAC7BF8F69B25249F028</t>
  </si>
  <si>
    <t>23D02CD90C9958DB86EF7B7B267E19FB</t>
  </si>
  <si>
    <t>E6D6630249082F481F7D9719457F59EC</t>
  </si>
  <si>
    <t>385A26F28E1D2E0D92EE077BE564DE1E</t>
  </si>
  <si>
    <t>93480501C577E5C4008EAED28428E1C4</t>
  </si>
  <si>
    <t>3B2A0799340BF742EF2616D2B01E8384</t>
  </si>
  <si>
    <t>B05ADF2B5E505925BCFD777D2190FF52</t>
  </si>
  <si>
    <t>FB7EA0B70C4DFA981546DF8B11134018</t>
  </si>
  <si>
    <t>AA224BFF0A179B3379B58CD2A98399DF</t>
  </si>
  <si>
    <t>FEC05740841F5329F8A2F74A96932B74</t>
  </si>
  <si>
    <t>B4A3275DB297BEA1665DFD335C87BD72</t>
  </si>
  <si>
    <t>023C31D9D33032EC5CA3DC606F9EAF38</t>
  </si>
  <si>
    <t>07804E3E4630268588D984D81FAB761E</t>
  </si>
  <si>
    <t>8BA073A36B49140A2A28B77E83CEB60A</t>
  </si>
  <si>
    <t>D39C7642DAD2FE04A5080DBABB5C62AD</t>
  </si>
  <si>
    <t>317C3134B50EF43BF7B6FD22B306AB8E</t>
  </si>
  <si>
    <t>AD9C544F64955633C0E2BCB980CF7EAB</t>
  </si>
  <si>
    <t>57C39AC74015DDA1C99B2D0FD0E8AC5E</t>
  </si>
  <si>
    <t>1B382A2C28FBDA443E9D454BB3D8AC97</t>
  </si>
  <si>
    <t>67C2B4B1CA7FF73CAAFF6989DEDE6A1B</t>
  </si>
  <si>
    <t>6E04F5FD27D82CE347EABCD69D1DF213</t>
  </si>
  <si>
    <t>C9B4C89311E70520EDADDF3DB32E9BDF</t>
  </si>
  <si>
    <t>88C628621A331963B26DE165262F650E</t>
  </si>
  <si>
    <t>F3EEDA7E53589D7D27E6F8A576789809</t>
  </si>
  <si>
    <t>58081F2C143A5AB7F425BA325603DB27</t>
  </si>
  <si>
    <t>C0D8EC3DC551E14F02B3E546D68D443E</t>
  </si>
  <si>
    <t>5C4EA42B57BDEDCB44F7387F1CF695AD</t>
  </si>
  <si>
    <t>4F26BF94A53C0D984F5044F30B6945DF</t>
  </si>
  <si>
    <t>BDAD6564D7B0A2F6D647AA21875B70FA</t>
  </si>
  <si>
    <t>22F60EC5D7A12950ED641C1CAEF94A9C</t>
  </si>
  <si>
    <t>3748C94923CF0B07D9EF2C8AFC744871</t>
  </si>
  <si>
    <t>1FCD204B1B14CFD9993D4CEC40B29C97</t>
  </si>
  <si>
    <t>3BCBED7DD29C0A4C208AC617E51EA993</t>
  </si>
  <si>
    <t>625A19CF23CAED9DD2AC8FD7663E8E73</t>
  </si>
  <si>
    <t>0C96678848FA5D3D6B55EB9C90947241</t>
  </si>
  <si>
    <t>DE9DC45DF31DAC220572C11ED87D59BE</t>
  </si>
  <si>
    <t>C6524CFF2CD64A4440BCB0A19C7DF48F</t>
  </si>
  <si>
    <t>BEC760369FB3F558C8A31B07083C4BBB</t>
  </si>
  <si>
    <t>C2507F0985BC3FB3FEBBF6AD68CD2910</t>
  </si>
  <si>
    <t>635E79B903B535B2CD31E4F10507B7E6</t>
  </si>
  <si>
    <t>3EE8A3FAB4D02A892E513B598EE0CAAA</t>
  </si>
  <si>
    <t>BF3B3B08D307C26FCF779512B6145102</t>
  </si>
  <si>
    <t>FDE668B3C227C37472C0E0F7E435C7D8</t>
  </si>
  <si>
    <t>06C91E4B276E8900B25418E1571CF098</t>
  </si>
  <si>
    <t>7A5FF85F61000D2F6E57197188E902AC</t>
  </si>
  <si>
    <t>3ECB61365C5A8639E87247A5EBE8F314</t>
  </si>
  <si>
    <t>4787BB13D8FE65EE917EA02553566EFA</t>
  </si>
  <si>
    <t>22F39E5C1FAEEBB443DADFFA3A2F381F</t>
  </si>
  <si>
    <t>3FDD6EC700563BF12691986F02C1DDC1</t>
  </si>
  <si>
    <t>3BF9B2DC5D8C529AAEF7D580184B5266</t>
  </si>
  <si>
    <t>EA0565A06BBCC9C2A93A4C0200AAA392</t>
  </si>
  <si>
    <t>A2195E9788C46767C19D71B34AE1AA10</t>
  </si>
  <si>
    <t>60F5D0746BDFECA8DF6A0B301852EE5F</t>
  </si>
  <si>
    <t>77C203ABAF3DBD92E21DB08E3EA7720B</t>
  </si>
  <si>
    <t>77DDAD7A0DE1D87D198F643BFC870AF5</t>
  </si>
  <si>
    <t>C1CD04A0A7ECBF2DBACB87EA8E03BED7</t>
  </si>
  <si>
    <t>055C7D12C1C17EBD9E996031E95461D3</t>
  </si>
  <si>
    <t>372697F28941DB35C33628218A524687</t>
  </si>
  <si>
    <t>3F354DA45329F67FB013E9440A5A807F</t>
  </si>
  <si>
    <t>437E32355D9E80ED6853252C3D326005</t>
  </si>
  <si>
    <t>0D028C95111FA856AAA5AC479563899A</t>
  </si>
  <si>
    <t>AED17600C8E0CAB619EE443B3365B10E</t>
  </si>
  <si>
    <t>170C446F08699C064FC0FDCF5F2754C5</t>
  </si>
  <si>
    <t>4B1890770CBF6E5791062F73F9167767</t>
  </si>
  <si>
    <t>BF842CD6F9FFD5383CCDE8C58A36BD71</t>
  </si>
  <si>
    <t>1CF671534F44EEB6F61124DE5FAEBDDD</t>
  </si>
  <si>
    <t>84A2999B1CE8296F211E60A0941821CC</t>
  </si>
  <si>
    <t>806BFD575783618EA3B37FDB4922D187</t>
  </si>
  <si>
    <t>41D480660B6927F6E48EC6D41EBE04E2</t>
  </si>
  <si>
    <t>377ED5DB28BA7AD8605FBD7954FE942C</t>
  </si>
  <si>
    <t>BD252CFE6FBED8AB019CE51E14B8C62A</t>
  </si>
  <si>
    <t>EE9F1A57D69E240FF8C85515DCDC7826</t>
  </si>
  <si>
    <t>320B5E7D5AC4B8012B1DE920CCB780D4</t>
  </si>
  <si>
    <t>B0517EDED24784631F4A865D273BDF34</t>
  </si>
  <si>
    <t>37099F7E80B753FC1EC5DED31F95B507</t>
  </si>
  <si>
    <t>8433ED0739638193DA119AC015CA42FC</t>
  </si>
  <si>
    <t>90EE05183DD655AAE2F43616D6079FA4</t>
  </si>
  <si>
    <t>D973147D332EE201476DE8FEE86CACF4</t>
  </si>
  <si>
    <t>CC3A1985A6F3B3695669855598F0904C</t>
  </si>
  <si>
    <t>D8F089990B1DC16953961CFCFA4A46BC</t>
  </si>
  <si>
    <t>8107B7C122C9355A26E781ADBA4C9050</t>
  </si>
  <si>
    <t>0D49FC00C3FC6E0FD81D5773BA11A464</t>
  </si>
  <si>
    <t>AC7D6F5DBB1AEB0E2921E7927F9C0FDF</t>
  </si>
  <si>
    <t>A24BCD749C62BA85D8AC647B4325F1C5</t>
  </si>
  <si>
    <t>7923F66D7BD28FD5A97EFCCB41EDF81F</t>
  </si>
  <si>
    <t>32EAE86535AF135C3AB8459565B10B73</t>
  </si>
  <si>
    <t>459FBC5CC48651905D2C4F8D63683C27</t>
  </si>
  <si>
    <t>3115CAE2FBC924A45308A6808CB3488C</t>
  </si>
  <si>
    <t>4C91128CD75EB959B531C6651337EBF4</t>
  </si>
  <si>
    <t>B9359868C05597914C06434490495E7A</t>
  </si>
  <si>
    <t>ADEBE8B2E3464D58EA6726C48FFC1312</t>
  </si>
  <si>
    <t>EDA43546434E95CB480B7FE51F80AA25</t>
  </si>
  <si>
    <t>D43E8CDC6E3D693DCC009EF9F73A8D4E</t>
  </si>
  <si>
    <t>9B061D9BCCD28D73AF044028C065433B</t>
  </si>
  <si>
    <t>1764D6368022613DE5C901BAE7D476DD</t>
  </si>
  <si>
    <t>3EA6CB84B6A091C07FE1FE8926F1A029</t>
  </si>
  <si>
    <t>60CBA4EB4FE79B601DDD1355909DEB21</t>
  </si>
  <si>
    <t>BFEFCDDE6BD985E67CB71F8E43C623DA</t>
  </si>
  <si>
    <t>BEECB280D2478BE899EE81970E31C723</t>
  </si>
  <si>
    <t>2878FEB4E6D8207FCE3141C6F324C8D6</t>
  </si>
  <si>
    <t>A96C73C39E37F7D9FEC784714A06A35B</t>
  </si>
  <si>
    <t>BBE680758C4CA7486B27258E6E77CE12</t>
  </si>
  <si>
    <t>4CDDF5BAC9059E105736F4F9CD1D1601</t>
  </si>
  <si>
    <t>AB05AD6C09233B5046184E8629401E25</t>
  </si>
  <si>
    <t>5AE8551A79CF3898120FAF6A836FE7AA</t>
  </si>
  <si>
    <t>C651D8E291611AC46FACF0FE7673E747</t>
  </si>
  <si>
    <t>1C3D1C3964E50D14DE9533015A1626C8</t>
  </si>
  <si>
    <t>C991B2DF395493124269EF20E44515DA</t>
  </si>
  <si>
    <t>9271450E000D896067490CF1E8260F22</t>
  </si>
  <si>
    <t>8500D7BF61C44BAB577439BE838CFFA3</t>
  </si>
  <si>
    <t>E0AFBF0111778E86B67FC3659F3FDA30</t>
  </si>
  <si>
    <t>72E7E5E7F353C898186F2BB7466680FB</t>
  </si>
  <si>
    <t>6D08AA424EE033D72867E0416879F1A1</t>
  </si>
  <si>
    <t>47DD2FD23C53729F2B744E241E2BDA67</t>
  </si>
  <si>
    <t>5A1FF8951D1024BAFBCEF096A5D0BA8F</t>
  </si>
  <si>
    <t>D43770693E574A3073AA361950F2D216</t>
  </si>
  <si>
    <t>2CF06789F33398D75F20551A850902D8</t>
  </si>
  <si>
    <t>EBFD8E50A4EE1A49B708657118D721E6</t>
  </si>
  <si>
    <t>E018ECFE0E053617351E44F4C8E0A8CA</t>
  </si>
  <si>
    <t>AA5A893FCD91F2C6F58CA6ADD7601B07</t>
  </si>
  <si>
    <t>D1E4818ABB568632FD4DCA139E70E3CC</t>
  </si>
  <si>
    <t>4DCADC4F5C2A6255E3DA619C99CF911D</t>
  </si>
  <si>
    <t>C5DCACEC96F5B8C06A22AA0793EA5217</t>
  </si>
  <si>
    <t>DCCA89CE8227C161E70BCC06F633262F</t>
  </si>
  <si>
    <t>0FD3F14E1C587DF041B2B0C0F74E49FD</t>
  </si>
  <si>
    <t>4EBA79CCF4FC94CE9915E9ED56E7B2CC</t>
  </si>
  <si>
    <t>E6A69FD6120567C1767590A2B157493D</t>
  </si>
  <si>
    <t>59509D4EC7F41C1D95051D62C2B7786C</t>
  </si>
  <si>
    <t>6FE296F9011D18596A0C38AB9B0A18E8</t>
  </si>
  <si>
    <t>E742EE6BE3D852D918BE9F2D5F50C8BC</t>
  </si>
  <si>
    <t>4CA5F8B7BC1B27347A2AAEB2BE3F3BFB</t>
  </si>
  <si>
    <t>BB24A6ADD826CE8113C7928B7DBF749A</t>
  </si>
  <si>
    <t>9C914F1DCB22C454EAA9251435ECB0FD</t>
  </si>
  <si>
    <t>40C6634628359839756D57EEA98D7C96</t>
  </si>
  <si>
    <t>B0C04634A1DEC2861776510BA12C4526</t>
  </si>
  <si>
    <t>1E4EEB19662FFAB0A4F2F30BCB06ACDC</t>
  </si>
  <si>
    <t>C0D3F6B7FDB30FEF7F9CEFDC8E73EFC1</t>
  </si>
  <si>
    <t>807CB7ED8E9DE50AAF7A2BD9DE28D8DC</t>
  </si>
  <si>
    <t>222C74864DF13C621E8E18F9DA806091</t>
  </si>
  <si>
    <t>4BE51737AD9A6CE16EEFDE0398B37556</t>
  </si>
  <si>
    <t>42F63D8E37450E86301F7E61D562250D</t>
  </si>
  <si>
    <t>0C8049E58361319B8FBCB227BF027FDC</t>
  </si>
  <si>
    <t>3B8DB302A90BE443C8EB9338A3BB2F9D</t>
  </si>
  <si>
    <t>187317C4273139C2642AEB549E629AB4</t>
  </si>
  <si>
    <t>6E356FD984BC2CAED422B12C4F229936</t>
  </si>
  <si>
    <t>555D2B25906191027116818591BF05EB</t>
  </si>
  <si>
    <t>0D30926BBDB5911875294D7622FFF8FD</t>
  </si>
  <si>
    <t>F89D60BEFE6681E735EC0C3EE173C7BB</t>
  </si>
  <si>
    <t>250EBD5540000E7170741872C2F79304</t>
  </si>
  <si>
    <t>298A1B41D48D14A5465BB7047EEC6C63</t>
  </si>
  <si>
    <t>B78A89495931A7BF64BB4905AF64BFCF</t>
  </si>
  <si>
    <t>47896904B44D61235ED82E21F15D6B67</t>
  </si>
  <si>
    <t>178E6177AD14AA5E323C2E99A8372702</t>
  </si>
  <si>
    <t>4E575AC92A65A649113791474C25434E</t>
  </si>
  <si>
    <t>3790F5881404D5AC9B85B33B7254AC75</t>
  </si>
  <si>
    <t>ECB2CA093DEF303BCE616FCEB853DAB0</t>
  </si>
  <si>
    <t>2C169514CAF902B1FF37EB2685A701A4</t>
  </si>
  <si>
    <t>8A826F4165C2E2DD088032B2072D4C5F</t>
  </si>
  <si>
    <t>9075F070C26074068C43407CB084AF08</t>
  </si>
  <si>
    <t>30C78F39048E772DE1644E5F045B62FF</t>
  </si>
  <si>
    <t>96DCE2BF1CF8D10864B146D0F26B648E</t>
  </si>
  <si>
    <t>DF3C28EBAC2A66C45A712083534C31A3</t>
  </si>
  <si>
    <t>3C64566CDBC4A94CAAD9664DFCF31A24</t>
  </si>
  <si>
    <t>3CE515BDDB47AE9284AE57CAF5E3590D</t>
  </si>
  <si>
    <t>2FF179EA7CAC23649082EB148782A0ED</t>
  </si>
  <si>
    <t>EC996F07B48205AF64479118E09D3A2A</t>
  </si>
  <si>
    <t>167E4AB023DC8D1A67BC7686C8E9DA00</t>
  </si>
  <si>
    <t>508248FE2D2D2B2B9BDBF250C7DE868C</t>
  </si>
  <si>
    <t>6DEBFCBF79A7E6451935BB06D1970C16</t>
  </si>
  <si>
    <t>477022CA448BCB37723575E40F82B66B</t>
  </si>
  <si>
    <t>D21226C1FD89379A55EB281BFFF9F4A2</t>
  </si>
  <si>
    <t>BB964190288EE41A2CFEE9790325A5FC</t>
  </si>
  <si>
    <t>6C4F52CCA558327B5BD9D1B690295609</t>
  </si>
  <si>
    <t>A46927C9649B610709ECBE0FC2E49C40</t>
  </si>
  <si>
    <t>BEC74E70ECFFFC80D727DFCEB6F69412</t>
  </si>
  <si>
    <t>EDBE3917CD39BE30A9733464655C8000</t>
  </si>
  <si>
    <t>58D62FD15D772602DB9380C2CF2F689E</t>
  </si>
  <si>
    <t>C26F0405C7D60C11338656326E0F5FFA</t>
  </si>
  <si>
    <t>4025F2C789C79454297C8F50C102E7E1</t>
  </si>
  <si>
    <t>CD76D552F2C686193B4FC60EFBEFFF2E</t>
  </si>
  <si>
    <t>7170333FF688F7B35579BC03DED0AA51</t>
  </si>
  <si>
    <t>66D5B64779E4E2AC06F9050D61FF52E9</t>
  </si>
  <si>
    <t>A881A4A9F138CE3239FBCCE1E6041BB4</t>
  </si>
  <si>
    <t>F7913B1545205BCDB60F179045AF5298</t>
  </si>
  <si>
    <t>8B2AB39414611C68960C81E956F26D5F</t>
  </si>
  <si>
    <t>AF8E04DBEAFBB639A232CC07241B0729</t>
  </si>
  <si>
    <t>172605528D6ED8A17DFD526B747F7E6B</t>
  </si>
  <si>
    <t>1906628F16AD8F1BE4DE24E5D8C28BBF</t>
  </si>
  <si>
    <t>EAE7E577C646090BBF8CEF58E7F4AC5C</t>
  </si>
  <si>
    <t>E9A0008E40A32D4503DBAA55ED0F0949</t>
  </si>
  <si>
    <t>9B7E641E0E6BE93BB23A5D133A7F9B55</t>
  </si>
  <si>
    <t>A958A230B9FE2B0808BE9DB28394F357</t>
  </si>
  <si>
    <t>D8EC99E159C7FEEE1F6D74CBBED988BF</t>
  </si>
  <si>
    <t>3748FE7F1A4710DEBF3C0BA80E0630A8</t>
  </si>
  <si>
    <t>1E2EED7610C673FCC7B9BDE2028AE7BC</t>
  </si>
  <si>
    <t>7EBD2B3A3F744983DBC17B5E240C355E</t>
  </si>
  <si>
    <t>1AC0E6CF087E1DB8B8A6C4F438191378</t>
  </si>
  <si>
    <t>8378CC4A324CA1BC50B27C851BFCA7E5</t>
  </si>
  <si>
    <t>9588B6F0B744F39DF5C70CF8C0CDDE8E</t>
  </si>
  <si>
    <t>F29342A085CAEB9B5BFFA79A76702397</t>
  </si>
  <si>
    <t>C69CD9400CD52E17BD6BB0AC61ACB585</t>
  </si>
  <si>
    <t>15207996BBEA52DC72429770554590BE</t>
  </si>
  <si>
    <t>089F247FE137A05BCD0F86841842E3A4</t>
  </si>
  <si>
    <t>4C04E26776DF976CE7A2346705D025B0</t>
  </si>
  <si>
    <t>11D5A0147A330DC3F901F781BBC56196</t>
  </si>
  <si>
    <t>9E66B55F5B9800A9EE379B1823DC54F6</t>
  </si>
  <si>
    <t>84BD7A045C77CF2F9004A279BEEF565E</t>
  </si>
  <si>
    <t>E7283BFF23EE4B20EBA1A9F345E8841D</t>
  </si>
  <si>
    <t>000F2204DEB9A241787B8A67072A9E12</t>
  </si>
  <si>
    <t>4E1F1277878F26BAAA649A48F6F13693</t>
  </si>
  <si>
    <t>D1E4439E4F5EFD45E0BC8C718E8C79FB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</si>
  <si>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</si>
  <si>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</si>
  <si>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</si>
  <si>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</si>
  <si>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</si>
  <si>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5DB93ECFB4C597A18C470A2EEFD46B18</t>
  </si>
  <si>
    <t>38CD8E46FE06CCF97ACB8A7809AD61DC</t>
  </si>
  <si>
    <t>3E6997551C738DA36FB60376F11CE44F</t>
  </si>
  <si>
    <t>C19C0B6AE658CE4FF989E3A382431355</t>
  </si>
  <si>
    <t>00F1A2AC15CA87844076F11C8FE0AFB0</t>
  </si>
  <si>
    <t>51F1133D1B12B92CE8223323639B9CCD</t>
  </si>
  <si>
    <t>357706893FDF02DDE318831A6390F975</t>
  </si>
  <si>
    <t>60B16AE7A7E411204B7B8094C9CFA1E1</t>
  </si>
  <si>
    <t>103FEBBCC987E71D74FAD2EA485B98C9</t>
  </si>
  <si>
    <t>28AB7062F3A496144638B807378E148E</t>
  </si>
  <si>
    <t>5FDEC0388D6E57C9A38DAD35AC7ABE4F</t>
  </si>
  <si>
    <t>03C347CD08D46B61DA3069A0B9CE8DE9</t>
  </si>
  <si>
    <t>3FC9071167DAC5DCE42A9B2CB897F33F</t>
  </si>
  <si>
    <t>BF44C8B2ADAB627389E62388B4E37F7F</t>
  </si>
  <si>
    <t>3006EF4AC794DF056C767D11AE87136D</t>
  </si>
  <si>
    <t>D0F59F6132E16C26EA87EFB13A0E6942</t>
  </si>
  <si>
    <t>A0A8D877CCB265ED03ABD1C761DBD016</t>
  </si>
  <si>
    <t>5C4E8D55882A92ABB1D39A9E4050AD5A</t>
  </si>
  <si>
    <t>49EB810D5E0D662A02674207B8AE6AA6</t>
  </si>
  <si>
    <t>0534EC35F89804C092F78DB41F0D8661</t>
  </si>
  <si>
    <t>BCCCCBF3E0B26D06F902EFCB1660423E</t>
  </si>
  <si>
    <t>80E1D7D7206DB6BCAB1B63838B4A32B4</t>
  </si>
  <si>
    <t>526DBB1524D2C1186A78CA99555CFA93</t>
  </si>
  <si>
    <t>952DF907A8085B21FEF32F48EC977CA2</t>
  </si>
  <si>
    <t>6CA32DA548943AD5B5B8BCF6A2D52588</t>
  </si>
  <si>
    <t>D4A5DDA9B4EAB191B930D25B4E4B6DD9</t>
  </si>
  <si>
    <t>C05BC6F3B2B5E758C21BC170822AB637</t>
  </si>
  <si>
    <t>DE11E7F9928BE2B3FE498A033C2727BA</t>
  </si>
  <si>
    <t>84C2DE43ED41727D79BF09B62DEC73A9</t>
  </si>
  <si>
    <t>16FA75A35D57DD08AA12754AF443151B</t>
  </si>
  <si>
    <t>4FCF2C42F5AD756AEFC6714F5C89199C</t>
  </si>
  <si>
    <t>86FFA07D3E95A4F8E20409960A26418D</t>
  </si>
  <si>
    <t>39495D3FAEA1480F417545AED43752A6</t>
  </si>
  <si>
    <t>7F07A1243F8871FE82D57647236ADF0E</t>
  </si>
  <si>
    <t>E1300C4F571159C815689D78A2F705FC</t>
  </si>
  <si>
    <t>115F0331B3C83DE343998D99066E3C28</t>
  </si>
  <si>
    <t>A74D0DBE14D9E46695272A838388C317</t>
  </si>
  <si>
    <t>BDC1261F927FDFDA0E84A090B1A12FBE</t>
  </si>
  <si>
    <t>538266E4FB4FE0825C45ED83D02371AD</t>
  </si>
  <si>
    <t>656818CEBF114B11ED3CDE75C47981EA</t>
  </si>
  <si>
    <t>4E81CD8E7443026BB505CAE0FE6AE6CC</t>
  </si>
  <si>
    <t>940961FEA7178A857B36766BAE4423CF</t>
  </si>
  <si>
    <t>E7CF9DD85F32D0CDC80138C4A0F69C18</t>
  </si>
  <si>
    <t>8429AF68010816E0D7D691DF6EF4DBF2</t>
  </si>
  <si>
    <t>FB365F69F4123E0B7B72F0A67504C817</t>
  </si>
  <si>
    <t>09FF1DE3EBCDE273C5B1719845BFA8E1</t>
  </si>
  <si>
    <t>6DE4109CC989968BC44D926E2A170791</t>
  </si>
  <si>
    <t>D87097353F34E61DF345BF4A12110274</t>
  </si>
  <si>
    <t>A2E6A440F433984DE780302254C42022</t>
  </si>
  <si>
    <t>9382773D01C76670EAAB8D1B699DC6FB</t>
  </si>
  <si>
    <t>9434FC8E64CF6B0BAC18AE2D3685816D</t>
  </si>
  <si>
    <t>65A61927150712B30A10EF550EC28A1E</t>
  </si>
  <si>
    <t>F478607EE23F1D485BD6E6351F3EAAA6</t>
  </si>
  <si>
    <t>0163679275D2507BB87AC1853074DEEA</t>
  </si>
  <si>
    <t>C273271D66150E44234B2B9EB639912D</t>
  </si>
  <si>
    <t>4D757AE034FD430EDFC16670195D1CFE</t>
  </si>
  <si>
    <t>854EA3C3D0908E116B71A6463CDA619A</t>
  </si>
  <si>
    <t>30F79C94801EBF6FCFBD76E81D3B9B87</t>
  </si>
  <si>
    <t>E8BAC94DD86CC8A93FB50B4530837B4B</t>
  </si>
  <si>
    <t>08383CCB62022BAE13C7691461605EF7</t>
  </si>
  <si>
    <t>D31199B59907D2235F8678152A12E383</t>
  </si>
  <si>
    <t>A0DD84B89442CD0708F5BA540E592B41</t>
  </si>
  <si>
    <t>AED2DF456A9CFE443A0FF6E8C5A79F8B</t>
  </si>
  <si>
    <t>FB9731223D11F5A96B6CF2C532CECF80</t>
  </si>
  <si>
    <t>324330F7F3E77288DE056DDBFF83B224</t>
  </si>
  <si>
    <t>9F00D18A14BE2EDD3ED10CBA72DB5B79</t>
  </si>
  <si>
    <t>D1582294AAD294C1936A1804765EF7FA</t>
  </si>
  <si>
    <t>BF72E8377157CA51A0F0BDECF71139DC</t>
  </si>
  <si>
    <t>32D26EA8087CCC1B2DF4C618F4BC910E</t>
  </si>
  <si>
    <t>BF55421EE951B7A366C65D1B9D7B0038</t>
  </si>
  <si>
    <t>1395F429A96A3071ECDC56C25D74038E</t>
  </si>
  <si>
    <t>C4FC74ADC1E98084CB5187DBC4AD5D8E</t>
  </si>
  <si>
    <t>58852C0EFDB43DF4C5D6AEC611E1FEAC</t>
  </si>
  <si>
    <t>A7E39D7A8A9C40D83B654962F23530AE</t>
  </si>
  <si>
    <t>4F44C7EA2AA74F89B2FC9D7030D96B2F</t>
  </si>
  <si>
    <t>AA99404C6B2CC69DA6C347097A99B33A</t>
  </si>
  <si>
    <t>A60E50CFDF2514814D441BC5E862A2CF</t>
  </si>
  <si>
    <t>319492895C01CF1D4385B6AFC47EAB2B</t>
  </si>
  <si>
    <t>19B89D52AA67873B94B6B2CD4A51F735</t>
  </si>
  <si>
    <t>569CD23617B2A7B235975C66075EEF43</t>
  </si>
  <si>
    <t>F1172EB458FB9B9A78F9254D6B065675</t>
  </si>
  <si>
    <t>A9FD02E4218C2F59A9E64651F8BC9EE3</t>
  </si>
  <si>
    <t>F764136FF158012E972CA66436FBEFED</t>
  </si>
  <si>
    <t>C5D3A3715F16CDFF0D0641AF3D3A2462</t>
  </si>
  <si>
    <t>6302773204C5E1240A09C481FF704BE6</t>
  </si>
  <si>
    <t>D137357B51AB90E55E80D84C4A1F1788</t>
  </si>
  <si>
    <t>F63679D7B3C2D2AE0CC91A7B9D437845</t>
  </si>
  <si>
    <t>EC03CAD1E8D492FDBDEFF4FF91DF5F4D</t>
  </si>
  <si>
    <t>1788CFA0B89AF10BDEA264EF5939D43F</t>
  </si>
  <si>
    <t>E5D2C8480EC991E71EBCFDA1D76E72C7</t>
  </si>
  <si>
    <t>16308FB9D8D3A838E7FA3B916FD44AC8</t>
  </si>
  <si>
    <t>2ADF362453643DDDB14F63B889B6CD07</t>
  </si>
  <si>
    <t>1CFAE639E27119D737FC580442396172</t>
  </si>
  <si>
    <t>BAE44AE147CC6C12B1D31CA58CF6A690</t>
  </si>
  <si>
    <t>8A6D941AF248A43BB2350ABB84502CFE</t>
  </si>
  <si>
    <t>26D07C7B3065B268A9211DE1FC32EDD9</t>
  </si>
  <si>
    <t>DBFA1B3A56A1478A37783709BBC46851</t>
  </si>
  <si>
    <t>DE6B5C30B46B28A7D80B5B0D8D36A021</t>
  </si>
  <si>
    <t>D1987F93059EF895F76DF8551F6A1A59</t>
  </si>
  <si>
    <t>34B8414C681B305950C45B5E2194DD78</t>
  </si>
  <si>
    <t>7DBEFE3CA7CBBE1A0EA76F4739833DD5</t>
  </si>
  <si>
    <t>9396076C637069162438F5D542EA0BE8</t>
  </si>
  <si>
    <t>982E8077B146D35A9E59D3942E52D42D</t>
  </si>
  <si>
    <t>5874C034B9D3DC5677D140DE296B71A8</t>
  </si>
  <si>
    <t>9D63D02898BE3864F97423BAEEFB0A41</t>
  </si>
  <si>
    <t>D0BA4C959EEA3671E48F26F97CCA9CB9</t>
  </si>
  <si>
    <t>0EE32CF95F2D9844C1E5C9E8F71716A6</t>
  </si>
  <si>
    <t>1076FD7F3D41DAB61A576BDE9FD916E2</t>
  </si>
  <si>
    <t>6DB0F709F0B42B665D07B333B3420341</t>
  </si>
  <si>
    <t>64D5A662445965ED256FD8E676D95E73</t>
  </si>
  <si>
    <t>41D51FF33A3AD9C7ED32A56DE2401BD1</t>
  </si>
  <si>
    <t>CFD6A849856CEED9B654D4493CAF914B</t>
  </si>
  <si>
    <t>403E54D3420938A18B4F1769B46D85D2</t>
  </si>
  <si>
    <t>8F22F5ED7CA4A87D6CE439B06C6123B0</t>
  </si>
  <si>
    <t>2A95BAB3A3710D6358FC1D0E535F20B0</t>
  </si>
  <si>
    <t>22412EFD82E0D58B5CAB29E0B97F1AE5</t>
  </si>
  <si>
    <t>AB241B2494FCD9B56B7632785291EC3E</t>
  </si>
  <si>
    <t>0A9CA12CCE180E7B3102D35E69B851C8</t>
  </si>
  <si>
    <t>526DAC474DBD54FE2FB8D663975DC9AC</t>
  </si>
  <si>
    <t>25093197E29DEE2D0D82E0B899D99EB0</t>
  </si>
  <si>
    <t>EF3A96C694FAE95F656B208FC0B1AFE3</t>
  </si>
  <si>
    <t>9E52FAB4FA18322FC31E8AC7512F1796</t>
  </si>
  <si>
    <t>7DCF93173E6303BEDEC6E8CCF6B32B76</t>
  </si>
  <si>
    <t>10AEF1A75076D1F682E0B59CDF33D87D</t>
  </si>
  <si>
    <t>8DE1CBDE35FCB08AE9CBA0F3E8C8DD3D</t>
  </si>
  <si>
    <t>967FD322FEE699DBB353C350D69ABEE0</t>
  </si>
  <si>
    <t>2F27083F9F0E8CECFD863C864D26B4A2</t>
  </si>
  <si>
    <t>30D71FD9242DB939455C4EA11243CEC5</t>
  </si>
  <si>
    <t>3DB50F435C6973E7E6DB75EBA1B27708</t>
  </si>
  <si>
    <t>ADE0A1840A1F3FB67097F98682F97E50</t>
  </si>
  <si>
    <t>9F01E27D3CAD5A25CECBD7E74FCA0CA5</t>
  </si>
  <si>
    <t>35ED6E5A228223F3336D10B426F71C8E</t>
  </si>
  <si>
    <t>C765EC8CB460B6BD1F1112F50DEF4B6C</t>
  </si>
  <si>
    <t>D3221A31B9442B6219B02F6C46E7D24A</t>
  </si>
  <si>
    <t>68FA9554323E8197375A0D8970AE1457</t>
  </si>
  <si>
    <t>10BB76767E1500880686E5FBB8F4EA28</t>
  </si>
  <si>
    <t>BC7349DBC5CA65020489D7297D3DF7D1</t>
  </si>
  <si>
    <t>09153F64283779B6FB1488455CEA9A46</t>
  </si>
  <si>
    <t>922C7B8AC4CFF38CCE72958BD2B9A9C0</t>
  </si>
  <si>
    <t>F759F9D1C9C467B89AE4334C9098BFB1</t>
  </si>
  <si>
    <t>A3C719F419763B83E17C0439424F95BF</t>
  </si>
  <si>
    <t>045A2EA6F00436A9E6B8DB0171070FD4</t>
  </si>
  <si>
    <t>EFC05365D15F90CA6823F632433EBCCA</t>
  </si>
  <si>
    <t>A754D79B5B4854D14C45F57265A6E3CF</t>
  </si>
  <si>
    <t>AB716AC0864C751C0064EDA199342450</t>
  </si>
  <si>
    <t>1FA98C14CC03D0E45E171C744B3F5884</t>
  </si>
  <si>
    <t>0F0F5FBC10C4F78D6DC9C5C1A635C0E7</t>
  </si>
  <si>
    <t>ECAA860C0AF5B5C02C787A6528AA448C</t>
  </si>
  <si>
    <t>6F0881625A9C3E8F96F59A67EC6E53F4</t>
  </si>
  <si>
    <t>01D12649EE7CC0FB70F363BA505E429E</t>
  </si>
  <si>
    <t>7D6E9BCC6FE5B2DAF4505A2DF482DA21</t>
  </si>
  <si>
    <t>1DE4E7EBCEF8717C60EFB46E31FFF143</t>
  </si>
  <si>
    <t>BA9B9EAF717BC39A8382D429814F17B1</t>
  </si>
  <si>
    <t>3BC9A8423BA6F872EA738D10C678CD18</t>
  </si>
  <si>
    <t>1CFB0940C702D9D8069E804DA69BB44A</t>
  </si>
  <si>
    <t>56E019FD773EEB47E399462F69E49856</t>
  </si>
  <si>
    <t>07DE77E62B01B1BA0AF7E0CC9F1B0F04</t>
  </si>
  <si>
    <t>8E4A04202EE00D31ECB6C70CB6FB877D</t>
  </si>
  <si>
    <t>5266822395A770ACEBC840593915F0B5</t>
  </si>
  <si>
    <t>A84FA115191C881D7FB4009F10E9E40F</t>
  </si>
  <si>
    <t>334AFFD93B8AB93CDF1724352C433E16</t>
  </si>
  <si>
    <t>6C88B73F457927DF161A31A5C7FE4C2D</t>
  </si>
  <si>
    <t>D56C80A22DF221AB44C9921C2C2E197B</t>
  </si>
  <si>
    <t>40E51BE62531E36F4749B576D27050E2</t>
  </si>
  <si>
    <t>EA443A5B6943FD1494FE19E378377E69</t>
  </si>
  <si>
    <t>748F208A635F8B972C0FCF3D51509532</t>
  </si>
  <si>
    <t>C48464AF9B8E2557E4733615EA544E82</t>
  </si>
  <si>
    <t>1E32DB360A694B6A6001F2ED0E36A5DE</t>
  </si>
  <si>
    <t>CF2D10C955AA98A7ECCFBCB470954310</t>
  </si>
  <si>
    <t>1F898189BBE4C841AA6D57F8EEA537B2</t>
  </si>
  <si>
    <t>8A30A63AF4ADBD7CAA01349500B55B94</t>
  </si>
  <si>
    <t>37A929E684D9A3E57C69A2B5A0C4C3C9</t>
  </si>
  <si>
    <t>EF3D6D37CD63C8996C6833C78A4FA73E</t>
  </si>
  <si>
    <t>59C22A0ABD3D5C350CD56D090ACE0A65</t>
  </si>
  <si>
    <t>ECE5243E43E4E7F6BAAA3FBA76FE44BA</t>
  </si>
  <si>
    <t>7BAC632EB2312C84585450AC1A848E2C</t>
  </si>
  <si>
    <t>22EB6AD719C76071E2D31920A4F4E603</t>
  </si>
  <si>
    <t>8D141BE0EC14FE272096F5C90DFB0167</t>
  </si>
  <si>
    <t>81383BEF968760E6DF26F14BF0A50D3A</t>
  </si>
  <si>
    <t>0CFBF0E9F4756101B3844EB46B2D07B5</t>
  </si>
  <si>
    <t>0DBFD746C6B54F4416790AD70287BC93</t>
  </si>
  <si>
    <t>87CA552599BDA12F717DED78A4F16BDF</t>
  </si>
  <si>
    <t>2956A0A2668D056706C8ED2CB262A53E</t>
  </si>
  <si>
    <t>86549E210671F9C8D31F01FED3CA0410</t>
  </si>
  <si>
    <t>121C016FD92037632633A1EE8A0D5548</t>
  </si>
  <si>
    <t>154DF18D96A7160178077B049C2672AE</t>
  </si>
  <si>
    <t>B5422BCDD64F064FAD4C5D6EC93079E2</t>
  </si>
  <si>
    <t>5C9EC977EEBF9341D37802397205848C</t>
  </si>
  <si>
    <t>011CC0CE5786C2DBB6D2A598656F21F6</t>
  </si>
  <si>
    <t>563EEF7B7CBC37B9E0863C59F4647176</t>
  </si>
  <si>
    <t>221FBE45E5A2BF2DFD0BFC79E57EB49D</t>
  </si>
  <si>
    <t>E6A85F6359F16492DF40D1D0AE5D62C9</t>
  </si>
  <si>
    <t>1EFF5FC72B044831DBDF2517E70F7E53</t>
  </si>
  <si>
    <t>92D79AE61E43FBE5E5AC54C9870230BF</t>
  </si>
  <si>
    <t>48B5200FD6E6C560BB5F2132E0F1BB4E</t>
  </si>
  <si>
    <t>CCBF0FC57C196679EA14BB5D13249BF4</t>
  </si>
  <si>
    <t>22E47067BE234BCBE3F1A40C025B4DC6</t>
  </si>
  <si>
    <t>6D590AB3E8DE7FB01B3C9F63D8B23680</t>
  </si>
  <si>
    <t>59D8D1ADBD7CEB99D18CBAD35897E9EB</t>
  </si>
  <si>
    <t>D21A4A8670CB026FE148D508941263C5</t>
  </si>
  <si>
    <t>E65BF3B7D3BFDC936C7A56AF6F31CB62</t>
  </si>
  <si>
    <t>CA2D8E4B3F6518276230091AED30DDF3</t>
  </si>
  <si>
    <t>B204CC67B6C3276605BB14E8B759049E</t>
  </si>
  <si>
    <t>9F1868669A963D79F2BD8FEA46426C52</t>
  </si>
  <si>
    <t>26176F9AE2223FF8F94E71E64C669A24</t>
  </si>
  <si>
    <t>62850A6399FFC1A634E2EE38E282F520</t>
  </si>
  <si>
    <t>A674B6D427EDD8E3E1DCC6ABBD50AB74</t>
  </si>
  <si>
    <t>F8B99A1709263C1C98CB513C0799F7AB</t>
  </si>
  <si>
    <t>B82DD79331E8D0BA8558AF7E8CB314B4</t>
  </si>
  <si>
    <t>0F7F75AB5F829F88EB22E3B6E2525D22</t>
  </si>
  <si>
    <t>1D8AA4FCF73513D2E82ED3A89B0BA4DF</t>
  </si>
  <si>
    <t>C16B330878F306DA1B46FAB2F07C2310</t>
  </si>
  <si>
    <t>44E920505A1E5E6870289496E330CF5C</t>
  </si>
  <si>
    <t>1408FDCB595C493190083E023624B4BC</t>
  </si>
  <si>
    <t>8AA67423510706176B54933A5B3C163E</t>
  </si>
  <si>
    <t>F5C44B0A135ED9E98A79A8F700DECEE8</t>
  </si>
  <si>
    <t>31D1E46F7ABAEA17A63D649E98210AD3</t>
  </si>
  <si>
    <t>A9550A6BFB49B57D82F32E1CE89CB2C7</t>
  </si>
  <si>
    <t>F4859BA590447532094BE958D0F5AC0F</t>
  </si>
  <si>
    <t>489DD6A140AA6D404A4CEE23BA3EE0AC</t>
  </si>
  <si>
    <t>4130F6F8296AF81331784021C6E6A0FE</t>
  </si>
  <si>
    <t>E70FDD700642CA3E7836BB68C039D6D8</t>
  </si>
  <si>
    <t>6D95663EAF6CC511CA37E9BBFC57EB04</t>
  </si>
  <si>
    <t>5B599190E6D32B33AFB2420574513374</t>
  </si>
  <si>
    <t>4111CD45EC50AEC8823B601EDBF23677</t>
  </si>
  <si>
    <t>38475E0777F34C6D195D45841ED2C23E</t>
  </si>
  <si>
    <t>0CE08E58BF29EE939DEC19205DD8F07E</t>
  </si>
  <si>
    <t>D9A0ED1E02F2C5F41FB8D3F660FDF97B</t>
  </si>
  <si>
    <t>4954E654697C94D1B187014450C52F0F</t>
  </si>
  <si>
    <t>8932C958C8BCAB28DF5D36DAC2BC1C07</t>
  </si>
  <si>
    <t>6A86938E6051781E287589315768BDB8</t>
  </si>
  <si>
    <t>693E40A23217F0653813E2067383F8EC</t>
  </si>
  <si>
    <t>BAC2CE651B0C26AF017ACB83231DEE42</t>
  </si>
  <si>
    <t>093EC72D26FB30DCE317D71C9387A70B</t>
  </si>
  <si>
    <t>0DCB1CC6D80FA86DE8D0F242F6709DCF</t>
  </si>
  <si>
    <t>45F0DA639D8DFF521F9E0516F2279CE2</t>
  </si>
  <si>
    <t>3869BC7C952AB5BE72B08EA0BC99A8BD</t>
  </si>
  <si>
    <t>407ABDB579E477BF87152C1315CFBCEA</t>
  </si>
  <si>
    <t>BCB3752F5E4DC1BAEEEFC702508FE534</t>
  </si>
  <si>
    <t>5629F4102DEC40E1B748C22A864CFBD9</t>
  </si>
  <si>
    <t>C2838252553C5A895071E8F35B015B40</t>
  </si>
  <si>
    <t>70682BEBFEAACE966D179C50F14EB629</t>
  </si>
  <si>
    <t>5C3E5035E1CDA4759A502D4936B7DD6F</t>
  </si>
  <si>
    <t>3B633E7B17D8675CF85640B4413B6E93</t>
  </si>
  <si>
    <t>2F4D916EF3FE02895BBCBA6C25784E5D</t>
  </si>
  <si>
    <t>62F62C6EA825A73E9E94B7CF96C097E7</t>
  </si>
  <si>
    <t>26CD134B658C1B24B49DA0F4CB2518E1</t>
  </si>
  <si>
    <t>5F12D4FD1A12CC027CF89139B15687DC</t>
  </si>
  <si>
    <t>65AF105474C934FB0F1B3692EA806471</t>
  </si>
  <si>
    <t>E73581A306BBB204382BDB01695D69AF</t>
  </si>
  <si>
    <t>0A7999C101532B31DECBBDBBC7010E73</t>
  </si>
  <si>
    <t>AC783260EA84419E9DE59D92D7F9F71E</t>
  </si>
  <si>
    <t>589211E6928059AA31FFA63CA13584F0</t>
  </si>
  <si>
    <t>65F8FB76B249EB914920D39767D55D77</t>
  </si>
  <si>
    <t>849D363D70235BC287BD42C79E7FC981</t>
  </si>
  <si>
    <t>D4FF058A1B06AD275C7497DA5C97680F</t>
  </si>
  <si>
    <t>BE4F263EA9F3D53222F6A38D273BD41A</t>
  </si>
  <si>
    <t>194DB4F4CE7941B242D7AF338CC7DC0E</t>
  </si>
  <si>
    <t>5AB6EB1EAB29B58045607A4BC2166C44</t>
  </si>
  <si>
    <t>A1C411258C316232CD91B8D0EF6C0ECF</t>
  </si>
  <si>
    <t>1BE4BC8CC4F65DA3C3FD8A9EB0FCA8BF</t>
  </si>
  <si>
    <t>BDC9122C2B3AC6BFE5E5F4CC8631C125</t>
  </si>
  <si>
    <t>353D6DD76105A21A1ACF4B2EF7BC3BD1</t>
  </si>
  <si>
    <t>C1DE07ACC4868D3B2CEDB42792E3FC50</t>
  </si>
  <si>
    <t>F5F879F10F1F7483D0EDE69421E55AED</t>
  </si>
  <si>
    <t>C8F12E5BB0FA37D4E0BE3320B421F287</t>
  </si>
  <si>
    <t>0AF1A48E62AE0882A3F3B81D4DCCEFBA</t>
  </si>
  <si>
    <t>CDB3E8B9089DCEC5039CB7660AA15C09</t>
  </si>
  <si>
    <t>CE8EFD89CD7656E38D6B8D222E82C40F</t>
  </si>
  <si>
    <t>3705FCFE69D41F7DFF237031237F85A4</t>
  </si>
  <si>
    <t>D5B918BA3ED4425A0AFF6AEE0E609C9B</t>
  </si>
  <si>
    <t>F95B90533E960B0F367653BB02F0C50A</t>
  </si>
  <si>
    <t>0D2EEA938995492A0BBAAA450EF758B3</t>
  </si>
  <si>
    <t>AB4EE88E27D8733B292B08ADA8F7C657</t>
  </si>
  <si>
    <t>6FC3475C6D99358E3CD76CD3A3B319D5</t>
  </si>
  <si>
    <t>0F3551A755E9E6868968C003EFCB45C4</t>
  </si>
  <si>
    <t>F51F4B20351F54624F85383EBDD15905</t>
  </si>
  <si>
    <t>C80D9310E03F4C485A2A7706DDBC8B55</t>
  </si>
  <si>
    <t>E1B2286CEF3AD60A49AA7C1DF192C5F1</t>
  </si>
  <si>
    <t>6BA317FB179066A4E080376061F8CFEA</t>
  </si>
  <si>
    <t>0C89C2193C623CFFD4D4C205AE4C80BB</t>
  </si>
  <si>
    <t>910ADA6F018AE3F1C44C9B47C7C3CDFA</t>
  </si>
  <si>
    <t>AEEB79B47C0E4FD81FC56F48EF7284B3</t>
  </si>
  <si>
    <t>8E9AEB73D75D622D55B809B4801E38AD</t>
  </si>
  <si>
    <t>B1DDB9263E9CE05C86A7CA6F26F4BFD0</t>
  </si>
  <si>
    <t>2B84D7C4D51A48B131C652EF5991D785</t>
  </si>
  <si>
    <t>1D206453BAE678DA92F4E03670A1A678</t>
  </si>
  <si>
    <t>060CD1DF4D94B838D6240FEDCC2E2A5D</t>
  </si>
  <si>
    <t>65003DD951305D7A1B35617638ED0F1E</t>
  </si>
  <si>
    <t>1C077EF249C9A0FEAFEF7BC5B60AA52E</t>
  </si>
  <si>
    <t>F5DA4AD6E7EFC9B53412EA8221C7F89C</t>
  </si>
  <si>
    <t>A356B22F22AC55F9A24BD5C94D31D3A7</t>
  </si>
  <si>
    <t>9D882E1D1CA43DD8208E1B217D9C3FAA</t>
  </si>
  <si>
    <t>EB037B4614F615488A459457FB1493F7</t>
  </si>
  <si>
    <t>08FA55870FB37428B3EA675A34CAA4CB</t>
  </si>
  <si>
    <t>E28962109AE84B31C6FAE574D8DCFB5C</t>
  </si>
  <si>
    <t>0A5DB48ADE424C77697BF2CC1F24B9D3</t>
  </si>
  <si>
    <t>B48971214413FECC74BFE43995F28D1B</t>
  </si>
  <si>
    <t>1A77ED947F31F11269557E05A496BCBA</t>
  </si>
  <si>
    <t>3A132E545286FD80845DE6321A05076F</t>
  </si>
  <si>
    <t>541A65BA2246AD87F15A95128B17ADD0</t>
  </si>
  <si>
    <t>3DA78752D72171F95A43FB969158A1CB</t>
  </si>
  <si>
    <t>2035AB7F5F2EE03A2F6457D58FDE4B1F</t>
  </si>
  <si>
    <t>35BC6ECB269DA7D76E0C4904D0299584</t>
  </si>
  <si>
    <t>D1FB743CF546DD25F22DAF62F721CFFD</t>
  </si>
  <si>
    <t>B081A4C488FC59CF716588E9EC3788B4</t>
  </si>
  <si>
    <t>A5CCBC93AAE0017C6B20519B16C08720</t>
  </si>
  <si>
    <t>DED47B657C75272C233EEA2BF69983A0</t>
  </si>
  <si>
    <t>F8892D1DCAA15FCCDC75D17F503DAB0E</t>
  </si>
  <si>
    <t>FAB97CB5728B8ABFEB9B133EDDB37A0B</t>
  </si>
  <si>
    <t>5B01E7B5B3BADB96B8D2CAEBE697AA51</t>
  </si>
  <si>
    <t>9AA6C0DF272D026755D2ECCCC197B7B6</t>
  </si>
  <si>
    <t>A7A4B995C3E3A1412A28FF3BAB3233A5</t>
  </si>
  <si>
    <t>4AC0F96B28EA409589051632339F02A7</t>
  </si>
  <si>
    <t>AE4FF27DA7C33572BD35B5B4C3A9B1B5</t>
  </si>
  <si>
    <t>CD53FFADA78DD60471AD29D3008AB430</t>
  </si>
  <si>
    <t>ACFE5EBF491C65A95DE5360976FD83A5</t>
  </si>
  <si>
    <t>0DA9B37EEB2925A4ADE82FBCD2B87F62</t>
  </si>
  <si>
    <t>02AF7B40A3C913CB0E4602A84C66D02C</t>
  </si>
  <si>
    <t>9518A806EAEAA8B11D831BE2750D297B</t>
  </si>
  <si>
    <t>6EDF2089628F956A993842A498ED32CD</t>
  </si>
  <si>
    <t>AA30495A9FB2C8D67A1E1834F724E311</t>
  </si>
  <si>
    <t>07F70DC089C5FAD50B715DC306A70532</t>
  </si>
  <si>
    <t>78BDDD2A07EC65DF42C50B6E746C18C4</t>
  </si>
  <si>
    <t>9713DB399CDED0862C7C55AD4B12BF7C</t>
  </si>
  <si>
    <t>755D03589842B54E765C7F5F11911FE7</t>
  </si>
  <si>
    <t>33F0ECDA884DA2304A6F59BBFE2371E8</t>
  </si>
  <si>
    <t>83BD7E59441E9ED69D395CC47B1D09E9</t>
  </si>
  <si>
    <t>E4E3C3FE62B45723E3C3F9DA64FB7FDA</t>
  </si>
  <si>
    <t>2159D5EDB5E5BE869D8F1587144F7CAA</t>
  </si>
  <si>
    <t>E28198F48B310AE0205D9051C92B355A</t>
  </si>
  <si>
    <t>192668AE9BBB0E87F7297E539F31EE41</t>
  </si>
  <si>
    <t>A26BA13B1828E7B17692DECF4FD1EE31</t>
  </si>
  <si>
    <t>010DED2A2B1128D70041B266E19A6DA3</t>
  </si>
  <si>
    <t>C6E10A98FA1841751CE5FBCE9301896F</t>
  </si>
  <si>
    <t>85DA572FCEBAE7F68EB9E0C73673C8B3</t>
  </si>
  <si>
    <t>C034E1CA26FFD2BCBD040A357CE6001F</t>
  </si>
  <si>
    <t>15E7F321B3A3CC6CFC3693374E508506</t>
  </si>
  <si>
    <t>24E5D067C7ECC88126D8D8D81473C161</t>
  </si>
  <si>
    <t>F503B210FABAEB918E81864111A4ED1C</t>
  </si>
  <si>
    <t>9704BAC4745CBABB1100EB1FDCDB11AD</t>
  </si>
  <si>
    <t>B7DCEFA2DD9E6DF175C17508CD442BCB</t>
  </si>
  <si>
    <t>D83EA43BE60DEBBFF693ECD8762DD7EE</t>
  </si>
  <si>
    <t>EC7AA1BAE44DE7C3C3DFD30ADFDB7016</t>
  </si>
  <si>
    <t>863678EC59B30A0CC1FB599C45B72EF3</t>
  </si>
  <si>
    <t>764976CDA5F75A100CB8905CFD66B516</t>
  </si>
  <si>
    <t>06534A8BFCBFDE4DBA85DE994BBC928A</t>
  </si>
  <si>
    <t>E8D7A5961B11C76BCA8AFB36B4EA39CC</t>
  </si>
  <si>
    <t>DC4FB03780CB8487779B2D634C19F3B2</t>
  </si>
  <si>
    <t>9707D2C40F4DA0C874D106B40E992E50</t>
  </si>
  <si>
    <t>C560F3CF4615756371404A80891CBD22</t>
  </si>
  <si>
    <t>84C007CF947BFF75DD65E2107D99EEC1</t>
  </si>
  <si>
    <t>A20FBEF3079DE841DFCF9BE39E918B22</t>
  </si>
  <si>
    <t>0DFFACB1EF36A6D229F412FBF7E34E35</t>
  </si>
  <si>
    <t>DBB6D32DF099276CFC29285CF1A257AA</t>
  </si>
  <si>
    <t>FE4ACE7B853E8DB9FCF91AB50EB13A28</t>
  </si>
  <si>
    <t>AE5B9B14A3F8DFA4A2058011ADDFC89E</t>
  </si>
  <si>
    <t>E13F9669EFF9B562D9841B9E3ABC7ABA</t>
  </si>
  <si>
    <t>5082FEE3FFE506DC4F7E216F7B3B2AA1</t>
  </si>
  <si>
    <t>7E37D534D085E1EFC11713FE1EC63394</t>
  </si>
  <si>
    <t>FEA057BD29B09D972F60ED07C640EEC5</t>
  </si>
  <si>
    <t>60FE5CEEE03AFE963340E12485F9EB55</t>
  </si>
  <si>
    <t>5458F438512D81BA2CC08F6AD9E35C40</t>
  </si>
  <si>
    <t>F5F5A7AD44C9EFEAB324DB9D78ACD91D</t>
  </si>
  <si>
    <t>2B10238764BF3E8AC48CC97BC7B48A95</t>
  </si>
  <si>
    <t>F593E68A381126B53A748033F4A9B594</t>
  </si>
  <si>
    <t>462556FCD3C4ABAB4932ADF6273FFC97</t>
  </si>
  <si>
    <t>61043227D2129727CD903BECBD008237</t>
  </si>
  <si>
    <t>398405241007ABE0A9F6A16AC8049005</t>
  </si>
  <si>
    <t>11F915AEA33B624F27127D54FADBAB26</t>
  </si>
  <si>
    <t>E1384C34A9BD3F3442AB7BE75566CFD9</t>
  </si>
  <si>
    <t>856360E61DEB2B9EA8C8052629DDFECB</t>
  </si>
  <si>
    <t>43849C043BF0B5AAFD9A3566B6139DE2</t>
  </si>
  <si>
    <t>4C725BD98AC82E26BDA174BA7C906919</t>
  </si>
  <si>
    <t>A8CD8B1C063A852A7AF4C742150EF932</t>
  </si>
  <si>
    <t>917ABFB9575411AA6576CE618B8F99DC</t>
  </si>
  <si>
    <t>7D566EDC02908EF4D89628A74D42892F</t>
  </si>
  <si>
    <t>73BCF42795F4F284BF41B40A8A2070F8</t>
  </si>
  <si>
    <t>D9EFF05B8A18FFD9F8102DDC976EC4D9</t>
  </si>
  <si>
    <t>753E923BFEA5E0102038732803213901</t>
  </si>
  <si>
    <t>8424518C982BDB3EE260BA584F1B25D7</t>
  </si>
  <si>
    <t>89BE9E80394BA890225357162BB7B8DC</t>
  </si>
  <si>
    <t>19E7274828BC793100B1A8670A771385</t>
  </si>
  <si>
    <t>8F59FEC4B8B34FCB0497BA67F13EED0C</t>
  </si>
  <si>
    <t>F3D40AA9310F6E9BC5A8A247B0F80CA2</t>
  </si>
  <si>
    <t>ACD0E97685602C08B06196773172460A</t>
  </si>
  <si>
    <t>6CC7F705297101F8F9B25C379283E86F</t>
  </si>
  <si>
    <t>EEE6BCE0E62B5CC2123F14E77EF3BBE6</t>
  </si>
  <si>
    <t>7057B7183E89ADD6DF1FAD5A124086BA</t>
  </si>
  <si>
    <t>493EE10FAE9912CD5D2804D3AA6D33DE</t>
  </si>
  <si>
    <t>7F267A7D06DB729DDD5F0992D792D8D5</t>
  </si>
  <si>
    <t>688F73774BCB1DF2E6F104A95108508C</t>
  </si>
  <si>
    <t>D3C733CB8A9E16F5A37BC539B3A69009</t>
  </si>
  <si>
    <t>49632DBC89A5BED9D2A2C8F72032144D</t>
  </si>
  <si>
    <t>3B503AAD1986EA8ED5958F46362D96C6</t>
  </si>
  <si>
    <t>C369904D96B0EB3CBFD45EED6D9AD618</t>
  </si>
  <si>
    <t>3E62B2773C3EF2F3C912A91ED72974C6</t>
  </si>
  <si>
    <t>FB64FBCE85990B3B680E4B9F070DD6AA</t>
  </si>
  <si>
    <t>8CCF15ACD8D1BD4279AC76B6E8225675</t>
  </si>
  <si>
    <t>B82C83F160AB5A8BE5CC7429FC5E3463</t>
  </si>
  <si>
    <t>2098B3BD7EA2F3A95AFAE36CB0970201</t>
  </si>
  <si>
    <t>5297D40ECC6430D2C9813D32BDA12630</t>
  </si>
  <si>
    <t>9AF906A4DF5FB64D24EC28C9E94EC659</t>
  </si>
  <si>
    <t>DBD57F68614351168A6C5586D63CED44</t>
  </si>
  <si>
    <t>54CB87C576FF12BBDB7840F1783D2CC2</t>
  </si>
  <si>
    <t>7651DC4ECDE5751F6DF7E811D8BCDD6A</t>
  </si>
  <si>
    <t>CF21ABA270801E68158A734EB927FB61</t>
  </si>
  <si>
    <t>50406B25E9BBDA6EC75DA920535A9202</t>
  </si>
  <si>
    <t>10CDABB34A12E287EC0E1DB9BFA9751B</t>
  </si>
  <si>
    <t>A952D0C49331324D96C5D8203E37E397</t>
  </si>
  <si>
    <t>D60A6ED52C69C0D66B19AD7A4E782611</t>
  </si>
  <si>
    <t>32B5AD783D598542EB320231C1EFF443</t>
  </si>
  <si>
    <t>8128F14B6D40B69A7BA19656476A8607</t>
  </si>
  <si>
    <t>4914A3FFB1F6814108B8E7AAF558B219</t>
  </si>
  <si>
    <t>F2C79FDE0D6179A7786539FAE390B46E</t>
  </si>
  <si>
    <t>176A89C6DEEA37DB74ABE37FAFECA9AC</t>
  </si>
  <si>
    <t>71B04AAC6306E3FA1AD63238FA8FA706</t>
  </si>
  <si>
    <t>2481FCA9F1BC3865D99E90EB56C66CBD</t>
  </si>
  <si>
    <t>A8AE967AFBC8AA690395E6EBF973731D</t>
  </si>
  <si>
    <t>B31DB6CB078510DC0738746F63447FB1</t>
  </si>
  <si>
    <t>EB31CA638ED952AEC3322BA3EBCC3794</t>
  </si>
  <si>
    <t>FDF3A86ADBB16E6C52AD2581A6C6F435</t>
  </si>
  <si>
    <t>86410FCD68478F44524CC27E604AA7D6</t>
  </si>
  <si>
    <t>AA1DF1CD5B5BB7A4EAC840001C4192E2</t>
  </si>
  <si>
    <t>6F62B1741B93AB6E83D81748DAA51218</t>
  </si>
  <si>
    <t>450B5D55D9541DB2A1A6967F72368980</t>
  </si>
  <si>
    <t>BA272B84469107C8D8D18C91E86F74A3</t>
  </si>
  <si>
    <t>1B41C0EED157B04F0597B9A3E2F0DB47</t>
  </si>
  <si>
    <t>EE19028210AAE979B66D479464474762</t>
  </si>
  <si>
    <t>EAF3E8542A398087661F7C5FF297F3D4</t>
  </si>
  <si>
    <t>3DA7109D37EC66A11BCE4DFA0657360A</t>
  </si>
  <si>
    <t>3288B181A8F4CFFBF3DD74BC2E902938</t>
  </si>
  <si>
    <t>6283460AB873A5C0EF192F5F1013D2C1</t>
  </si>
  <si>
    <t>258C969B0E5572A74387C2E179319A3D</t>
  </si>
  <si>
    <t>34B068A8A9E699E2318BE917462344B5</t>
  </si>
  <si>
    <t>E30F1E34DE5429815773E8378477A9E1</t>
  </si>
  <si>
    <t>3432E500606094C062E6DE625A7EBBA2</t>
  </si>
  <si>
    <t>613B915FFC6EE9170B9D029D95A4E7AF</t>
  </si>
  <si>
    <t>19B4A6B629EFD0EECD6ACB55D32147E5</t>
  </si>
  <si>
    <t>3C7CD658C0DA2D948E78644CB515351C</t>
  </si>
  <si>
    <t>EF2C2EF2C100F81C1A840C01FEC156E0</t>
  </si>
  <si>
    <t>CE9A9709D68676AFB20A23FF32D3B557</t>
  </si>
  <si>
    <t>554F0FB17EFE7F9DA71139DDB2F0758D</t>
  </si>
  <si>
    <t>396189BAF6FDC7A20C614986A01C9E44</t>
  </si>
  <si>
    <t>A15A448F714D37F6151E318CDFC60101</t>
  </si>
  <si>
    <t>54BBF6EDDC3B72E5E5ABE389FE27B11F</t>
  </si>
  <si>
    <t>51DD833C80E8B855BBED21E7FE87BA8B</t>
  </si>
  <si>
    <t>5EBE040C6600323835D52A9F098440BD</t>
  </si>
  <si>
    <t>2D5899240517B5E3807BE588DA7B9963</t>
  </si>
  <si>
    <t>23A07DE2598D68EFBB657A78F27DDC52</t>
  </si>
  <si>
    <t>1615B6280FA44887FFD7586230C533DA</t>
  </si>
  <si>
    <t>DFA59D9F285F7705AEB71CD80FF52C17</t>
  </si>
  <si>
    <t>BC7A8C626C488FAF6B127E29FFBE3A4E</t>
  </si>
  <si>
    <t>83387CB4768856A1F29E94D700D91B38</t>
  </si>
  <si>
    <t>1FB215A2A285669CB7C17C934EED4E7E</t>
  </si>
  <si>
    <t>D83A58A47E1B14247477A3CE8245D9D6</t>
  </si>
  <si>
    <t>3A5DD4E92C7BB221E405DEA8B2B4385A</t>
  </si>
  <si>
    <t>B6D4A0E9B2FDD5DAC67966AFA83F76C6</t>
  </si>
  <si>
    <t>ACCAF81EBC86A3A4FFDCF52D2FDC2274</t>
  </si>
  <si>
    <t>FEB01104E3C45A955EDE170D9E1C77F2</t>
  </si>
  <si>
    <t>7F5D2506BBEACF27C5C811567D451339</t>
  </si>
  <si>
    <t>3EFAE2E7C7FD8A4F5CC9CA18C35B75B7</t>
  </si>
  <si>
    <t>48DE7D0E64B2913F3FAAEC344E3EDDDC</t>
  </si>
  <si>
    <t>6166BB350805D5D1F9112A5E10E0D0CF</t>
  </si>
  <si>
    <t>888BCFF1B4AF743DDAE56FA181A04FE0</t>
  </si>
  <si>
    <t>A2CA40C62CBE1414DA30C4A0BE445BB4</t>
  </si>
  <si>
    <t>A726AC855134E7197D5DB30F513794AE</t>
  </si>
  <si>
    <t>E43B6F46CC3F06633D9C91D1AEEB882C</t>
  </si>
  <si>
    <t>EB14CF46A680A31B0ADEB563A559B5C4</t>
  </si>
  <si>
    <t>E64360751ACA7FB3FEF200733B3DB158</t>
  </si>
  <si>
    <t>82075FACB9E33454F5F176C9E0ABE28A</t>
  </si>
  <si>
    <t>FEFD2FD671B96A7B101D3C2C22D77028</t>
  </si>
  <si>
    <t>B9BA91EF480AF876BD50A72A507C8C7A</t>
  </si>
  <si>
    <t>EBD626E51FF265F3448814530FE0EA4B</t>
  </si>
  <si>
    <t>B53288A6CD6EF6CF1BCB02FA342F1852</t>
  </si>
  <si>
    <t>79348B1F2805986A64334B58E02DE63E</t>
  </si>
  <si>
    <t>F4C2E77FFEC4815CFF602F03582CE3F0</t>
  </si>
  <si>
    <t>9F625D461144C54D7D0E2852FADC5E81</t>
  </si>
  <si>
    <t>880F8B458A92A332BFE75B2D72F0B19C</t>
  </si>
  <si>
    <t>E6A1CCF575CD88BEC3CBB48F408D2BB4</t>
  </si>
  <si>
    <t>B5E9FC98BC7D4623C7B932BF4791D754</t>
  </si>
  <si>
    <t>EC7D5D469932AF163228A31B48321CA7</t>
  </si>
  <si>
    <t>CBEEA947768DC43A81F39D024CEA439E</t>
  </si>
  <si>
    <t>DFD4D403C380830DDF414B46E7132D8C</t>
  </si>
  <si>
    <t>2460F278956CB8BA5F804B5D9118C64A</t>
  </si>
  <si>
    <t>3F9570D2AEAE9AF36515DBCB34C0847E</t>
  </si>
  <si>
    <t>6814DD3185AA8ABB440998C7346BC418</t>
  </si>
  <si>
    <t>63E4399ED41DFAB822E44C74649F964D</t>
  </si>
  <si>
    <t>19EF1CC93415B2258EC43B57C4704FB2</t>
  </si>
  <si>
    <t>2EC6845282C4549D74EE00CAE318E19D</t>
  </si>
  <si>
    <t>9F1E92E4B8ACE011E950C1495D2A35CD</t>
  </si>
  <si>
    <t>40D129B3BEF25BD41AD6B6581F79B80B</t>
  </si>
  <si>
    <t>E6881C7700E452571ABE548DD10305F3</t>
  </si>
  <si>
    <t>1A7D0BB839F2C8B3D1718C4A28BBECC5</t>
  </si>
  <si>
    <t>E7615F3D34CEF21817D0C768EF8A8852</t>
  </si>
  <si>
    <t>5DE660E25F6A1DECBC0DC1D3BECACA0D</t>
  </si>
  <si>
    <t>B8DCA55F43FE4A3213770291590902B4</t>
  </si>
  <si>
    <t>7C2A53602B9FC43BDFD69534C9295688</t>
  </si>
  <si>
    <t>94D82D64B7B18BF58EFF220E1C1FBBF2</t>
  </si>
  <si>
    <t>21CDFE480AF30D1FB57BE0C57DBA9605</t>
  </si>
  <si>
    <t>EF6E0264E30C28599F9348E77A05A962</t>
  </si>
  <si>
    <t>04D37A7305751913D02C5BF398E7006A</t>
  </si>
  <si>
    <t>6BAB0475DCD90B7B6D3F0F9F4360721D</t>
  </si>
  <si>
    <t>3A185C7F4F55509246795E8DFD3FB826</t>
  </si>
  <si>
    <t>6028A348FAD176678EF77615E276DF8F</t>
  </si>
  <si>
    <t>ACA4B16189789F99E9BE7D2387F7F90F</t>
  </si>
  <si>
    <t>83707F1658DB6F5AEF0714E5545A1F5D</t>
  </si>
  <si>
    <t>A93DA13944A470B8103B3DCE28849555</t>
  </si>
  <si>
    <t>183166F38A942C0F84064BA1DEC29589</t>
  </si>
  <si>
    <t>54592F04063771A5F0AD4E0D53734B02</t>
  </si>
  <si>
    <t>5AC697CC6A08A0CF74EDB0D8249BF951</t>
  </si>
  <si>
    <t>8549330FED10247F4C4552316D12DD9B</t>
  </si>
  <si>
    <t>1CFADD08B3156B1C1CFBDF39077C9638</t>
  </si>
  <si>
    <t>71B0B7DF90FE0358C14AA3BA6B253043</t>
  </si>
  <si>
    <t>0C6FD8946F8D65429542925F87EBCDAF</t>
  </si>
  <si>
    <t>62AC95A91A2EC6B587011C561E9BC522</t>
  </si>
  <si>
    <t>CCC66B80879A5B3ECCFC6DE255E65A4C</t>
  </si>
  <si>
    <t>5BA1258C3B6E196A0C986B84A3A5B4C6</t>
  </si>
  <si>
    <t>FF0C5C9BADA7ACE06BFCF962186C5ACD</t>
  </si>
  <si>
    <t>8ED5E5F34AD799B40FD3D083F41F3A3F</t>
  </si>
  <si>
    <t>B59D498A9BA17C32D735F4F4B70036C9</t>
  </si>
  <si>
    <t>6F165433033845A8C9F2CDEFF015408D</t>
  </si>
  <si>
    <t>A4D352AF682B091B956E10EFAEA31AF0</t>
  </si>
  <si>
    <t>383BF4534F0B23EAB1A982343469587D</t>
  </si>
  <si>
    <t>0A1D31B8DEF2EBBBD554C9F5C23B7596</t>
  </si>
  <si>
    <t>21B7F5623DF2CCF94883174533DBC103</t>
  </si>
  <si>
    <t>25F28A26610707655A303F6535355D3D</t>
  </si>
  <si>
    <t>6706D379DCC3A0F4181945D0A2BEDFB2</t>
  </si>
  <si>
    <t>BC77CFCA3829EF754A5D835079B69591</t>
  </si>
  <si>
    <t>695823136970D9B4DA555B1D04F4EF12</t>
  </si>
  <si>
    <t>BEE288FA7ED5EB6BED6D4D28B123FD68</t>
  </si>
  <si>
    <t>7ADB09D2BD7B52C4AF26BE64308871EF</t>
  </si>
  <si>
    <t>8DC137C3108D21D4265EAC8855DB7FEE</t>
  </si>
  <si>
    <t>E1D04724EA5C677DCE09F448F659C382</t>
  </si>
  <si>
    <t>31D292954E4F918F689616C7693470F7</t>
  </si>
  <si>
    <t>710571B7E0389B5D43D9A7A890D5F624</t>
  </si>
  <si>
    <t>3D464C58B8E1F76BE9E3748C4BBD26C3</t>
  </si>
  <si>
    <t>1443813261F20B7678D2B31C8BD9BCE8</t>
  </si>
  <si>
    <t>08FC82F8E57E4184A2C70F1C2108F527</t>
  </si>
  <si>
    <t>F931E1CA9F16E00F0B80A578F4D40064</t>
  </si>
  <si>
    <t>FE0DE0BD33E83278863FEABA2C081647</t>
  </si>
  <si>
    <t>237C6FBA1917A7CEC93BE2D1D7862B5D</t>
  </si>
  <si>
    <t>26CE16FA57845A11170C2226990EEF38</t>
  </si>
  <si>
    <t>6C28704015C98B0D844A7D183C4AE020</t>
  </si>
  <si>
    <t>5B56B685B098096AD65E2CDCCE5703DE</t>
  </si>
  <si>
    <t>4FEA99150811A3C962BAD9BE7BD18571</t>
  </si>
  <si>
    <t>28546328E0B26E031F80136C165CC8C1</t>
  </si>
  <si>
    <t>3857095E2A9D56C37D21D0BE3CA89C1A</t>
  </si>
  <si>
    <t>3D1066D7CEB9767EFF446D086E727567</t>
  </si>
  <si>
    <t>9DC3D28EA2C67AF384A28468FC0BD83A</t>
  </si>
  <si>
    <t>3F9F6C6226B4994202ED74FD4AA93E08</t>
  </si>
  <si>
    <t>2C129B3C4CBACDE0B4EC89B0DCAC971F</t>
  </si>
  <si>
    <t>12CAE47C056E9FE58E07C58DE822BB57</t>
  </si>
  <si>
    <t>F89D1717FC6A7D4EF23134C40FB51841</t>
  </si>
  <si>
    <t>E9E77BA62D3CE0F5DF1AF35900C61EA7</t>
  </si>
  <si>
    <t>13475762A7444BFFF9DE10A36E77ECB0</t>
  </si>
  <si>
    <t>6E7A26EB420F6838D6F4DEF7CD5FF078</t>
  </si>
  <si>
    <t>AED2E667417247B11D4BF2943C32E97F</t>
  </si>
  <si>
    <t>E04FF548B2F360A90392F8398FCB722B</t>
  </si>
  <si>
    <t>3ED3CEAC96566D73EBB608B5C9215395</t>
  </si>
  <si>
    <t>F2D4243EEC79B1CD1381A5A61F9F9A14</t>
  </si>
  <si>
    <t>689C9B5B668310306D075B16F98EF66C</t>
  </si>
  <si>
    <t>2F587A716CA0B03B02820A78E6602BCB</t>
  </si>
  <si>
    <t>7795D22FCD57963F9B66A2E55BF03557</t>
  </si>
  <si>
    <t>70B1F3962316D5F37D0072242E46ABEF</t>
  </si>
  <si>
    <t>D2D60F1B67028C59A2DAD70FA587A0F2</t>
  </si>
  <si>
    <t>F9599D7D5E96EBD20F4DC88A35FC4CAA</t>
  </si>
  <si>
    <t>A7E264934FAEC5818DB97CCDF4F07EE8</t>
  </si>
  <si>
    <t>8178A1F682D240363CACC157ABC44ACC</t>
  </si>
  <si>
    <t>03DAC7E5847B3DD207FD8EFB3D59F7B8</t>
  </si>
  <si>
    <t>AC1C0DEF7731E8D506537BB21AD806B4</t>
  </si>
  <si>
    <t>46CBB4ADA7EF7E4132413CFA7C0A4C13</t>
  </si>
  <si>
    <t>15F5AFA0CDDC06DD1DA0AC92B2C06D9D</t>
  </si>
  <si>
    <t>3E1571D7CB778D59D64EE550EA4E6B77</t>
  </si>
  <si>
    <t>80916F747FAE968B00EC99C65D058ECF</t>
  </si>
  <si>
    <t>BB74C313A2D942B262460B4D0AE0AD3A</t>
  </si>
  <si>
    <t>3F8A98B9F37DF0E22F6734C34B486533</t>
  </si>
  <si>
    <t>49377DC40F0419AF6FF11BF38CCA6E4D</t>
  </si>
  <si>
    <t>B202009E8B05B10FBA7ED1CE11C44D42</t>
  </si>
  <si>
    <t>C624435F5962A9E6AB6549D96730AE27</t>
  </si>
  <si>
    <t>B60000E95EEDBD407DFE705AD614E9B5</t>
  </si>
  <si>
    <t>E4953C859497E1950126B6DEC51D13F3</t>
  </si>
  <si>
    <t>64DDBD7791CEE60A40921E942DE7820D</t>
  </si>
  <si>
    <t>7BC4652FBEFD81B977B1CC94AD988CB1</t>
  </si>
  <si>
    <t>628D509E26483FD62E84C3711C42FC33</t>
  </si>
  <si>
    <t>4775FBA71FB557FBED7D6C6F7C7CE343</t>
  </si>
  <si>
    <t>D145899FC50B1DBB047ACF94011FD4CD</t>
  </si>
  <si>
    <t>EC7EDBA76C294AA5074C3E0ADAE651A2</t>
  </si>
  <si>
    <t>05EEB1858381C3544EA69AFAAC14464C</t>
  </si>
  <si>
    <t>F46D2279BF19483C9AB60F4F0992D83B</t>
  </si>
  <si>
    <t>68C77B5C2023BBBB509064BEF0DD59F7</t>
  </si>
  <si>
    <t>5B8DBCC71D6C0085906038BD46F9A4EE</t>
  </si>
  <si>
    <t>2E7627BF75C99C017E717777B489C88C</t>
  </si>
  <si>
    <t>A7AB234CB8CBA51484EA56DFDD08AD49</t>
  </si>
  <si>
    <t>62BE8E6C30B79021C4691EB44BC9F67F</t>
  </si>
  <si>
    <t>3178DC1CEBCB1296B92C1B29915DCBB0</t>
  </si>
  <si>
    <t>84A737F6C9BC85F1D57A872366528D1B</t>
  </si>
  <si>
    <t>050299929C83B60AEBCA8F61FC57B8F5</t>
  </si>
  <si>
    <t>4FAFAE29CF3331021E0C57063DD76019</t>
  </si>
  <si>
    <t>F29676ADF324A73E14867294F3ED28B6</t>
  </si>
  <si>
    <t>35C9AD214EC932250B24E1064C20D453</t>
  </si>
  <si>
    <t>1251971175FC66E30962001B2E09AA99</t>
  </si>
  <si>
    <t>1E23B430C7C7244719F3C780B8852C92</t>
  </si>
  <si>
    <t>1120C85338538FDF94A2BA08356C0E3F</t>
  </si>
  <si>
    <t>F49538439933EEDB0BBC791A29BCC8E5</t>
  </si>
  <si>
    <t>8E94BAF2D80D59A79E05630C41ECCBF3</t>
  </si>
  <si>
    <t>C12819A9C3929200E20E92032F50BB0F</t>
  </si>
  <si>
    <t>DBCAC1C38D0CC63BEF645BA309981AE1</t>
  </si>
  <si>
    <t>47716CA4508C03F15B619EA7D9BFE35E</t>
  </si>
  <si>
    <t>B6A86211A9FDFC9CADC1D24B9BF6FDAA</t>
  </si>
  <si>
    <t>878430F9506BA75FE3566CEDD4EBFE9F</t>
  </si>
  <si>
    <t>688A9AF6D5739CF2C29F951CCCE3217B</t>
  </si>
  <si>
    <t>AEF32A0E694E8ED6AB8974840A363E2C</t>
  </si>
  <si>
    <t>12C8DE6E932F55ADDFC5FE8CEE72A17C</t>
  </si>
  <si>
    <t>6FE42DC87760CE1B63CD178DC873D395</t>
  </si>
  <si>
    <t>CB8B4A898F6C2B8C412A5475CA577083</t>
  </si>
  <si>
    <t>610AD09C80923C24DC7BCFF6B3199848</t>
  </si>
  <si>
    <t>4141073DA9CC77001120BD028D9536BE</t>
  </si>
  <si>
    <t>C0FB1F78B70B0417965F00345DEEFA35</t>
  </si>
  <si>
    <t>428C6ED69560E2154C9B3220652A82CF</t>
  </si>
  <si>
    <t>763829C8A6E9CE716F68DC0D1F46DFA3</t>
  </si>
  <si>
    <t>314D658EAE5CE1FCE0B0E98535C17431</t>
  </si>
  <si>
    <t>460C57B261E95A4853CE2A06D042F3BA</t>
  </si>
  <si>
    <t>95A2FB4EEEB5FA2D1C9C9B65BEC1AFBC</t>
  </si>
  <si>
    <t>332F8E2F5DAA36DFB73824E0A418C46F</t>
  </si>
  <si>
    <t>8B521744B606F159ECD179969F5855A2</t>
  </si>
  <si>
    <t>98DEFC695AFCF7343B3E3DCA52BB15E5</t>
  </si>
  <si>
    <t>03B2020E516197ACC80341138BC0FB3D</t>
  </si>
  <si>
    <t>2B731650FE08BA1A70C9589BEFCD5282</t>
  </si>
  <si>
    <t>477B9694DE48469D94680C0EBD7F016C</t>
  </si>
  <si>
    <t>515A7B8210DC707810A9A886077FF13B</t>
  </si>
  <si>
    <t>A49C5F9AAC85FE19733B8DEA7B5EB839</t>
  </si>
  <si>
    <t>074213F97DDF12B7708B6DA155C34A04</t>
  </si>
  <si>
    <t>4E7D12FB5A2A8DDF428A49F9F0165C6E</t>
  </si>
  <si>
    <t>81A221B7DBBEE87FC5114173703318E7</t>
  </si>
  <si>
    <t>6F4D18D3D55689654588B41ED7549064</t>
  </si>
  <si>
    <t>175EF77701BB8ACA92862E74356624D6</t>
  </si>
  <si>
    <t>72C4063420BA4A8B4D8489679B1A90EB</t>
  </si>
  <si>
    <t>4AFCA80F33A314048604A70D61C9EBE7</t>
  </si>
  <si>
    <t>420432A14E9501B0FDA38C2A02EA8A24</t>
  </si>
  <si>
    <t>AFAE979294E03F9C83BB0285C4F1851F</t>
  </si>
  <si>
    <t>097B00B9CD6E12B26D3413A072CA9E45</t>
  </si>
  <si>
    <t>0A2DD342BFCB8FD4F9FD56E5625091B8</t>
  </si>
  <si>
    <t>8F84764D49C6AF7E5ACFD6ABD8AC4DC4</t>
  </si>
  <si>
    <t>BECAF23FFE0793EEC6C12CBEC7B9C7BB</t>
  </si>
  <si>
    <t>C937B3CB89E1A51CE1CFE5C4667A3012</t>
  </si>
  <si>
    <t>74A212817B437CF26028FA6F1727F78C</t>
  </si>
  <si>
    <t>513D898FC1C4119130BA92B0ABB24DFA</t>
  </si>
  <si>
    <t>C125D2BDF4BAFC1DBF9ABB0EB6C7666C</t>
  </si>
  <si>
    <t>7C707005C1284494C3A9831C29916B01</t>
  </si>
  <si>
    <t>E2799BF859B640558D51F042611CCEF0</t>
  </si>
  <si>
    <t>9604816D095E7403F926F9241A531534</t>
  </si>
  <si>
    <t>81C704A2F9177CAD519670735D5FA333</t>
  </si>
  <si>
    <t>DC47CCAEA7D5D627DAC8FCC165B8174A</t>
  </si>
  <si>
    <t>CDE3081166CB1C2DCAE291DB655F1DB8</t>
  </si>
  <si>
    <t>7FB724250D2B59E4AA834D1DAE871BE0</t>
  </si>
  <si>
    <t>DCB421F81B034D0F9446123EA9477364</t>
  </si>
  <si>
    <t>9AC208D0AF3782BAF2C1644769933D94</t>
  </si>
  <si>
    <t>7EE6D23454E6F0FD3CE9F24C6BB6B751</t>
  </si>
  <si>
    <t>D373FAA8048E82450C55CDC0BEED5DD9</t>
  </si>
  <si>
    <t>A6695B84355209F2698CA4FB27BED464</t>
  </si>
  <si>
    <t>17A843DBC4EE1C58D1D2164C11935384</t>
  </si>
  <si>
    <t>9F1CA6F4CD7B8B8F68F7F92377AF51F6</t>
  </si>
  <si>
    <t>FE817F947C7B29ABFBB4D86F6B2E203E</t>
  </si>
  <si>
    <t>25728515F271DC11F0B3D23D05F735D3</t>
  </si>
  <si>
    <t>4468DDE0515131BCF90094AC62DA4AA5</t>
  </si>
  <si>
    <t>437646249B0A9C29B5818750CA65DC0C</t>
  </si>
  <si>
    <t>ECF4CFE1A279FDF5AAFCEBC82A5D2837</t>
  </si>
  <si>
    <t>792061CB43109C9F9FC15482E84A098F</t>
  </si>
  <si>
    <t>57CB47A2758CD8EEA03360A45DDC6D21</t>
  </si>
  <si>
    <t>2899B968257169FC6AABECBC4CC46DAA</t>
  </si>
  <si>
    <t>2DDAFAEA70E1C6B1400351D3F955F579</t>
  </si>
  <si>
    <t>109EE4BBA86DCC05F59EE2D2C06DC489</t>
  </si>
  <si>
    <t>28D221D82212C8D02820F5AEE2264183</t>
  </si>
  <si>
    <t>74F75D4CB669DE39396E90660979A4A9</t>
  </si>
  <si>
    <t>F95A9FFE51C29C21048648B06B00C039</t>
  </si>
  <si>
    <t>DEFB700D0434709FCE91704A0199EEAB</t>
  </si>
  <si>
    <t>6EC445AAD9083CB54FC8B41687F70FFA</t>
  </si>
  <si>
    <t>1E69E8E98B203085CB42BECF9504F4EF</t>
  </si>
  <si>
    <t>601F84C51F7EC0DEB93CA997CE054E6E</t>
  </si>
  <si>
    <t>A53321D90A5380197C634A7428AF81C4</t>
  </si>
  <si>
    <t>EABC2C60EFC415B221FE4925F125A948</t>
  </si>
  <si>
    <t>80A13D7F029C2BB24670230E9ADD8CE0</t>
  </si>
  <si>
    <t>72DC8E6F92A0C8E58E992071E96D0253</t>
  </si>
  <si>
    <t>D4FD92887F1528642460E1F5E854D0B4</t>
  </si>
  <si>
    <t>C4919ABD7E496B910A18E27F98302B5F</t>
  </si>
  <si>
    <t>725A170D742E1F1A8691532BC70D3221</t>
  </si>
  <si>
    <t>C3F3827723E8446D469356C3088BF68B</t>
  </si>
  <si>
    <t>5D73E9A745008608B52ABDCDD91CD86F</t>
  </si>
  <si>
    <t>E099061FA0C89A0ABDD14F45290EAC45</t>
  </si>
  <si>
    <t>05B603BBC00C9701E929D783218E50FD</t>
  </si>
  <si>
    <t>A250CAD0E9FF54DB032199817ACFBB25</t>
  </si>
  <si>
    <t>1CD8E3D0E07E3FA1E49C172929AAB7E3</t>
  </si>
  <si>
    <t>C09B639F7D760771A2F2B5D148C74A7D</t>
  </si>
  <si>
    <t>3BDDE1C42A2F56FB000C80AD3D5E5C07</t>
  </si>
  <si>
    <t>5CBC1C09E539470525E647A65F3B71CA</t>
  </si>
  <si>
    <t>0561C6AE0A6216CEDDAE4F92AC14D301</t>
  </si>
  <si>
    <t>5F30E8D328B233DC11F349C63AA01D7B</t>
  </si>
  <si>
    <t>5D6D476EBB88665753CD098BF4C4DE40</t>
  </si>
  <si>
    <t>6123B803ED797C04EFED064F48AAD953</t>
  </si>
  <si>
    <t>9ADB515C7EE923C6E8122A186075DE4F</t>
  </si>
  <si>
    <t>0ECE83BCC94FFF0965AA9686FC7D7B44</t>
  </si>
  <si>
    <t>7FC443E45D7D6E8141069CC332DEB2F8</t>
  </si>
  <si>
    <t>0B51BC6421BE30455195337D3F3CEC27</t>
  </si>
  <si>
    <t>92EE4F8177489BD197C1502A657BA26E</t>
  </si>
  <si>
    <t>C1401D964296813C26175E6558717251</t>
  </si>
  <si>
    <t>D2A3D6E5E53E45EC6780AF40AB4A2568</t>
  </si>
  <si>
    <t>27C7B8299F422C788E7709D035FA2DD7</t>
  </si>
  <si>
    <t>EB958D18604EFF9D48D5DB5862846160</t>
  </si>
  <si>
    <t>CB2C0638D80F6033D74D5ECD168AB0F2</t>
  </si>
  <si>
    <t>B568021C7738D01C9555BB70942DF1E8</t>
  </si>
  <si>
    <t>DBF460A5672418E2CEF6844C2B812371</t>
  </si>
  <si>
    <t>51686446A57906F0B13D9F36334110E6</t>
  </si>
  <si>
    <t>CF14F217388D07CDF1ED28A5ECCEF1C1</t>
  </si>
  <si>
    <t>672165AC6F5F6A78A37EAC96C51455C9</t>
  </si>
  <si>
    <t>C160DE8287F15F3F91C028050E1D5F74</t>
  </si>
  <si>
    <t>52FC225CEDC1076268759454DD2D986A</t>
  </si>
  <si>
    <t>9BDACC1CAC4047FABB7C47F25BCFF849</t>
  </si>
  <si>
    <t>7CD86D163D1C78B3D8FB35463BAD4DB7</t>
  </si>
  <si>
    <t>A86F171852C230231AB83475304EA3A0</t>
  </si>
  <si>
    <t>68589F5B009B7EEEC3EFCCDFF9AA53B0</t>
  </si>
  <si>
    <t>20356C47F65C575D590AEFB933C5C8E6</t>
  </si>
  <si>
    <t>54D48B536F283740876B78446DCB5EFC</t>
  </si>
  <si>
    <t>A52301B8E37040EA54A63A1667E6D274</t>
  </si>
  <si>
    <t>DC7F8EA4D2DCE96DA56EBA48B591BC28</t>
  </si>
  <si>
    <t>8600A84296791BAB8DC91549BF2C7D2B</t>
  </si>
  <si>
    <t>B60DB6F86AE20BAAACD4794526A7C376</t>
  </si>
  <si>
    <t>6FD689E9D5A8F90E127FA6DE10668089</t>
  </si>
  <si>
    <t>0DAB309ED3F5A8981E2D066868F4E7F6</t>
  </si>
  <si>
    <t>81E6E77724266CE561F53E727A6CC5D0</t>
  </si>
  <si>
    <t>C3030C813ABDD0E2EDFE01B57BFBACBD</t>
  </si>
  <si>
    <t>F90AD3C021EBFED00665D70E22F2CD0C</t>
  </si>
  <si>
    <t>A2E3C180C33751D6C1B8BD8D45891687</t>
  </si>
  <si>
    <t>AB589FEEB1B6735625FD9246577BA401</t>
  </si>
  <si>
    <t>8E90A99396D9544317041DEBBDEF8727</t>
  </si>
  <si>
    <t>0456C8D2755C7AA451AE7FB56C857892</t>
  </si>
  <si>
    <t>9EEAE76C9DCC596665C85BACDEBAA117</t>
  </si>
  <si>
    <t>7E5FB2EDBF8040EF713BF0C101A7B8B3</t>
  </si>
  <si>
    <t>31B14E627339ACC3082D8DDCE8BF22EC</t>
  </si>
  <si>
    <t>0C8202020385EFB0E350F23AB6392931</t>
  </si>
  <si>
    <t>6C5D2DBE5F4BC188BD9F6A4B9870D36D</t>
  </si>
  <si>
    <t>B975A30D53E0B43597399A2B1C0F0E7B</t>
  </si>
  <si>
    <t>564536E0E00C6660A669378FADD33785</t>
  </si>
  <si>
    <t>9A6FAB6F163A10E58BFB1A0108D13960</t>
  </si>
  <si>
    <t>F69D6B5E3AE1306BEDE70BF80B913409</t>
  </si>
  <si>
    <t>E063E10BCA6CED6D846710564B1A8DFB</t>
  </si>
  <si>
    <t>A923D20713742003E73566BE3148AA65</t>
  </si>
  <si>
    <t>26B791B32C0C1557F44EC8F1AD7A5EBF</t>
  </si>
  <si>
    <t>DF57044B4F5CF17E6BF856043BBD6537</t>
  </si>
  <si>
    <t>DA12E3360F88795B0B41B635CD80044A</t>
  </si>
  <si>
    <t>0B441F43934AC70F7E0DD2CA48DC8355</t>
  </si>
  <si>
    <t>92E193117531A34C377F4CBD976673C1</t>
  </si>
  <si>
    <t>F0AE9E673F2D1A57BD9E0629CF5515B9</t>
  </si>
  <si>
    <t>83C5886CA77DB739E88185A802793D6C</t>
  </si>
  <si>
    <t>5443EA161BDD0247BF0FAAB99F9D5DDC</t>
  </si>
  <si>
    <t>F23A308C2CD37E5CA64476BDD36EB075</t>
  </si>
  <si>
    <t>727ED050BD2A9F0A9E1EDB105C710156</t>
  </si>
  <si>
    <t>5F586746939DC263ADB317106152C671</t>
  </si>
  <si>
    <t>D14546480D77A78D83743829121A7AEF</t>
  </si>
  <si>
    <t>ADF9E77CBD5C3BE191B60E6A9EDAAA0F</t>
  </si>
  <si>
    <t>4F5791938AC22DA0260571A64225225E</t>
  </si>
  <si>
    <t>4D04E70305F63EA5AA96A33D265F925F</t>
  </si>
  <si>
    <t>15332CD85BA28D0479881AF84C56A19C</t>
  </si>
  <si>
    <t>6A900B89590DA0C7D08F85DCD2B5DDA9</t>
  </si>
  <si>
    <t>FDA6895988655774176CDFB47473BF7D</t>
  </si>
  <si>
    <t>155FEE8A6E776CDD2E7B178FCC836753</t>
  </si>
  <si>
    <t>4BCF4F527A7E10257E0E2ACEB8FFE3E2</t>
  </si>
  <si>
    <t>9749EDA529BCE1B6922F6D5D6A28C0B8</t>
  </si>
  <si>
    <t>D27F999C6FD60C4C29CA57633F78A6BA</t>
  </si>
  <si>
    <t>C98213F3A3D8CF74A55E0540289FA908</t>
  </si>
  <si>
    <t>B6A924886C37E4AB875FEB225B65815B</t>
  </si>
  <si>
    <t>D828C2608024BFE678B42ED31AD154C1</t>
  </si>
  <si>
    <t>53908B770E21F61A3F4DCAC596BB2A37</t>
  </si>
  <si>
    <t>6BB1CB0BA25805679D44EB2DB323BA67</t>
  </si>
  <si>
    <t>517A86C72D9C13DDAE63DBA8A74687EF</t>
  </si>
  <si>
    <t>77AE302CE06EDD53018EA79C35577BD6</t>
  </si>
  <si>
    <t>13B3CFAB52257011AF401E1155492389</t>
  </si>
  <si>
    <t>6DB8F915228A9411EE0DF9A9464474B9</t>
  </si>
  <si>
    <t>9AF1CD590E728459AA01301434DB6F58</t>
  </si>
  <si>
    <t>DEB68CA16F60238CF42CD163F4BD030B</t>
  </si>
  <si>
    <t>4396653F6B5FA6133638D5B18FDB2DC7</t>
  </si>
  <si>
    <t>85F77AC275E8BCA8131AF899211BB39E</t>
  </si>
  <si>
    <t>C67D4C5D745F1C7D7729AAEE9C5FC18D</t>
  </si>
  <si>
    <t>DBD7E308FBD9012DA1278EB62E66424C</t>
  </si>
  <si>
    <t>EBEC415386BC11C42F76D1CA7E24BBBC</t>
  </si>
  <si>
    <t>BAE74A152B405E6626068A9669FDF336</t>
  </si>
  <si>
    <t>8A4515128E34BC84AB08EDF4E5A2D5F7</t>
  </si>
  <si>
    <t>72DB589763D8E90DE7D6A56F80713BDE</t>
  </si>
  <si>
    <t>7795285C39BC15E2E14727164C821365</t>
  </si>
  <si>
    <t>A759F8603B7D60F81B600A1616B978A1</t>
  </si>
  <si>
    <t>2701DE13B8EB52E7D808387E08CFF982</t>
  </si>
  <si>
    <t>9DB9975BC9F1380B6E7F7B4ABDA62F24</t>
  </si>
  <si>
    <t>ACCC101E5E1432E93578BFA84F64FD99</t>
  </si>
  <si>
    <t>6ECB8CE9C23498EAB268E91DA2910327</t>
  </si>
  <si>
    <t>198EBE26FF5B4B573F46B7E5BA1B6B88</t>
  </si>
  <si>
    <t>BA4E6F543066401D1FC6A52A154B216C</t>
  </si>
  <si>
    <t>10A04ED24F447CE02ED16CD6F51DA648</t>
  </si>
  <si>
    <t>D0ABD110FB7BFAC0BE8439AF6B8C10C5</t>
  </si>
  <si>
    <t>439B27E38C0F0D242604E1BAB81923B8</t>
  </si>
  <si>
    <t>4E4463377C7BE379C020375EEFA38A2F</t>
  </si>
  <si>
    <t>D1BFCCCED576C7FF29A29A2B0CAEE385</t>
  </si>
  <si>
    <t>4B0D4DDD4BDD5739B417EA8D989FB703</t>
  </si>
  <si>
    <t>7CA98E99D133E12A56DE85315B3056A8</t>
  </si>
  <si>
    <t>F4B8E04EFDFB9165FB5D5481C06EE3A9</t>
  </si>
  <si>
    <t>6F1971B21458332C3ACEEAE9850D507A</t>
  </si>
  <si>
    <t>9A6F8E6721C37A6F3586C3A444AB16E4</t>
  </si>
  <si>
    <t>2A4D71872B9DEF7E5191D62FC20BF659</t>
  </si>
  <si>
    <t>6695B5F2F6447EAAC2FEA6C17AE98754</t>
  </si>
  <si>
    <t>D14C61AEE03B7351BBC59778DFAD542A</t>
  </si>
  <si>
    <t>E5F2F996AE406D5A3A606B1D2864666F</t>
  </si>
  <si>
    <t>8A4E413AF225AF27796F2C01EA37ACBA</t>
  </si>
  <si>
    <t>B975B24FFEF076CA0C94CE31821047CE</t>
  </si>
  <si>
    <t>D435644F7892F8F2B369C84B22EC9160</t>
  </si>
  <si>
    <t>427BDD773209A15386ACA55E8E35025A</t>
  </si>
  <si>
    <t>F118FA23AB730F7BB43ECC8925153A5B</t>
  </si>
  <si>
    <t>E5132C000DD6D3FAF243DDEBFEABDF3E</t>
  </si>
  <si>
    <t>87C968F6C5D961E9FEEB02BC09401216</t>
  </si>
  <si>
    <t>A9AEEA656185F7B13838CE49665EC96A</t>
  </si>
  <si>
    <t>5A88294A0B94573BBF7E37BEE115C87B</t>
  </si>
  <si>
    <t>7D432B3B16D07C03F2422551A72CEF2D</t>
  </si>
  <si>
    <t>4563043C497BC0DE78892AF7FDA80FC3</t>
  </si>
  <si>
    <t>A7398D89417AD139ECB23280EB21EB7F</t>
  </si>
  <si>
    <t>B1960A37193101842F38BC809A42C4AE</t>
  </si>
  <si>
    <t>0E8DD9660F12E398C8706D27B2D83EFB</t>
  </si>
  <si>
    <t>238FD15706AC4675B21F45973D152DF8</t>
  </si>
  <si>
    <t>A5D7B89AF5A6E5714CD24E7A4264718C</t>
  </si>
  <si>
    <t>445393936FC86EB109F086030C421C64</t>
  </si>
  <si>
    <t>04B63B9631AB827F93C6E27922A5B270</t>
  </si>
  <si>
    <t>9E090C7827D5F8F6E25F14F4A91AC2EC</t>
  </si>
  <si>
    <t>44BE64FA7F64CF054C697F24CCA4635A</t>
  </si>
  <si>
    <t>6B513ECC953C7C23AF5EA950BAF6F65A</t>
  </si>
  <si>
    <t>ABD470C6333E7D10AFBEB70AA1F0882F</t>
  </si>
  <si>
    <t>99D75839A8691FD5BE55C2FC5A8F74F7</t>
  </si>
  <si>
    <t>F06E29E3B3B7BF192C21012EFF3114A7</t>
  </si>
  <si>
    <t>23EC12A7A88F26632B93B0857C415444</t>
  </si>
  <si>
    <t>8FDEFA4342624DDBBA7EACCC98E37B82</t>
  </si>
  <si>
    <t>C1ABB42AF1204F512910FE5FACCB3E80</t>
  </si>
  <si>
    <t>CBC9F2AD5CDE7FB0CD297BEBCD39B151</t>
  </si>
  <si>
    <t>5C68B20DCAABCDC0198A190AD32E3281</t>
  </si>
  <si>
    <t>55EDF1782C4C91FD38DA4228A1371D3A</t>
  </si>
  <si>
    <t>BAACC57A20DDC311F9CE9768FC0ED9A6</t>
  </si>
  <si>
    <t>7942EA0F5DC02B07080054CF4EC7DFD2</t>
  </si>
  <si>
    <t>6D23E0F7B4CFCCD99AB6548D38890D64</t>
  </si>
  <si>
    <t>78E7172044A0A81810F3AD78D0F85E29</t>
  </si>
  <si>
    <t>9F563A36DFB72F90ED264F2DE3C0BD54</t>
  </si>
  <si>
    <t>80688CF95827EB861DBB9EDD9F91A77D</t>
  </si>
  <si>
    <t>C62F0F874AA0D9548B9C603279AE91A2</t>
  </si>
  <si>
    <t>F972548B5637C4457736B4B6242D96F0</t>
  </si>
  <si>
    <t>16BF2AC770280EE418C4EEA0D7C5CA75</t>
  </si>
  <si>
    <t>C588BB8CB934406B53BF99F81AEAD496</t>
  </si>
  <si>
    <t>5CAE1A5D5EB21120A2A5573779EE6388</t>
  </si>
  <si>
    <t>A98245B0860E9608BF4FA0163C855C32</t>
  </si>
  <si>
    <t>706A2B15F8FA52A4478C4EA2084D2ED3</t>
  </si>
  <si>
    <t>C3A18219F90DFF3CCB04C66AFD0AF413</t>
  </si>
  <si>
    <t>7B217AF4D8FA8F11EDD2CF8B69F65F0A</t>
  </si>
  <si>
    <t>25E10AF30D603FB7C45904A2700E9618</t>
  </si>
  <si>
    <t>3D3CCE04E75AFADE6E8102319574C550</t>
  </si>
  <si>
    <t>375E1058C5B16A4B0B5BD2C19179DCA7</t>
  </si>
  <si>
    <t>D9EDC456365F20F06D2F3AF5E52D0CD4</t>
  </si>
  <si>
    <t>ADA1EEBF10B6C55825BAA2DF6F2DE99A</t>
  </si>
  <si>
    <t>4DB55DEEC9D7A8435033E1259EC5C912</t>
  </si>
  <si>
    <t>C156E1C4B5CC59CD901A92A0AEFD9DC1</t>
  </si>
  <si>
    <t>5B8E014626A5F4AE53EC76EFBDD9E14B</t>
  </si>
  <si>
    <t>A7FAE9D893D110F053AE79253EC0BED6</t>
  </si>
  <si>
    <t>D41BB7B58D6B8F24F68984A8295BADB1</t>
  </si>
  <si>
    <t>B5F52BA03FF30BD293623363B04CB070</t>
  </si>
  <si>
    <t>20A0C954D3F10EA92A540B9D67D574FA</t>
  </si>
  <si>
    <t>118583055EA2F31826353F1076BA3DA6</t>
  </si>
  <si>
    <t>16FB97864E805E81ABB04198C08A6983</t>
  </si>
  <si>
    <t>E66D0D37353792BFA0DBFAC822A558E8</t>
  </si>
  <si>
    <t>4B387F9C7B45DC74FEAF35C7DA4486F9</t>
  </si>
  <si>
    <t>608FCA13C19F8A1B998DC3C2C17FB3DA</t>
  </si>
  <si>
    <t>D4CB674A95B2417FEBD364C9A7C1F3ED</t>
  </si>
  <si>
    <t>5C6C83C3BF3CD445FB1787E5F81952DF</t>
  </si>
  <si>
    <t>BB5250640077BA1DC63E8C3E35D19525</t>
  </si>
  <si>
    <t>FDBEC9096E335FDB86ADF6D95A0D98D6</t>
  </si>
  <si>
    <t>20749BBBE3D087B0F5FDA2C373A0A76F</t>
  </si>
  <si>
    <t>D3AE1E045B32B00BB383105515AF001D</t>
  </si>
  <si>
    <t>781B6AEAC81B5B2B8BB74383E1DF644E</t>
  </si>
  <si>
    <t>D1689E644F3510C1049FFD29D717D366</t>
  </si>
  <si>
    <t>CEBBAEB10461A1D3D5779346E3633376</t>
  </si>
  <si>
    <t>3C0502CFDB56E81A4BD77D7B0E95DDE5</t>
  </si>
  <si>
    <t>8DAC0BD6B3286DF6787294A4F6CE7D5F</t>
  </si>
  <si>
    <t>6FA45133A6343676FC18EA0F2D212C52</t>
  </si>
  <si>
    <t>954A87A2F077843B2D4A085DD5A0F01A</t>
  </si>
  <si>
    <t>98F971D263CD7A26648516676ED9CADB</t>
  </si>
  <si>
    <t>5FB4D784823C6F2AD0730A9B577D3A98</t>
  </si>
  <si>
    <t>698AAD0E69E926AED2C59A7CD40C21FB</t>
  </si>
  <si>
    <t>89B0E94FCDAAD4A1D22713D77EB189AC</t>
  </si>
  <si>
    <t>C3BFD35F7BAE9B3612848C60E1DD3379</t>
  </si>
  <si>
    <t>A2833EEE85D2FEB4CE7BF5371A7BF79C</t>
  </si>
  <si>
    <t>145EA172BD3725D0E2A3F42F6B8750AD</t>
  </si>
  <si>
    <t>62F99E703371D60D140F782F9572F73B</t>
  </si>
  <si>
    <t>33D6EB60DBC798B02C2EB3EC7F448733</t>
  </si>
  <si>
    <t>1C0194419A42723A4A66B6D90D79FE75</t>
  </si>
  <si>
    <t>B72F11C2DC3101A5BB8A3F0E14B41CB0</t>
  </si>
  <si>
    <t>8A5E8D213BDBB4CCC057C7595E4A2E71</t>
  </si>
  <si>
    <t>CAD80A9FC4FDD25A04F85F3DE4C4B3CD</t>
  </si>
  <si>
    <t>EC1F4559018C780FB8C57DEADCAA4194</t>
  </si>
  <si>
    <t>0CAC4737B40BF0D8F0626304AE7F3B3D</t>
  </si>
  <si>
    <t>105B67F7E3C9ABB7F832E05DF6A50290</t>
  </si>
  <si>
    <t>271FCC26808C68A77836CEFDDE4C1C1B</t>
  </si>
  <si>
    <t>CB3887B27BCC3BCA4D4E63809136AB08</t>
  </si>
  <si>
    <t>4D945D473B897849256370A60684E9DF</t>
  </si>
  <si>
    <t>CC3CCEAD27FA0543D223A4A0E1E4CE10</t>
  </si>
  <si>
    <t>8B6C561EAE0F42035C62869AE5B9410F</t>
  </si>
  <si>
    <t>688CAD30DDC78D5FD276333BD6DDAA60</t>
  </si>
  <si>
    <t>BA70A34C7BA16B4E0CF0A177C3DFA1AE</t>
  </si>
  <si>
    <t>46270FF963907A4003873EC702F928F7</t>
  </si>
  <si>
    <t>A7A489A9B2CF13C8C0547C5678869CDB</t>
  </si>
  <si>
    <t>39177E579356F12041C38F4857804889</t>
  </si>
  <si>
    <t>87FA8128667E2D07D136BFAD34AE5FC0</t>
  </si>
  <si>
    <t>717A47D432112ECE0E9E8D5112B04712</t>
  </si>
  <si>
    <t>5DEF0B4C4ABC7E10B2F25D8E5535BDAC</t>
  </si>
  <si>
    <t>45722610A86683A8207921C31B534A5C</t>
  </si>
  <si>
    <t>A38BB3D1D853283659985E291C3711E7</t>
  </si>
  <si>
    <t>ABE9109EF983DB13FEFFA722EEF9E290</t>
  </si>
  <si>
    <t>1051A411FCF1F0D48D121F57B477F8DC</t>
  </si>
  <si>
    <t>BE976200632A5671BC82066A35F1E306</t>
  </si>
  <si>
    <t>D5196E1CBD577363C175E0D097F9DF45</t>
  </si>
  <si>
    <t>1EA544EF13A6832F54081622B5077D60</t>
  </si>
  <si>
    <t>D73BA8D47021288CD68860EF7C2974E5</t>
  </si>
  <si>
    <t>751691DA1B21044F635CF3CD17E545E7</t>
  </si>
  <si>
    <t>F022941BEEA81B0904D22AF0F17EFB48</t>
  </si>
  <si>
    <t>DFA442DFAA3B239C1199D095F9FFB09C</t>
  </si>
  <si>
    <t>95050358E2040266F9AA29F96D458751</t>
  </si>
  <si>
    <t>A587A93DB7115BF0F5E8FFC005F071A4</t>
  </si>
  <si>
    <t>EA15D5F1FAF3C63B0578D9A36A1164D5</t>
  </si>
  <si>
    <t>D05E92E9AA71F46DD482A9A9148AC571</t>
  </si>
  <si>
    <t>B812A6909B8C3AFC56008B2ACA410298</t>
  </si>
  <si>
    <t>6EEAC5E30A3A402C8045AE81FD86294A</t>
  </si>
  <si>
    <t>60CBA4EB4FE79B60B3429DF6ADA5FA50</t>
  </si>
  <si>
    <t>A59C91D6257D37D9E3FEDE7AE6C71714</t>
  </si>
  <si>
    <t>8257231CD25AECAEACBDC4D764477C79</t>
  </si>
  <si>
    <t>E2BB3545A440F425AD4BD6352CED6FF8</t>
  </si>
  <si>
    <t>F77A5E2CFF832C6E301355D270B36E8C</t>
  </si>
  <si>
    <t>90CEAA66A5C3896C6061BE7B9C5AE977</t>
  </si>
  <si>
    <t>925D41A4B970877C0B9FB759A9362948</t>
  </si>
  <si>
    <t>C7D71BC44C6EBFC3734B714CCD3B7F59</t>
  </si>
  <si>
    <t>99F570E2833A8450536E0E864ABAF8F0</t>
  </si>
  <si>
    <t>29E1FD43AB422E26AB457ACFBA5831F0</t>
  </si>
  <si>
    <t>9DC4550DDE391D859E3A8442AB6CEC96</t>
  </si>
  <si>
    <t>9937300AC9D90B15539B6CEB680D2C7E</t>
  </si>
  <si>
    <t>A622271C126B129BDB3D8C16D220B3FA</t>
  </si>
  <si>
    <t>9EC58AD355E1F6DBFC7AA4A01466E385</t>
  </si>
  <si>
    <t>F24CDC9CE27F839A1C70B75354E77263</t>
  </si>
  <si>
    <t>CAA4037AF5A100D4368C10A7CB39AC3B</t>
  </si>
  <si>
    <t>C7B01B713A74AA19A92730DC90D29BAE</t>
  </si>
  <si>
    <t>394F2BBC94488CB66495E1E64D370F45</t>
  </si>
  <si>
    <t>E95ABDC09728E0B323D5AF0B731AACB2</t>
  </si>
  <si>
    <t>BE353703A6BA4B19F14845E71BA84E29</t>
  </si>
  <si>
    <t>3212959E9CE8DD6F1F17648757D10747</t>
  </si>
  <si>
    <t>5259DCF91F6B4BEC550FECDABF16AB29</t>
  </si>
  <si>
    <t>4E6DCBD66A209FD079F0BA310A7EC8C0</t>
  </si>
  <si>
    <t>881AA4FFD8C983AABD11E0D4A3E419EE</t>
  </si>
  <si>
    <t>65287C80ED8A845B784534FE5595C256</t>
  </si>
  <si>
    <t>90995B24EC5F4F1353F55999978D378A</t>
  </si>
  <si>
    <t>367E57F39BFC8B1A1B72CD2325ADC4D1</t>
  </si>
  <si>
    <t>C9E8F8B104D3DAC7CE1E5D40F946F55C</t>
  </si>
  <si>
    <t>97CFFD90273767119E6CD032D40CCA89</t>
  </si>
  <si>
    <t>F86C83E21610F926FCE48F8A84B323D6</t>
  </si>
  <si>
    <t>4E67329DB274CFD320B54BCC7222067F</t>
  </si>
  <si>
    <t>36C6444526438977CF4F23B0D5B0E442</t>
  </si>
  <si>
    <t>74C0D0C381426AAAA1E7069474349411</t>
  </si>
  <si>
    <t>D6FD01C339676E0B6FB5AA5030C1C40B</t>
  </si>
  <si>
    <t>6549CE87DB296743A9FD0DC04AA54287</t>
  </si>
  <si>
    <t>F91F52100FFA4FEAE99A30F20833DE5A</t>
  </si>
  <si>
    <t>4D6442C2DCC05A3607C24AB259B70F39</t>
  </si>
  <si>
    <t>D21C4AB57640761BD3FB656F6188D671</t>
  </si>
  <si>
    <t>83D0B1F832F4A5BABF87F10E25CE7A7B</t>
  </si>
  <si>
    <t>AD63EA7E239ED2B7399BD74EDDFB49DC</t>
  </si>
  <si>
    <t>CEBD4635679BB98E2161A0DCD017729D</t>
  </si>
  <si>
    <t>83E46F0C15DFB4F49F2610095BE14B2A</t>
  </si>
  <si>
    <t>49A02C60067913335093C3C9B24D838C</t>
  </si>
  <si>
    <t>A1715D16C326F7F5A2C94DF19BC35477</t>
  </si>
  <si>
    <t>2DF38A89C2967E6DA71871CFC3BB2BC5</t>
  </si>
  <si>
    <t>2AC7AE17ACE214AC8C74472A272180E7</t>
  </si>
  <si>
    <t>428BF0C6382D068565B89F474AF185E2</t>
  </si>
  <si>
    <t>0A36D33E59217944840F2779B43307C8</t>
  </si>
  <si>
    <t>BA6FEBD7E448A948971F3847DA94C921</t>
  </si>
  <si>
    <t>C386345BFDD1BB74E6EC8668E3328453</t>
  </si>
  <si>
    <t>CD4EF5C28E0E53CFA1FA3A5D5EFB4BC1</t>
  </si>
  <si>
    <t>6BEC46B0DA7E0CD96ACD470E6DAB0BB1</t>
  </si>
  <si>
    <t>A06CB3336EDFC62D1BD8A8859689DB74</t>
  </si>
  <si>
    <t>93AF75198C95723D2FACDAFD44FC85B3</t>
  </si>
  <si>
    <t>C5AA938F1CA547D1B3325A0BD2C66BD5</t>
  </si>
  <si>
    <t>83A292F5690A76861013820D5AA59D16</t>
  </si>
  <si>
    <t>936178BD806DB681AF06BFC3D4352EF1</t>
  </si>
  <si>
    <t>B20D3ABF3B2B09A5853110816CD51B6D</t>
  </si>
  <si>
    <t>B05ADF2B5E505925998A12C2A6DB4328</t>
  </si>
  <si>
    <t>866CAFEF934B99BB097D97F5BE3ADA03</t>
  </si>
  <si>
    <t>BD20D3E82D3A8FBF964118121FCEB8B2</t>
  </si>
  <si>
    <t>19B56D74B727567D197CC8A5C1611442</t>
  </si>
  <si>
    <t>F72915572AF63CED921231FB9EE1BC6C</t>
  </si>
  <si>
    <t>E764A3E89C1A00046C26D5BF983693F1</t>
  </si>
  <si>
    <t>07804E3E46302685C19EE7CA6BD4F8FC</t>
  </si>
  <si>
    <t>9D9DBE6C1BB1FAA217A87C15ED9DF706</t>
  </si>
  <si>
    <t>BDD9FB86520348A9BB58C4D94CCD81D4</t>
  </si>
  <si>
    <t>1D8F46929F6E9B0409829CC3B0D23C38</t>
  </si>
  <si>
    <t>D94013628B89859762C7848B9432A084</t>
  </si>
  <si>
    <t>E7FC5EC848CB4DAE61A5A27EB5E63900</t>
  </si>
  <si>
    <t>C2960314BC53345D39FF7F12FF23E2C3</t>
  </si>
  <si>
    <t>A01C8C728C67933527C1D82788F78A04</t>
  </si>
  <si>
    <t>CAED286718F1A415B82FCB8852A02306</t>
  </si>
  <si>
    <t>C500DA21764562ED419B7AE547AB2A8E</t>
  </si>
  <si>
    <t>E97A8162592D3C0DB2EB9A3631818756</t>
  </si>
  <si>
    <t>513F2574228518B096543A06AFE6790D</t>
  </si>
  <si>
    <t>CBB4106094A0B896779DC050E7D2BA97</t>
  </si>
  <si>
    <t>88F7F9512E506D94972F5D1676471FAD</t>
  </si>
  <si>
    <t>E043C108B7170CE29EB5571DA49334C8</t>
  </si>
  <si>
    <t>7890CBA35E8AFF7D626B21280C0BE87D</t>
  </si>
  <si>
    <t>DB49AA14314648BF322DF0F55EEE3E68</t>
  </si>
  <si>
    <t>1464649067B4F57344954CABF988630B</t>
  </si>
  <si>
    <t>9B629ABD6FF7BAC7886FD7E8CF45A9E3</t>
  </si>
  <si>
    <t>E6D6630249082F48D7720E3413236086</t>
  </si>
  <si>
    <t>385A26F28E1D2E0D6B6EC5B71A733617</t>
  </si>
  <si>
    <t>E775FFB12D7E05C4315C83A6C1A917E4</t>
  </si>
  <si>
    <t>3B2A0799340BF742A9DE3635ECC7C1C1</t>
  </si>
  <si>
    <t>BF3B3B08D307C26F4B6FB89062AD3A1F</t>
  </si>
  <si>
    <t>7EA56F90607CFC60F7887A3DAB1F6806</t>
  </si>
  <si>
    <t>AA224BFF0A179B331969C3D2BAE1E48C</t>
  </si>
  <si>
    <t>FEC05740841F5329B17949BCC8D0D2B9</t>
  </si>
  <si>
    <t>BA541794D1C6364CF52B5B10B4E48CCB</t>
  </si>
  <si>
    <t>023C31D9D33032EC48C1BF55BE037281</t>
  </si>
  <si>
    <t>FDE668B3C227C374C3B27A307EEE9A58</t>
  </si>
  <si>
    <t>8BA073A36B49140A3F2E11BE24C4C28E</t>
  </si>
  <si>
    <t>E2AEEA1265995F88BE9946ACCA3AF2C9</t>
  </si>
  <si>
    <t>317C3134B50EF43BC3FE1AF70E173052</t>
  </si>
  <si>
    <t>AD9C544F649556330CC153401F6EC471</t>
  </si>
  <si>
    <t>140D49D8E36FBC5610FF0767B678C347</t>
  </si>
  <si>
    <t>3FDD6EC700563BF1EFB38C9CC22FEF02</t>
  </si>
  <si>
    <t>67C2B4B1CA7FF73CC23C0816D1FE3987</t>
  </si>
  <si>
    <t>6E04F5FD27D82CE3FE62FE76E98F5958</t>
  </si>
  <si>
    <t>4D77D79D2A93E834B762403D5FC58DA8</t>
  </si>
  <si>
    <t>88C628621A331963FD3FB112F146CA76</t>
  </si>
  <si>
    <t>F3EEDA7E53589D7DDC82DFF55B355829</t>
  </si>
  <si>
    <t>AF36315DFEA15099BA6F5DB00A165C05</t>
  </si>
  <si>
    <t>C0D8EC3DC551E14F7599FC2E0A0005A4</t>
  </si>
  <si>
    <t>5C4EA42B57BDEDCB492BA04D5AB6143D</t>
  </si>
  <si>
    <t>78734E058B13EEC7F1D72F30165BB78E</t>
  </si>
  <si>
    <t>BDAD6564D7B0A2F63EAF7CD263726153</t>
  </si>
  <si>
    <t>22F60EC5D7A12950720FF12B79BD95FF</t>
  </si>
  <si>
    <t>34ADD86F3CBD39495CCC43A807E53A42</t>
  </si>
  <si>
    <t>1FCD204B1B14CFD95C9795EC1871404F</t>
  </si>
  <si>
    <t>3BCBED7DD29C0A4CF32CB73BC8DE12CF</t>
  </si>
  <si>
    <t>625A19CF23CAED9DA4359D2BED4ACD58</t>
  </si>
  <si>
    <t>8AEFB0D41AE7A41C773D986A37D595B1</t>
  </si>
  <si>
    <t>DE9DC45DF31DAC224C1A1C27016F61CD</t>
  </si>
  <si>
    <t>84A2999B1CE8296F9D981427252824BC</t>
  </si>
  <si>
    <t>BEC760369FB3F5588CD6295E33AF0AA1</t>
  </si>
  <si>
    <t>C2507F0985BC3FB380D1F2D24C21446F</t>
  </si>
  <si>
    <t>2F694FE15DD7CFBC44838D6979BB1456</t>
  </si>
  <si>
    <t>635E79B903B535B2E94342AA20074151</t>
  </si>
  <si>
    <t>D973147D332EE2016DB94136B09FB4CE</t>
  </si>
  <si>
    <t>B064F8B4551C9A6B077643B97413DF4A</t>
  </si>
  <si>
    <t>06C91E4B276E890082814DCABB1D65E8</t>
  </si>
  <si>
    <t>3DEDD1A490695E82A330D55322D9D7B0</t>
  </si>
  <si>
    <t>3ECB61365C5A86399346B884EEA75665</t>
  </si>
  <si>
    <t>4787BB13D8FE65EE8B0062C355707086</t>
  </si>
  <si>
    <t>6F037DA139ABD2587AE0063B6AC32931</t>
  </si>
  <si>
    <t>CC3A1985A6F3B3694A7A1F52C870B419</t>
  </si>
  <si>
    <t>3BF9B2DC5D8C529A48920C9C6660485F</t>
  </si>
  <si>
    <t>EC633014CA52F1F34DA298CE9526F24C</t>
  </si>
  <si>
    <t>A2195E9788C467673D2912122B09DDA2</t>
  </si>
  <si>
    <t>60F5D0746BDFECA8EAE5E47DE36D1E75</t>
  </si>
  <si>
    <t>77C203ABAF3DBD922EE552B0A34DE53D</t>
  </si>
  <si>
    <t>C8C5747955F857DF9938BDD1E2551C3B</t>
  </si>
  <si>
    <t>C1CD04A0A7ECBF2DAC81DB960431B89A</t>
  </si>
  <si>
    <t>055C7D12C1C17EBD9F92BE100985384C</t>
  </si>
  <si>
    <t>809968ACA692352EA5C7D8D28B60B5AE</t>
  </si>
  <si>
    <t>372697F28941DB35826738E312F353E9</t>
  </si>
  <si>
    <t>437E32355D9E80ED2F236014115D3B65</t>
  </si>
  <si>
    <t>ADEBE8B2E3464D587A948459432FD0F8</t>
  </si>
  <si>
    <t>0D028C95111FA856B11AFD0B8A0C20A4</t>
  </si>
  <si>
    <t>170C446F08699C06666B779ACF85E329</t>
  </si>
  <si>
    <t>4B1890770CBF6E5711196DFA1A1603D6</t>
  </si>
  <si>
    <t>1A0D4790493D1171A0C956527192B505</t>
  </si>
  <si>
    <t>1CF671534F44EEB69B0B81C9DF1C889B</t>
  </si>
  <si>
    <t>BFEFCDDE6BD985E6153B7CF1CFE28881</t>
  </si>
  <si>
    <t>7BCFE5AA1202D9C8B8FE766CF3AFDC6E</t>
  </si>
  <si>
    <t>41D480660B6927F6A7E3FED3FCD00EF4</t>
  </si>
  <si>
    <t>377ED5DB28BA7AD8E9504D2C27C5FABC</t>
  </si>
  <si>
    <t>2BACE23001DBAED471ADCCC98E0F7319</t>
  </si>
  <si>
    <t>EE9F1A57D69E240F9737D94C4A95ECBA</t>
  </si>
  <si>
    <t>AB05AD6C09233B50351A92D1033148E6</t>
  </si>
  <si>
    <t>8C087D1AF338372446BDCA9BDF501A4B</t>
  </si>
  <si>
    <t>37099F7E80B753FC73CD6E549CC27551</t>
  </si>
  <si>
    <t>8433ED07396381939F7EE52FCF36761F</t>
  </si>
  <si>
    <t>A203CD55CD5477F9B42457A5675ED676</t>
  </si>
  <si>
    <t>8500D7BF61C44BAB01CBCA85EBE24958</t>
  </si>
  <si>
    <t>320B5E7D5AC4B80183B1EC593E33C036</t>
  </si>
  <si>
    <t>D8F089990B1DC169D19F7348793802C4</t>
  </si>
  <si>
    <t>921AA5FA017D8BF782D38C35B33A9CD0</t>
  </si>
  <si>
    <t>0D49FC00C3FC6E0FB16FC030542CAC68</t>
  </si>
  <si>
    <t>AC7D6F5DBB1AEB0ECB42BAF634E85FF3</t>
  </si>
  <si>
    <t>A24BCD749C62BA859F47BAA1BC2ACAC2</t>
  </si>
  <si>
    <t>9412E270C00E27A67D8AD84F1581B856</t>
  </si>
  <si>
    <t>32EAE86535AF135C52C730B094AB6519</t>
  </si>
  <si>
    <t>459FBC5CC4865190BF0103C7651761C2</t>
  </si>
  <si>
    <t>34C22BF3BEAEB3FF9D599AFE9D6ED5FD</t>
  </si>
  <si>
    <t>4C91128CD75EB959700CAB55E1C62FE6</t>
  </si>
  <si>
    <t>B9359868C05597914336D209A592E58D</t>
  </si>
  <si>
    <t>18F99FDB0C602C23620B82DEC00EDE59</t>
  </si>
  <si>
    <t>BEC55A96BA685652628DA4A5588FC3A4</t>
  </si>
  <si>
    <t>D43E8CDC6E3D693D1C2FC0098A36F393</t>
  </si>
  <si>
    <t>9B061D9BCCD28D735404234CF57D3270</t>
  </si>
  <si>
    <t>0BDC50506B4A9D439873B3A7306375C5</t>
  </si>
  <si>
    <t>3EA6CB84B6A091C08811AD702669ACAF</t>
  </si>
  <si>
    <t>59509D4EC7F41C1D1A3614F0BFC4CC40</t>
  </si>
  <si>
    <t>40C66346283598394AF2A89EAC2F2750</t>
  </si>
  <si>
    <t>8B44021E87BECF5D12EB7529633EA94C</t>
  </si>
  <si>
    <t>2878FEB4E6D8207F4E78F9DEC7BCE91D</t>
  </si>
  <si>
    <t>A96C73C39E37F7D929B5615C6A6ACEB3</t>
  </si>
  <si>
    <t>2C9233361D8C28C265ED9F98FBE5DF4E</t>
  </si>
  <si>
    <t>BBE680758C4CA748AFBBC180411EF251</t>
  </si>
  <si>
    <t>4BE51737AD9A6CE17A9A494DBB8BDC97</t>
  </si>
  <si>
    <t>5AE8551A79CF389899435A4236337F75</t>
  </si>
  <si>
    <t>5238D14FBD6834F600BE3FCE01699A39</t>
  </si>
  <si>
    <t>1C3D1C3964E50D1445F950EDF56B3651</t>
  </si>
  <si>
    <t>C991B2DF3954931297F9CA8F4C58EA02</t>
  </si>
  <si>
    <t>005F0BC20A64384C3D49AFF80B2F12FE</t>
  </si>
  <si>
    <t>555D2B259061910233659B37ACFFB9CE</t>
  </si>
  <si>
    <t>E0AFBF0111778E863D862A0F20A37641</t>
  </si>
  <si>
    <t>4C4CFA7517BA73BABCFCFFA0F968401B</t>
  </si>
  <si>
    <t>72E7E5E7F353C8988D5E06FFBAC6167A</t>
  </si>
  <si>
    <t>47DD2FD23C53729FB865E63FFE2DC872</t>
  </si>
  <si>
    <t>5A1FF8951D1024BAF8F4B4B2FBC9BE97</t>
  </si>
  <si>
    <t>95296937AA74159F33C30F8D0DDF6A68</t>
  </si>
  <si>
    <t>2CF06789F33398D7411F363CF221337D</t>
  </si>
  <si>
    <t>EBFD8E50A4EE1A4957E16E78904520C7</t>
  </si>
  <si>
    <t>6454BAC04654DF95D8877A0DDF00B3D2</t>
  </si>
  <si>
    <t>AA5A893FCD91F2C6433D0947DB29D534</t>
  </si>
  <si>
    <t>D1E4818ABB56863276A352B1175C9DBE</t>
  </si>
  <si>
    <t>D41FD56AC9ECA09A3995E94EE4AC55F0</t>
  </si>
  <si>
    <t>C5DCACEC96F5B8C014BD6DDD4A62B14C</t>
  </si>
  <si>
    <t>DCCA89CE8227C161953BC2E895562F98</t>
  </si>
  <si>
    <t>0FD3F14E1C587DF0324FF774481325D5</t>
  </si>
  <si>
    <t>C77285FAF3F59037B7EE13BF1E8AC3FE</t>
  </si>
  <si>
    <t>E6A69FD6120567C1041BB7BDBED82B1E</t>
  </si>
  <si>
    <t>3CE515BDDB47AE926C533D92219FA16C</t>
  </si>
  <si>
    <t>4874CE0F66FFBC773D6D7620AB79EEC7</t>
  </si>
  <si>
    <t>6FE296F9011D1859BCA3C5B9EC0A43CF</t>
  </si>
  <si>
    <t>4CA5F8B7BC1B27348496EF3B74189FE1</t>
  </si>
  <si>
    <t>BB24A6ADD826CE8114D105042EAD784D</t>
  </si>
  <si>
    <t>38F7BC9ECCACBEBC927D4FE9DBE33D07</t>
  </si>
  <si>
    <t>477022CA448BCB37F8116EDDC46178F9</t>
  </si>
  <si>
    <t>6F50D66D5CA8BA4ADC9D5901790FEE74</t>
  </si>
  <si>
    <t>1E4EEB19662FFAB0E8E265F46AC0FDCC</t>
  </si>
  <si>
    <t>C0D3F6B7FDB30FEF3B055D1079765876</t>
  </si>
  <si>
    <t>AA5894596BECBE388B0C00E1DC69792B</t>
  </si>
  <si>
    <t>807CB7ED8E9DE50A4370878F4AF65046</t>
  </si>
  <si>
    <t>EDBE3917CD39BE300A3AA38774AC2F78</t>
  </si>
  <si>
    <t>42F63D8E37450E861532E54C0CB2B8A2</t>
  </si>
  <si>
    <t>0423B6DC8BC0F09CD09070AFC8D3FAA1</t>
  </si>
  <si>
    <t>3B8DB302A90BE443542610C17EEDCB38</t>
  </si>
  <si>
    <t>187317C4273139C24E3BBA879CAAA852</t>
  </si>
  <si>
    <t>64B0FEA0230B76F497A653D1AEF8989A</t>
  </si>
  <si>
    <t>66D5B64779E4E2AC0DFDE949BAD140A2</t>
  </si>
  <si>
    <t>0D30926BBDB591180AE59F6F380DA990</t>
  </si>
  <si>
    <t>6BAD478E49A8C00CC445215D00F78B07</t>
  </si>
  <si>
    <t>250EBD5540000E71EB8EC587B4EB39B0</t>
  </si>
  <si>
    <t>298A1B41D48D14A52C540FE340C16E03</t>
  </si>
  <si>
    <t>B78A89495931A7BFA8CD1285938A369B</t>
  </si>
  <si>
    <t>5ABA538C4761291700AAFCE62B65E71F</t>
  </si>
  <si>
    <t>178E6177AD14AA5E1089AE94E082BC15</t>
  </si>
  <si>
    <t>4E575AC92A65A649BD27FFBE41CC9A67</t>
  </si>
  <si>
    <t>AA42B7923FBD4CC74025F7B0BE1287D7</t>
  </si>
  <si>
    <t>ECB2CA093DEF303BA4AEC7B64E799750</t>
  </si>
  <si>
    <t>2C169514CAF902B1FB04879FB2D990A6</t>
  </si>
  <si>
    <t>EE59F361F95B2C2069F19DEFCA806070</t>
  </si>
  <si>
    <t>9075F070C260740616EBF6916CED851E</t>
  </si>
  <si>
    <t>30C78F39048E772D948E812725CDE62F</t>
  </si>
  <si>
    <t>96DCE2BF1CF8D1084F88E10CEBB07B97</t>
  </si>
  <si>
    <t>B7C49A902790A007E7F9D6B3FFB70C20</t>
  </si>
  <si>
    <t>3C64566CDBC4A94C9DC6B23D6B085C4A</t>
  </si>
  <si>
    <t>F29342A085CAEB9BA39CF5F904FBA585</t>
  </si>
  <si>
    <t>2EA26E13237DF2B1F4F91B5B4778BCE6</t>
  </si>
  <si>
    <t>EC996F07B48205AF37019DFEB2AD77EE</t>
  </si>
  <si>
    <t>167E4AB023DC8D1A3E1539BC4C1DA43A</t>
  </si>
  <si>
    <t>C6B1E30AA3EDFA1F47D5AF7FE35BD6A9</t>
  </si>
  <si>
    <t>6DEBFCBF79A7E64500B14381A4F8CCDE</t>
  </si>
  <si>
    <t>9E66B55F5B9800A92F5196BEF26BFEF4</t>
  </si>
  <si>
    <t>D21226C1FD89379A0CC022D6E2465A8B</t>
  </si>
  <si>
    <t>BBCE02072DEFA6B922C4E165487CEBCB</t>
  </si>
  <si>
    <t>6C4F52CCA558327B6A90EC90CD9F99D9</t>
  </si>
  <si>
    <t>A46927C9649B6107C737E9AB003E2C88</t>
  </si>
  <si>
    <t>8D6ECA4E81C654C2D82CB69F033A0705</t>
  </si>
  <si>
    <t>BEC74E70ECFFFC8070A3946CC3D69D3C</t>
  </si>
  <si>
    <t>58D62FD15D772602FA43358FDFCEC060</t>
  </si>
  <si>
    <t>86C96721B1832336686B1E11E47AF4CB</t>
  </si>
  <si>
    <t>4025F2C789C79454394E02BEE3D85037</t>
  </si>
  <si>
    <t>CD76D552F2C6861943A82EC976C7A4D0</t>
  </si>
  <si>
    <t>801E655AC294863E64FBDD6216357E4A</t>
  </si>
  <si>
    <t>34FC6A7C1C7BD964D06A3B7FA92AEF38</t>
  </si>
  <si>
    <t>A881A4A9F138CE3222EE8E8F513EE6CB</t>
  </si>
  <si>
    <t>EDBF1259060B3696649BE41BA548F1B2</t>
  </si>
  <si>
    <t>F7913B1545205BCD66B7687DE5028E7F</t>
  </si>
  <si>
    <t>AF8E04DBEAFBB639ADA893A934F3620A</t>
  </si>
  <si>
    <t>172605528D6ED8A115036DEA1C00F482</t>
  </si>
  <si>
    <t>909A8BEBA087111B58A28DB8C9A9A8C6</t>
  </si>
  <si>
    <t>EAE7E577C646090BC7F98970839C9B15</t>
  </si>
  <si>
    <t>E9A0008E40A32D456F1EA669C30BBF68</t>
  </si>
  <si>
    <t>5551E5353BC81A0168FF6E2A1EE338CB</t>
  </si>
  <si>
    <t>A958A230B9FE2B0898903830936B035C</t>
  </si>
  <si>
    <t>D8EC99E159C7FEEE1BC33B52A9A4FFA3</t>
  </si>
  <si>
    <t>C57ADEB493859769A11B4825624AE1DA</t>
  </si>
  <si>
    <t>740EC565D4E1D557F73C24FDC1EA1895</t>
  </si>
  <si>
    <t>7EBD2B3A3F744983572C25F16842B972</t>
  </si>
  <si>
    <t>1AC0E6CF087E1DB8664A3D97EC96B1FD</t>
  </si>
  <si>
    <t>8378CC4A324CA1BC31AC1E375A0B0A13</t>
  </si>
  <si>
    <t>6F8B9BF45CE35007C8BB0DD449397B51</t>
  </si>
  <si>
    <t>3748FE7F1A4710DEC7BD4EF4F69E9630</t>
  </si>
  <si>
    <t>C8E58F4FC6DF24EB4D2C9F09F4DBD7CA</t>
  </si>
  <si>
    <t>15207996BBEA52DCFD186156D75B4ACB</t>
  </si>
  <si>
    <t>089F247FE137A05BD7C1D615D8E65249</t>
  </si>
  <si>
    <t>7EF64385870FDAF324B62B742C9EB8CC</t>
  </si>
  <si>
    <t>11D5A0147A330DC3560151BDAB65E699</t>
  </si>
  <si>
    <t>43B4AE41B35B2307605B5A0A49668F6A</t>
  </si>
  <si>
    <t>84BD7A045C77CF2F4216BBFA8BCC8914</t>
  </si>
  <si>
    <t>32F95F5D257315DE1273ADAD190707E2</t>
  </si>
  <si>
    <t>000F2204DEB9A241B89AA88230D18B7D</t>
  </si>
  <si>
    <t>4E1F1277878F26BA1F63FF04A00F9283</t>
  </si>
  <si>
    <t>8AD89B62CC069FFA9FA117AF36601E02</t>
  </si>
  <si>
    <t>EC28AB5392011E6618E07EDF4679AA90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</si>
  <si>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</si>
  <si>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</si>
  <si>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</si>
  <si>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</si>
  <si>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</si>
  <si>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5DB93ECFB4C597A164992947C3E0A9F2</t>
  </si>
  <si>
    <t>Aguinaldo</t>
  </si>
  <si>
    <t>Una vez al año</t>
  </si>
  <si>
    <t>243BF65ADFAA70BE1F2E60B511E7055E</t>
  </si>
  <si>
    <t>38CD8E46FE06CCF91CFF64569D27B273</t>
  </si>
  <si>
    <t>C19C0B6AE658CE4FB8200CE7EF48A3A9</t>
  </si>
  <si>
    <t>57DE38A7869E7E53370C9F1823C0A38C</t>
  </si>
  <si>
    <t>00F1A2AC15CA87847F1C75202216BCF2</t>
  </si>
  <si>
    <t>3178DC1CEBCB1296914626E6EC9358B8</t>
  </si>
  <si>
    <t>30768965C8AA3EF1A6A532F440D39C1B</t>
  </si>
  <si>
    <t>60B16AE7A7E41120F447A46FF53ED55A</t>
  </si>
  <si>
    <t>103FEBBCC987E71D6AE68E5EFB5C5D1F</t>
  </si>
  <si>
    <t>5FDEC0388D6E57C9AEF3182210C73098</t>
  </si>
  <si>
    <t>C14FAA5FAC798F0B298612AE22428AFB</t>
  </si>
  <si>
    <t>3FC9071167DAC5DC836E5BC5074C04D7</t>
  </si>
  <si>
    <t>BF44C8B2ADAB6273EA8883D91C00C3A6</t>
  </si>
  <si>
    <t>1517.92</t>
  </si>
  <si>
    <t>529D29A0C28C3B72983501D6318A79E0</t>
  </si>
  <si>
    <t>D0F59F6132E16C26A47DE3D298CCF02F</t>
  </si>
  <si>
    <t>A0A8D877CCB265EDF131AED30623529E</t>
  </si>
  <si>
    <t>5C4E8D55882A92AB6163A28754254B57</t>
  </si>
  <si>
    <t>49EB810D5E0D662AFAC4A0F4B747774D</t>
  </si>
  <si>
    <t>0534EC35F89804C05754E731F372AD57</t>
  </si>
  <si>
    <t>BCCCCBF3E0B26D0610F78A787106919B</t>
  </si>
  <si>
    <t>80E1D7D7206DB6BCE580C26A5087E853</t>
  </si>
  <si>
    <t>526DBB1524D2C118A5D8CE6D8C5CF4D6</t>
  </si>
  <si>
    <t>952DF907A8085B21768FDBE140197C2F</t>
  </si>
  <si>
    <t>6CA32DA548943AD5B6F24F7B93BEB419</t>
  </si>
  <si>
    <t>D4A5DDA9B4EAB1912D7C29167AE5AB86</t>
  </si>
  <si>
    <t>C05BC6F3B2B5E7586A1C2C81C3AA5802</t>
  </si>
  <si>
    <t>FD4C280DC7F3A20B2CFBE558530B602B</t>
  </si>
  <si>
    <t>84C2DE43ED41727D3780A1BCF72549AB</t>
  </si>
  <si>
    <t>2246.71</t>
  </si>
  <si>
    <t>16FA75A35D57DD086A762F70DCB4035D</t>
  </si>
  <si>
    <t>4FCF2C42F5AD756A54A3F35C8989735E</t>
  </si>
  <si>
    <t>3EBBAA84C45E7823F86F8C1345CCAF55</t>
  </si>
  <si>
    <t>39495D3FAEA1480F253D3FC0D74D2EE3</t>
  </si>
  <si>
    <t>7F07A1243F8871FE35DED8203C06647E</t>
  </si>
  <si>
    <t>1835CCED0CD569E37899985E439933D4</t>
  </si>
  <si>
    <t>115F0331B3C83DE33455E31607AC1E39</t>
  </si>
  <si>
    <t>51F1133D1B12B92CDCD182E1F9160F1E</t>
  </si>
  <si>
    <t>BDC1261F927FDFDAECA85B539F087C8A</t>
  </si>
  <si>
    <t>D381219B32F4C1292D0A25DD9E70B760</t>
  </si>
  <si>
    <t>538266E4FB4FE0823F1E395216C9AC2C</t>
  </si>
  <si>
    <t>4E81CD8E7443026B98A20B1867BAE36F</t>
  </si>
  <si>
    <t>5253B97449038BE84F28C9636A594A69</t>
  </si>
  <si>
    <t>03C347CD08D46B6106BF472EB20089F7</t>
  </si>
  <si>
    <t>E7CF9DD85F32D0CD1B7AAFD242624803</t>
  </si>
  <si>
    <t>231C4C8F855018E3F3EC4560986BB3FB</t>
  </si>
  <si>
    <t>FB365F69F4123E0B98310D631C359417</t>
  </si>
  <si>
    <t>09FF1DE3EBCDE273596D6201771C102F</t>
  </si>
  <si>
    <t>BDF76AEC668A5CEAC89569708EBA5E85</t>
  </si>
  <si>
    <t>A2E6A440F433984D983D0667F70B8916</t>
  </si>
  <si>
    <t>9382773D01C7667007E1B421D006D06E</t>
  </si>
  <si>
    <t>9434FC8E64CF6B0B087263278F655C4C</t>
  </si>
  <si>
    <t>65A61927150712B3487FC019B4A166CC</t>
  </si>
  <si>
    <t>F478607EE23F1D4825E2DD2429B94FFE</t>
  </si>
  <si>
    <t>0163679275D2507BC29DA2C9BEB69955</t>
  </si>
  <si>
    <t>C273271D66150E44124D6800C7EEABBB</t>
  </si>
  <si>
    <t>4D757AE034FD430E13CD238B7197F58E</t>
  </si>
  <si>
    <t>854EA3C3D0908E11EF57F5C90143982B</t>
  </si>
  <si>
    <t>D94CA227ACCE79339DF649B4EA737265</t>
  </si>
  <si>
    <t>E8BAC94DD86CC8A960121A03361C5E58</t>
  </si>
  <si>
    <t>08383CCB62022BAECABFDDA31C6FE1EF</t>
  </si>
  <si>
    <t>4211.96</t>
  </si>
  <si>
    <t>D31199B59907D2235B1DD53F238F920F</t>
  </si>
  <si>
    <t>A0DD84B89442CD076E4BC28370B8CE1F</t>
  </si>
  <si>
    <t>AED2DF456A9CFE4424923D10D98341D0</t>
  </si>
  <si>
    <t>FB9731223D11F5A99AE040A8F0CC6C3C</t>
  </si>
  <si>
    <t>324330F7F3E772882436AD1E1C402B33</t>
  </si>
  <si>
    <t>9F00D18A14BE2EDD55BB6B68BA012FF6</t>
  </si>
  <si>
    <t>D1582294AAD294C11F2F5486A7025680</t>
  </si>
  <si>
    <t>BF72E8377157CA512ADEC356C60A3578</t>
  </si>
  <si>
    <t>32D26EA8087CCC1B516525DC7B20937B</t>
  </si>
  <si>
    <t>BF55421EE951B7A31708D20E01671F70</t>
  </si>
  <si>
    <t>1395F429A96A30711309C74FA078424C</t>
  </si>
  <si>
    <t>A8EE79F326D512FD2E7B456F6F166DBD</t>
  </si>
  <si>
    <t>1362.75</t>
  </si>
  <si>
    <t>3D455CA5097DBD53188D47AEA5DE3062</t>
  </si>
  <si>
    <t>A7E39D7A8A9C40D8E4778AFC24767249</t>
  </si>
  <si>
    <t>CF7B9BF08EBCE79CDF72B460806830FE</t>
  </si>
  <si>
    <t>940961FEA7178A8515451EA40FA709E2</t>
  </si>
  <si>
    <t>A60E50CFDF25148102F8A6F93F84B047</t>
  </si>
  <si>
    <t>79680E4D2B465C60376B912387908642</t>
  </si>
  <si>
    <t>319492895C01CF1DD086A5F01584D6F2</t>
  </si>
  <si>
    <t>19B89D52AA67873BD073CEB44CA30464</t>
  </si>
  <si>
    <t>F1172EB458FB9B9A31B5ABB2D89ECB5C</t>
  </si>
  <si>
    <t>D87097353F34E61DE0BF87FC08A24D2A</t>
  </si>
  <si>
    <t>A9FD02E4218C2F59ADF32A355D0C64C8</t>
  </si>
  <si>
    <t>C5D3A3715F16CDFF5265B6AB1D0F840F</t>
  </si>
  <si>
    <t>9C6BB87599AC15E676B633C10105A0BE</t>
  </si>
  <si>
    <t>6302773204C5E12411EA96E4B34754F3</t>
  </si>
  <si>
    <t>D137357B51AB90E511C71D09B569E3E6</t>
  </si>
  <si>
    <t>44BF6004A754AF21CF5C52A3CE8BCBAF</t>
  </si>
  <si>
    <t>1788CFA0B89AF10BB52BA42BA2B5D8D2</t>
  </si>
  <si>
    <t>E5D2C8480EC991E7F693C3D5D1B2078E</t>
  </si>
  <si>
    <t>16308FB9D8D3A8380113839B590B46EB</t>
  </si>
  <si>
    <t>2ADF362453643DDD843504524F08556B</t>
  </si>
  <si>
    <t>1CFAE639E27119D78A5B635A14943357</t>
  </si>
  <si>
    <t>BAE44AE147CC6C12AB7B5BECF5F641F0</t>
  </si>
  <si>
    <t>8A6D941AF248A43BFABA18E8BC13FD65</t>
  </si>
  <si>
    <t>26D07C7B3065B2689E206F7A9B890819</t>
  </si>
  <si>
    <t>DBFA1B3A56A1478A9ED4E9C276C8D913</t>
  </si>
  <si>
    <t>DE6B5C30B46B28A7565ED10C7AF6B998</t>
  </si>
  <si>
    <t>D1987F93059EF8955BA1787E03A12BFE</t>
  </si>
  <si>
    <t>34B8414C681B30591BE3897ED22CF931</t>
  </si>
  <si>
    <t>9CC0E67BFCC57E5B68CF2B32387CD22B</t>
  </si>
  <si>
    <t>535</t>
  </si>
  <si>
    <t>9396076C637069169B969571C42DC3DE</t>
  </si>
  <si>
    <t>982E8077B146D35A72D0C8B3078C76F7</t>
  </si>
  <si>
    <t>5874C034B9D3DC5682A933330AF86784</t>
  </si>
  <si>
    <t>9D63D02898BE3864607D2D77E474762A</t>
  </si>
  <si>
    <t>D0BA4C959EEA36712CE075566523511F</t>
  </si>
  <si>
    <t>0EE32CF95F2D98442B4E72618E46B96F</t>
  </si>
  <si>
    <t>928FD18CAC0284D8A225D6AA276CB623</t>
  </si>
  <si>
    <t>6DB0F709F0B42B66CCADA9A3C3341548</t>
  </si>
  <si>
    <t>64D5A662445965ED301D88165E832F62</t>
  </si>
  <si>
    <t>41D51FF33A3AD9C7C46A8CA7D8293684</t>
  </si>
  <si>
    <t>4F44C7EA2AA74F89F5BAEA121DD0CDF2</t>
  </si>
  <si>
    <t>403E54D3420938A1D527B3B5C77D6F6A</t>
  </si>
  <si>
    <t>54F64683D762AE6A8EECE1BE2C28B363</t>
  </si>
  <si>
    <t>14109.86</t>
  </si>
  <si>
    <t>8F22F5ED7CA4A87D3B638B7644FCE8F9</t>
  </si>
  <si>
    <t>22412EFD82E0D58BA77339F7B3D0179B</t>
  </si>
  <si>
    <t>5FAA080D5823F1039D55666CDA5C0E1C</t>
  </si>
  <si>
    <t>D5B99C4335B15CFBF0A454E0EFC873A7</t>
  </si>
  <si>
    <t>0A9CA12CCE180E7B03F2B8699F3D170C</t>
  </si>
  <si>
    <t>25093197E29DEE2DA977734B083DC9E4</t>
  </si>
  <si>
    <t>4888CE3E9C9182BB66727C4E3009F289</t>
  </si>
  <si>
    <t>EF3A96C694FAE95FBA858A55A525790E</t>
  </si>
  <si>
    <t>7DCF93173E6303BEE55690EAAB627D49</t>
  </si>
  <si>
    <t>F96F19EEFB5AC060A5F405A48EBEFDF2</t>
  </si>
  <si>
    <t>10AEF1A75076D1F67EEA90BC2D657206</t>
  </si>
  <si>
    <t>8DE1CBDE35FCB08AB5D961C2C7FB2D68</t>
  </si>
  <si>
    <t>85B990880C6731BF700B62259068B94F</t>
  </si>
  <si>
    <t>2F27083F9F0E8CECB0F99F43A3E49433</t>
  </si>
  <si>
    <t>30D71FD9242DB939D8CEB9F49C724960</t>
  </si>
  <si>
    <t>ADE0A1840A1F3FB6AA9049A9BDC7476F</t>
  </si>
  <si>
    <t>9F01E27D3CAD5A25DE020468402746D7</t>
  </si>
  <si>
    <t>35ED6E5A228223F373D64638188B063A</t>
  </si>
  <si>
    <t>C765EC8CB460B6BD7FE51BCB56BEC226</t>
  </si>
  <si>
    <t>4BA76D8269B5CBFF5F7F3D822FDF6B95</t>
  </si>
  <si>
    <t>68FA9554323E819738DB780A23A32D95</t>
  </si>
  <si>
    <t>10BB76767E15008876B611ED8948E3C0</t>
  </si>
  <si>
    <t>7C505BACA21C210C80875EA143C099ED</t>
  </si>
  <si>
    <t>09153F64283779B6EB2A496EF72F36E8</t>
  </si>
  <si>
    <t>922C7B8AC4CFF38C5F5C0BAEA1D34A80</t>
  </si>
  <si>
    <t>F759F9D1C9C467B82B3343EAACD99CE8</t>
  </si>
  <si>
    <t>A3C719F419763B836D0A6895E0DFC94F</t>
  </si>
  <si>
    <t>045A2EA6F00436A9BF8C0E7607EE320C</t>
  </si>
  <si>
    <t>EFC05365D15F90CAD4DBA3C2331C6A80</t>
  </si>
  <si>
    <t>A933ACABF9069BFD84EC63230AB9A156</t>
  </si>
  <si>
    <t>AB716AC0864C751CA785896058A240C8</t>
  </si>
  <si>
    <t>1FA98C14CC03D0E432698A7DD347D41B</t>
  </si>
  <si>
    <t>0A398EDCE7FCFF8E3B64E3C759008EB4</t>
  </si>
  <si>
    <t>ECAA860C0AF5B5C007AAA589E635F39D</t>
  </si>
  <si>
    <t>6F0881625A9C3E8F1B833C357A780787</t>
  </si>
  <si>
    <t>2538.76</t>
  </si>
  <si>
    <t>01D12649EE7CC0FB1835E2471662752B</t>
  </si>
  <si>
    <t>3F0931638669F83E4F7AC456C1FEF20A</t>
  </si>
  <si>
    <t>6984.39</t>
  </si>
  <si>
    <t>1DE4E7EBCEF8717CC4C36FC8B41293D1</t>
  </si>
  <si>
    <t>BA9B9EAF717BC39ABE33C7E6595087C2</t>
  </si>
  <si>
    <t>AB241B2494FCD9B51C28525E0C77241B</t>
  </si>
  <si>
    <t>3BC9A8423BA6F872128B0D1D553FA8B6</t>
  </si>
  <si>
    <t>56E019FD773EEB479B0D68AC56CFDCFF</t>
  </si>
  <si>
    <t>8D1891AA72D0056F6C7B3A574FB26DF3</t>
  </si>
  <si>
    <t>07DE77E62B01B1BAAE209CE531888083</t>
  </si>
  <si>
    <t>5266822395A770ACB828F67D6C05393C</t>
  </si>
  <si>
    <t>EDEA8A26B2D6A789462EDD1E9B959711</t>
  </si>
  <si>
    <t>A84FA115191C881DEA9FF7858AC32A68</t>
  </si>
  <si>
    <t>334AFFD93B8AB93C61D89F6F1C7F0762</t>
  </si>
  <si>
    <t>D56C80A22DF221AB6B204ACD850BAF03</t>
  </si>
  <si>
    <t>2FCA600FAB8BFB9BE8D367792E4E846D</t>
  </si>
  <si>
    <t>40E51BE62531E36FFDC4ED47D8A1AEE6</t>
  </si>
  <si>
    <t>748F208A635F8B977DAF21B4452FE6FF</t>
  </si>
  <si>
    <t>49B4B71994081F9E0BF2102906207E77</t>
  </si>
  <si>
    <t>C48464AF9B8E255793A1D4485B4CE09C</t>
  </si>
  <si>
    <t>1E32DB360A694B6A140592B233BB4650</t>
  </si>
  <si>
    <t>59E836E889AD5C8F3A6D5B6EAA26F1AC</t>
  </si>
  <si>
    <t>1F898189BBE4C84170E5C00CC5E792F4</t>
  </si>
  <si>
    <t>37A929E684D9A3E5110DE9FC96D1C5E4</t>
  </si>
  <si>
    <t>EF3D6D37CD63C89940AFAFE9577127A4</t>
  </si>
  <si>
    <t>59C22A0ABD3D5C357557D65F488668A4</t>
  </si>
  <si>
    <t>ECE5243E43E4E7F6E0EEEA387B755BEA</t>
  </si>
  <si>
    <t>7BAC632EB2312C847A754FE38252D2D5</t>
  </si>
  <si>
    <t>22EB6AD719C76071B12B6823CC8D9260</t>
  </si>
  <si>
    <t>8D141BE0EC14FE279D62931E465F6E73</t>
  </si>
  <si>
    <t>81383BEF968760E60B62AA024EE5DD0E</t>
  </si>
  <si>
    <t>0CFBF0E9F47561012CF4886D320A6DB2</t>
  </si>
  <si>
    <t>0DBFD746C6B54F446C44EE3C851CBA7A</t>
  </si>
  <si>
    <t>87CA552599BDA12FE640839749844E06</t>
  </si>
  <si>
    <t>6EF18DFA45D52EFD92CF8CC260804B46</t>
  </si>
  <si>
    <t>86549E210671F9C8F108539EA7EAE991</t>
  </si>
  <si>
    <t>121C016FD9203763A85AADE5331DCCEC</t>
  </si>
  <si>
    <t>154DF18D96A71601EFAC6951CAA7E03D</t>
  </si>
  <si>
    <t>B5422BCDD64F064FA64BCE1FE5A2F118</t>
  </si>
  <si>
    <t>5C9EC977EEBF93411F2B0DC24B461D2F</t>
  </si>
  <si>
    <t>011CC0CE5786C2DB162B35ACCE32B938</t>
  </si>
  <si>
    <t>388675ABC573D4508F87DAC4ECF8923F</t>
  </si>
  <si>
    <t>221FBE45E5A2BF2D37296AC54A54D323</t>
  </si>
  <si>
    <t>2035.57</t>
  </si>
  <si>
    <t>E6A85F6359F1649242444CCA2265E84D</t>
  </si>
  <si>
    <t>1EFF5FC72B044831A5DBDF0FA18CF59D</t>
  </si>
  <si>
    <t>92D79AE61E43FBE536E12766F60BE72E</t>
  </si>
  <si>
    <t>48B5200FD6E6C56015F22148E42F4D64</t>
  </si>
  <si>
    <t>1533.34</t>
  </si>
  <si>
    <t>FF42870D8907F3CA3964C7A9A4C88B78</t>
  </si>
  <si>
    <t>CCBF0FC57C196679E5AE59688711FB7F</t>
  </si>
  <si>
    <t>6D590AB3E8DE7FB0719FF0FB1126154B</t>
  </si>
  <si>
    <t>374AC3616140757653BC47FF0B06BD0D</t>
  </si>
  <si>
    <t>59D8D1ADBD7CEB9946D1F3F36FEDACFA</t>
  </si>
  <si>
    <t>D21A4A8670CB026FD4D1775626F75B42</t>
  </si>
  <si>
    <t>CA2D8E4B3F651827611B4AF9A2CD35E1</t>
  </si>
  <si>
    <t>2412.66</t>
  </si>
  <si>
    <t>5C504B8EE251BEEE876E5F5C29179C9A</t>
  </si>
  <si>
    <t>B204CC67B6C32766717E38243CDAD5EE</t>
  </si>
  <si>
    <t>26176F9AE2223FF80EDC7ED6818D4EAD</t>
  </si>
  <si>
    <t>EE0760E2C3FF5193B2E0B6F2B6B963D3</t>
  </si>
  <si>
    <t>62850A6399FFC1A66F3E032DB83BBC33</t>
  </si>
  <si>
    <t>8A30A63AF4ADBD7C9196A07010A6154E</t>
  </si>
  <si>
    <t>B82DD79331E8D0BAD566FADAA765FD46</t>
  </si>
  <si>
    <t>0F7F75AB5F829F88F20A855047A97D90</t>
  </si>
  <si>
    <t>1D8AA4FCF73513D22096DC25AD536B97</t>
  </si>
  <si>
    <t>C16B330878F306DA14A50A20BFA1E477</t>
  </si>
  <si>
    <t>44E920505A1E5E68DB436C6647979A21</t>
  </si>
  <si>
    <t>1408FDCB595C4931465C1753C53B09F7</t>
  </si>
  <si>
    <t>8AA6742351070617905A3EDBAFA2C1FE</t>
  </si>
  <si>
    <t>DCB9B27931C7B5ED62BBE0EF20155387</t>
  </si>
  <si>
    <t>31D1E46F7ABAEA17BF6FECB113E1C2D2</t>
  </si>
  <si>
    <t>A9550A6BFB49B57DCCCB5F8A43F292B7</t>
  </si>
  <si>
    <t>F4859BA590447532E9460FB4C3EB6FD4</t>
  </si>
  <si>
    <t>489DD6A140AA6D409CC67746638375F6</t>
  </si>
  <si>
    <t>4130F6F8296AF813C7AAAB2EDD3AFBF7</t>
  </si>
  <si>
    <t>E70FDD700642CA3E5BBB4086A82B8237</t>
  </si>
  <si>
    <t>6D95663EAF6CC511C8AF1F4E53B7C2FD</t>
  </si>
  <si>
    <t>5B599190E6D32B337C924399DD379562</t>
  </si>
  <si>
    <t>4111CD45EC50AEC823AE3EA91917B0BF</t>
  </si>
  <si>
    <t>3EB17489D4F12DAC3860EAF2BAB61CB6</t>
  </si>
  <si>
    <t>0CE08E58BF29EE932D53845453820490</t>
  </si>
  <si>
    <t>D9A0ED1E02F2C5F45F336A384CBE6470</t>
  </si>
  <si>
    <t>4954E654697C94D1C07973192F25121E</t>
  </si>
  <si>
    <t>8932C958C8BCAB283CF3D67B72ECB02E</t>
  </si>
  <si>
    <t>6A86938E6051781E908FD99996F64B37</t>
  </si>
  <si>
    <t>693E40A23217F065548EE3EEE35B6E94</t>
  </si>
  <si>
    <t>5DDD8DDBF25A0F904D0D5F2C95D37AFE</t>
  </si>
  <si>
    <t>093EC72D26FB30DCB82B866A775A6F68</t>
  </si>
  <si>
    <t>0DCB1CC6D80FA86D1EF706C72E81C193</t>
  </si>
  <si>
    <t>9660672F1AE26EE2ECAE22CE1FB85F9F</t>
  </si>
  <si>
    <t>3869BC7C952AB5BEBE49740CFB648F3F</t>
  </si>
  <si>
    <t>407ABDB579E477BF23429610BA1E3D80</t>
  </si>
  <si>
    <t>C5400AA875AC1E422DE85F3D471897D8</t>
  </si>
  <si>
    <t>BCB3752F5E4DC1BA527BB5FD4547007B</t>
  </si>
  <si>
    <t>C2838252553C5A89A34224BD8DB34589</t>
  </si>
  <si>
    <t>B52B59131E8D5FCD935CC54D58901EE0</t>
  </si>
  <si>
    <t>70682BEBFEAACE9683AE9810BF554B94</t>
  </si>
  <si>
    <t>A674B6D427EDD8E33F295FEEF8B12AB2</t>
  </si>
  <si>
    <t>2F4D916EF3FE0289A3A88D68AAD3651D</t>
  </si>
  <si>
    <t>BF30B0F6BB0978745F5466928E02EFB0</t>
  </si>
  <si>
    <t>62F62C6EA825A73E15EE15A091B15654</t>
  </si>
  <si>
    <t>5F12D4FD1A12CC029656F96E5FECC3DE</t>
  </si>
  <si>
    <t>F7361F3EA358932DC3AF6403A27A1697</t>
  </si>
  <si>
    <t>E73581A306BBB204C43E9139C6120032</t>
  </si>
  <si>
    <t>0A7999C101532B31D73355E5E0474EB4</t>
  </si>
  <si>
    <t>E900F2F34B0AA1FA7041C2DC3356DC44</t>
  </si>
  <si>
    <t>589211E6928059AA1CBE1A8DA26E0039</t>
  </si>
  <si>
    <t>65F8FB76B249EB917EA844843571CB9F</t>
  </si>
  <si>
    <t>849D363D70235BC2839835897A817314</t>
  </si>
  <si>
    <t>D4FF058A1B06AD27ACDC4A67ECECAD88</t>
  </si>
  <si>
    <t>BE4F263EA9F3D53228B3BF1BAE07FFAF</t>
  </si>
  <si>
    <t>194DB4F4CE7941B29635B2A20B629041</t>
  </si>
  <si>
    <t>5AB6EB1EAB29B580E3135FCA6B42E168</t>
  </si>
  <si>
    <t>A1C411258C3162325AB3CB793B63974C</t>
  </si>
  <si>
    <t>1BE4BC8CC4F65DA3B7DE81D99B7EEBBC</t>
  </si>
  <si>
    <t>BDC9122C2B3AC6BFC42FB44DF025B555</t>
  </si>
  <si>
    <t>353D6DD76105A21AF458DD5054129798</t>
  </si>
  <si>
    <t>C1DE07ACC4868D3B89D149A8990C9F7C</t>
  </si>
  <si>
    <t>B0387879F98E182AC8E0D60963E071CD</t>
  </si>
  <si>
    <t>C8F12E5BB0FA37D49C4DF6E726FDC5E7</t>
  </si>
  <si>
    <t>0AF1A48E62AE0882E9914D5F1370258A</t>
  </si>
  <si>
    <t>CDB3E8B9089DCEC5F7F604DD85BEF30C</t>
  </si>
  <si>
    <t>6231A6B7B43E50304A853F4485A50286</t>
  </si>
  <si>
    <t>3705FCFE69D41F7DF4D0BA93F78195AB</t>
  </si>
  <si>
    <t>2220</t>
  </si>
  <si>
    <t>D5B918BA3ED4425A617693A56167E7BD</t>
  </si>
  <si>
    <t>6D1CF2A5BB9077C9EECB1C7472D12BED</t>
  </si>
  <si>
    <t>0D2EEA938995492A05D6EAE7A84A82B8</t>
  </si>
  <si>
    <t>AB4EE88E27D8733B7E2127620B86E251</t>
  </si>
  <si>
    <t>6FC3475C6D99358E9C1A4413E59BDDE5</t>
  </si>
  <si>
    <t>0F3551A755E9E686562CCE790257D22D</t>
  </si>
  <si>
    <t>F51F4B20351F54623D81C32DD1F2F14B</t>
  </si>
  <si>
    <t>C80D9310E03F4C4896EFBEB7F4E5AA50</t>
  </si>
  <si>
    <t>447FDD4AC5293D5110006984BD4A8CA0</t>
  </si>
  <si>
    <t>6BA317FB179066A405C4B3CEC4884E7E</t>
  </si>
  <si>
    <t>E5F11A026E5FCB4A66AF942197427B7F</t>
  </si>
  <si>
    <t>0C89C2193C623CFF4B31DCD63D71D50F</t>
  </si>
  <si>
    <t>910ADA6F018AE3F1F6FE07AD1CE1B8A2</t>
  </si>
  <si>
    <t>8E9AEB73D75D622DE2DBB30F92272F99</t>
  </si>
  <si>
    <t>77EBA4FD0DDBA5D3A67EA3D629B5FB30</t>
  </si>
  <si>
    <t>65AF105474C934FBD6F9277C37F5C9F1</t>
  </si>
  <si>
    <t>111057.82</t>
  </si>
  <si>
    <t>2B84D7C4D51A48B1F4ECB4419A155BB6</t>
  </si>
  <si>
    <t>D576F78B6DF2B2D3075F0E4B686EBD94</t>
  </si>
  <si>
    <t>060CD1DF4D94B8383498BB65F9F8D089</t>
  </si>
  <si>
    <t>65003DD951305D7A5772F60F25933971</t>
  </si>
  <si>
    <t>F5DA4AD6E7EFC9B50CCC2ACD3D490AB7</t>
  </si>
  <si>
    <t>A356B22F22AC55F9677097316EBC8A86</t>
  </si>
  <si>
    <t>9D882E1D1CA43DD8547A7D0A2135FFFD</t>
  </si>
  <si>
    <t>EB037B4614F615488000E24CC6B02BE1</t>
  </si>
  <si>
    <t>08FA55870FB3742836FB684AD8EE61FA</t>
  </si>
  <si>
    <t>E28962109AE84B3151E69ABB06D97E5A</t>
  </si>
  <si>
    <t>0A5DB48ADE424C77838FB007D7A91D5C</t>
  </si>
  <si>
    <t>B48971214413FECC326824D4173044F6</t>
  </si>
  <si>
    <t>1A77ED947F31F11261271113148AB1EB</t>
  </si>
  <si>
    <t>3A132E545286FD8071230069DBC49C55</t>
  </si>
  <si>
    <t>52D4D905113D11E09A13CB635D319BB8</t>
  </si>
  <si>
    <t>3DA78752D72171F9AF6CD90C69B45F28</t>
  </si>
  <si>
    <t>2035AB7F5F2EE03AAE57D85007BE499E</t>
  </si>
  <si>
    <t>35BC6ECB269DA7D71B0B2B3A1214C561</t>
  </si>
  <si>
    <t>D1FB743CF546DD2505185F1CBCD1E392</t>
  </si>
  <si>
    <t>B081A4C488FC59CFC833E6D1872BE20C</t>
  </si>
  <si>
    <t>A5CCBC93AAE0017CA1F941B4C697775F</t>
  </si>
  <si>
    <t>DED47B657C75272CFCB61B43C867F656</t>
  </si>
  <si>
    <t>F8892D1DCAA15FCC898EF15CF0548352</t>
  </si>
  <si>
    <t>FAB97CB5728B8ABFD37EAF970247437B</t>
  </si>
  <si>
    <t>5B01E7B5B3BADB9626E8C7D7BBD76A33</t>
  </si>
  <si>
    <t>9AA6C0DF272D0267B1D5FCE3F09E167A</t>
  </si>
  <si>
    <t>A7A4B995C3E3A1414B8D5AC217AD81F6</t>
  </si>
  <si>
    <t>4AC0F96B28EA40953D20AEDA992FB19E</t>
  </si>
  <si>
    <t>88243CEB6C3DBC59115ACCCD2243C6C8</t>
  </si>
  <si>
    <t>CD53FFADA78DD6040FFA4C2F9510C7E7</t>
  </si>
  <si>
    <t>ACFE5EBF491C65A950146F334CFC88A8</t>
  </si>
  <si>
    <t>BFE412A8E4F49B47C9C2649CB0EC0141</t>
  </si>
  <si>
    <t>02AF7B40A3C913CB04FD209307A15240</t>
  </si>
  <si>
    <t>9518A806EAEAA8B191BCDAFA6C94F754</t>
  </si>
  <si>
    <t>6EDF2089628F956A23B917A53E1022FC</t>
  </si>
  <si>
    <t>B1DDB9263E9CE05C89957B68322593B9</t>
  </si>
  <si>
    <t>07F70DC089C5FAD58BD5A71973B65907</t>
  </si>
  <si>
    <t>1029825E27B816908113E174D401ECCD</t>
  </si>
  <si>
    <t>78BDDD2A07EC65DF89D6B5D7BD47745F</t>
  </si>
  <si>
    <t>755D03589842B54EB28E979B7A7A7C47</t>
  </si>
  <si>
    <t>95483B6D7FC94755C9A06437203B84CE</t>
  </si>
  <si>
    <t>A5C72487E56F7A32B64AA451435C1ECB</t>
  </si>
  <si>
    <t>83BD7E59441E9ED6EEE2BA51BC023D77</t>
  </si>
  <si>
    <t>2159D5EDB5E5BE86ECBEF8DCB944A615</t>
  </si>
  <si>
    <t>F097EFD00A02A5C9694C2301A9FA8B42</t>
  </si>
  <si>
    <t>E28198F48B310AE00D883F526B2B57F6</t>
  </si>
  <si>
    <t>192668AE9BBB0E873328EC084BF054F6</t>
  </si>
  <si>
    <t>BA96097A00F61B70E239D9B49DCF7395</t>
  </si>
  <si>
    <t>C6E10A98FA1841757E72BC332942E15E</t>
  </si>
  <si>
    <t>85DA572FCEBAE7F6E73B3C9319AE9C68</t>
  </si>
  <si>
    <t>3773.34</t>
  </si>
  <si>
    <t>C034E1CA26FFD2BCB2C32C82796D33D7</t>
  </si>
  <si>
    <t>15E7F321B3A3CC6CEA724224320B3874</t>
  </si>
  <si>
    <t>24E5D067C7ECC881D38FFF4E9CB7F8F2</t>
  </si>
  <si>
    <t>F503B210FABAEB9110950141FB41ED1A</t>
  </si>
  <si>
    <t>9704BAC4745CBABB1316CB766EFDFA77</t>
  </si>
  <si>
    <t>B7DCEFA2DD9E6DF146573168E7328147</t>
  </si>
  <si>
    <t>D83EA43BE60DEBBF642AEFDD5868234D</t>
  </si>
  <si>
    <t>EC7AA1BAE44DE7C3E67A891437D84E58</t>
  </si>
  <si>
    <t>863678EC59B30A0C9E7E0AAC020131A5</t>
  </si>
  <si>
    <t>764976CDA5F75A10793D0205186D03AE</t>
  </si>
  <si>
    <t>9C3C5418ED3143BF56D91727CEB15006</t>
  </si>
  <si>
    <t>E8D7A5961B11C76BD73779BE6E4D7878</t>
  </si>
  <si>
    <t>DC4FB03780CB848703F7D7E552189177</t>
  </si>
  <si>
    <t>9707D2C40F4DA0C8F307EB70BB6891CE</t>
  </si>
  <si>
    <t>C560F3CF46157563DF5011593A1008B7</t>
  </si>
  <si>
    <t>84C007CF947BFF759DCFFFF6E49F72E1</t>
  </si>
  <si>
    <t>A20FBEF3079DE84163F261F91BABCBD3</t>
  </si>
  <si>
    <t>4C16A1FB6BE5BB3A55EC7040807CD5AB</t>
  </si>
  <si>
    <t>DBB6D32DF099276C67C07F321D7153E1</t>
  </si>
  <si>
    <t>FE4ACE7B853E8DB984874129EAD1F54F</t>
  </si>
  <si>
    <t>AE5B9B14A3F8DFA4951E4612901FAA6B</t>
  </si>
  <si>
    <t>E13F9669EFF9B56229EFF360F9E3533E</t>
  </si>
  <si>
    <t>5082FEE3FFE506DCEEA6FEF9B0E96943</t>
  </si>
  <si>
    <t>2189.89</t>
  </si>
  <si>
    <t>7E37D534D085E1EFFEB2D2185E4C305A</t>
  </si>
  <si>
    <t>E854FE5F988391318647EAFA10340DD2</t>
  </si>
  <si>
    <t>60FE5CEEE03AFE969FB1E130FD03A86B</t>
  </si>
  <si>
    <t>5458F438512D81BA2C50F6330E3BA968</t>
  </si>
  <si>
    <t>33F0ECDA884DA230E7DE1B7C242E83ED</t>
  </si>
  <si>
    <t>F5F5A7AD44C9EFEAE889AE44A68F5036</t>
  </si>
  <si>
    <t>F593E68A381126B530729B55D63A82F9</t>
  </si>
  <si>
    <t>E5E810FB6607C30EA37C443690C43433</t>
  </si>
  <si>
    <t>462556FCD3C4ABABF7A5E4FFEE0E62C6</t>
  </si>
  <si>
    <t>398405241007ABE0ECA693E7F809FB07</t>
  </si>
  <si>
    <t>C0834B4BB0620569DF635D68C03C117C</t>
  </si>
  <si>
    <t>11F915AEA33B624F2521D15C36838147</t>
  </si>
  <si>
    <t>E1384C34A9BD3F349A251BE55B06123A</t>
  </si>
  <si>
    <t>43849C043BF0B5AAF61163DB820161DD</t>
  </si>
  <si>
    <t>FDFFCCB78E712CD1014C4D71F793A0A4</t>
  </si>
  <si>
    <t>4C725BD98AC82E268BD9AFEFD43C2F5D</t>
  </si>
  <si>
    <t>917ABFB9575411AA7ED5B03CEEB16D74</t>
  </si>
  <si>
    <t>7D566EDC02908EF459A2C7B803DD571E</t>
  </si>
  <si>
    <t>73BCF42795F4F284B2F2D242CB66064C</t>
  </si>
  <si>
    <t>D9EFF05B8A18FFD9E4FC524D74DC5BEF</t>
  </si>
  <si>
    <t>D18D68FD06680C75D428D4A2CD1E0B98</t>
  </si>
  <si>
    <t>8424518C982BDB3E61DCDF0064991257</t>
  </si>
  <si>
    <t>89BE9E80394BA89097DF704C9D5F1298</t>
  </si>
  <si>
    <t>F88458A1438942CC9DA511179392966B</t>
  </si>
  <si>
    <t>8F59FEC4B8B34FCBAE9CA1706FB814FE</t>
  </si>
  <si>
    <t>F3D40AA9310F6E9BD6DFAB0D93287EFD</t>
  </si>
  <si>
    <t>ACD0E97685602C08DFB6A43523C37A50</t>
  </si>
  <si>
    <t>6CC7F705297101F84E9EAAAC7828E149</t>
  </si>
  <si>
    <t>EEE6BCE0E62B5CC238C7C42A08769452</t>
  </si>
  <si>
    <t>7057B7183E89ADD6258101EDC1564277</t>
  </si>
  <si>
    <t>493EE10FAE9912CDB8BEC6B9A4ADC160</t>
  </si>
  <si>
    <t>7F267A7D06DB729DFEE41A2F317BC972</t>
  </si>
  <si>
    <t>688F73774BCB1DF21E0C4A3ECD154CB1</t>
  </si>
  <si>
    <t>274B087D4CE53B83D1F9CD1EBEB83395</t>
  </si>
  <si>
    <t>49632DBC89A5BED97D49517EEA216912</t>
  </si>
  <si>
    <t>3B503AAD1986EA8E7477F163459EA916</t>
  </si>
  <si>
    <t>C369904D96B0EB3C10FE32496B0285B5</t>
  </si>
  <si>
    <t>C6233E59E7DE1A12AB768D58CB09A5A1</t>
  </si>
  <si>
    <t>FB64FBCE85990B3BAC5C3303F508F261</t>
  </si>
  <si>
    <t>8CCF15ACD8D1BD4282870F563931BB38</t>
  </si>
  <si>
    <t>76F461059B07B63AAD9AE5A92B01086D</t>
  </si>
  <si>
    <t>2098B3BD7EA2F3A9EB72DBE25BB22AB1</t>
  </si>
  <si>
    <t>5297D40ECC6430D245845CA2DB6C7902</t>
  </si>
  <si>
    <t>9AF906A4DF5FB64DA2EE191AB315CABB</t>
  </si>
  <si>
    <t>DBD57F6861435116B829AF2F0B5760F2</t>
  </si>
  <si>
    <t>54CB87C576FF12BB1DFADF1A5B7BAB62</t>
  </si>
  <si>
    <t>2808.36</t>
  </si>
  <si>
    <t>6521A164B87C31530DB07DABB04E7F6F</t>
  </si>
  <si>
    <t>7651DC4ECDE5751F9BBDADB946BCC5F1</t>
  </si>
  <si>
    <t>50406B25E9BBDA6E37B01647C8E21E2D</t>
  </si>
  <si>
    <t>4CD54FD901B7099E45D2073530E69AC8</t>
  </si>
  <si>
    <t>10CDABB34A12E287F03ACB3DDA23091F</t>
  </si>
  <si>
    <t>A952D0C49331324DBD08039DE198AB14</t>
  </si>
  <si>
    <t>32B5AD783D598542460F43ECA27E4E0E</t>
  </si>
  <si>
    <t>0AA8A006642BF4584ED6C136ACCE8A6F</t>
  </si>
  <si>
    <t>8128F14B6D40B69A1371A2E7D734103F</t>
  </si>
  <si>
    <t>4914A3FFB1F68141AF0D97A0BCE5C10F</t>
  </si>
  <si>
    <t>9F3476A66AA39D7A779D28CF47064A3C</t>
  </si>
  <si>
    <t>176A89C6DEEA37DBEB022132AD5B856D</t>
  </si>
  <si>
    <t>2481FCA9F1BC38655FCB24401EDC5F60</t>
  </si>
  <si>
    <t>A8AE967AFBC8AA69E71E2E6F8FC9F164</t>
  </si>
  <si>
    <t>B31DB6CB078510DCC608296A2C442886</t>
  </si>
  <si>
    <t>EB31CA638ED952AE94309C63C731B949</t>
  </si>
  <si>
    <t>FDF3A86ADBB16E6CAB15B1842E2139F9</t>
  </si>
  <si>
    <t>86410FCD68478F44A346A0E5B8ABF541</t>
  </si>
  <si>
    <t>AA1DF1CD5B5BB7A41BAB9ABF444FCE3F</t>
  </si>
  <si>
    <t>6F62B1741B93AB6EC8965CE236441821</t>
  </si>
  <si>
    <t>450B5D55D9541DB21ED4AAF005F9B15A</t>
  </si>
  <si>
    <t>BA272B84469107C84AF5E75526D1A386</t>
  </si>
  <si>
    <t>1B41C0EED157B04FFD5257B102435B44</t>
  </si>
  <si>
    <t>0E2EB5C98AE437073C3938BD6CE2560C</t>
  </si>
  <si>
    <t>EAF3E8542A398087CFFDF09A7EB2FE21</t>
  </si>
  <si>
    <t>3DA7109D37EC66A1A9DABEA516D26132</t>
  </si>
  <si>
    <t>3288B181A8F4CFFBC394BF807D418D5D</t>
  </si>
  <si>
    <t>6283460AB873A5C087FD16CD885049D6</t>
  </si>
  <si>
    <t>258C969B0E5572A79B619FFEFEC52FC1</t>
  </si>
  <si>
    <t>34B068A8A9E699E2329611CB84721018</t>
  </si>
  <si>
    <t>280C2B024608FB6F622799E7294FC3CD</t>
  </si>
  <si>
    <t>3432E500606094C096B3F0AC7E31492E</t>
  </si>
  <si>
    <t>613B915FFC6EE917D984B14FDBCE5064</t>
  </si>
  <si>
    <t>19B4A6B629EFD0EE7E44460B6B6C8F1C</t>
  </si>
  <si>
    <t>3C7CD658C0DA2D9461F5979847FF4F54</t>
  </si>
  <si>
    <t>EF2C2EF2C100F81CF18A7CF5E94A5F50</t>
  </si>
  <si>
    <t>CE9A9709D68676AFAD78F584705B30AA</t>
  </si>
  <si>
    <t>F237E56CEB9A97856EE8F096BD47B7BF</t>
  </si>
  <si>
    <t>396189BAF6FDC7A2613015D53E0B1C00</t>
  </si>
  <si>
    <t>A15A448F714D37F62BBA3EB46B5EA2EA</t>
  </si>
  <si>
    <t>AC275EC5B9FB9AD61D736C25405EE776</t>
  </si>
  <si>
    <t>51DD833C80E8B855434E13A7A4E07E71</t>
  </si>
  <si>
    <t>71B04AAC6306E3FAF02853D6D2B07608</t>
  </si>
  <si>
    <t>2C31CDFC6C223EA0A786D4A8DE18FA12</t>
  </si>
  <si>
    <t>2D5899240517B5E3B1EE23DC01A14039</t>
  </si>
  <si>
    <t>23A07DE2598D68EF639012BB46CEAA7B</t>
  </si>
  <si>
    <t>DFA59D9F285F7705FA65DB999A22E9A6</t>
  </si>
  <si>
    <t>F2D47669692C2A52713D865334BC337D</t>
  </si>
  <si>
    <t>83387CB4768856A15D4E642AB1D37536</t>
  </si>
  <si>
    <t>1FB215A2A285669C4B6B44A3F825E502</t>
  </si>
  <si>
    <t>C49E5415BBD492EDDD5B14712A2F1447</t>
  </si>
  <si>
    <t>3A5DD4E92C7BB221993ABAFCFBB26E0D</t>
  </si>
  <si>
    <t>B6D4A0E9B2FDD5DA6BD31C8F91F6782B</t>
  </si>
  <si>
    <t>ACCAF81EBC86A3A48C9315BF62630A4C</t>
  </si>
  <si>
    <t>FEB01104E3C45A9526A39A83CD3FEA22</t>
  </si>
  <si>
    <t>7F5D2506BBEACF27E0FA939F9DFDFDAB</t>
  </si>
  <si>
    <t>3EFAE2E7C7FD8A4FB9393CE1B7EC60D5</t>
  </si>
  <si>
    <t>48DE7D0E64B2913F4DF7136D88B5716A</t>
  </si>
  <si>
    <t>6166BB350805D5D1955C4D78AC544CFF</t>
  </si>
  <si>
    <t>888BCFF1B4AF743D821D8B0B2C285237</t>
  </si>
  <si>
    <t>A2CA40C62CBE1414885AEE8D5EBB6430</t>
  </si>
  <si>
    <t>A726AC855134E719CEB7C1EEE723DF84</t>
  </si>
  <si>
    <t>E43B6F46CC3F066303FEB08E3134D262</t>
  </si>
  <si>
    <t>27C7ECE933B81A7F2A9D90D021BC643E</t>
  </si>
  <si>
    <t>E64360751ACA7FB3AB8225F1D9BF4737</t>
  </si>
  <si>
    <t>82075FACB9E334540F8AEC1A61041407</t>
  </si>
  <si>
    <t>FEFD2FD671B96A7BA8EE9DDC24BA6EE6</t>
  </si>
  <si>
    <t>3B2406595F65FF7A889FAEEE4E713147</t>
  </si>
  <si>
    <t>7674.97</t>
  </si>
  <si>
    <t>EBD626E51FF265F349CF32F9EF92C300</t>
  </si>
  <si>
    <t>B53288A6CD6EF6CFA5A545E5DD0EFE12</t>
  </si>
  <si>
    <t>141CB0982528AF763F09DD1A5AC34BF2</t>
  </si>
  <si>
    <t>F4C2E77FFEC4815C9C63505A613FDEA7</t>
  </si>
  <si>
    <t>9F625D461144C54DEE1E42887DF8B141</t>
  </si>
  <si>
    <t>880F8B458A92A3325E3CA6F2940EB2E0</t>
  </si>
  <si>
    <t>E6A1CCF575CD88BEDF3733F38A150D98</t>
  </si>
  <si>
    <t>B5E9FC98BC7D4623FE25B391AA548F3E</t>
  </si>
  <si>
    <t>EC7D5D469932AF1664DF5D6BFD1B0CEA</t>
  </si>
  <si>
    <t>89F0A295147B9D5011959B1102D3F22D</t>
  </si>
  <si>
    <t>BC7A8C626C488FAF23A42AF20F458B35</t>
  </si>
  <si>
    <t>DFD4D403C380830D6C474A7C56493889</t>
  </si>
  <si>
    <t>F410BE317B3444A7C228B6525B1831B3</t>
  </si>
  <si>
    <t>3F9570D2AEAE9AF33C126393B3D21A1E</t>
  </si>
  <si>
    <t>6814DD3185AA8ABB7B26E6F0509FD487</t>
  </si>
  <si>
    <t>8E082DF7FA14F908EF109A214D2BB64D</t>
  </si>
  <si>
    <t>2EC6845282C4549D4C12FA564C80C436</t>
  </si>
  <si>
    <t>9F1E92E4B8ACE0114E80FA27F059D5A0</t>
  </si>
  <si>
    <t>40D129B3BEF25BD489D4DE759E926CB3</t>
  </si>
  <si>
    <t>3110.64</t>
  </si>
  <si>
    <t>E6881C7700E45257BBE164C49F8FE2AF</t>
  </si>
  <si>
    <t>1A7D0BB839F2C8B3C7338CC300CCBD65</t>
  </si>
  <si>
    <t>E7615F3D34CEF2188AF18C0E127D16C1</t>
  </si>
  <si>
    <t>5DE660E25F6A1DEC375DDE147E2A141E</t>
  </si>
  <si>
    <t>B8DCA55F43FE4A325AFD5F14019C0314</t>
  </si>
  <si>
    <t>7C2A53602B9FC43BDD3F609806F0E59C</t>
  </si>
  <si>
    <t>DBAAA99BD69EFE59BF71256700CF6098</t>
  </si>
  <si>
    <t>21CDFE480AF30D1FBB2EDDCC82279F06</t>
  </si>
  <si>
    <t>EF6E0264E30C2859E553110D8FB029D3</t>
  </si>
  <si>
    <t>04D37A73057519133295A38C266A9E5C</t>
  </si>
  <si>
    <t>6BAB0475DCD90B7B82450BADF58BD39E</t>
  </si>
  <si>
    <t>3A185C7F4F55509218DAA9E25820E81C</t>
  </si>
  <si>
    <t>6028A348FAD17667C78E18169691C703</t>
  </si>
  <si>
    <t>ACA4B16189789F993B5FA3F8F313BEA9</t>
  </si>
  <si>
    <t>83707F1658DB6F5A5D8815A3B5D7BC6A</t>
  </si>
  <si>
    <t>A93DA13944A470B8224C0B48BF2FD8B7</t>
  </si>
  <si>
    <t>183166F38A942C0F6471A0898CEA1F75</t>
  </si>
  <si>
    <t>54592F04063771A573CA24D2FDABB1F0</t>
  </si>
  <si>
    <t>5AC697CC6A08A0CF1CC875E8E1A3D2B8</t>
  </si>
  <si>
    <t>8549330FED10247F65114AA07FEDDD66</t>
  </si>
  <si>
    <t>A0A736BB2883A02ABF88CCE102D70416</t>
  </si>
  <si>
    <t>71B0B7DF90FE0358A4EE58188E6E0E03</t>
  </si>
  <si>
    <t>0C6FD8946F8D65421C809496335A58DC</t>
  </si>
  <si>
    <t>052F8F69BEE45A10739345EC1EEFFC53</t>
  </si>
  <si>
    <t>CCC66B80879A5B3EC420F53DFA29BEC6</t>
  </si>
  <si>
    <t>5BA1258C3B6E196AC782C5959474238C</t>
  </si>
  <si>
    <t>19EF1CC93415B225D472CDE80D0EDB5F</t>
  </si>
  <si>
    <t>FF0C5C9BADA7ACE0F2EF9A60224929F1</t>
  </si>
  <si>
    <t>B59D498A9BA17C327DD8FC3DF0D94F5F</t>
  </si>
  <si>
    <t>C88052C391F6D9D5E691EADB0587B93B</t>
  </si>
  <si>
    <t>6F165433033845A8D27385D0CB17366E</t>
  </si>
  <si>
    <t>A4D352AF682B091BC33B7DBC2881CD6F</t>
  </si>
  <si>
    <t>12B740452144808660E6C5E9CC9C986D</t>
  </si>
  <si>
    <t>21B7F5623DF2CCF98712936B2E146E28</t>
  </si>
  <si>
    <t>25F28A266107076539DC51FD8E9F8A2F</t>
  </si>
  <si>
    <t>6706D379DCC3A0F41B95336BAA0F6A11</t>
  </si>
  <si>
    <t>BC77CFCA3829EF75B3377B35C0F4C498</t>
  </si>
  <si>
    <t>2583.87</t>
  </si>
  <si>
    <t>695823136970D9B45353F31D5EC2BF76</t>
  </si>
  <si>
    <t>BEE288FA7ED5EB6B2CD4CFE466B1B154</t>
  </si>
  <si>
    <t>7ADB09D2BD7B52C4B02F8418EE1A946A</t>
  </si>
  <si>
    <t>8DC137C3108D21D48C53F948D1F6AB4D</t>
  </si>
  <si>
    <t>E1D04724EA5C677D71ED56E9B75AF094</t>
  </si>
  <si>
    <t>1643.37</t>
  </si>
  <si>
    <t>31D292954E4F918FBCFF6442C25FEC93</t>
  </si>
  <si>
    <t>710571B7E0389B5DD98824D81E90E1ED</t>
  </si>
  <si>
    <t>3D464C58B8E1F76BA0ED58F07D338270</t>
  </si>
  <si>
    <t>1968.39</t>
  </si>
  <si>
    <t>87BBE4B751C6D76478DD6A0D3EA25B64</t>
  </si>
  <si>
    <t>08FC82F8E57E418485B89F1B05583FB0</t>
  </si>
  <si>
    <t>958.34</t>
  </si>
  <si>
    <t>F931E1CA9F16E00FAA3F267D5B0DECE3</t>
  </si>
  <si>
    <t>FE0DE0BD33E832786DD92243434702A6</t>
  </si>
  <si>
    <t>237C6FBA1917A7CEE733F41C51BAAE3C</t>
  </si>
  <si>
    <t>26CE16FA57845A11A9EFAFC936057611</t>
  </si>
  <si>
    <t>6C28704015C98B0D03AB71079030ACF3</t>
  </si>
  <si>
    <t>4850.46</t>
  </si>
  <si>
    <t>555ED83C3C8D1361A264D1D7209391B8</t>
  </si>
  <si>
    <t>4FEA99150811A3C92F7B81E10E22EDEF</t>
  </si>
  <si>
    <t>28546328E0B26E0326111AC803B7F508</t>
  </si>
  <si>
    <t>3857095E2A9D56C3E1ED1C3D19811E99</t>
  </si>
  <si>
    <t>F18F4C1579323D488464AFB3F77C8C1D</t>
  </si>
  <si>
    <t>3D1066D7CEB9767E97B800E9359C1994</t>
  </si>
  <si>
    <t>3F9F6C6226B49942A7F046BDD7729BDA</t>
  </si>
  <si>
    <t>D05D0F73819F16759A018815A0A26283</t>
  </si>
  <si>
    <t>2C129B3C4CBACDE02995FF792558D2F7</t>
  </si>
  <si>
    <t>F89D1717FC6A7D4EF80CB8A2CC9B5F1B</t>
  </si>
  <si>
    <t>1E912F90C741EFCFE2A41DCA4DE42544</t>
  </si>
  <si>
    <t>E9E77BA62D3CE0F565A0BE6BAABFC503</t>
  </si>
  <si>
    <t>13475762A7444BFF558E79D41FA52E2F</t>
  </si>
  <si>
    <t>6327308E9206E626CD3E8A41CC0531DF</t>
  </si>
  <si>
    <t>AED2E667417247B1DE39A02276C80018</t>
  </si>
  <si>
    <t>E04FF548B2F360A9227EBBC2700E5F2B</t>
  </si>
  <si>
    <t>F2D4243EEC79B1CD930AD119FFF2F645</t>
  </si>
  <si>
    <t>689C9B5B6683103076C4A50F3F9523CC</t>
  </si>
  <si>
    <t>2F587A716CA0B03BBD8775DA0C284A23</t>
  </si>
  <si>
    <t>7795D22FCD57963F0A3C02464EAB9395</t>
  </si>
  <si>
    <t>0EE9E01A8294964544F139AF5C553EA0</t>
  </si>
  <si>
    <t>D2D60F1B67028C590E72080818BEED89</t>
  </si>
  <si>
    <t>F9599D7D5E96EBD2F1271F5DDEA2CF4D</t>
  </si>
  <si>
    <t>0DB5BB7093E46452B2AD363D889EE747</t>
  </si>
  <si>
    <t>8178A1F682D24036A156445BD65964FE</t>
  </si>
  <si>
    <t>03DAC7E5847B3DD27C1B4CAD62CB14D9</t>
  </si>
  <si>
    <t>AC1C0DEF7731E8D57E5EEE26B47F3DC1</t>
  </si>
  <si>
    <t>46CBB4ADA7EF7E41F64FEA655C3F6240</t>
  </si>
  <si>
    <t>15F5AFA0CDDC06DDD512F840192E333C</t>
  </si>
  <si>
    <t>3E1571D7CB778D59524A918D166F55CA</t>
  </si>
  <si>
    <t>80916F747FAE968B30783AEFC705EBD2</t>
  </si>
  <si>
    <t>BB74C313A2D942B24A4D273CDC4E11CB</t>
  </si>
  <si>
    <t>3F8A98B9F37DF0E228EBD910EAF50EEB</t>
  </si>
  <si>
    <t>51CD3A5CE7D465D6C7F8FD1489BBF4FB</t>
  </si>
  <si>
    <t>B202009E8B05B10F1316898099365C08</t>
  </si>
  <si>
    <t>C624435F5962A9E620CCC490BBA0EEE4</t>
  </si>
  <si>
    <t>B60000E95EEDBD4088A0A5F21E1FDEE0</t>
  </si>
  <si>
    <t>EA682215875D500F4BA89C43AB1D8DD3</t>
  </si>
  <si>
    <t>64DDBD7791CEE60AA7B442FD84F0EE90</t>
  </si>
  <si>
    <t>7BC4652FBEFD81B9CF35D23EF4F5E9CB</t>
  </si>
  <si>
    <t>376DDD3FEA97C97B8C1BE100EBF581E3</t>
  </si>
  <si>
    <t>628D509E26483FD600D68D223D145E97</t>
  </si>
  <si>
    <t>4775FBA71FB557FBD7317AE074C92E5E</t>
  </si>
  <si>
    <t>EC7EDBA76C294AA597062D9D2A1905E0</t>
  </si>
  <si>
    <t>ADB4FE28F718EC25BD1C8F2807A46214</t>
  </si>
  <si>
    <t>05EEB1858381C35481A7B8185BA9579E</t>
  </si>
  <si>
    <t>68C77B5C2023BBBB4348056B7B2A4920</t>
  </si>
  <si>
    <t>24245D8414CDC0C802371729B21D79C7</t>
  </si>
  <si>
    <t>5B8DBCC71D6C00855660BE5D03759B3A</t>
  </si>
  <si>
    <t>2E7627BF75C99C01F4BA378493704933</t>
  </si>
  <si>
    <t>FF5D9D5F910B028E1F357C1329F00612</t>
  </si>
  <si>
    <t>62BE8E6C30B7902117461FFA71AC0DD2</t>
  </si>
  <si>
    <t>84A737F6C9BC85F1F5A1CEAB6D1FEBA0</t>
  </si>
  <si>
    <t>050299929C83B60AADE645883F88BCF7</t>
  </si>
  <si>
    <t>4FAFAE29CF333102402809918D694C4A</t>
  </si>
  <si>
    <t>F29676ADF324A73E6479A1A6B8CBA223</t>
  </si>
  <si>
    <t>35C9AD214EC932256C8038CF61D6CF31</t>
  </si>
  <si>
    <t>1251971175FC66E3D7F11F0A8FC71258</t>
  </si>
  <si>
    <t>1E23B430C7C72447F8FF700474CF3DFA</t>
  </si>
  <si>
    <t>1120C85338538FDF444ECE4975CE7573</t>
  </si>
  <si>
    <t>F49538439933EEDB23C1CD077C6EDCB1</t>
  </si>
  <si>
    <t>8E94BAF2D80D59A7E94CE388F2F2B273</t>
  </si>
  <si>
    <t>C12819A9C392920057A743F5A91D89F9</t>
  </si>
  <si>
    <t>E94EFC49BA70B52F062D6A91C01CAEEA</t>
  </si>
  <si>
    <t>47716CA4508C03F1B39536B002DB012F</t>
  </si>
  <si>
    <t>B6A86211A9FDFC9CFA13AC5EDB473F1B</t>
  </si>
  <si>
    <t>878430F9506BA75F53155918CFEFEF00</t>
  </si>
  <si>
    <t>3699.99</t>
  </si>
  <si>
    <t>688A9AF6D5739CF229932BBC5A3C5766</t>
  </si>
  <si>
    <t>AEF32A0E694E8ED62A3D6F90ACBF36A9</t>
  </si>
  <si>
    <t>12C8DE6E932F55AD40D58AF5DFCEEC92</t>
  </si>
  <si>
    <t>C9B8DC837577412B78A2058F30CA8A54</t>
  </si>
  <si>
    <t>CB8B4A898F6C2B8CA5F4C326F1EF27B9</t>
  </si>
  <si>
    <t>3756.57</t>
  </si>
  <si>
    <t>610AD09C80923C241FA27B1EAB821EFE</t>
  </si>
  <si>
    <t>4141073DA9CC770077E87933A6BF3791</t>
  </si>
  <si>
    <t>C0FB1F78B70B04179ECC7757AA3C9FA0</t>
  </si>
  <si>
    <t>428C6ED69560E215ECE192CE5BE9CD4C</t>
  </si>
  <si>
    <t>2324B2D78E19200C3FA3DCC8CFE3C732</t>
  </si>
  <si>
    <t>763829C8A6E9CE7159777EEAF2E0821C</t>
  </si>
  <si>
    <t>460C57B261E95A48195B572EA03C2189</t>
  </si>
  <si>
    <t>A2CAC63513DD98AC5CDDF5DF38A96122</t>
  </si>
  <si>
    <t>95A2FB4EEEB5FA2D54183FF215C7B2CC</t>
  </si>
  <si>
    <t>8B521744B606F159EAD55623952B0BFC</t>
  </si>
  <si>
    <t>34FC6A7C1C7BD964F1F7A671DC9D86F7</t>
  </si>
  <si>
    <t>98DEFC695AFCF734EFC8D5296223ACB1</t>
  </si>
  <si>
    <t>2B731650FE08BA1AF120FB1B429C7D9A</t>
  </si>
  <si>
    <t>F740C2420CB161007CA12BBDCC534FBC</t>
  </si>
  <si>
    <t>477B9694DE48469DD14CB894A12ADC3E</t>
  </si>
  <si>
    <t>A49C5F9AAC85FE1977552E65FDEE4B38</t>
  </si>
  <si>
    <t>074213F97DDF12B7DD8DB23BF539BF1A</t>
  </si>
  <si>
    <t>4E7D12FB5A2A8DDFE1739A2B0FA62C26</t>
  </si>
  <si>
    <t>81A221B7DBBEE87F9EC2833F0D13A8D8</t>
  </si>
  <si>
    <t>8B0024CC65F9CE43FA032C49D71D3C10</t>
  </si>
  <si>
    <t>175EF77701BB8ACABE96AF114097ADC2</t>
  </si>
  <si>
    <t>72C4063420BA4A8B26462F317B9C2EBD</t>
  </si>
  <si>
    <t>2FA5D2B2788996745FBBCABA72A6E5BC</t>
  </si>
  <si>
    <t>420432A14E9501B0F09CF315D3D0A570</t>
  </si>
  <si>
    <t>AFAE979294E03F9CDE56F903B43F27D3</t>
  </si>
  <si>
    <t>097B00B9CD6E12B2FACF2C8E637C61DF</t>
  </si>
  <si>
    <t>0A2DD342BFCB8FD4E31F0A952878A9E3</t>
  </si>
  <si>
    <t>8F84764D49C6AF7E5B21449BC884CCEB</t>
  </si>
  <si>
    <t>BECAF23FFE0793EE0D438F5AF6AF2080</t>
  </si>
  <si>
    <t>3716.74</t>
  </si>
  <si>
    <t>C937B3CB89E1A51C0C9EE76AA09984D9</t>
  </si>
  <si>
    <t>74A212817B437CF2333033DE92A226A2</t>
  </si>
  <si>
    <t>513D898FC1C41191566B4601D8FA9394</t>
  </si>
  <si>
    <t>C125D2BDF4BAFC1D663A75E83A969533</t>
  </si>
  <si>
    <t>7C707005C128449459EFEFE78D41A091</t>
  </si>
  <si>
    <t>E2799BF859B64055027DFF88D3C7E119</t>
  </si>
  <si>
    <t>8BAB64ADA7D380D4E399C0FBA98A37E5</t>
  </si>
  <si>
    <t>81C704A2F9177CAD58301C663876471C</t>
  </si>
  <si>
    <t>DC47CCAEA7D5D6272E1F5EB9A5A60553</t>
  </si>
  <si>
    <t>CDE3081166CB1C2D5FF836150FE740E6</t>
  </si>
  <si>
    <t>7FB724250D2B59E453B3BE5A7E1BB29A</t>
  </si>
  <si>
    <t>DCB421F81B034D0F8F7F54AA849CAD22</t>
  </si>
  <si>
    <t>9AC208D0AF3782BA72F716FF144C96A4</t>
  </si>
  <si>
    <t>949E2C33D1C048B2E2830934F8FD546C</t>
  </si>
  <si>
    <t>D373FAA8048E82458B3C63714A698664</t>
  </si>
  <si>
    <t>A6695B84355209F2C7FBF5DEA37E512A</t>
  </si>
  <si>
    <t>17A843DBC4EE1C58795E49F4CD754BE9</t>
  </si>
  <si>
    <t>957E71B2F5AE3FDFE95C6D4B2D5BB7CC</t>
  </si>
  <si>
    <t>9F1CA6F4CD7B8B8F511FBC148CBB07A3</t>
  </si>
  <si>
    <t>25728515F271DC11AE2370D74F1F5236</t>
  </si>
  <si>
    <t>4468DDE0515131BC346E09B4CFD0E6FF</t>
  </si>
  <si>
    <t>4E5D16BE8C8F66F67AE306A69035E31C</t>
  </si>
  <si>
    <t>437646249B0A9C29528F8A7AFB0D9565</t>
  </si>
  <si>
    <t>5F4352C3DD90F132B42690ADF6B0480F</t>
  </si>
  <si>
    <t>792061CB43109C9F3ECE61C9B804A756</t>
  </si>
  <si>
    <t>2899B968257169FCECD209D838849D5E</t>
  </si>
  <si>
    <t>BE1C36A8B2B31A8B6B5C8D291FC7966B</t>
  </si>
  <si>
    <t>2DDAFAEA70E1C6B103597FE3DA03BE34</t>
  </si>
  <si>
    <t>109EE4BBA86DCC05E2FEEA4EEEEB76D3</t>
  </si>
  <si>
    <t>74F75D4CB669DE398814D18676AB616F</t>
  </si>
  <si>
    <t>F95A9FFE51C29C219A89852D19231DBA</t>
  </si>
  <si>
    <t>DEFB700D0434709F7C4E7F551E60F930</t>
  </si>
  <si>
    <t>6EC445AAD9083CB58209B565AD286CBA</t>
  </si>
  <si>
    <t>8862</t>
  </si>
  <si>
    <t>1E69E8E98B2030858AB3C6C3E266C045</t>
  </si>
  <si>
    <t>601F84C51F7EC0DE8CAF20CB3C48DE4C</t>
  </si>
  <si>
    <t>A53321D90A53801986777D782BDC4922</t>
  </si>
  <si>
    <t>EABC2C60EFC415B27BE28D41F8B85697</t>
  </si>
  <si>
    <t>80A13D7F029C2BB212D6BEDDACD54026</t>
  </si>
  <si>
    <t>72DC8E6F92A0C8E5D995A98C3A352439</t>
  </si>
  <si>
    <t>6A44216F4E2CE9C32A0362D3D7BEC304</t>
  </si>
  <si>
    <t>C4919ABD7E496B91C13F268611901715</t>
  </si>
  <si>
    <t>725A170D742E1F1A0B21805E96B8410B</t>
  </si>
  <si>
    <t>C7C359836AFD8D70492781C7F9D0D9A1</t>
  </si>
  <si>
    <t>5D73E9A745008608B118DEF189C8609F</t>
  </si>
  <si>
    <t>E099061FA0C89A0AE6AEC498BD9446B3</t>
  </si>
  <si>
    <t>05B603BBC00C9701514DF37E2318A49A</t>
  </si>
  <si>
    <t>A250CAD0E9FF54DB0909069F25DCB17F</t>
  </si>
  <si>
    <t>1CD8E3D0E07E3FA1E7419AFD806D6464</t>
  </si>
  <si>
    <t>C09B639F7D76077123FF51BB1AA57FF2</t>
  </si>
  <si>
    <t>D4467927EFD0BBF37194B1595FE6837C</t>
  </si>
  <si>
    <t>5CBC1C09E539470565B981AB2220E927</t>
  </si>
  <si>
    <t>0561C6AE0A6216CE691B14CD549FF309</t>
  </si>
  <si>
    <t>817EDF4ED78FFE66050729E88ADBED5D</t>
  </si>
  <si>
    <t>5D6D476EBB886657C7C43842D11E618A</t>
  </si>
  <si>
    <t>6123B803ED797C04F77035953222BFC7</t>
  </si>
  <si>
    <t>9ADB515C7EE923C6F8F1571303E97C5E</t>
  </si>
  <si>
    <t>9C1812E785F1DD5BAFD25D4FBAB7106B</t>
  </si>
  <si>
    <t>7FC443E45D7D6E813185C2D01BF5E683</t>
  </si>
  <si>
    <t>0B51BC6421BE30457B070ABDEC747D11</t>
  </si>
  <si>
    <t>92EE4F8177489BD1952E4B464461FEB5</t>
  </si>
  <si>
    <t>CB3CEF13A12E9589E181A520A5AA9629</t>
  </si>
  <si>
    <t>C1401D964296813C466FEB6588738D26</t>
  </si>
  <si>
    <t>27C7B8299F422C78C3360D7186E2474E</t>
  </si>
  <si>
    <t>2C03D9616F8F4CC52F56E9ADEF44ADE5</t>
  </si>
  <si>
    <t>EB958D18604EFF9DA544DD03AC0C44BE</t>
  </si>
  <si>
    <t>BA58DC54220C97084CB8847EB9989EE5</t>
  </si>
  <si>
    <t>B568021C7738D01C8B182E46739C1D1C</t>
  </si>
  <si>
    <t>DBF460A5672418E26FB0ABBE43898239</t>
  </si>
  <si>
    <t>CF14F217388D07CDAB249EBB8285425F</t>
  </si>
  <si>
    <t>D8C4AE63964049759389E8B5DC411F3D</t>
  </si>
  <si>
    <t>672165AC6F5F6A78B9E4C6F01AC28877</t>
  </si>
  <si>
    <t>52FC225CEDC10762F4112893FC44D7CF</t>
  </si>
  <si>
    <t>2FF698A49CBCE4D63716C123AEC35B5D</t>
  </si>
  <si>
    <t>7CD86D163D1C78B3861B9F6861D4F2E0</t>
  </si>
  <si>
    <t>A86F171852C2302375611A2594326C8C</t>
  </si>
  <si>
    <t>68589F5B009B7EEE6B82D200EEDEB955</t>
  </si>
  <si>
    <t>20356C47F65C575DF9B756A531E5DF44</t>
  </si>
  <si>
    <t>54D48B536F2837403A118C9FCDB34B63</t>
  </si>
  <si>
    <t>A52301B8E37040EAAE352474A5BA5D79</t>
  </si>
  <si>
    <t>DC7F8EA4D2DCE96DEFAD04EEAE14BBB9</t>
  </si>
  <si>
    <t>8600A84296791BAB2A7EEDCA53621DF9</t>
  </si>
  <si>
    <t>B60DB6F86AE20BAA86E5930856FB340E</t>
  </si>
  <si>
    <t>6FD689E9D5A8F90E2A574528A5385B4B</t>
  </si>
  <si>
    <t>0DAB309ED3F5A89874FC7AFED3371A4E</t>
  </si>
  <si>
    <t>81E6E77724266CE554A16A8D79F8D61B</t>
  </si>
  <si>
    <t>C3030C813ABDD0E2F6F09BABBB028319</t>
  </si>
  <si>
    <t>F90AD3C021EBFED0114AB745F2841B86</t>
  </si>
  <si>
    <t>A2E3C180C33751D65FAE59A9C9071571</t>
  </si>
  <si>
    <t>98492F9DA6F55662EAC8E435E2F9CD9E</t>
  </si>
  <si>
    <t>8E90A99396D954439834D135F1C5AACA</t>
  </si>
  <si>
    <t>0456C8D2755C7AA45AF4AF1AC28275D2</t>
  </si>
  <si>
    <t>9EEAE76C9DCC5966EC90FA0A4C57A85C</t>
  </si>
  <si>
    <t>7E5FB2EDBF8040EF14F59B5165EF0808</t>
  </si>
  <si>
    <t>31B14E627339ACC3F4B0336844B6D0D0</t>
  </si>
  <si>
    <t>0C8202020385EFB04AB024DCE918A474</t>
  </si>
  <si>
    <t>89A1FBB1AFCB85BBD175F003A32C7917</t>
  </si>
  <si>
    <t>B975A30D53E0B43579E039668743F6E2</t>
  </si>
  <si>
    <t>564536E0E00C6660C3E152F5B0FE52F9</t>
  </si>
  <si>
    <t>9A6FAB6F163A10E537C9631FCC28828B</t>
  </si>
  <si>
    <t>F69D6B5E3AE1306B261BDE8EEFCB6F61</t>
  </si>
  <si>
    <t>E063E10BCA6CED6D1DD3F49DC9A79BAC</t>
  </si>
  <si>
    <t>A923D207137420031BF05FCEFD397415</t>
  </si>
  <si>
    <t>26B791B32C0C1557989D8F49B229C4FB</t>
  </si>
  <si>
    <t>0547ED3D551990F2744EF7FC3639F1BA</t>
  </si>
  <si>
    <t>DF57044B4F5CF17E860115CA42924708</t>
  </si>
  <si>
    <t>0B441F43934AC70F5F7101742E3D2C56</t>
  </si>
  <si>
    <t>A608FC150164966F7CF5427B0D60168A</t>
  </si>
  <si>
    <t>F0AE9E673F2D1A5775A2452EC0BF3AF6</t>
  </si>
  <si>
    <t>D8049A792BC333A698F351E7B25627B9</t>
  </si>
  <si>
    <t>83C5886CA77DB739C473B7C59FC6D8DE</t>
  </si>
  <si>
    <t>5443EA161BDD02475F412B1F4EDC9488</t>
  </si>
  <si>
    <t>EAE958C430883D613E8D4009A15A399E</t>
  </si>
  <si>
    <t>727ED050BD2A9F0A8342E9DF77AF604D</t>
  </si>
  <si>
    <t>D14546480D77A78DB3882C9378B6E1E9</t>
  </si>
  <si>
    <t>ADF9E77CBD5C3BE1E54C65FBD4147263</t>
  </si>
  <si>
    <t>4F5791938AC22DA013CDA23F96A12151</t>
  </si>
  <si>
    <t>4D04E70305F63EA52B47C165B6401CD2</t>
  </si>
  <si>
    <t>15332CD85BA28D04D76D8EDAE0BED55C</t>
  </si>
  <si>
    <t>1EA97D8904941A30B493772926FFDE93</t>
  </si>
  <si>
    <t>FDA68959886557746B424E01AE49F613</t>
  </si>
  <si>
    <t>155FEE8A6E776CDDABFA85759CCEACCF</t>
  </si>
  <si>
    <t>1230DA7A980B740D4994C0C0C5D7E34F</t>
  </si>
  <si>
    <t>9749EDA529BCE1B6057A789AFA9972E1</t>
  </si>
  <si>
    <t>D27F999C6FD60C4C9F0067676DC71E12</t>
  </si>
  <si>
    <t>C98213F3A3D8CF744A57D0C313EDC51B</t>
  </si>
  <si>
    <t>B6A924886C37E4AB90C321EC4598C557</t>
  </si>
  <si>
    <t>D828C2608024BFE670386E8C40C8FF2C</t>
  </si>
  <si>
    <t>53908B770E21F61AFC5DB99A5DC0E55D</t>
  </si>
  <si>
    <t>6BB1CB0BA258056798F8AE6C00EA219B</t>
  </si>
  <si>
    <t>517A86C72D9C13DDB907E12DD879D973</t>
  </si>
  <si>
    <t>77AE302CE06EDD53613FAFC4FD758BF8</t>
  </si>
  <si>
    <t>149590B779FA58F43C8F29F6ECFCAF9D</t>
  </si>
  <si>
    <t>6DB8F915228A9411CCE049DBF81274F8</t>
  </si>
  <si>
    <t>9AF1CD590E72845956D52EFF327209E3</t>
  </si>
  <si>
    <t>D59C612AAA76260E285CEB86AB5B8A97</t>
  </si>
  <si>
    <t>4396653F6B5FA613B584FFBF7130228C</t>
  </si>
  <si>
    <t>85F77AC275E8BCA875D48162BBCF7DCE</t>
  </si>
  <si>
    <t>92E193117531A34CDDE51B0BCCD48235</t>
  </si>
  <si>
    <t>DBD7E308FBD9012D4B335F3A6B3AF689</t>
  </si>
  <si>
    <t>F09477E88E6CC91D92DC9DFB4448EFE7</t>
  </si>
  <si>
    <t>EBEC415386BC11C463E43604EBEB459E</t>
  </si>
  <si>
    <t>8A4515128E34BC848027C3FF633D82D9</t>
  </si>
  <si>
    <t>72DB589763D8E90D52A8811C469CFB09</t>
  </si>
  <si>
    <t>7795285C39BC15E2B5C9C23129275B4E</t>
  </si>
  <si>
    <t>A759F8603B7D60F837D138F942F9A58F</t>
  </si>
  <si>
    <t>2701DE13B8EB52E70B02F5CB93B30839</t>
  </si>
  <si>
    <t>9DB9975BC9F1380B6BE0F0E2CAC0B11C</t>
  </si>
  <si>
    <t>ACCC101E5E1432E920A7AEC6CF6CE819</t>
  </si>
  <si>
    <t>7F593E451CAA97B86186EEE0598EA2A7</t>
  </si>
  <si>
    <t>198EBE26FF5B4B5732B1D4C333327156</t>
  </si>
  <si>
    <t>BA4E6F543066401DCC91919F4B0C5F7A</t>
  </si>
  <si>
    <t>10A04ED24F447CE0C083D27519F25702</t>
  </si>
  <si>
    <t>D0ABD110FB7BFAC07B68C73225E8E0D8</t>
  </si>
  <si>
    <t>439B27E38C0F0D2436C36A42FCFEB820</t>
  </si>
  <si>
    <t>4E4463377C7BE3793F2F6A0B00C43052</t>
  </si>
  <si>
    <t>D1BFCCCED576C7FF40719C56C89B6830</t>
  </si>
  <si>
    <t>4B0D4DDD4BDD57394F0E3F3248AEEAC2</t>
  </si>
  <si>
    <t>7CA98E99D133E12A20EF2C24989C6612</t>
  </si>
  <si>
    <t>F4B8E04EFDFB91653E64E9AEFB5F6774</t>
  </si>
  <si>
    <t>6F1971B21458332C3E86AF2C69ACFDDA</t>
  </si>
  <si>
    <t>9A6F8E6721C37A6F55CD604CAA7CB723</t>
  </si>
  <si>
    <t>2A4D71872B9DEF7E853D5F85A46A19CD</t>
  </si>
  <si>
    <t>6695B5F2F6447EAAB9A753C93AF07CF8</t>
  </si>
  <si>
    <t>D14C61AEE03B73517B6B450600E44654</t>
  </si>
  <si>
    <t>878F2FCEA99A2694651F78CC01269564</t>
  </si>
  <si>
    <t>8A4E413AF225AF27FEDC0072D9DDCBD3</t>
  </si>
  <si>
    <t>B975B24FFEF076CA8C099ADE575D35CE</t>
  </si>
  <si>
    <t>D435644F7892F8F2DB37A276D6016CC5</t>
  </si>
  <si>
    <t>427BDD773209A1539EE8508CC56E1DF7</t>
  </si>
  <si>
    <t>F118FA23AB730F7BE54B01ACA5CA2811</t>
  </si>
  <si>
    <t>E5132C000DD6D3FA43929034BA22F8D5</t>
  </si>
  <si>
    <t>8EB602890C2898F5D5D6344CDC179BC1</t>
  </si>
  <si>
    <t>A9AEEA656185F7B16F0B1D3791D1779F</t>
  </si>
  <si>
    <t>A6EB70ED1B456C1A891FAA117A030C7C</t>
  </si>
  <si>
    <t>5A88294A0B94573B9D28DF02F90B3EE0</t>
  </si>
  <si>
    <t>4563043C497BC0DE7209E83338000D66</t>
  </si>
  <si>
    <t>B344015BE03047E1C47E26D332B7C9EA</t>
  </si>
  <si>
    <t>A7398D89417AD139A9B043F418F7C7F7</t>
  </si>
  <si>
    <t>0E8DD9660F12E398D78B08974131B66E</t>
  </si>
  <si>
    <t>238FD15706AC4675F2092E9C9943FBF9</t>
  </si>
  <si>
    <t>A5D7B89AF5A6E571EE1034303CAEAC88</t>
  </si>
  <si>
    <t>95DAFF9706883EBE5D6492EAFDFD34ED</t>
  </si>
  <si>
    <t>04B63B9631AB827F2D155C38A6EC581B</t>
  </si>
  <si>
    <t>9E090C7827D5F8F66BE1C68B7BEB7BE9</t>
  </si>
  <si>
    <t>44BE64FA7F64CF050F1826260275ECEE</t>
  </si>
  <si>
    <t>6B513ECC953C7C23781A1A14A969D9B6</t>
  </si>
  <si>
    <t>ABD470C6333E7D10C18323077EF9FA55</t>
  </si>
  <si>
    <t>99D75839A8691FD52B659A7B3F5A5C69</t>
  </si>
  <si>
    <t>E9D7528A419B1BCFBA11DCFAA3CB9325</t>
  </si>
  <si>
    <t>23EC12A7A88F2663E12687B4A561750C</t>
  </si>
  <si>
    <t>8FDEFA4342624DDB6DEE1B865E8C3C78</t>
  </si>
  <si>
    <t>BE5620DC55B78C05DBDA5DFCA33F8C21</t>
  </si>
  <si>
    <t>CBC9F2AD5CDE7FB02D81EB6D8DB7E9B5</t>
  </si>
  <si>
    <t>5C68B20DCAABCDC09D2983B8A3E17692</t>
  </si>
  <si>
    <t>55EDF1782C4C91FD26F889A955308A80</t>
  </si>
  <si>
    <t>BAACC57A20DDC311F518381FBEA0E75A</t>
  </si>
  <si>
    <t>7942EA0F5DC02B071F63C044C4BEAD32</t>
  </si>
  <si>
    <t>6D23E0F7B4CFCCD9EE866F9298024311</t>
  </si>
  <si>
    <t>78E7172044A0A8188CD20B9A86E17BD9</t>
  </si>
  <si>
    <t>9F563A36DFB72F907843B6173F2DC4A3</t>
  </si>
  <si>
    <t>4556.81</t>
  </si>
  <si>
    <t>80688CF95827EB863B12E980B30E0131</t>
  </si>
  <si>
    <t>C62F0F874AA0D9548A5C74A8CB5D7EB9</t>
  </si>
  <si>
    <t>F972548B5637C44536A18D95E272F691</t>
  </si>
  <si>
    <t>16BF2AC770280EE4D23D5FCD3855A15B</t>
  </si>
  <si>
    <t>2BBFCC5ED851E4EEEEC93CFB7D896EB8</t>
  </si>
  <si>
    <t>5CAE1A5D5EB2112007FA12D2176CA6F3</t>
  </si>
  <si>
    <t>A98245B0860E96088B40C91B7656EEE7</t>
  </si>
  <si>
    <t>706A2B15F8FA52A4F210CD3F91C69011</t>
  </si>
  <si>
    <t>C3A18219F90DFF3CE92FAB5C6951E9D1</t>
  </si>
  <si>
    <t>C7E3C366BF8B6E7D20619B1E728F3139</t>
  </si>
  <si>
    <t>7B217AF4D8FA8F117499E4463267EFCB</t>
  </si>
  <si>
    <t>3D3CCE04E75AFADE80F1369A78FACCD5</t>
  </si>
  <si>
    <t>375E1058C5B16A4B9AC860CF473AF377</t>
  </si>
  <si>
    <t>7F7F6254B3AFC1AF7BA71CEB94B767AD</t>
  </si>
  <si>
    <t>D9EDC456365F20F06B584442A7E49C24</t>
  </si>
  <si>
    <t>4DB55DEEC9D7A843F7BC1E77B2B6F5DC</t>
  </si>
  <si>
    <t>C156E1C4B5CC59CD8673E3ACF70BE331</t>
  </si>
  <si>
    <t>5B8E014626A5F4AED1E3F9D85087A64E</t>
  </si>
  <si>
    <t>49C9B82B46EB2DB2B75C24204337E123</t>
  </si>
  <si>
    <t>D41BB7B58D6B8F2440E97E4CEBF11273</t>
  </si>
  <si>
    <t>B5F52BA03FF30BD26581F113462859D4</t>
  </si>
  <si>
    <t>20A0C954D3F10EA9A6D7ECB484B7A4C7</t>
  </si>
  <si>
    <t>118583055EA2F3185FBCF809D2798A62</t>
  </si>
  <si>
    <t>16FB97864E805E81F105FAF761E02DA1</t>
  </si>
  <si>
    <t>E66D0D37353792BFD2254FF772761D69</t>
  </si>
  <si>
    <t>4B387F9C7B45DC74940934155ECF7DFF</t>
  </si>
  <si>
    <t>608FCA13C19F8A1B127D1B84CC1F0D26</t>
  </si>
  <si>
    <t>D4CB674A95B2417FBF226DB9273EB766</t>
  </si>
  <si>
    <t>5C6C83C3BF3CD44512C35F186173C675</t>
  </si>
  <si>
    <t>BB5250640077BA1D70C99BFC4D75B8B2</t>
  </si>
  <si>
    <t>FDBEC9096E335FDBE05FE6441FF8253B</t>
  </si>
  <si>
    <t>0191C69F2A14C372709E048BA57B234F</t>
  </si>
  <si>
    <t>D3AE1E045B32B00BB5CC93BDD5108F2E</t>
  </si>
  <si>
    <t>781B6AEAC81B5B2B34DCA54DCFCAE839</t>
  </si>
  <si>
    <t>77C3193FB59DE2E090E3D8EC245140BB</t>
  </si>
  <si>
    <t>CEBBAEB10461A1D3C80AF92632585CD7</t>
  </si>
  <si>
    <t>3C0502CFDB56E81A229A19436E131367</t>
  </si>
  <si>
    <t>8DAC0BD6B3286DF60A401AA3E3D5B54E</t>
  </si>
  <si>
    <t>6FA45133A6343676F3F4B1091BE0D533</t>
  </si>
  <si>
    <t>954A87A2F077843B106E4A2AF6680915</t>
  </si>
  <si>
    <t>98F971D263CD7A266DB14CF841D41D6F</t>
  </si>
  <si>
    <t>BC12A42B7AFDD2C6AB31B04EB7DB3C66</t>
  </si>
  <si>
    <t>698AAD0E69E926AE40393F50589C2E8D</t>
  </si>
  <si>
    <t>89B0E94FCDAAD4A16854C1188B8F036D</t>
  </si>
  <si>
    <t>5049.45</t>
  </si>
  <si>
    <t>06629BADC9D3305724E80538C9F3F562</t>
  </si>
  <si>
    <t>A2833EEE85D2FEB47858050EE70B8AA3</t>
  </si>
  <si>
    <t>2A419D5A46B89140C3B079FE7699592B</t>
  </si>
  <si>
    <t>145EA172BD3725D03B2058FAA6A6D7CE</t>
  </si>
  <si>
    <t>33D6EB60DBC798B0EE9D1B5CD91BBD87</t>
  </si>
  <si>
    <t>5333FE4B6489FF15B9784EF16B32D51C</t>
  </si>
  <si>
    <t>1C0194419A42723A15DFB601BD47F8A0</t>
  </si>
  <si>
    <t>2C1ED1DB96039B3F9EFBAD05178C223D</t>
  </si>
  <si>
    <t>CAD80A9FC4FDD25AEF0156DD557DDE64</t>
  </si>
  <si>
    <t>EC1F4559018C780FFE4DAD4873206CB5</t>
  </si>
  <si>
    <t>0CAC4737B40BF0D83D15938E1C4C25FE</t>
  </si>
  <si>
    <t>105B67F7E3C9ABB7EE72C8384362190B</t>
  </si>
  <si>
    <t>271FCC26808C68A7B54E788E62E8B61B</t>
  </si>
  <si>
    <t>CB3887B27BCC3BCAD87021CAF040D445</t>
  </si>
  <si>
    <t>0224B47246DE16E24AB5FC8557AE01E3</t>
  </si>
  <si>
    <t>CC3CCEAD27FA05430C5043F030861BB4</t>
  </si>
  <si>
    <t>8B6C561EAE0F42037E7890D00413CAB1</t>
  </si>
  <si>
    <t>688CAD30DDC78D5F2DC09DD39725FF78</t>
  </si>
  <si>
    <t>BA70A34C7BA16B4E48421F8FF267F101</t>
  </si>
  <si>
    <t>46270FF963907A40774650B1DDFADB7C</t>
  </si>
  <si>
    <t>A7A489A9B2CF13C81727829FAB615D85</t>
  </si>
  <si>
    <t>39177E579356F120ABCE7715DB124555</t>
  </si>
  <si>
    <t>87FA8128667E2D0792865DB2E27A7276</t>
  </si>
  <si>
    <t>717A47D432112ECE805F134CC2286B73</t>
  </si>
  <si>
    <t>5DEF0B4C4ABC7E102BB3125C9B4B0ED9</t>
  </si>
  <si>
    <t>45722610A86683A87730026BEEAB7C00</t>
  </si>
  <si>
    <t>A38BB3D1D85328367671F246D02D8AC1</t>
  </si>
  <si>
    <t>ABE9109EF983DB13F65550D42F701B20</t>
  </si>
  <si>
    <t>1051A411FCF1F0D45F874EEEA68EE79A</t>
  </si>
  <si>
    <t>BE976200632A56712B2DC90A47E6721B</t>
  </si>
  <si>
    <t>6A603420841E7FBE3C651726E5B1B982</t>
  </si>
  <si>
    <t>1EA544EF13A6832FADEF1B1012AFB179</t>
  </si>
  <si>
    <t>D73BA8D47021288C0D8A92F7E11CB223</t>
  </si>
  <si>
    <t>10987.35</t>
  </si>
  <si>
    <t>751691DA1B21044FED3C286FA29D39A5</t>
  </si>
  <si>
    <t>F022941BEEA81B09962D2B04756244D9</t>
  </si>
  <si>
    <t>DFA442DFAA3B239C35745DBE6FF9FFB7</t>
  </si>
  <si>
    <t>95050358E2040266E053A2F14871FC1B</t>
  </si>
  <si>
    <t>A587A93DB7115BF0E393005017B4B4AA</t>
  </si>
  <si>
    <t>EA15D5F1FAF3C63BB4EC704CB79B93E0</t>
  </si>
  <si>
    <t>FCCCF238900C4AD509A7141E687815CD</t>
  </si>
  <si>
    <t>D05E92E9AA71F46DD03BBFDFB80505A0</t>
  </si>
  <si>
    <t>6EEAC5E30A3A402CF32137F1B4329D46</t>
  </si>
  <si>
    <t>EDE63F247DC5DC5C220C2BACFDD6DC79</t>
  </si>
  <si>
    <t>A59C91D6257D37D95D5BCA0AC7EE3759</t>
  </si>
  <si>
    <t>DBA04C7E5084595F3A0D7632C9D9A51E</t>
  </si>
  <si>
    <t>E2BB3545A440F425CF92F51A65A2D2BE</t>
  </si>
  <si>
    <t>F77A5E2CFF832C6EF73B636E72228B2F</t>
  </si>
  <si>
    <t>90CEAA66A5C3896C0CBCDFF120435FD3</t>
  </si>
  <si>
    <t>925D41A4B970877CB486140E539A4D79</t>
  </si>
  <si>
    <t>C7D71BC44C6EBFC3CE61FF2708B1BE41</t>
  </si>
  <si>
    <t>99F570E2833A8450DA1D0BA2AACD17D0</t>
  </si>
  <si>
    <t>29E1FD43AB422E260836C7AEFEF9FF91</t>
  </si>
  <si>
    <t>9DC4550DDE391D8553D9D80800F9DF2F</t>
  </si>
  <si>
    <t>9937300AC9D90B15FA2863A132E6440F</t>
  </si>
  <si>
    <t>A622271C126B129BFE21AAB11F27E5DF</t>
  </si>
  <si>
    <t>9EC58AD355E1F6DBFCC81BB73FBD4B5F</t>
  </si>
  <si>
    <t>F24CDC9CE27F839AF9955B9CA1BD6E07</t>
  </si>
  <si>
    <t>BBBFAAC7289DF845CE9DD02ADC479488</t>
  </si>
  <si>
    <t>C7B01B713A74AA1906506DD1D82C0FE9</t>
  </si>
  <si>
    <t>394F2BBC94488CB65B3BB3B1065A643E</t>
  </si>
  <si>
    <t>23975.07</t>
  </si>
  <si>
    <t>E95ABDC09728E0B3B14048365ABFF772</t>
  </si>
  <si>
    <t>BE353703A6BA4B19A028275E698058F1</t>
  </si>
  <si>
    <t>3212959E9CE8DD6F825A86AD0CD764D9</t>
  </si>
  <si>
    <t>5259DCF91F6B4BEC42260A9188E1B0BD</t>
  </si>
  <si>
    <t>4E6DCBD66A209FD0207C366349223B12</t>
  </si>
  <si>
    <t>881AA4FFD8C983AA7A35EB1F8FD6C86D</t>
  </si>
  <si>
    <t>65287C80ED8A845B60B7B018AF7F353F</t>
  </si>
  <si>
    <t>74F2889311C0B7A9D30B28ABB6B8840B</t>
  </si>
  <si>
    <t>367E57F39BFC8B1A943A74595804A8B1</t>
  </si>
  <si>
    <t>21099.92</t>
  </si>
  <si>
    <t>C9E8F8B104D3DAC79A5F1356D93D44D7</t>
  </si>
  <si>
    <t>97CFFD9027376711309AD3BBFF07ACAC</t>
  </si>
  <si>
    <t>F86C83E21610F92654195B69D3948073</t>
  </si>
  <si>
    <t>4E67329DB274CFD3B79548FEDA2C46B3</t>
  </si>
  <si>
    <t>CCC66B80879A5B3EF699CDC585299CA5</t>
  </si>
  <si>
    <t>74C0D0C381426AAAA21D459467CB79AC</t>
  </si>
  <si>
    <t>4FBDE51426A0BCEDEEF95C9E61D33236</t>
  </si>
  <si>
    <t>D6FD01C339676E0BDAA342C2F1685672</t>
  </si>
  <si>
    <t>F91F52100FFA4FEA3FAE53A5C6B981A4</t>
  </si>
  <si>
    <t>4D6442C2DCC05A3632894461BB3E7D97</t>
  </si>
  <si>
    <t>D21C4AB57640761BF304F56CD3341453</t>
  </si>
  <si>
    <t>83D0B1F832F4A5BA8D2868539FAD8853</t>
  </si>
  <si>
    <t>AD63EA7E239ED2B78FE634BCF69BCE22</t>
  </si>
  <si>
    <t>A6A0CAAD4884D76C72230A5AD8D0C6E6</t>
  </si>
  <si>
    <t>83E46F0C15DFB4F4B263404C4BF8D4D4</t>
  </si>
  <si>
    <t>49A02C60067913338AF612E7FEB3D309</t>
  </si>
  <si>
    <t>EC4B9F269C6B248FCE1669FA65BCCB51</t>
  </si>
  <si>
    <t>2DF38A89C2967E6DD60B20F988892B68</t>
  </si>
  <si>
    <t>2AC7AE17ACE214AC5733C2405550EA55</t>
  </si>
  <si>
    <t>428BF0C6382D0685B2F6E92403D5B1F2</t>
  </si>
  <si>
    <t>0A36D33E5921794467ABF94A4108A6FE</t>
  </si>
  <si>
    <t>BA6FEBD7E448A948228893A6721A50BF</t>
  </si>
  <si>
    <t>C386345BFDD1BB74B7B3518BB4587DAD</t>
  </si>
  <si>
    <t>CD4EF5C28E0E53CF609A7B22C299D01D</t>
  </si>
  <si>
    <t>6BEC46B0DA7E0CD9B34066A81C1461F0</t>
  </si>
  <si>
    <t>A06CB3336EDFC62DA281521B4A3D38EB</t>
  </si>
  <si>
    <t>93AF75198C95723DD0FCFB918AC0A11E</t>
  </si>
  <si>
    <t>C5AA938F1CA547D1F81F1C1FD3181AFC</t>
  </si>
  <si>
    <t>83A292F5690A7686249D7ACDF655F0AD</t>
  </si>
  <si>
    <t>E09301D2B19D8C253F64F80A2A181670</t>
  </si>
  <si>
    <t>B20D3ABF3B2B09A58C4617FF6B64BA2A</t>
  </si>
  <si>
    <t>B05ADF2B5E505925B9F0B75534AF2E89</t>
  </si>
  <si>
    <t>11736.75</t>
  </si>
  <si>
    <t>866CAFEF934B99BBCA1750A3705D265D</t>
  </si>
  <si>
    <t>7582C410522AEE2913DA53DC397D77F0</t>
  </si>
  <si>
    <t>19B56D74B727567D240719143C83F1A9</t>
  </si>
  <si>
    <t>F72915572AF63CEDA8F27D05AA9CD0B3</t>
  </si>
  <si>
    <t>4AEAA075F897989347DD77ED9246920D</t>
  </si>
  <si>
    <t>07804E3E46302685C3C721403CF48996</t>
  </si>
  <si>
    <t>9D9DBE6C1BB1FAA2C06B5C2AB837D8FF</t>
  </si>
  <si>
    <t>ACE91459F12A6EFBB28A1ACA3824BBC7</t>
  </si>
  <si>
    <t>BDD9FB86520348A9B4F01B0989D72DEE</t>
  </si>
  <si>
    <t>D94013628B8985976BD3805B767DA5DE</t>
  </si>
  <si>
    <t>E7FC5EC848CB4DAEF5F7BC677BF39585</t>
  </si>
  <si>
    <t>C2960314BC53345D9F2189C48F9D7602</t>
  </si>
  <si>
    <t>A01C8C728C679335FB40F77A58E2A4D1</t>
  </si>
  <si>
    <t>CAED286718F1A415D9C200CE97E582B8</t>
  </si>
  <si>
    <t>C500DA21764562ED45E46464ADC210AD</t>
  </si>
  <si>
    <t>E97A8162592D3C0D5C85F39499B0B19D</t>
  </si>
  <si>
    <t>513F2574228518B06ED164115BF2D81E</t>
  </si>
  <si>
    <t>CBB4106094A0B896706ED8FA802C5C17</t>
  </si>
  <si>
    <t>88F7F9512E506D94A6A1D5131248C1A7</t>
  </si>
  <si>
    <t>E043C108B7170CE281F3153116CA91A1</t>
  </si>
  <si>
    <t>7890CBA35E8AFF7D8A8E3AAB6AD1EC5D</t>
  </si>
  <si>
    <t>DB49AA14314648BFE9D3376D9E74221C</t>
  </si>
  <si>
    <t>1464649067B4F5730A9456AA144C38CB</t>
  </si>
  <si>
    <t>23D02CD90C9958DB4C5FF136281667F1</t>
  </si>
  <si>
    <t>E6D6630249082F482E4E0470E0B98936</t>
  </si>
  <si>
    <t>385A26F28E1D2E0D45DD9AED1E0238BD</t>
  </si>
  <si>
    <t>E775FFB12D7E05C4E32FC83F4FBBDA85</t>
  </si>
  <si>
    <t>3B2A0799340BF7422C757A6F2A92951B</t>
  </si>
  <si>
    <t>BF3B3B08D307C26F1BCEAD094660F673</t>
  </si>
  <si>
    <t>7EA56F90607CFC605E2C60CDE7D773C6</t>
  </si>
  <si>
    <t>AA224BFF0A179B33FA65C0341948DDA0</t>
  </si>
  <si>
    <t>FEC05740841F53290D7A51E7469B0EA4</t>
  </si>
  <si>
    <t>BA541794D1C6364CEBB69267EA1575B8</t>
  </si>
  <si>
    <t>023C31D9D33032EC08EAC931F415E00C</t>
  </si>
  <si>
    <t>FDE668B3C227C3746CA48607FEFE3016</t>
  </si>
  <si>
    <t>8BA073A36B49140A4581D3928C0C3182</t>
  </si>
  <si>
    <t>E2AEEA1265995F88665297567F454342</t>
  </si>
  <si>
    <t>317C3134B50EF43B687A8DEB44D2F4F1</t>
  </si>
  <si>
    <t>AD9C544F64955633529ABB9B419B5610</t>
  </si>
  <si>
    <t>140D49D8E36FBC567545AB0C02104BB9</t>
  </si>
  <si>
    <t>57C39AC74015DDA1E9110E5D120147D1</t>
  </si>
  <si>
    <t>25302.03</t>
  </si>
  <si>
    <t>1B382A2C28FBDA44214A8075442BA230</t>
  </si>
  <si>
    <t>67C2B4B1CA7FF73C8857C61D7F39F168</t>
  </si>
  <si>
    <t>4D77D79D2A93E834E67EC086597D5B08</t>
  </si>
  <si>
    <t>C9B4C89311E705200CF28D613029313E</t>
  </si>
  <si>
    <t>88C628621A3319639C68EF36419270AC</t>
  </si>
  <si>
    <t>AF36315DFEA150991A221E6FD8D4CABC</t>
  </si>
  <si>
    <t>C0D8EC3DC551E14FA78DCAA898BD0AD6</t>
  </si>
  <si>
    <t>5C4EA42B57BDEDCBB2B31CC6FD4CD3EF</t>
  </si>
  <si>
    <t>78734E058B13EEC73839DAAE9B30EEE4</t>
  </si>
  <si>
    <t>4F26BF94A53C0D980B3282AE7842B74B</t>
  </si>
  <si>
    <t>22F60EC5D7A1295069E1147844F710DF</t>
  </si>
  <si>
    <t>34ADD86F3CBD3949210040E63A953294</t>
  </si>
  <si>
    <t>3748C94923CF0B0775652C0A3571910D</t>
  </si>
  <si>
    <t>3BCBED7DD29C0A4C254DDAA5BB233D5C</t>
  </si>
  <si>
    <t>625A19CF23CAED9D8CF57166A28274E1</t>
  </si>
  <si>
    <t>8AEFB0D41AE7A41C3A9644D5314974F5</t>
  </si>
  <si>
    <t>DE9DC45DF31DAC22D3538465732C6091</t>
  </si>
  <si>
    <t>84A2999B1CE8296F4F19ABAC3E517D8C</t>
  </si>
  <si>
    <t>BEC760369FB3F558B7C97025BABD50F4</t>
  </si>
  <si>
    <t>C2507F0985BC3FB35A99CE307B9B6A0F</t>
  </si>
  <si>
    <t>2F694FE15DD7CFBC5C4CB3E8CFD61B7F</t>
  </si>
  <si>
    <t>3EE8A3FAB4D02A89BC6F598BA8D46319</t>
  </si>
  <si>
    <t>D973147D332EE2011C0660248E29C606</t>
  </si>
  <si>
    <t>B064F8B4551C9A6B267C3BDD377DA3B7</t>
  </si>
  <si>
    <t>06C91E4B276E89000346A39680047BDB</t>
  </si>
  <si>
    <t>7A5FF85F61000D2F49C2B35034B6483D</t>
  </si>
  <si>
    <t>3ECB61365C5A86398BF14AC179248696</t>
  </si>
  <si>
    <t>4787BB13D8FE65EE7CE1727D02108002</t>
  </si>
  <si>
    <t>6F037DA139ABD258ED4DCF163B9FD9AF</t>
  </si>
  <si>
    <t>CC3A1985A6F3B3695F5D51B39AC91CFB</t>
  </si>
  <si>
    <t>3BF9B2DC5D8C529A1C919246E942FD49</t>
  </si>
  <si>
    <t>EC633014CA52F1F344DA5FC9D0068296</t>
  </si>
  <si>
    <t>EA0565A06BBCC9C27B860810D0815F74</t>
  </si>
  <si>
    <t>60F5D0746BDFECA8C4C15C7178564A4D</t>
  </si>
  <si>
    <t>77C203ABAF3DBD924ABFDE105B041E55</t>
  </si>
  <si>
    <t>C8C5747955F857DF788380B153507D5C</t>
  </si>
  <si>
    <t>77DDAD7A0DE1D87DE81AD79CD4658981</t>
  </si>
  <si>
    <t>C1CD04A0A7ECBF2DBAC30FA384D4DE5B</t>
  </si>
  <si>
    <t>809968ACA692352E7766461B57F30125</t>
  </si>
  <si>
    <t>372697F28941DB35F9CE82205459CDFA</t>
  </si>
  <si>
    <t>3F354DA45329F67F90D11595845B5F68</t>
  </si>
  <si>
    <t>437E32355D9E80ED7C7FB93C83479BDC</t>
  </si>
  <si>
    <t>0D028C95111FA8568DB5AF385EA9007C</t>
  </si>
  <si>
    <t>170C446F08699C066ED029B97DD3C5AA</t>
  </si>
  <si>
    <t>4B1890770CBF6E57193A507E033153A9</t>
  </si>
  <si>
    <t>1A0D4790493D1171C6757AD246DC2CEB</t>
  </si>
  <si>
    <t>1CF671534F44EEB647FF99B17F50E7BF</t>
  </si>
  <si>
    <t>BFEFCDDE6BD985E685AED36DF0E231B4</t>
  </si>
  <si>
    <t>7BCFE5AA1202D9C83D9F0FCD722CC3FB</t>
  </si>
  <si>
    <t>41D480660B6927F66EA0ADA8D882175A</t>
  </si>
  <si>
    <t>377ED5DB28BA7AD8EC2844DEE08C1569</t>
  </si>
  <si>
    <t>2BACE23001DBAED400A52FE87CC7E242</t>
  </si>
  <si>
    <t>BD252CFE6FBED8ABA267A54212EE808A</t>
  </si>
  <si>
    <t>AB05AD6C09233B5072E4D387851EFC1E</t>
  </si>
  <si>
    <t>8C087D1AF338372492F3F454A4109A54</t>
  </si>
  <si>
    <t>37099F7E80B753FCAEC0FB2D8DC31FA4</t>
  </si>
  <si>
    <t>8433ED073963819352574D8185652141</t>
  </si>
  <si>
    <t>A203CD55CD5477F9EE64CE1FCBA86B38</t>
  </si>
  <si>
    <t>8500D7BF61C44BAB0FD488FB2A699099</t>
  </si>
  <si>
    <t>320B5E7D5AC4B80154E7A65AD120A0A1</t>
  </si>
  <si>
    <t>D8F089990B1DC16958F734CE190FD8AC</t>
  </si>
  <si>
    <t>921AA5FA017D8BF74FBC66AB6240CDFF</t>
  </si>
  <si>
    <t>10471.01</t>
  </si>
  <si>
    <t>0D49FC00C3FC6E0F6932F0429E3BBF31</t>
  </si>
  <si>
    <t>AC7D6F5DBB1AEB0E2C0DA387417673D3</t>
  </si>
  <si>
    <t>A24BCD749C62BA8540C670A659D91846</t>
  </si>
  <si>
    <t>D43770693E574A30B5FF7FA92694CF2D</t>
  </si>
  <si>
    <t>32EAE86535AF135C08C9966CFBEE4261</t>
  </si>
  <si>
    <t>459FBC5CC486519012A313BE2B7667D7</t>
  </si>
  <si>
    <t>34C22BF3BEAEB3FFE61B0FDE8CCF2B0A</t>
  </si>
  <si>
    <t>3115CAE2FBC924A4F23FCDBB2AF3D5EC</t>
  </si>
  <si>
    <t>B9359868C0559791ED1D42B774B3C740</t>
  </si>
  <si>
    <t>18F99FDB0C602C23FDC3486E2DE386D0</t>
  </si>
  <si>
    <t>BEC55A96BA68565259707A47D97CC1E3</t>
  </si>
  <si>
    <t>EDA43546434E95CB0705E4200F4C3EDF</t>
  </si>
  <si>
    <t>D43E8CDC6E3D693D993FB20AAA810DC9</t>
  </si>
  <si>
    <t>0BDC50506B4A9D43BFDC7153FBB744A4</t>
  </si>
  <si>
    <t>1764D6368022613D5FD4E14391861804</t>
  </si>
  <si>
    <t>3EA6CB84B6A091C06D62CCDF64D30D07</t>
  </si>
  <si>
    <t>60CBA4EB4FE79B601149707DC24805F5</t>
  </si>
  <si>
    <t>8B44021E87BECF5DBE59B02A4192C156</t>
  </si>
  <si>
    <t>BEECB280D2478BE874C20621D3FBE46C</t>
  </si>
  <si>
    <t>20958.25</t>
  </si>
  <si>
    <t>A96C73C39E37F7D9846636D47CFC3E52</t>
  </si>
  <si>
    <t>2C9233361D8C28C2E7C86E50E858C2F2</t>
  </si>
  <si>
    <t>BBE680758C4CA748DF645113B69F034E</t>
  </si>
  <si>
    <t>4BE51737AD9A6CE1B8C7EFFC0D882A84</t>
  </si>
  <si>
    <t>5AE8551A79CF389865BEBE1E51084A6B</t>
  </si>
  <si>
    <t>5238D14FBD6834F686142AC708760EFF</t>
  </si>
  <si>
    <t>1C3D1C3964E50D14BA55747DC4475B63</t>
  </si>
  <si>
    <t>C991B2DF39549312951B72AD6C6D1360</t>
  </si>
  <si>
    <t>005F0BC20A64384CB1A24E748ACAFBFE</t>
  </si>
  <si>
    <t>555D2B259061910278FCA4493345F4FC</t>
  </si>
  <si>
    <t>E0AFBF0111778E86C070B09C2FB6EA17</t>
  </si>
  <si>
    <t>4C4CFA7517BA73BABB18F6A2CBB37B4F</t>
  </si>
  <si>
    <t>6D08AA424EE033D705C114C59ECB7D8D</t>
  </si>
  <si>
    <t>47DD2FD23C53729F754023015E6A997A</t>
  </si>
  <si>
    <t>5A1FF8951D1024BA577A63EC51F99EAF</t>
  </si>
  <si>
    <t>95296937AA74159F6123943AEFA299CF</t>
  </si>
  <si>
    <t>2CF06789F33398D76A0AB025C8B4A879</t>
  </si>
  <si>
    <t>EBFD8E50A4EE1A49CA510400D4EEC11F</t>
  </si>
  <si>
    <t>6454BAC04654DF957C132A7197236165</t>
  </si>
  <si>
    <t>AA5A893FCD91F2C61845E10D81BCE533</t>
  </si>
  <si>
    <t>D1E4818ABB568632FB66EBB3BAEEE009</t>
  </si>
  <si>
    <t>D41FD56AC9ECA09ADDA3E594E7FA4A63</t>
  </si>
  <si>
    <t>4DCADC4F5C2A6255273A303BF1F3C137</t>
  </si>
  <si>
    <t>DCCA89CE8227C1614A4D10CA593B90C6</t>
  </si>
  <si>
    <t>0FD3F14E1C587DF070691908F11AB8B4</t>
  </si>
  <si>
    <t>C77285FAF3F590370468124A85618F4B</t>
  </si>
  <si>
    <t>E6A69FD6120567C1AEE6429B3453F257</t>
  </si>
  <si>
    <t>3CE515BDDB47AE9264A79047F06774F1</t>
  </si>
  <si>
    <t>4874CE0F66FFBC770923719A91EA942B</t>
  </si>
  <si>
    <t>6FE296F9011D1859621ECCCE7885CA47</t>
  </si>
  <si>
    <t>E742EE6BE3D852D99F3F57DAB49233D2</t>
  </si>
  <si>
    <t>4CA5F8B7BC1B27349DF6C8621E1EB2F8</t>
  </si>
  <si>
    <t>38F7BC9ECCACBEBC4B78CE828C91B390</t>
  </si>
  <si>
    <t>9C914F1DCB22C454EB15EDB9D952B712</t>
  </si>
  <si>
    <t>6F50D66D5CA8BA4A097BE04B74CB52F0</t>
  </si>
  <si>
    <t>B0C04634A1DEC28621E625FC17EE6A96</t>
  </si>
  <si>
    <t>1E4EEB19662FFAB062777B081CD1ABD5</t>
  </si>
  <si>
    <t>AA5894596BECBE384282799F679B8423</t>
  </si>
  <si>
    <t>807CB7ED8E9DE50A5E3415D746D7D439</t>
  </si>
  <si>
    <t>222C74864DF13C6277032F23F9C5D7FE</t>
  </si>
  <si>
    <t>42F63D8E37450E86346492E801D1885D</t>
  </si>
  <si>
    <t>0423B6DC8BC0F09C8EAACD2E7B1C779D</t>
  </si>
  <si>
    <t>3B8DB302A90BE4430EBAACD244070645</t>
  </si>
  <si>
    <t>187317C4273139C2EF8A8D8FF655E20B</t>
  </si>
  <si>
    <t>64B0FEA0230B76F41E978E1ED04C1C86</t>
  </si>
  <si>
    <t>6E356FD984BC2CAE5668A3289E2E0E9C</t>
  </si>
  <si>
    <t>0D30926BBDB59118970F19C843579DC6</t>
  </si>
  <si>
    <t>6BAD478E49A8C00CEB88FCD12DB60FF1</t>
  </si>
  <si>
    <t>F89D60BEFE6681E7368773DC4522B888</t>
  </si>
  <si>
    <t>298A1B41D48D14A531B25D70C5729112</t>
  </si>
  <si>
    <t>B78A89495931A7BFA775AA67EF97F992</t>
  </si>
  <si>
    <t>5ABA538C476129172D28457802787B7D</t>
  </si>
  <si>
    <t>178E6177AD14AA5E66AD42D4F04288CB</t>
  </si>
  <si>
    <t>4E575AC92A65A649A9119D855D5C058E</t>
  </si>
  <si>
    <t>AA42B7923FBD4CC7C24426C2AB0A08E4</t>
  </si>
  <si>
    <t>ECB2CA093DEF303B5534BFCBAAE734F2</t>
  </si>
  <si>
    <t>2C169514CAF902B1E23E68DB194E1ED5</t>
  </si>
  <si>
    <t>EE59F361F95B2C20C751080B47EB471C</t>
  </si>
  <si>
    <t>9075F070C260740664AA95AC37410717</t>
  </si>
  <si>
    <t>16139.9</t>
  </si>
  <si>
    <t>30C78F39048E772D7433991784DC9133</t>
  </si>
  <si>
    <t>96DCE2BF1CF8D1082CAC5ED2ADCFE7BE</t>
  </si>
  <si>
    <t>DF3C28EBAC2A66C416A8B01179C1992D</t>
  </si>
  <si>
    <t>3C64566CDBC4A94C03070907765476EF</t>
  </si>
  <si>
    <t>F29342A085CAEB9B74A2DFD3B44538F0</t>
  </si>
  <si>
    <t>2EA26E13237DF2B121C8603DEA41EDEA</t>
  </si>
  <si>
    <t>2FF179EA7CAC2364D3AEE30F2B2B38A7</t>
  </si>
  <si>
    <t>167E4AB023DC8D1AD1C32F71AE1A27E9</t>
  </si>
  <si>
    <t>C6B1E30AA3EDFA1FB40A898ACDAD46D6</t>
  </si>
  <si>
    <t>508248FE2D2D2B2B8B9D8AF06632C957</t>
  </si>
  <si>
    <t>9E66B55F5B9800A905C53A1438DDA61A</t>
  </si>
  <si>
    <t>477022CA448BCB3705AB43FDA970CDBA</t>
  </si>
  <si>
    <t>BBCE02072DEFA6B909052E7F2F2E0A9E</t>
  </si>
  <si>
    <t>BB964190288EE41AD91BF60320E61567</t>
  </si>
  <si>
    <t>6C4F52CCA558327BACDD59F88CD7BAE4</t>
  </si>
  <si>
    <t>8D6ECA4E81C654C2884D8630E2F07487</t>
  </si>
  <si>
    <t>BEC74E70ECFFFC8062BC203EB7CE53F2</t>
  </si>
  <si>
    <t>EDBE3917CD39BE308758CCF95352512E</t>
  </si>
  <si>
    <t>86C96721B18323362346AEB787CDE248</t>
  </si>
  <si>
    <t>C26F0405C7D60C11D870DBEDBE30A851</t>
  </si>
  <si>
    <t>4025F2C789C79454A8A0932881ED4274</t>
  </si>
  <si>
    <t>801E655AC294863E9FAA7AF55791B09A</t>
  </si>
  <si>
    <t>7170333FF688F7B3AC5975F5CD1C6D98</t>
  </si>
  <si>
    <t>A881A4A9F138CE327EF08CFEE65C8D8E</t>
  </si>
  <si>
    <t>EDBF1259060B36961CE7248A659964BF</t>
  </si>
  <si>
    <t>F7913B1545205BCD70335E9B6F92629A</t>
  </si>
  <si>
    <t>AF8E04DBEAFBB639E42205BEF35B1C46</t>
  </si>
  <si>
    <t>172605528D6ED8A1CE6A2BF876A3A39A</t>
  </si>
  <si>
    <t>909A8BEBA087111B1BD53A5A6C873CC2</t>
  </si>
  <si>
    <t>EAE7E577C646090BE295FCB63804C4EE</t>
  </si>
  <si>
    <t>E9A0008E40A32D45052420DB9F13A043</t>
  </si>
  <si>
    <t>5551E5353BC81A01C3AAF7E0C9492A2D</t>
  </si>
  <si>
    <t>A958A230B9FE2B08678069DB480DE367</t>
  </si>
  <si>
    <t>3833.32</t>
  </si>
  <si>
    <t>D8EC99E159C7FEEE5E2395A196AA8580</t>
  </si>
  <si>
    <t>C57ADEB4938597699CF16480251442B3</t>
  </si>
  <si>
    <t>740EC565D4E1D5574E5D84DA9BD0B8E6</t>
  </si>
  <si>
    <t>7EBD2B3A3F74498343082F40CE2B6A06</t>
  </si>
  <si>
    <t>1AC0E6CF087E1DB8426F36862C95CEE0</t>
  </si>
  <si>
    <t>8378CC4A324CA1BCFBC40CAD417FD51D</t>
  </si>
  <si>
    <t>9588B6F0B744F39DF6F15133D8F9916B</t>
  </si>
  <si>
    <t>3748FE7F1A4710DEF4E1AA69651F704C</t>
  </si>
  <si>
    <t>C8E58F4FC6DF24EB3ECDD1D1A553ADE0</t>
  </si>
  <si>
    <t>15207996BBEA52DC4D51F34DE2B8485E</t>
  </si>
  <si>
    <t>089F247FE137A05B8069BCCA45872741</t>
  </si>
  <si>
    <t>7EF64385870FDAF3F26CCBFD6D8BC135</t>
  </si>
  <si>
    <t>11D5A0147A330DC3EA09DE7035AFA9B9</t>
  </si>
  <si>
    <t>43B4AE41B35B230797959A8CB86B11DD</t>
  </si>
  <si>
    <t>84BD7A045C77CF2FAC399C8647418D36</t>
  </si>
  <si>
    <t>32F95F5D257315DE213285891DFA62E0</t>
  </si>
  <si>
    <t>000F2204DEB9A241BE37195D55016A36</t>
  </si>
  <si>
    <t>4E1F1277878F26BAB1A60B9A29DD5A3B</t>
  </si>
  <si>
    <t>8AD89B62CC069FFA2AC88B59EAB68E02</t>
  </si>
  <si>
    <t>D1E4439E4F5EFD45D40611D0DA0879FC</t>
  </si>
  <si>
    <t>8015.81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</si>
  <si>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</si>
  <si>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</si>
  <si>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</si>
  <si>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</si>
  <si>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</si>
  <si>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5DB93ECFB4C597A15A4E05A0C991E895</t>
  </si>
  <si>
    <t>243BF65ADFAA70BEBC8885FAA43765C9</t>
  </si>
  <si>
    <t>3E6997551C738DA3663CAA557910A900</t>
  </si>
  <si>
    <t>C19C0B6AE658CE4F049AA05587070E78</t>
  </si>
  <si>
    <t>57DE38A7869E7E534A05D92D9332C160</t>
  </si>
  <si>
    <t>00F1A2AC15CA87848EE39AC6095C5B13</t>
  </si>
  <si>
    <t>357706893FDF02DDFAA53514213ADAD0</t>
  </si>
  <si>
    <t>30768965C8AA3EF1E0DAEAB8C5CA8F18</t>
  </si>
  <si>
    <t>60B16AE7A7E411205F88965D4473B4CD</t>
  </si>
  <si>
    <t>28AB7062F3A496145A76B5228A7E507E</t>
  </si>
  <si>
    <t>5FDEC0388D6E57C934A12568D14FFB8F</t>
  </si>
  <si>
    <t>C14FAA5FAC798F0B78E2FEBC1506BE3B</t>
  </si>
  <si>
    <t>1251971175FC66E3AF1887759C3089A7</t>
  </si>
  <si>
    <t>BF44C8B2ADAB62735F24E5DB38B80717</t>
  </si>
  <si>
    <t>529D29A0C28C3B72D12EEBB55000A3A3</t>
  </si>
  <si>
    <t>3006EF4AC794DF05D5B74239243449D2</t>
  </si>
  <si>
    <t>A0A8D877CCB265EDC6251A37ED560AF8</t>
  </si>
  <si>
    <t>5C4E8D55882A92AB5D8C02423B7084FD</t>
  </si>
  <si>
    <t>E94EFC49BA70B52FB14DB14503CF10D2</t>
  </si>
  <si>
    <t>0534EC35F89804C07FB5016AEBBFB2CD</t>
  </si>
  <si>
    <t>BCCCCBF3E0B26D069F730A5194097EBA</t>
  </si>
  <si>
    <t>82EDD54AA037237C3E6133AFDE9D99F9</t>
  </si>
  <si>
    <t>526DBB1524D2C1181D8ED743888F0312</t>
  </si>
  <si>
    <t>952DF907A8085B21FD6E72F8004EC54D</t>
  </si>
  <si>
    <t>4974C3FA9C8F06A81B307CD75A3CD49C</t>
  </si>
  <si>
    <t>6CA32DA548943AD5E91CF40523A42CA1</t>
  </si>
  <si>
    <t>C05BC6F3B2B5E7581EE090AA578E91CA</t>
  </si>
  <si>
    <t>DE11E7F9928BE2B3B541CD5B75694F37</t>
  </si>
  <si>
    <t>FD4C280DC7F3A20B14E09DDB41EE1F0C</t>
  </si>
  <si>
    <t>16FA75A35D57DD085D8043DD1946E1E3</t>
  </si>
  <si>
    <t>4FCF2C42F5AD756A36FB5552E157DACE</t>
  </si>
  <si>
    <t>3EBBAA84C45E782326A89DD758C7ED9A</t>
  </si>
  <si>
    <t>39495D3FAEA1480FE20A0E43438E9B9F</t>
  </si>
  <si>
    <t>7F07A1243F8871FE4DA5010AE582A7BA</t>
  </si>
  <si>
    <t>1835CCED0CD569E323EC1411F2B3F45D</t>
  </si>
  <si>
    <t>E1300C4F571159C8CE4309B451C091EA</t>
  </si>
  <si>
    <t>A74D0DBE14D9E466FE4FA6C53FD93A01</t>
  </si>
  <si>
    <t>BDC1261F927FDFDA3B079DE4B0857638</t>
  </si>
  <si>
    <t>D381219B32F4C129B38E3AE756ADCCF4</t>
  </si>
  <si>
    <t>656818CEBF114B115CD3995620B3CCA1</t>
  </si>
  <si>
    <t>4E81CD8E7443026B0C2DDA422D4A5BCD</t>
  </si>
  <si>
    <t>5253B97449038BE8220DFF4D32E144B0</t>
  </si>
  <si>
    <t>E7CF9DD85F32D0CD7E5829A209881D77</t>
  </si>
  <si>
    <t>8429AF68010816E07FE7CF0A4634E616</t>
  </si>
  <si>
    <t>231C4C8F855018E3785C6A1C17642014</t>
  </si>
  <si>
    <t>09FF1DE3EBCDE27350B049C1A2667674</t>
  </si>
  <si>
    <t>6DE4109CC989968BA1C7A88BC8621961</t>
  </si>
  <si>
    <t>BDF76AEC668A5CEA6EFF96C80FF9938A</t>
  </si>
  <si>
    <t>1B7DE4B48BD1D98164D847CB50D26805</t>
  </si>
  <si>
    <t>9382773D01C76670E892B69DA7A27B55</t>
  </si>
  <si>
    <t>9434FC8E64CF6B0B854AFBA06D243420</t>
  </si>
  <si>
    <t>484C7D35D5F018A68377F1F0AE87B1A7</t>
  </si>
  <si>
    <t>65A61927150712B32EBE9D7D7BAEF5F4</t>
  </si>
  <si>
    <t>0163679275D2507B7815BB4185F9E1FC</t>
  </si>
  <si>
    <t>48777B67C2F0016F839E70ABBED999B3</t>
  </si>
  <si>
    <t>C273271D66150E4499EF44437FE1D1C9</t>
  </si>
  <si>
    <t>854EA3C3D0908E11C8509E585BE13ABB</t>
  </si>
  <si>
    <t>30F79C94801EBF6FE542B1CB19A9A44F</t>
  </si>
  <si>
    <t>D94CA227ACCE7933AF1DC378045E73CA</t>
  </si>
  <si>
    <t>08383CCB62022BAE2CCE7287D3068548</t>
  </si>
  <si>
    <t>D31199B59907D223CC1D780DF054465F</t>
  </si>
  <si>
    <t>9FEC6D5CCEA14D52329DB97E496A7477</t>
  </si>
  <si>
    <t>AED2DF456A9CFE4414BDBDC3184EC4AB</t>
  </si>
  <si>
    <t>FB9731223D11F5A96ED769934FFBB180</t>
  </si>
  <si>
    <t>DF0ACCCB48F28E85F6ADDA963D069774</t>
  </si>
  <si>
    <t>324330F7F3E772885BD381E3CD285E42</t>
  </si>
  <si>
    <t>D1582294AAD294C1A3F1FD553CD0FB06</t>
  </si>
  <si>
    <t>BF72E8377157CA510ED578262392F3EB</t>
  </si>
  <si>
    <t>74518EB9E64E74D4050D34A5E6DB69F5</t>
  </si>
  <si>
    <t>BF55421EE951B7A3427081FF0F9A6F57</t>
  </si>
  <si>
    <t>1395F429A96A30717E311F6D26315FB1</t>
  </si>
  <si>
    <t>A8EE79F326D512FD67C6DB2FB4506387</t>
  </si>
  <si>
    <t>58852C0EFDB43DF4A2E9DCB753FAD553</t>
  </si>
  <si>
    <t>A7E39D7A8A9C40D8EF0C822C3794BC0B</t>
  </si>
  <si>
    <t>CF7B9BF08EBCE79C843CD03CBFB08BAD</t>
  </si>
  <si>
    <t>AA99404C6B2CC69D2F53A0FE4D8F8795</t>
  </si>
  <si>
    <t>A60E50CFDF251481DDB913F93BB49887</t>
  </si>
  <si>
    <t>79680E4D2B465C604E3C3C85F3F3368D</t>
  </si>
  <si>
    <t>319492895C01CF1DB7A3CBD715054E27</t>
  </si>
  <si>
    <t>569CD23617B2A7B24007AD08A515A9AD</t>
  </si>
  <si>
    <t>F1172EB458FB9B9A964405E4918E6929</t>
  </si>
  <si>
    <t>D87097353F34E61DA9EC62A3D9E56124</t>
  </si>
  <si>
    <t>F764136FF158012E8D624ECC202F5266</t>
  </si>
  <si>
    <t>C5D3A3715F16CDFF3CFBF3BF99C64B8B</t>
  </si>
  <si>
    <t>9C6BB87599AC15E653F35459C454A1BC</t>
  </si>
  <si>
    <t>D137357B51AB90E580AAA54A5A9E8FBD</t>
  </si>
  <si>
    <t>F63679D7B3C2D2AECC0BA22CE25347E2</t>
  </si>
  <si>
    <t>44BF6004A754AF2198132D2B62993717</t>
  </si>
  <si>
    <t>EC03CAD1E8D492FDC1E655578737F393</t>
  </si>
  <si>
    <t>E5D2C8480EC991E74F904D271BB678FA</t>
  </si>
  <si>
    <t>16308FB9D8D3A83886C15D3E69F1F4DE</t>
  </si>
  <si>
    <t>A011676EBC5775AA2D7F71346A6520FC</t>
  </si>
  <si>
    <t>1CFAE639E27119D799F2344A2AC3EA88</t>
  </si>
  <si>
    <t>BAE44AE147CC6C126F18FDD4D6D5DF36</t>
  </si>
  <si>
    <t>8BBBD174788992C7FC297DABA1B0D1FC</t>
  </si>
  <si>
    <t>26D07C7B3065B2689B13052FADB48160</t>
  </si>
  <si>
    <t>DBFA1B3A56A1478A6EB02288EF918C40</t>
  </si>
  <si>
    <t>9A07E4FDE893E82AA9A85E101B80733F</t>
  </si>
  <si>
    <t>DE6B5C30B46B28A7A4EB38A9D863D9D3</t>
  </si>
  <si>
    <t>34B8414C681B30594F71E1BEFDEA20D2</t>
  </si>
  <si>
    <t>7DBEFE3CA7CBBE1ABDE6362F24BFDDD3</t>
  </si>
  <si>
    <t>9CC0E67BFCC57E5BBDF82210F4DC5D87</t>
  </si>
  <si>
    <t>982E8077B146D35AC48028DDE0BFBDF1</t>
  </si>
  <si>
    <t>5874C034B9D3DC562C9102B7883FC21E</t>
  </si>
  <si>
    <t>0193400FC1912468BFC2226D9F7E6070</t>
  </si>
  <si>
    <t>D0BA4C959EEA36719216320ECF125A11</t>
  </si>
  <si>
    <t>0EE32CF95F2D9844F576F555AD3D60D1</t>
  </si>
  <si>
    <t>928FD18CAC0284D869E357998823DB72</t>
  </si>
  <si>
    <t>1076FD7F3D41DAB63FD63F29C50B3303</t>
  </si>
  <si>
    <t>64D5A662445965EDBFE31B44D0504344</t>
  </si>
  <si>
    <t>41D51FF33A3AD9C7CD42CB682E29EB99</t>
  </si>
  <si>
    <t>CFD6A849856CEED95730E255C3349671</t>
  </si>
  <si>
    <t>403E54D3420938A1883D551929DD5E49</t>
  </si>
  <si>
    <t>54F64683D762AE6ACFE9B68BE7B271A0</t>
  </si>
  <si>
    <t>2A95BAB3A3710D63BA047645EAD39CBE</t>
  </si>
  <si>
    <t>22412EFD82E0D58B761A1A210A739126</t>
  </si>
  <si>
    <t>5FAA080D5823F1039BD0480A067CE1A2</t>
  </si>
  <si>
    <t>D5B99C4335B15CFBD0062F4003824992</t>
  </si>
  <si>
    <t>526DAC474DBD54FE6C10CC50940D3BBD</t>
  </si>
  <si>
    <t>25093197E29DEE2DB5FFC87FE47E5F02</t>
  </si>
  <si>
    <t>4888CE3E9C9182BBE04419FD52F6B583</t>
  </si>
  <si>
    <t>9E52FAB4FA18322FD4CC52ED25AE2A74</t>
  </si>
  <si>
    <t>7DCF93173E6303BEEE9032715EE65851</t>
  </si>
  <si>
    <t>F96F19EEFB5AC0603A8FCB1B2582C2A9</t>
  </si>
  <si>
    <t>8DE1CBDE35FCB08A9774760951EF07AE</t>
  </si>
  <si>
    <t>967FD322FEE699DBEB315A1CD9008045</t>
  </si>
  <si>
    <t>85B990880C6731BFE467255118E96C45</t>
  </si>
  <si>
    <t>2F27083F9F0E8CECF13EF98AF472EBE1</t>
  </si>
  <si>
    <t>3DB50F435C6973E75B5A0FF5BE9B735E</t>
  </si>
  <si>
    <t>ADE0A1840A1F3FB6A54F1C16813EBA1C</t>
  </si>
  <si>
    <t>AFD46AC4549E53DCF436D79498DF5DD9</t>
  </si>
  <si>
    <t>9F01E27D3CAD5A25E138C78F2A7BC3C5</t>
  </si>
  <si>
    <t>C765EC8CB460B6BD482870A9FD053E51</t>
  </si>
  <si>
    <t>4BA76D8269B5CBFFECF22534FB8E3430</t>
  </si>
  <si>
    <t>D3221A31B9442B62418F207EAFDC9A37</t>
  </si>
  <si>
    <t>10BB76767E150088D0C369948CE810D7</t>
  </si>
  <si>
    <t>BC7349DBC5CA65028A9959A01061BBE8</t>
  </si>
  <si>
    <t>7C505BACA21C210CB08486CEC8C5234A</t>
  </si>
  <si>
    <t>922C7B8AC4CFF38CFDA81DD5B60A88F0</t>
  </si>
  <si>
    <t>F759F9D1C9C467B87C6906D1D37D295A</t>
  </si>
  <si>
    <t>6AEB88A6297AC88B63930623CB54A7C6</t>
  </si>
  <si>
    <t>045A2EA6F00436A9C547C3BACF691672</t>
  </si>
  <si>
    <t>EFC05365D15F90CA6783385DA33192F5</t>
  </si>
  <si>
    <t>A754D79B5B4854D1D8FC87D687987895</t>
  </si>
  <si>
    <t>A933ACABF9069BFDB30C5436799762F3</t>
  </si>
  <si>
    <t>1FA98C14CC03D0E443F3D3DBCB4759B7</t>
  </si>
  <si>
    <t>0F0F5FBC10C4F78D23416A83ED369390</t>
  </si>
  <si>
    <t>1D8809903D21A36D1D9668007C7FCBC5</t>
  </si>
  <si>
    <t>6F0881625A9C3E8F12F5884EAAC13328</t>
  </si>
  <si>
    <t>01D12649EE7CC0FB6AE014D64F5E9D36</t>
  </si>
  <si>
    <t>3F0931638669F83ECC1694EB1C116D66</t>
  </si>
  <si>
    <t>1DE4E7EBCEF8717CBADB98F4350F2544</t>
  </si>
  <si>
    <t>BA9B9EAF717BC39AA09ED9A8FED936D8</t>
  </si>
  <si>
    <t>AB241B2494FCD9B58266FB23924056A3</t>
  </si>
  <si>
    <t>1CFB0940C702D9D8F8D8BF5927CEAB81</t>
  </si>
  <si>
    <t>56E019FD773EEB471C38AE4F81ECF4AF</t>
  </si>
  <si>
    <t>8D1891AA72D0056F8D98E793A79441D3</t>
  </si>
  <si>
    <t>8E4A04202EE00D310D16D3C59CBA8505</t>
  </si>
  <si>
    <t>5266822395A770AC9F598CA935B98793</t>
  </si>
  <si>
    <t>EDEA8A26B2D6A78994DE76741301E300</t>
  </si>
  <si>
    <t>A84FA115191C881D3EF11198EE424DC4</t>
  </si>
  <si>
    <t>6C88B73F457927DFFF974FBEF575A4C0</t>
  </si>
  <si>
    <t>D56C80A22DF221AB65E7802F995FDB9A</t>
  </si>
  <si>
    <t>2FCA600FAB8BFB9BC6A0CBAA1A835352</t>
  </si>
  <si>
    <t>EA443A5B6943FD14485EF54FE77107C6</t>
  </si>
  <si>
    <t>748F208A635F8B97227AF7FDF2368585</t>
  </si>
  <si>
    <t>49B4B71994081F9E6BD0A23988A1181D</t>
  </si>
  <si>
    <t>1E32DB360A694B6A70348B113A758069</t>
  </si>
  <si>
    <t>CF2D10C955AA98A7AE6E00F5206C65C0</t>
  </si>
  <si>
    <t>59E836E889AD5C8FE79418B6DB2EFE88</t>
  </si>
  <si>
    <t>8A30A63AF4ADBD7C6BAC4962D32E5D58</t>
  </si>
  <si>
    <t>37A929E684D9A3E5CC8BAE1099976FE8</t>
  </si>
  <si>
    <t>EF3D6D37CD63C8999B3BC4F79809AE48</t>
  </si>
  <si>
    <t>9F1EAD77275CFA95604FE3E144F89967</t>
  </si>
  <si>
    <t>ECE5243E43E4E7F690F133F513FD36E0</t>
  </si>
  <si>
    <t>7BAC632EB2312C845944B713C26F479E</t>
  </si>
  <si>
    <t>6F2FDADBF9D079B74B553D201A14D808</t>
  </si>
  <si>
    <t>8D141BE0EC14FE27E56D63DA6585E014</t>
  </si>
  <si>
    <t>81383BEF968760E6EFC689FAF7AB6AA2</t>
  </si>
  <si>
    <t>D6C27CAB2AAFFC8F492E4A2888F7FD2A</t>
  </si>
  <si>
    <t>0CFBF0E9F4756101CFBD5669B2595237</t>
  </si>
  <si>
    <t>87CA552599BDA12F4212B31028CF1401</t>
  </si>
  <si>
    <t>2956A0A2668D05670DAF1D1D487E6997</t>
  </si>
  <si>
    <t>0A398EDCE7FCFF8EA36BC1E2D5130EFB</t>
  </si>
  <si>
    <t>121C016FD9203763D32B5B2DE133BE5A</t>
  </si>
  <si>
    <t>154DF18D96A71601D6953595B2724DD6</t>
  </si>
  <si>
    <t>1FE50A1E086CE74B2D1A5FBABB0490CA</t>
  </si>
  <si>
    <t>5C9EC977EEBF9341B895F69890F54461</t>
  </si>
  <si>
    <t>011CC0CE5786C2DB76F0E6BA59296227</t>
  </si>
  <si>
    <t>388675ABC573D45084AEF960D793B93F</t>
  </si>
  <si>
    <t>563EEF7B7CBC37B995BC02B11F7E348C</t>
  </si>
  <si>
    <t>E6A85F6359F16492C353DEAAD66A30D9</t>
  </si>
  <si>
    <t>1EFF5FC72B044831C19C916BC1C2E697</t>
  </si>
  <si>
    <t>CD68E4B7EE94FA960BC43EDA9B78CA8A</t>
  </si>
  <si>
    <t>48B5200FD6E6C560E44B3F69735AE82D</t>
  </si>
  <si>
    <t>FF42870D8907F3CA6ED7B9B40E50410B</t>
  </si>
  <si>
    <t>22E47067BE234BCBA1EA5C26F54B92F9</t>
  </si>
  <si>
    <t>6D590AB3E8DE7FB02C2F7F6DAF66B372</t>
  </si>
  <si>
    <t>374AC36161407576377E631D1BB1F690</t>
  </si>
  <si>
    <t>59D8D1ADBD7CEB991A73D9D335B72555</t>
  </si>
  <si>
    <t>E65BF3B7D3BFDC93CD5CADC30AF8C378</t>
  </si>
  <si>
    <t>CA2D8E4B3F651827C6AD581737850432</t>
  </si>
  <si>
    <t>5C504B8EE251BEEE1937CCB7A600DB1F</t>
  </si>
  <si>
    <t>9F1868669A963D791C895848D981ECCA</t>
  </si>
  <si>
    <t>26176F9AE2223FF8FD61FE05B2F9F513</t>
  </si>
  <si>
    <t>EE0760E2C3FF519319F1A36A1EDD1653</t>
  </si>
  <si>
    <t>62850A6399FFC1A60EDC870EB4380A98</t>
  </si>
  <si>
    <t>F8B99A1709263C1CC7F5EF42F2F95E1D</t>
  </si>
  <si>
    <t>B82DD79331E8D0BA40A436B2131A7D5C</t>
  </si>
  <si>
    <t>DE316FFF0A4690FFFA2A5002E5057999</t>
  </si>
  <si>
    <t>1D8AA4FCF73513D2914A5516683BC3C9</t>
  </si>
  <si>
    <t>C16B330878F306DA95FACD2A88334713</t>
  </si>
  <si>
    <t>BD11077D1E8031D145FD844831EA4C61</t>
  </si>
  <si>
    <t>22EB6AD719C760713F10D0510CA22AA2</t>
  </si>
  <si>
    <t>8AA67423510706172D734EA1328ECD74</t>
  </si>
  <si>
    <t>DCB9B27931C7B5ED8FB01AD257F690DD</t>
  </si>
  <si>
    <t>F5C44B0A135ED9E9F70B55BEDEDB0879</t>
  </si>
  <si>
    <t>A9550A6BFB49B57D3DD49E994102499D</t>
  </si>
  <si>
    <t>F4859BA590447532E0F63BA38DEDC81C</t>
  </si>
  <si>
    <t>6EF18DFA45D52EFDD8C857AE4DA41804</t>
  </si>
  <si>
    <t>4130F6F8296AF813C5D72C3F51A4FBB8</t>
  </si>
  <si>
    <t>E70FDD700642CA3EA73916BDF30E3246</t>
  </si>
  <si>
    <t>5D4E17C0BCE048D615D5B62D50463D42</t>
  </si>
  <si>
    <t>5B599190E6D32B33350729D6290D4653</t>
  </si>
  <si>
    <t>4111CD45EC50AEC8456E4EAE14077714</t>
  </si>
  <si>
    <t>38475E0777F34C6DF4821A3F1BEAFC9D</t>
  </si>
  <si>
    <t>3EB17489D4F12DACE1E19688D78FF46E</t>
  </si>
  <si>
    <t>D9A0ED1E02F2C5F4C9C6F1442EFE3F7F</t>
  </si>
  <si>
    <t>4954E654697C94D1EEF0295CD8108B55</t>
  </si>
  <si>
    <t>D5CCF5BF7B4D3D7CF6C437F559DAA030</t>
  </si>
  <si>
    <t>6A86938E6051781EAA5D7A1CA68C3D70</t>
  </si>
  <si>
    <t>693E40A23217F06549D8275D7303459F</t>
  </si>
  <si>
    <t>5DDD8DDBF25A0F9068964D0218600932</t>
  </si>
  <si>
    <t>093EC72D26FB30DC9DF66AF9CF0378C3</t>
  </si>
  <si>
    <t>0DCB1CC6D80FA86DE9B504DB48CFFE7F</t>
  </si>
  <si>
    <t>9660672F1AE26EE2E2EC9528B977BD36</t>
  </si>
  <si>
    <t>45F0DA639D8DFF52362E9C852871FD79</t>
  </si>
  <si>
    <t>407ABDB579E477BF423FFE5F309CD30C</t>
  </si>
  <si>
    <t>C5400AA875AC1E42C872CFADD6EFEA61</t>
  </si>
  <si>
    <t>5629F4102DEC40E19BBA11F6C18440AF</t>
  </si>
  <si>
    <t>C2838252553C5A89CAB7EAC6C539D1FF</t>
  </si>
  <si>
    <t>B52B59131E8D5FCD17638A7E7E0E8090</t>
  </si>
  <si>
    <t>5C3E5035E1CDA475F37D3BDBB8DA5B13</t>
  </si>
  <si>
    <t>3B633E7B17D8675C3AB9EA34A820AF7C</t>
  </si>
  <si>
    <t>2F4D916EF3FE0289BCC52583562E66A3</t>
  </si>
  <si>
    <t>BF30B0F6BB09787483931ACDBE9DACEE</t>
  </si>
  <si>
    <t>26CD134B658C1B248F8E0017DE798E6B</t>
  </si>
  <si>
    <t>5F12D4FD1A12CC020F81D0C40F35DF7A</t>
  </si>
  <si>
    <t>F7361F3EA358932DF1150C1E212499BD</t>
  </si>
  <si>
    <t>E73581A306BBB2042E3FF1C9F6113601</t>
  </si>
  <si>
    <t>0A7999C101532B312A4F0C8AF2DC01AC</t>
  </si>
  <si>
    <t>E900F2F34B0AA1FAFB43528D8257450E</t>
  </si>
  <si>
    <t>AC783260EA84419EE04145339C6E2D8B</t>
  </si>
  <si>
    <t>65F8FB76B249EB91472633D8D3F269E3</t>
  </si>
  <si>
    <t>849D363D70235BC2FF76ED63D0A02B98</t>
  </si>
  <si>
    <t>80667BC7B72CFF25AC7CADA8A176E119</t>
  </si>
  <si>
    <t>BE4F263EA9F3D5321293C7C4DF58DDE2</t>
  </si>
  <si>
    <t>194DB4F4CE7941B2605C3BD06095142A</t>
  </si>
  <si>
    <t>EA2B1BDDBE615A26EDAC66F5865447AF</t>
  </si>
  <si>
    <t>5AB6EB1EAB29B580A15D55A9E9A389E7</t>
  </si>
  <si>
    <t>1BE4BC8CC4F65DA36D4C12D428CE7F55</t>
  </si>
  <si>
    <t>97DAB3147975ABA7D32D193437356EDF</t>
  </si>
  <si>
    <t>BDC9122C2B3AC6BFF4D3CD45D164866D</t>
  </si>
  <si>
    <t>C1DE07ACC4868D3B81527A6717A7C99F</t>
  </si>
  <si>
    <t>F5F879F10F1F7483A4BC2E516808131D</t>
  </si>
  <si>
    <t>B0387879F98E182A254BD33ED5F5259B</t>
  </si>
  <si>
    <t>0AF1A48E62AE088217780ACA4B941597</t>
  </si>
  <si>
    <t>CDB3E8B9089DCEC50D970C6762F0A2CF</t>
  </si>
  <si>
    <t>6231A6B7B43E5030622281DC0341AB26</t>
  </si>
  <si>
    <t>3705FCFE69D41F7D707BA9EBB43C6D3B</t>
  </si>
  <si>
    <t>D5B918BA3ED4425A32C80382BE9C7146</t>
  </si>
  <si>
    <t>6D1CF2A5BB9077C9190FC42F0595BB48</t>
  </si>
  <si>
    <t>F95B90533E960B0F6FAEC695E55B50A9</t>
  </si>
  <si>
    <t>AB4EE88E27D8733BA01CB6C20328C359</t>
  </si>
  <si>
    <t>6FC3475C6D99358EE364D14192C79345</t>
  </si>
  <si>
    <t>FCEC87BA9A38F9B565AB37552F918DD6</t>
  </si>
  <si>
    <t>F51F4B20351F5462195B5D23F3B41ED5</t>
  </si>
  <si>
    <t>C80D9310E03F4C48DA0FD2C4D0CE3E3C</t>
  </si>
  <si>
    <t>447FDD4AC5293D51C551C1A0D1654542</t>
  </si>
  <si>
    <t>6BA317FB179066A4DD4C049E98AF2DD9</t>
  </si>
  <si>
    <t>E5F11A026E5FCB4A339A93DC6F9E703D</t>
  </si>
  <si>
    <t>0C89C2193C623CFF1DC6DFE3EA61F0B4</t>
  </si>
  <si>
    <t>AEEB79B47C0E4FD8F038B820960A5F72</t>
  </si>
  <si>
    <t>8E9AEB73D75D622DD0F286D443FA49CE</t>
  </si>
  <si>
    <t>77EBA4FD0DDBA5D369AC8D80DE7FA53D</t>
  </si>
  <si>
    <t>2B84D7C4D51A48B1454B72EFBABE0845</t>
  </si>
  <si>
    <t>1D206453BAE678DADED3E6DC3EF2590B</t>
  </si>
  <si>
    <t>D576F78B6DF2B2D33B8092E8056036D7</t>
  </si>
  <si>
    <t>060CD1DF4D94B83849FA6137181D30DF</t>
  </si>
  <si>
    <t>1C077EF249C9A0FE90F45741D61A33E0</t>
  </si>
  <si>
    <t>F5DA4AD6E7EFC9B5EEC56CAE6DFB13FE</t>
  </si>
  <si>
    <t>65B30C38A517FCDB61CCC91544187538</t>
  </si>
  <si>
    <t>9D882E1D1CA43DD8D89676000DC49C31</t>
  </si>
  <si>
    <t>EB037B4614F615482C0BDBF88759B6A3</t>
  </si>
  <si>
    <t>3E89747A0BD8CD302A5FB1532DFC69A3</t>
  </si>
  <si>
    <t>E28962109AE84B314C30F04F81B5D2C5</t>
  </si>
  <si>
    <t>0A5DB48ADE424C7793CE62C96B8BA532</t>
  </si>
  <si>
    <t>CDD53C72F303F1B370E1EF07A370C4D0</t>
  </si>
  <si>
    <t>B48971214413FECCF5A78B23FF6418C5</t>
  </si>
  <si>
    <t>3A132E545286FD800935BE1695C5E30E</t>
  </si>
  <si>
    <t>52D4D905113D11E0BF78E85022EE325D</t>
  </si>
  <si>
    <t>541A65BA2246AD87EEA572D8CD1A76DF</t>
  </si>
  <si>
    <t>2035AB7F5F2EE03A613E58B6833D9A55</t>
  </si>
  <si>
    <t>35BC6ECB269DA7D76AE110D942A9F94C</t>
  </si>
  <si>
    <t>568E7ECB1991BFE67DA370A5D6403B0E</t>
  </si>
  <si>
    <t>B081A4C488FC59CFE63C60CFE624D9B3</t>
  </si>
  <si>
    <t>A5CCBC93AAE0017CDDA1910ECB3B67B5</t>
  </si>
  <si>
    <t>365F75282C7B258F1E8772C46BE182FE</t>
  </si>
  <si>
    <t>DED47B657C75272C4829CF4F0EC6247C</t>
  </si>
  <si>
    <t>FAB97CB5728B8ABF1D1970FEC998922F</t>
  </si>
  <si>
    <t>5B01E7B5B3BADB9632712017137D325D</t>
  </si>
  <si>
    <t>E2D57CC1C230A4839011177BF9FA9847</t>
  </si>
  <si>
    <t>A7A4B995C3E3A141E68C8802A7442AD9</t>
  </si>
  <si>
    <t>4AC0F96B28EA409577156E7F64F8990E</t>
  </si>
  <si>
    <t>88243CEB6C3DBC59F5F00D4527218E1E</t>
  </si>
  <si>
    <t>CD53FFADA78DD604C9AA2A2312A60E8E</t>
  </si>
  <si>
    <t>ACFE5EBF491C65A91F002641D9A642BD</t>
  </si>
  <si>
    <t>BFE412A8E4F49B47CD784F0EBB920171</t>
  </si>
  <si>
    <t>0DA9B37EEB2925A4B193084BE602B72F</t>
  </si>
  <si>
    <t>9518A806EAEAA8B177671B600332D494</t>
  </si>
  <si>
    <t>6EDF2089628F956A842636F9176C0133</t>
  </si>
  <si>
    <t>AA30495A9FB2C8D6ECCD564EADAC34FB</t>
  </si>
  <si>
    <t>07F70DC089C5FAD5A6AEF4E254F3279E</t>
  </si>
  <si>
    <t>1029825E27B8169047103049AB873323</t>
  </si>
  <si>
    <t>9713DB399CDED086D0121CA220C60426</t>
  </si>
  <si>
    <t>755D03589842B54E646CF053245946C2</t>
  </si>
  <si>
    <t>95483B6D7FC947555F740B78CE5C25B4</t>
  </si>
  <si>
    <t>A5C72487E56F7A328F30DDCE52DC9434</t>
  </si>
  <si>
    <t>E4E3C3FE62B457230E9D5F82072BA1D1</t>
  </si>
  <si>
    <t>2159D5EDB5E5BE866BFE8AE1DDED720C</t>
  </si>
  <si>
    <t>F097EFD00A02A5C9367969E9ACA695F5</t>
  </si>
  <si>
    <t>192668AE9BBB0E876F6AFE153A9694CC</t>
  </si>
  <si>
    <t>A26BA13B1828E7B11AD1E6132353073C</t>
  </si>
  <si>
    <t>BA96097A00F61B7035B2D1D24E764823</t>
  </si>
  <si>
    <t>010DED2A2B1128D772D687F3372A2374</t>
  </si>
  <si>
    <t>85DA572FCEBAE7F615BE413FB5D4E5D1</t>
  </si>
  <si>
    <t>C034E1CA26FFD2BC5F1DE3102439E662</t>
  </si>
  <si>
    <t>9C18F50D3E9B537C195B10BC712D9D9E</t>
  </si>
  <si>
    <t>24E5D067C7ECC88162F0BDE2B3DE5D1A</t>
  </si>
  <si>
    <t>F503B210FABAEB91F7F7B2EA67F516AF</t>
  </si>
  <si>
    <t>561604847AF5006930FA5E41BDE07458</t>
  </si>
  <si>
    <t>9704BAC4745CBABB5B82BF76079EEE91</t>
  </si>
  <si>
    <t>D83EA43BE60DEBBFFF9931AA6DC70F9E</t>
  </si>
  <si>
    <t>C4690CB3F141D5DF4A394A392578D7A5</t>
  </si>
  <si>
    <t>EC7AA1BAE44DE7C3D82190CC3FBC5195</t>
  </si>
  <si>
    <t>764976CDA5F75A10852EB4F988F46C43</t>
  </si>
  <si>
    <t>06534A8BFCBFDE4DBD99A022ECE789EC</t>
  </si>
  <si>
    <t>9C3C5418ED3143BF26AA0FAE570FD67E</t>
  </si>
  <si>
    <t>DC4FB03780CB848771AFE800FD1F5209</t>
  </si>
  <si>
    <t>9707D2C40F4DA0C8A5060B29B50604A1</t>
  </si>
  <si>
    <t>BCB6272E4EF992C12219A8F00C4B1388</t>
  </si>
  <si>
    <t>84C007CF947BFF7528C23B564F55B945</t>
  </si>
  <si>
    <t>A20FBEF3079DE84138E50935AC3D91E5</t>
  </si>
  <si>
    <t>4C16A1FB6BE5BB3A92F3F2E58C1D4C30</t>
  </si>
  <si>
    <t>0DFFACB1EF36A6D2CC17AC85F0F11759</t>
  </si>
  <si>
    <t>FE4ACE7B853E8DB958D78422395741D7</t>
  </si>
  <si>
    <t>AE5B9B14A3F8DFA4046B33D86D85262E</t>
  </si>
  <si>
    <t>A9ECD09D4EB8BA8FC60974A33E81D995</t>
  </si>
  <si>
    <t>5082FEE3FFE506DC0D2C216A2490298C</t>
  </si>
  <si>
    <t>7E37D534D085E1EF4C13148287407710</t>
  </si>
  <si>
    <t>E854FE5F988391315FCFD0BC9C4B7700</t>
  </si>
  <si>
    <t>60FE5CEEE03AFE96142F4B98A7E8F3CF</t>
  </si>
  <si>
    <t>5458F438512D81BAADD112926E06D495</t>
  </si>
  <si>
    <t>33F0ECDA884DA230F251EA4B23372798</t>
  </si>
  <si>
    <t>2B10238764BF3E8A3A738D3078F9CDB6</t>
  </si>
  <si>
    <t>F593E68A381126B56AA4D47DD8F30D1E</t>
  </si>
  <si>
    <t>E5E810FB6607C30ED8B706BB46BDCD65</t>
  </si>
  <si>
    <t>61043227D2129727EB7C4EDD1550C833</t>
  </si>
  <si>
    <t>398405241007ABE023B3D4AEC5C7E2B7</t>
  </si>
  <si>
    <t>C0834B4BB0620569392660F3FC210D46</t>
  </si>
  <si>
    <t>11F915AEA33B624F0D35681670EE91A5</t>
  </si>
  <si>
    <t>856360E61DEB2B9EA8AEC69E46CBE550</t>
  </si>
  <si>
    <t>43849C043BF0B5AAB846A39BDA6BBC1A</t>
  </si>
  <si>
    <t>FDFFCCB78E712CD12695B6058561A970</t>
  </si>
  <si>
    <t>A8CD8B1C063A852ADEBA300540354BF8</t>
  </si>
  <si>
    <t>917ABFB9575411AAD7CD919B76C38716</t>
  </si>
  <si>
    <t>F54A6F5B2BDC1B23970ABD5C43D74D3C</t>
  </si>
  <si>
    <t>7D566EDC02908EF409C1BF3FB8C02287</t>
  </si>
  <si>
    <t>D9EFF05B8A18FFD9E6D4773229899EED</t>
  </si>
  <si>
    <t>D18D68FD06680C7521B434DE4497F66D</t>
  </si>
  <si>
    <t>753E923BFEA5E0108A1E729552B58E73</t>
  </si>
  <si>
    <t>89BE9E80394BA8907AF14DDA8D25848B</t>
  </si>
  <si>
    <t>F88458A1438942CCD85A2318E95A38BD</t>
  </si>
  <si>
    <t>19E7274828BC793100C7B32270D2B8E5</t>
  </si>
  <si>
    <t>F3D40AA9310F6E9BECE4105FBAE4937E</t>
  </si>
  <si>
    <t>ACD0E97685602C08E2D8322DEF3AC99C</t>
  </si>
  <si>
    <t>EFC3B797737DAF75F49B129BE69AC2D2</t>
  </si>
  <si>
    <t>EEE6BCE0E62B5CC21D1D6BF58EED5437</t>
  </si>
  <si>
    <t>7057B7183E89ADD6AD1B13CEDA5DE15A</t>
  </si>
  <si>
    <t>1B3B16DE868D2DA3D199725D5183EE85</t>
  </si>
  <si>
    <t>493EE10FAE9912CD6114D5D6A76CB84F</t>
  </si>
  <si>
    <t>688F73774BCB1DF22FDA70BD8CB2534B</t>
  </si>
  <si>
    <t>D3C733CB8A9E16F5118318D16FA5951F</t>
  </si>
  <si>
    <t>01EF66F481C508985C967BEA696F3438</t>
  </si>
  <si>
    <t>3B503AAD1986EA8E7ABE7A256E30C17A</t>
  </si>
  <si>
    <t>C369904D96B0EB3CF8FCE4615AE16231</t>
  </si>
  <si>
    <t>C6233E59E7DE1A12ACFC8C79DEBA4419</t>
  </si>
  <si>
    <t>FB64FBCE85990B3BCAB9E42B87C5A784</t>
  </si>
  <si>
    <t>8CCF15ACD8D1BD42E84C0538BE902949</t>
  </si>
  <si>
    <t>76F461059B07B63ABE505128D1B34E85</t>
  </si>
  <si>
    <t>B82C83F160AB5A8BBFF29856FB54D69F</t>
  </si>
  <si>
    <t>5297D40ECC6430D222349CF9785342F3</t>
  </si>
  <si>
    <t>9AF906A4DF5FB64DB40DA6730237DB8C</t>
  </si>
  <si>
    <t>A23F49B399F96A0410EF1F52E83258A4</t>
  </si>
  <si>
    <t>54CB87C576FF12BB6A0A2A35CAF58BE5</t>
  </si>
  <si>
    <t>6521A164B87C31538332F69EEB2B9A65</t>
  </si>
  <si>
    <t>CF21ABA270801E68E28F1DB6692CFB3F</t>
  </si>
  <si>
    <t>50406B25E9BBDA6EEEEEF0DD82567F52</t>
  </si>
  <si>
    <t>4CD54FD901B7099E89DF445F8152BA66</t>
  </si>
  <si>
    <t>10CDABB34A12E287F14300C974855E6C</t>
  </si>
  <si>
    <t>D60A6ED52C69C0D63177FC62C6932D45</t>
  </si>
  <si>
    <t>32B5AD783D59854225B843729EFBC76A</t>
  </si>
  <si>
    <t>0AA8A006642BF458B11F53E7C1C4D3DB</t>
  </si>
  <si>
    <t>4914A3FFB1F6814161C0E48726D13D76</t>
  </si>
  <si>
    <t>F2C79FDE0D6179A7E721C8FFEFA998E7</t>
  </si>
  <si>
    <t>9F3476A66AA39D7A421361E24B2FCA4D</t>
  </si>
  <si>
    <t>176A89C6DEEA37DBD7F2690406B232FA</t>
  </si>
  <si>
    <t>2481FCA9F1BC3865079CDC8D1BEDC0E8</t>
  </si>
  <si>
    <t>A8AE967AFBC8AA693104D95968D7F21B</t>
  </si>
  <si>
    <t>BE88DFCD7D5ABB699DFC16A92F215A5A</t>
  </si>
  <si>
    <t>EB31CA638ED952AE049556D08D23FB07</t>
  </si>
  <si>
    <t>FDF3A86ADBB16E6C67E594484FB321C0</t>
  </si>
  <si>
    <t>8D5322957A2A4057904876FB83BA7DD9</t>
  </si>
  <si>
    <t>6CC7F705297101F833A8B4E26C860946</t>
  </si>
  <si>
    <t>6F62B1741B93AB6E78DE53517BBC9725</t>
  </si>
  <si>
    <t>78F909ACF8017273582EA23E1E5D2F31</t>
  </si>
  <si>
    <t>450B5D55D9541DB2170E3C7DB49F883A</t>
  </si>
  <si>
    <t>1B41C0EED157B04F2353F2D3F9105F5F</t>
  </si>
  <si>
    <t>0E2EB5C98AE437073073AFBCAA6EB85A</t>
  </si>
  <si>
    <t>274B087D4CE53B83C59E3311E45CA8D3</t>
  </si>
  <si>
    <t>3DA7109D37EC66A1D13679713C5CCC78</t>
  </si>
  <si>
    <t>3288B181A8F4CFFB12AEB02859AEEBBF</t>
  </si>
  <si>
    <t>69D59735F09DBECD7F5A81196F9699EF</t>
  </si>
  <si>
    <t>258C969B0E5572A795D6BEE40C75383F</t>
  </si>
  <si>
    <t>34B068A8A9E699E282F938AE4BC09835</t>
  </si>
  <si>
    <t>280C2B024608FB6F13FD78B63AA089EE</t>
  </si>
  <si>
    <t>E30F1E34DE5429819F25F7E8BAB2839A</t>
  </si>
  <si>
    <t>613B915FFC6EE917DB9038B0ADC20F2A</t>
  </si>
  <si>
    <t>19B4A6B629EFD0EEE5A7E4E469C25E33</t>
  </si>
  <si>
    <t>48E97B9BA6167CBC8133371A1C7D0B90</t>
  </si>
  <si>
    <t>EF2C2EF2C100F81CA260097DB32AA495</t>
  </si>
  <si>
    <t>CE9A9709D68676AF786FE7075EEEB547</t>
  </si>
  <si>
    <t>F237E56CEB9A9785FB8FF013D68DE039</t>
  </si>
  <si>
    <t>396189BAF6FDC7A2827704AB3CD64FDC</t>
  </si>
  <si>
    <t>A15A448F714D37F63CEB2D0190EEFC5C</t>
  </si>
  <si>
    <t>AC275EC5B9FB9AD6B2C46C91AF04ADFA</t>
  </si>
  <si>
    <t>54BBF6EDDC3B72E545066AF489D44ED3</t>
  </si>
  <si>
    <t>5EBE040C66003238489BBDDE136056F4</t>
  </si>
  <si>
    <t>2C31CDFC6C223EA0C5F114D4A59D9FC3</t>
  </si>
  <si>
    <t>2D5899240517B5E3D3160C95B2F0BDEF</t>
  </si>
  <si>
    <t>1615B6280FA44887F0ADB6491A43E9FE</t>
  </si>
  <si>
    <t>DFA59D9F285F7705E928C6E38DA14C64</t>
  </si>
  <si>
    <t>F2D47669692C2A52777EA77263948071</t>
  </si>
  <si>
    <t>86410FCD68478F4490063EE5EFDA95A5</t>
  </si>
  <si>
    <t>1FB215A2A285669CBBF2BD0BD3DD0BD8</t>
  </si>
  <si>
    <t>C49E5415BBD492ED096CE9E8D931EC3A</t>
  </si>
  <si>
    <t>D83A58A47E1B1424E55A66C64DB499AE</t>
  </si>
  <si>
    <t>B6D4A0E9B2FDD5DA6A9BA776F33E6F22</t>
  </si>
  <si>
    <t>ACCAF81EBC86A3A4CC96340B4C8CB5FF</t>
  </si>
  <si>
    <t>EE19028210AAE979E912C8D5CFCD1C3C</t>
  </si>
  <si>
    <t>7F5D2506BBEACF27A433DA8258B35628</t>
  </si>
  <si>
    <t>3EFAE2E7C7FD8A4F281E6CCA78E3F5BB</t>
  </si>
  <si>
    <t>014299471253AA1B2EA859E2D5C15BA9</t>
  </si>
  <si>
    <t>6166BB350805D5D176CD11C6F61F8C8C</t>
  </si>
  <si>
    <t>888BCFF1B4AF743D41F195F092E6579D</t>
  </si>
  <si>
    <t>C62F44DEA2C5F00D70E64B8EBB3AD905</t>
  </si>
  <si>
    <t>A2CA40C62CBE141493017FB70DDC082F</t>
  </si>
  <si>
    <t>E43B6F46CC3F0663B4788F4D283AF1B4</t>
  </si>
  <si>
    <t>EB14CF46A680A31BECBE2D49DC084902</t>
  </si>
  <si>
    <t>27C7ECE933B81A7F3C7A2EEE48CD4340</t>
  </si>
  <si>
    <t>82075FACB9E3345470F0F68A8E48D21F</t>
  </si>
  <si>
    <t>FEFD2FD671B96A7B4566A05F8E94FC61</t>
  </si>
  <si>
    <t>3B2406595F65FF7AB925494580B3BE0A</t>
  </si>
  <si>
    <t>EBD626E51FF265F3C6EC60EB96D37411</t>
  </si>
  <si>
    <t>B53288A6CD6EF6CFE1B73913F47A39EE</t>
  </si>
  <si>
    <t>141CB0982528AF765A42F5F659A7D46B</t>
  </si>
  <si>
    <t>79348B1F2805986A4BDBF26F68A08214</t>
  </si>
  <si>
    <t>9F625D461144C54DB8E72EAB30E87D7E</t>
  </si>
  <si>
    <t>880F8B458A92A332865BAA916E4B2A94</t>
  </si>
  <si>
    <t>FFECAACE0EF6D2DDED9F08638B712149</t>
  </si>
  <si>
    <t>B5E9FC98BC7D4623E011AE7EF237D3CF</t>
  </si>
  <si>
    <t>EC7D5D469932AF16840DD5872C74E0A0</t>
  </si>
  <si>
    <t>89F0A295147B9D50F777F90132EA2C98</t>
  </si>
  <si>
    <t>DFD4D403C380830D323A392B06B06BBC</t>
  </si>
  <si>
    <t>2460F278956CB8BA03B21ECEE5327B42</t>
  </si>
  <si>
    <t>F410BE317B3444A7CE145C0DEB9CABF7</t>
  </si>
  <si>
    <t>3F9570D2AEAE9AF39B6E8EF0B2263D12</t>
  </si>
  <si>
    <t>63E4399ED41DFAB836F2ED8E57EE053A</t>
  </si>
  <si>
    <t>8E082DF7FA14F908D184478D71761DA0</t>
  </si>
  <si>
    <t>EDFA5979E03035C8ACB6E2CB6C8CCA3F</t>
  </si>
  <si>
    <t>9F1E92E4B8ACE011EEE789439C307E89</t>
  </si>
  <si>
    <t>40D129B3BEF25BD4D4D093DBEF34C87F</t>
  </si>
  <si>
    <t>3C489F6794136BC00FA69849289A1F49</t>
  </si>
  <si>
    <t>E6881C7700E45257946B0C6BE0CEE63D</t>
  </si>
  <si>
    <t>E7615F3D34CEF218E4EBC4045418C9A8</t>
  </si>
  <si>
    <t>09B7B560AFE0CE4082CA0A89E2476A4B</t>
  </si>
  <si>
    <t>5DE660E25F6A1DEC2305DECE2370C2E3</t>
  </si>
  <si>
    <t>7C2A53602B9FC43B28A28507E7B20139</t>
  </si>
  <si>
    <t>DBAAA99BD69EFE59A5EE0CA3BD14602C</t>
  </si>
  <si>
    <t>94D82D64B7B18BF56EF933F6AC8A1BB5</t>
  </si>
  <si>
    <t>EF6E0264E30C285903644084C4C73153</t>
  </si>
  <si>
    <t>04D37A7305751913735DC7E1BC6E1692</t>
  </si>
  <si>
    <t>08C06BE89CD46DA43D0E32190D0E3C24</t>
  </si>
  <si>
    <t>3A185C7F4F555092E2BACC5E4BFA18F3</t>
  </si>
  <si>
    <t>6028A348FAD17667218505FBD24A5BE7</t>
  </si>
  <si>
    <t>085AD16828E42B4AAFC6C3E8DF13A01F</t>
  </si>
  <si>
    <t>ACA4B16189789F9905EC290DA429BF04</t>
  </si>
  <si>
    <t>A93DA13944A470B8F2ABD9B82A7745D0</t>
  </si>
  <si>
    <t>183166F38A942C0F3C7598FC2DA5EE67</t>
  </si>
  <si>
    <t>B9086DAAEA0E978E771D1DF76F96E4CC</t>
  </si>
  <si>
    <t>5AC697CC6A08A0CF298396E3BF505610</t>
  </si>
  <si>
    <t>8549330FED10247F5E45C4D50F6D3F92</t>
  </si>
  <si>
    <t>A0A736BB2883A02A0F1347A00BA8EFDD</t>
  </si>
  <si>
    <t>71B0B7DF90FE0358C8AC5D4524CA5480</t>
  </si>
  <si>
    <t>0C6FD8946F8D65420AD0B76D5D01EF7A</t>
  </si>
  <si>
    <t>052F8F69BEE45A1092067ABE54A4B70C</t>
  </si>
  <si>
    <t>62AC95A91A2EC6B5E20129F8E6E0B5E2</t>
  </si>
  <si>
    <t>5BA1258C3B6E196AB4907B52265836F8</t>
  </si>
  <si>
    <t>19EF1CC93415B2251A29FB1BA450C686</t>
  </si>
  <si>
    <t>8ED5E5F34AD799B438AEED22D5D95405</t>
  </si>
  <si>
    <t>B59D498A9BA17C323161B9C08F9D78CE</t>
  </si>
  <si>
    <t>C88052C391F6D9D584E914B47A19D335</t>
  </si>
  <si>
    <t>A4D352AF682B091B1627D71D162C766D</t>
  </si>
  <si>
    <t>383BF4534F0B23EA929855A6751A7325</t>
  </si>
  <si>
    <t>12B7404521448086E457F55576FD7B47</t>
  </si>
  <si>
    <t>0A1D31B8DEF2EBBB96C483ED2E01AFE4</t>
  </si>
  <si>
    <t>25F28A26610707653482D2AB10FA5580</t>
  </si>
  <si>
    <t>6706D379DCC3A0F4AE1652E2EBC72724</t>
  </si>
  <si>
    <t>693F654A8D3ACFA1248D6027AE95B7C6</t>
  </si>
  <si>
    <t>695823136970D9B4902023850ED9FCE3</t>
  </si>
  <si>
    <t>BEE288FA7ED5EB6BBBDB5BF4EF629315</t>
  </si>
  <si>
    <t>561284347B12C55658A15A74FE8E678A</t>
  </si>
  <si>
    <t>8DC137C3108D21D4FB1E053CD3780EDD</t>
  </si>
  <si>
    <t>E1D04724EA5C677DCDC0330567A5F726</t>
  </si>
  <si>
    <t>86D3121C7EFC802D7763D92813DC00D3</t>
  </si>
  <si>
    <t>31D292954E4F918FA46C537C727D23D4</t>
  </si>
  <si>
    <t>3D464C58B8E1F76B799DE0BD420FC5B9</t>
  </si>
  <si>
    <t>1443813261F20B76F8E8D2AD0EAF635A</t>
  </si>
  <si>
    <t>87BBE4B751C6D7648529A470DAFCFFD8</t>
  </si>
  <si>
    <t>F931E1CA9F16E00F2BA3D3F962E3FBC6</t>
  </si>
  <si>
    <t>FE0DE0BD33E83278AA3AF435CB4B2BFB</t>
  </si>
  <si>
    <t>43261EF44689E5422C9F55BA4C58062C</t>
  </si>
  <si>
    <t>26CE16FA57845A115FE37D4DC0934D36</t>
  </si>
  <si>
    <t>6C28704015C98B0DB669BD010D7E9FF0</t>
  </si>
  <si>
    <t>555ED83C3C8D13611171ADBCE609363A</t>
  </si>
  <si>
    <t>5B56B685B098096AD16FB8A216CBD6FF</t>
  </si>
  <si>
    <t>28546328E0B26E03D75AE398A74CF71F</t>
  </si>
  <si>
    <t>3857095E2A9D56C3C654DAAE0D84A09D</t>
  </si>
  <si>
    <t>F18F4C1579323D480C6493C8E846B171</t>
  </si>
  <si>
    <t>9DC3D28EA2C67AF3312B7E45EB9429EA</t>
  </si>
  <si>
    <t>3F9F6C6226B499427FC3025FBF80876E</t>
  </si>
  <si>
    <t>D05D0F73819F16752380CC527159E695</t>
  </si>
  <si>
    <t>12CAE47C056E9FE54C53ED631C869DC2</t>
  </si>
  <si>
    <t>F89D1717FC6A7D4EEA3BDA0F03BCF8F8</t>
  </si>
  <si>
    <t>1E912F90C741EFCF8F17265AE78584D5</t>
  </si>
  <si>
    <t>E9E77BA62D3CE0F59F7BED1D0B1F7DA9</t>
  </si>
  <si>
    <t>6E7A26EB420F683873707417A4FFA915</t>
  </si>
  <si>
    <t>6327308E9206E62695FB566ED18779B4</t>
  </si>
  <si>
    <t>AED2E667417247B16DE539942CFBFEDD</t>
  </si>
  <si>
    <t>3ED3CEAC96566D73ED7C847E46813F5F</t>
  </si>
  <si>
    <t>F2D4243EEC79B1CDD866B2788DC0A5E6</t>
  </si>
  <si>
    <t>E9F0651005F67A5DC5BF7CC242706891</t>
  </si>
  <si>
    <t>689C9B5B6683103021A16DE1570B3439</t>
  </si>
  <si>
    <t>7795D22FCD57963FCA12782B8DB23AB9</t>
  </si>
  <si>
    <t>0EE9E01A82949645D4CAC7B196557A40</t>
  </si>
  <si>
    <t>70B1F3962316D5F31FD1917A3CE9A4CF</t>
  </si>
  <si>
    <t>F9599D7D5E96EBD2492CF8348C456140</t>
  </si>
  <si>
    <t>A7E264934FAEC581D04A04A829C9F00F</t>
  </si>
  <si>
    <t>0DB5BB7093E46452AF29D4EDF8CF14C2</t>
  </si>
  <si>
    <t>03DAC7E5847B3DD209FD4CE392989F80</t>
  </si>
  <si>
    <t>AC1C0DEF7731E8D59B44E5898D6F1D45</t>
  </si>
  <si>
    <t>DEB640C879ECDD3AADA1AF60D8438789</t>
  </si>
  <si>
    <t>15F5AFA0CDDC06DD99EF548C882F4CEC</t>
  </si>
  <si>
    <t>3E1571D7CB778D596A29544854A1B9A8</t>
  </si>
  <si>
    <t>6F0A38EC1E963A9A1309899ECB10AA90</t>
  </si>
  <si>
    <t>80916F747FAE968BE9BAF04D1E4EC51C</t>
  </si>
  <si>
    <t>3F8A98B9F37DF0E24D185781475AD67B</t>
  </si>
  <si>
    <t>49377DC40F0419AF130672202821889D</t>
  </si>
  <si>
    <t>6331797930D598A968D80B0A71B41693</t>
  </si>
  <si>
    <t>C624435F5962A9E69F9DEC54DE1D0F05</t>
  </si>
  <si>
    <t>B60000E95EEDBD406827798E35E2AF4E</t>
  </si>
  <si>
    <t>EA682215875D500FA61258EB06F95BAF</t>
  </si>
  <si>
    <t>64DDBD7791CEE60A3792C157022DFEF9</t>
  </si>
  <si>
    <t>7BC4652FBEFD81B94D208D65090E9994</t>
  </si>
  <si>
    <t>376DDD3FEA97C97BDFE1C7F65ED3729F</t>
  </si>
  <si>
    <t>628D509E26483FD613C6ECD4B4B242EA</t>
  </si>
  <si>
    <t>D145899FC50B1DBB5E0811CC2DE32F98</t>
  </si>
  <si>
    <t>EC7EDBA76C294AA5B7CC71D349650052</t>
  </si>
  <si>
    <t>ADB4FE28F718EC257D33FE25EEAF968C</t>
  </si>
  <si>
    <t>F46D2279BF19483CE28263CE27A25189</t>
  </si>
  <si>
    <t>68C77B5C2023BBBBE2B8A956E153831E</t>
  </si>
  <si>
    <t>24245D8414CDC0C83F4BA5AEBF33BF29</t>
  </si>
  <si>
    <t>2E7627BF75C99C01568CB3997EEFCEFE</t>
  </si>
  <si>
    <t>A7AB234CB8CBA5149830F7422135B98C</t>
  </si>
  <si>
    <t>FF5D9D5F910B028EE2A7CCAF36506006</t>
  </si>
  <si>
    <t>3178DC1CEBCB129615E8CB134B651DF7</t>
  </si>
  <si>
    <t>84A737F6C9BC85F1357CC62DACA2E269</t>
  </si>
  <si>
    <t>050299929C83B60AD6884B6060C294B5</t>
  </si>
  <si>
    <t>D4E89D85345D63659ABA76AEA187391A</t>
  </si>
  <si>
    <t>F29676ADF324A73EECB58CA253608ACD</t>
  </si>
  <si>
    <t>35C9AD214EC932254297C385D797A250</t>
  </si>
  <si>
    <t>7D900D0AE7B7F9021B2343DEA5A3F10E</t>
  </si>
  <si>
    <t>1E23B430C7C72447E933FEEB1F1CD5E8</t>
  </si>
  <si>
    <t>1120C85338538FDFC8529D5FA31F41B0</t>
  </si>
  <si>
    <t>E03481BD8F0A4B248B985912B0734998</t>
  </si>
  <si>
    <t>F49538439933EEDB5AA50D36542C89C9</t>
  </si>
  <si>
    <t>C12819A9C392920081FD1A43865AB2EB</t>
  </si>
  <si>
    <t>DBCAC1C38D0CC63B9209025D22B280FB</t>
  </si>
  <si>
    <t>51CD3A5CE7D465D63D11C7D701373E98</t>
  </si>
  <si>
    <t>B6A86211A9FDFC9C9F12E9B7394A62D4</t>
  </si>
  <si>
    <t>878430F9506BA75FB308AA6E16F50852</t>
  </si>
  <si>
    <t>DF4FDF678258A3DC708621B39978AEC7</t>
  </si>
  <si>
    <t>AEF32A0E694E8ED6CE76A1C3F628E9BD</t>
  </si>
  <si>
    <t>12C8DE6E932F55ADD04E6AF0740CF286</t>
  </si>
  <si>
    <t>C9B8DC837577412BF14080013F3584AE</t>
  </si>
  <si>
    <t>6FE42DC87760CE1B1C795981802A2FE0</t>
  </si>
  <si>
    <t>610AD09C80923C24D1A3F2B94ABCDAD2</t>
  </si>
  <si>
    <t>4141073DA9CC7700FB87BD6E2D142769</t>
  </si>
  <si>
    <t>3C379B6C02419F891C0E328A0BC6A3BD</t>
  </si>
  <si>
    <t>428C6ED69560E21561AC9D371411B131</t>
  </si>
  <si>
    <t>2324B2D78E19200C16A49F656A8A4796</t>
  </si>
  <si>
    <t>314D658EAE5CE1FC22FDF6961FE2A75B</t>
  </si>
  <si>
    <t>460C57B261E95A48EE7356837071F0A9</t>
  </si>
  <si>
    <t>A2CAC63513DD98AC60EF5978EEA218D2</t>
  </si>
  <si>
    <t>332F8E2F5DAA36DFACF67EF2AD8C4430</t>
  </si>
  <si>
    <t>8B521744B606F1599D8C6CE17A0CCD9F</t>
  </si>
  <si>
    <t>98DEFC695AFCF73433176C7475A31CDE</t>
  </si>
  <si>
    <t>03B2020E516197AC5720B2317D12C411</t>
  </si>
  <si>
    <t>2B731650FE08BA1A100ACE982BD415DE</t>
  </si>
  <si>
    <t>F740C2420CB16100D67D4A098FACA99E</t>
  </si>
  <si>
    <t>515A7B8210DC70781E77046F0A3F09D1</t>
  </si>
  <si>
    <t>A49C5F9AAC85FE19A204E260E7A8D440</t>
  </si>
  <si>
    <t>0CE76EBB78CB898703B4B36D9AE7645F</t>
  </si>
  <si>
    <t>4E7D12FB5A2A8DDF20EBC147F28147C2</t>
  </si>
  <si>
    <t>81A221B7DBBEE87F0E9510BDEA34ED32</t>
  </si>
  <si>
    <t>8B0024CC65F9CE43B7A79B80B74196F4</t>
  </si>
  <si>
    <t>175EF77701BB8ACA6B9E139F140B4671</t>
  </si>
  <si>
    <t>72C4063420BA4A8BB5486248E31DB755</t>
  </si>
  <si>
    <t>2FA5D2B278899674B0954C285B1D7C8F</t>
  </si>
  <si>
    <t>4AFCA80F33A31404D3D17643F809603C</t>
  </si>
  <si>
    <t>AFAE979294E03F9C0863DDB128A9D243</t>
  </si>
  <si>
    <t>097B00B9CD6E12B21517C7699F447324</t>
  </si>
  <si>
    <t>C7D24379AF2959BEAE5652D88DCD60F6</t>
  </si>
  <si>
    <t>8F84764D49C6AF7E9E26E954240EB1F5</t>
  </si>
  <si>
    <t>BECAF23FFE0793EE20DACA59E2FE7604</t>
  </si>
  <si>
    <t>95BC0F321CA5A983C5057DEFF2D49BC5</t>
  </si>
  <si>
    <t>74A212817B437CF2EEE981AC7A11046A</t>
  </si>
  <si>
    <t>513D898FC1C41191A8F661B1C7D767A8</t>
  </si>
  <si>
    <t>0C08085BEF54AB12CD7CE1D662559F80</t>
  </si>
  <si>
    <t>C125D2BDF4BAFC1D07E8493FB9F14B7F</t>
  </si>
  <si>
    <t>E2799BF859B64055F9B45222BC903112</t>
  </si>
  <si>
    <t>9604816D095E74037A5C6F56350B7B2B</t>
  </si>
  <si>
    <t>8BAB64ADA7D380D4CC3FE58A65425E31</t>
  </si>
  <si>
    <t>DC47CCAEA7D5D627A1E0DD568AB85BA8</t>
  </si>
  <si>
    <t>CDE3081166CB1C2DAE0752DB56A5EB8A</t>
  </si>
  <si>
    <t>9A0AD0ECBCD21F5E490FB6A8D3A1CA9F</t>
  </si>
  <si>
    <t>DCB421F81B034D0FB8872803C915D73C</t>
  </si>
  <si>
    <t>9AC208D0AF3782BA42ECDB604DB1C536</t>
  </si>
  <si>
    <t>949E2C33D1C048B272350F26D5AEB530</t>
  </si>
  <si>
    <t>7EE6D23454E6F0FD1755C83DE4916346</t>
  </si>
  <si>
    <t>A6695B84355209F2E89C904E8BBBB82C</t>
  </si>
  <si>
    <t>17A843DBC4EE1C58605B560E2A5F3293</t>
  </si>
  <si>
    <t>957E71B2F5AE3FDF40B5C00D7E799B9A</t>
  </si>
  <si>
    <t>FE817F947C7B29ABE0954A1792945491</t>
  </si>
  <si>
    <t>25728515F271DC11EA6A45F6061E0A43</t>
  </si>
  <si>
    <t>4468DDE0515131BC9CE0F7AB3380550D</t>
  </si>
  <si>
    <t>4E5D16BE8C8F66F6A6054A1ADE3780B6</t>
  </si>
  <si>
    <t>ECF4CFE1A279FDF51B6F059B2B2067DE</t>
  </si>
  <si>
    <t>5F4352C3DD90F1325740055FE23334A8</t>
  </si>
  <si>
    <t>57CB47A2758CD8EEADA0249F87A6611F</t>
  </si>
  <si>
    <t>2899B968257169FC64CDFD4260226C32</t>
  </si>
  <si>
    <t>BE1C36A8B2B31A8B5F392C0DCAD12BB7</t>
  </si>
  <si>
    <t>109EE4BBA86DCC05E50978269DF019CC</t>
  </si>
  <si>
    <t>28D221D82212C8D047060B50E2BF2E6B</t>
  </si>
  <si>
    <t>74F75D4CB669DE3955F7BD3ACFADC94F</t>
  </si>
  <si>
    <t>D64A274848ACED7D8A33389684B7875E</t>
  </si>
  <si>
    <t>DEFB700D0434709F98C92AFE8BA6079D</t>
  </si>
  <si>
    <t>6EC445AAD9083CB52B503DE9EAEA4C89</t>
  </si>
  <si>
    <t>DB4668783E8AF88AF67719A94728B9E8</t>
  </si>
  <si>
    <t>601F84C51F7EC0DE63CB606CDE623E14</t>
  </si>
  <si>
    <t>A53321D90A538019038EC6BD776980DE</t>
  </si>
  <si>
    <t>D596A858AB08171012982231F91717CE</t>
  </si>
  <si>
    <t>80A13D7F029C2BB223CA36A350112696</t>
  </si>
  <si>
    <t>72DC8E6F92A0C8E5CF41CD87D00925E6</t>
  </si>
  <si>
    <t>D4FD92887F1528649E8C00142DEB9F55</t>
  </si>
  <si>
    <t>6A44216F4E2CE9C3CC4554A2CFA0A540</t>
  </si>
  <si>
    <t>725A170D742E1F1AC0B1CD6276EFFE74</t>
  </si>
  <si>
    <t>C3F3827723E8446D8F6BA9A2D820937D</t>
  </si>
  <si>
    <t>C7C359836AFD8D70C3E1DC271ACC718F</t>
  </si>
  <si>
    <t>E099061FA0C89A0ABD55EFADCBC48D2A</t>
  </si>
  <si>
    <t>05B603BBC00C9701972997714440C927</t>
  </si>
  <si>
    <t>EB25C86B54D88356EEE16CA5491B83BC</t>
  </si>
  <si>
    <t>1CD8E3D0E07E3FA176E14D56AE81EFE9</t>
  </si>
  <si>
    <t>C09B639F7D760771E4189DFE016BC8BA</t>
  </si>
  <si>
    <t>3BDDE1C42A2F56FBE070CC24E52CF766</t>
  </si>
  <si>
    <t>D4467927EFD0BBF3DFFDCAFE24C90B8B</t>
  </si>
  <si>
    <t>0561C6AE0A6216CE79260CF93E514610</t>
  </si>
  <si>
    <t>5F30E8D328B233DCB35A94E7BB2A0450</t>
  </si>
  <si>
    <t>CC6A67261EDFB2666F2C67DDD6CB7345</t>
  </si>
  <si>
    <t>6123B803ED797C045E89AA6C16BC7AAA</t>
  </si>
  <si>
    <t>9ADB515C7EE923C61062A6FD2E2A2B8F</t>
  </si>
  <si>
    <t>9C1812E785F1DD5B393E7CB428739E55</t>
  </si>
  <si>
    <t>7FC443E45D7D6E8100685C3CA7CC081C</t>
  </si>
  <si>
    <t>0B51BC6421BE30451C8599CF6032153D</t>
  </si>
  <si>
    <t>92EE4F8177489BD1032B672C5DFC4342</t>
  </si>
  <si>
    <t>CB3CEF13A12E9589C6343433643E5DA9</t>
  </si>
  <si>
    <t>D2A3D6E5E53E45EC4BCE050E9FCEE507</t>
  </si>
  <si>
    <t>27C7B8299F422C788FE00079EA07F694</t>
  </si>
  <si>
    <t>2C03D9616F8F4CC53458ADD47B6F8AD2</t>
  </si>
  <si>
    <t>CB2C0638D80F60333D4216ACCC143E31</t>
  </si>
  <si>
    <t>BA58DC54220C97082D4D6AA9D602F7A8</t>
  </si>
  <si>
    <t>B568021C7738D01C83A4839DA6F74AD4</t>
  </si>
  <si>
    <t>51686446A57906F021F15DD0541D6BBE</t>
  </si>
  <si>
    <t>CF14F217388D07CD3BA0928F95766244</t>
  </si>
  <si>
    <t>D8C4AE6396404975176EF23293EF6FB7</t>
  </si>
  <si>
    <t>C160DE8287F15F3F403F8980BA301BB4</t>
  </si>
  <si>
    <t>52FC225CEDC10762BAACAF1416430B80</t>
  </si>
  <si>
    <t>2FF698A49CBCE4D6DF3BF268483699D8</t>
  </si>
  <si>
    <t>7CD86D163D1C78B361BDDB88B35B7013</t>
  </si>
  <si>
    <t>A86F171852C23023375523BB29A1636B</t>
  </si>
  <si>
    <t>68589F5B009B7EEE92668F03AC26C7F6</t>
  </si>
  <si>
    <t>EFAB9D94355901907F4E15F7E7912EF5</t>
  </si>
  <si>
    <t>54D48B536F283740227BA9C2775655A1</t>
  </si>
  <si>
    <t>A52301B8E37040EAE242AC308EB04924</t>
  </si>
  <si>
    <t>A6972B2D7689397A8F77ACBDE0CC4919</t>
  </si>
  <si>
    <t>8600A84296791BAB261F2C7C2069D892</t>
  </si>
  <si>
    <t>B60DB6F86AE20BAA57AC47C0BF5CB87F</t>
  </si>
  <si>
    <t>8527C00E4AB6EF2503B5EE587169EA71</t>
  </si>
  <si>
    <t>0DAB309ED3F5A898CAB03C185FC86729</t>
  </si>
  <si>
    <t>81E6E77724266CE5DC205566E31F8B83</t>
  </si>
  <si>
    <t>9AFE1E80DBCFA0A6D238716535632D75</t>
  </si>
  <si>
    <t>C3030C813ABDD0E2F4B9A209D12BDF1E</t>
  </si>
  <si>
    <t>A2E3C180C33751D65FEBDCCD9A9CB540</t>
  </si>
  <si>
    <t>AB589FEEB1B67356AD5C5243B3A927A3</t>
  </si>
  <si>
    <t>817EDF4ED78FFE6657CE0D8CE975FB6D</t>
  </si>
  <si>
    <t>0456C8D2755C7AA4DC4E48AC8B589CEA</t>
  </si>
  <si>
    <t>9EEAE76C9DCC5966299DA8E03075120C</t>
  </si>
  <si>
    <t>63BFBA24ADC13165033ADC7E8D214521</t>
  </si>
  <si>
    <t>31B14E627339ACC30EF887DB1A35EF67</t>
  </si>
  <si>
    <t>0C8202020385EFB0076140BDF01E8CA5</t>
  </si>
  <si>
    <t>89A1FBB1AFCB85BB9925CC91C99BB850</t>
  </si>
  <si>
    <t>6C5D2DBE5F4BC1889D9F81FD92CCE54E</t>
  </si>
  <si>
    <t>564536E0E00C6660913B7A8B4C5F67B4</t>
  </si>
  <si>
    <t>9A6FAB6F163A10E5792CCF5531FCA416</t>
  </si>
  <si>
    <t>6779830A8E61E96F07D64FA16E89ABA1</t>
  </si>
  <si>
    <t>E063E10BCA6CED6D459A8D78569E0DDE</t>
  </si>
  <si>
    <t>A923D20713742003537D08F8F940BE55</t>
  </si>
  <si>
    <t>26B791B32C0C1557C812C497F054050A</t>
  </si>
  <si>
    <t>0547ED3D551990F254AAD52BA6BD7039</t>
  </si>
  <si>
    <t>DA12E3360F88795B7B7535C4F7FABD22</t>
  </si>
  <si>
    <t>0B441F43934AC70FACD2D566942E2E67</t>
  </si>
  <si>
    <t>A608FC150164966F23BC79458E8FD158</t>
  </si>
  <si>
    <t>F0AE9E673F2D1A5718889CE1A26FB40F</t>
  </si>
  <si>
    <t>D8049A792BC333A619BBE9C0E7B58CB3</t>
  </si>
  <si>
    <t>5443EA161BDD024786BBEEC6A131A88F</t>
  </si>
  <si>
    <t>F23A308C2CD37E5CED0B4B7A37066C18</t>
  </si>
  <si>
    <t>EAE958C430883D61ED4856C64162D35B</t>
  </si>
  <si>
    <t>727ED050BD2A9F0AEE2D9480A6EF51C7</t>
  </si>
  <si>
    <t>D14546480D77A78D710BDB0833EEFACA</t>
  </si>
  <si>
    <t>ADF9E77CBD5C3BE1ABEEF7A8F3E5111A</t>
  </si>
  <si>
    <t>903028BF247F8BB2D942BD3696565AB4</t>
  </si>
  <si>
    <t>4D04E70305F63EA52FB47530ED2B6A54</t>
  </si>
  <si>
    <t>15332CD85BA28D04E20876F84AFCE377</t>
  </si>
  <si>
    <t>1EA97D8904941A301A2BDCBF6624B80D</t>
  </si>
  <si>
    <t>FDA68959886557748F390997AFD86210</t>
  </si>
  <si>
    <t>155FEE8A6E776CDD825AE7023784652F</t>
  </si>
  <si>
    <t>4BCF4F527A7E1025A1A1D4DF9D0838BC</t>
  </si>
  <si>
    <t>1230DA7A980B740D20A305E5CDF2E0D4</t>
  </si>
  <si>
    <t>D27F999C6FD60C4CD55A6C21EB2F98E2</t>
  </si>
  <si>
    <t>C98213F3A3D8CF747898A42BED3E93E8</t>
  </si>
  <si>
    <t>98492F9DA6F556621D28DA8E598A0B8A</t>
  </si>
  <si>
    <t>D828C2608024BFE687D9B2B359DA9091</t>
  </si>
  <si>
    <t>53908B770E21F61AA30F923630DA2C22</t>
  </si>
  <si>
    <t>593493AC8F9E7DA48D8E294C737923EF</t>
  </si>
  <si>
    <t>517A86C72D9C13DD96EDB70A66CF2005</t>
  </si>
  <si>
    <t>77AE302CE06EDD53A888778C15B96A61</t>
  </si>
  <si>
    <t>13B3CFAB52257011FC678394CBBD6144</t>
  </si>
  <si>
    <t>149590B779FA58F4CFE7FE42075BF2F8</t>
  </si>
  <si>
    <t>9AF1CD590E728459AC9B18395CAEB8E5</t>
  </si>
  <si>
    <t>DEB68CA16F60238C5A5C680E6A24DCD6</t>
  </si>
  <si>
    <t>D59C612AAA76260E7D6B3DF86C3091D9</t>
  </si>
  <si>
    <t>85F77AC275E8BCA88B00556B55352049</t>
  </si>
  <si>
    <t>C67D4C5D745F1C7DA92E6C752192D12F</t>
  </si>
  <si>
    <t>DBD7E308FBD9012DFF39F5697A37BE6C</t>
  </si>
  <si>
    <t>F09477E88E6CC91D50F25859640EAB9F</t>
  </si>
  <si>
    <t>BAE74A152B405E6657D86BCAD1E508DA</t>
  </si>
  <si>
    <t>8A4515128E34BC84FFF96AC5D02CEB2C</t>
  </si>
  <si>
    <t>72DB589763D8E90DA2F80244D73731F7</t>
  </si>
  <si>
    <t>7795285C39BC15E2B08F06E79547522F</t>
  </si>
  <si>
    <t>A759F8603B7D60F8C0FFC9E838EAFAD8</t>
  </si>
  <si>
    <t>DD5E92F0A3A053163392EACE1040BD4F</t>
  </si>
  <si>
    <t>9DB9975BC9F1380BE9C11483C43552A5</t>
  </si>
  <si>
    <t>ACCC101E5E1432E9EA9CC850EA228885</t>
  </si>
  <si>
    <t>7F593E451CAA97B87EFBFACE685DCAFF</t>
  </si>
  <si>
    <t>198EBE26FF5B4B571FB103B3A445A211</t>
  </si>
  <si>
    <t>BA4E6F543066401DA48523007D5BC51D</t>
  </si>
  <si>
    <t>10A04ED24F447CE07472DA868247D5C6</t>
  </si>
  <si>
    <t>E50924F8F841935F3E2138C896AEC35C</t>
  </si>
  <si>
    <t>439B27E38C0F0D2412587065817B2F80</t>
  </si>
  <si>
    <t>4E4463377C7BE3791071C669300A804C</t>
  </si>
  <si>
    <t>A0962CD72D05A2221E42375EC7E30CAA</t>
  </si>
  <si>
    <t>4B0D4DDD4BDD57398E329F876C84778A</t>
  </si>
  <si>
    <t>7CA98E99D133E12A873DF14A207D0D0D</t>
  </si>
  <si>
    <t>859C56AEB38F4B74FE249435586798F9</t>
  </si>
  <si>
    <t>6F1971B21458332C171D436ACE492F6F</t>
  </si>
  <si>
    <t>9A6F8E6721C37A6FDC7B3BB06CE242B2</t>
  </si>
  <si>
    <t>3C8B5F641C7B7AA157417CAEA37B4A57</t>
  </si>
  <si>
    <t>2A4D71872B9DEF7ECCBCAF743E1D7A9D</t>
  </si>
  <si>
    <t>D14C61AEE03B73514A683A7D1169216C</t>
  </si>
  <si>
    <t>E5F2F996AE406D5A60125B50DA02B388</t>
  </si>
  <si>
    <t>878F2FCEA99A2694DD99C34945A4B528</t>
  </si>
  <si>
    <t>B975B24FFEF076CA4B8BBBF5F1D0A442</t>
  </si>
  <si>
    <t>D435644F7892F8F25D5F053161F06CFC</t>
  </si>
  <si>
    <t>E4D64682D0BA0E17F8E6F6162C3C6938</t>
  </si>
  <si>
    <t>F118FA23AB730F7B49AD7173A30588ED</t>
  </si>
  <si>
    <t>E5132C000DD6D3FA47CEA0D551B75797</t>
  </si>
  <si>
    <t>87C968F6C5D961E936F366CBAD401C3F</t>
  </si>
  <si>
    <t>8EB602890C2898F53CBCC81C40C5A8ED</t>
  </si>
  <si>
    <t>A6EB70ED1B456C1A5700B2966812B68C</t>
  </si>
  <si>
    <t>7D432B3B16D07C0394F8AAB4D21884E2</t>
  </si>
  <si>
    <t>4563043C497BC0DEFDD86BD5A35511F9</t>
  </si>
  <si>
    <t>B344015BE03047E14DC806A4375EE288</t>
  </si>
  <si>
    <t>B1960A37193101841550100B53BCBC1C</t>
  </si>
  <si>
    <t>0E8DD9660F12E398F616FBB73A1EB19C</t>
  </si>
  <si>
    <t>6ECB8CE9C23498EA13E2543A18A0E1C5</t>
  </si>
  <si>
    <t>A5D7B89AF5A6E571E9E120A8C77283E9</t>
  </si>
  <si>
    <t>95DAFF9706883EBE365645DC03D214B5</t>
  </si>
  <si>
    <t>445393936FC86EB13995D706100A774E</t>
  </si>
  <si>
    <t>9E090C7827D5F8F69B4F77D0E30F77C2</t>
  </si>
  <si>
    <t>44BE64FA7F64CF05B65D743571719084</t>
  </si>
  <si>
    <t>7893EAF8D99AC929BBDCED22A2CE9CCC</t>
  </si>
  <si>
    <t>ABD470C6333E7D100033C76575F18AC4</t>
  </si>
  <si>
    <t>99D75839A8691FD58EEE2BFCAA654D57</t>
  </si>
  <si>
    <t>E9D7528A419B1BCF517D28CBC38563D0</t>
  </si>
  <si>
    <t>23EC12A7A88F2663EB7754CA1BDD04D4</t>
  </si>
  <si>
    <t>8FDEFA4342624DDBF38A60A0AC1CB1B7</t>
  </si>
  <si>
    <t>C1ABB42AF1204F5104A0156F98A61FF2</t>
  </si>
  <si>
    <t>BE5620DC55B78C056BC8999BF05327C0</t>
  </si>
  <si>
    <t>5C68B20DCAABCDC0547A39BA5602C761</t>
  </si>
  <si>
    <t>55EDF1782C4C91FDE11870BE1B7C97B6</t>
  </si>
  <si>
    <t>3569905A93399ECF249EC8ED40D3E8E9</t>
  </si>
  <si>
    <t>7942EA0F5DC02B0707564E36A1045468</t>
  </si>
  <si>
    <t>6D23E0F7B4CFCCD9646D196119417109</t>
  </si>
  <si>
    <t>3604169183B02104238F0CA9501121E7</t>
  </si>
  <si>
    <t>9F563A36DFB72F9047DFF09E5DA80D8E</t>
  </si>
  <si>
    <t>80688CF95827EB86244E8905E9A385A5</t>
  </si>
  <si>
    <t>E6EA778A732BC73B0FE41D67A05728B4</t>
  </si>
  <si>
    <t>C62F0F874AA0D95498B4E5528ACACA8E</t>
  </si>
  <si>
    <t>16BF2AC770280EE417081743914E74B7</t>
  </si>
  <si>
    <t>C588BB8CB934406B780AA7B167C47FE6</t>
  </si>
  <si>
    <t>2BBFCC5ED851E4EE746950B557F128D2</t>
  </si>
  <si>
    <t>A98245B0860E96080069753F88EAF63C</t>
  </si>
  <si>
    <t>706A2B15F8FA52A4C79149D1C1F0EEBD</t>
  </si>
  <si>
    <t>967AB593BECF56C21E7D4E177D8EE03F</t>
  </si>
  <si>
    <t>C7E3C366BF8B6E7D4E35CDD897F0C02B</t>
  </si>
  <si>
    <t>25E10AF30D603FB73873AE1D4F143322</t>
  </si>
  <si>
    <t>3D3CCE04E75AFADE00D80E81787CD549</t>
  </si>
  <si>
    <t>375E1058C5B16A4B79E3BB34F04C77F6</t>
  </si>
  <si>
    <t>7F7F6254B3AFC1AF54C90C19ECD53069</t>
  </si>
  <si>
    <t>ADA1EEBF10B6C5586F0735403682235E</t>
  </si>
  <si>
    <t>6534A56B9E44CFC83CC49BD3E7869838</t>
  </si>
  <si>
    <t>C156E1C4B5CC59CDA3B6FF23B0E6E024</t>
  </si>
  <si>
    <t>5B8E014626A5F4AE87398EC709D2276C</t>
  </si>
  <si>
    <t>49C9B82B46EB2DB2DB3B796A78799B84</t>
  </si>
  <si>
    <t>A7FAE9D893D110F05E9A87F3C4E1FC6B</t>
  </si>
  <si>
    <t>B5F52BA03FF30BD2B28702B24ECE5750</t>
  </si>
  <si>
    <t>20A0C954D3F10EA9A3474C71E612EEC0</t>
  </si>
  <si>
    <t>A3EEE16D73F920D8DECEB93C7BACEAAA</t>
  </si>
  <si>
    <t>16FB97864E805E8113C7F68FBAFBF2F5</t>
  </si>
  <si>
    <t>E66D0D37353792BF63002A042B427607</t>
  </si>
  <si>
    <t>541A696FF2CB1652C61368B6F495829A</t>
  </si>
  <si>
    <t>608FCA13C19F8A1B301FA9FAF4A75AA4</t>
  </si>
  <si>
    <t>D4CB674A95B2417FE781D9066585BB39</t>
  </si>
  <si>
    <t>4EA889122B8362333BE62D888E820DFA</t>
  </si>
  <si>
    <t>BB5250640077BA1D2493D1815DECEE86</t>
  </si>
  <si>
    <t>FDBEC9096E335FDBA372F8030ED83DB4</t>
  </si>
  <si>
    <t>20749BBBE3D087B0B96D6472EDAB5998</t>
  </si>
  <si>
    <t>0191C69F2A14C372A061766621ABA9CE</t>
  </si>
  <si>
    <t>781B6AEAC81B5B2B28ACDF14D87B5CB7</t>
  </si>
  <si>
    <t>D1689E644F3510C1DA94090E97AF7E30</t>
  </si>
  <si>
    <t>77C3193FB59DE2E0FD16094C2FD3A1B1</t>
  </si>
  <si>
    <t>3C0502CFDB56E81AFC47EEF798A96CFF</t>
  </si>
  <si>
    <t>8DAC0BD6B3286DF69A2C419028F6B544</t>
  </si>
  <si>
    <t>C51A50BCAE4C91DC8550D23B27B5CBC3</t>
  </si>
  <si>
    <t>954A87A2F077843B2A19D7242B3F8DDD</t>
  </si>
  <si>
    <t>98F971D263CD7A268C9DAAA3C18F50E2</t>
  </si>
  <si>
    <t>5FB4D784823C6F2A9E4036579432A613</t>
  </si>
  <si>
    <t>BC12A42B7AFDD2C6796AA1FCA0EBCBAC</t>
  </si>
  <si>
    <t>89B0E94FCDAAD4A1F74F8257A401FFC7</t>
  </si>
  <si>
    <t>C3BFD35F7BAE9B3684034EB462D1C807</t>
  </si>
  <si>
    <t>A2833EEE85D2FEB4A6F67277B2A25DDD</t>
  </si>
  <si>
    <t>2A419D5A46B89140D527CC50F7151771</t>
  </si>
  <si>
    <t>62F99E703371D60D9047C86B98F1EAF3</t>
  </si>
  <si>
    <t>33D6EB60DBC798B05509AF67EF02815F</t>
  </si>
  <si>
    <t>5333FE4B6489FF15BCD45D22AE14E36F</t>
  </si>
  <si>
    <t>B72F11C2DC3101A5B576E44CBA2A1E8D</t>
  </si>
  <si>
    <t>2C1ED1DB96039B3F0FE3EC204A60E052</t>
  </si>
  <si>
    <t>8A5E8D213BDBB4CC941596EB05A91329</t>
  </si>
  <si>
    <t>EC1F4559018C780F82C000431FA29AC2</t>
  </si>
  <si>
    <t>0CAC4737B40BF0D81B358A22F841A0B7</t>
  </si>
  <si>
    <t>661CCD414E1C92BE806382F2F462C14B</t>
  </si>
  <si>
    <t>271FCC26808C68A724141CF59FEEF147</t>
  </si>
  <si>
    <t>CB3887B27BCC3BCA46CF42E4D1E194E3</t>
  </si>
  <si>
    <t>0224B47246DE16E2AB6FAEB9BB17521B</t>
  </si>
  <si>
    <t>CC3CCEAD27FA05432AD217D2B1EE0B47</t>
  </si>
  <si>
    <t>8B6C561EAE0F4203CB0403703AFD1061</t>
  </si>
  <si>
    <t>688CAD30DDC78D5F4D251F96352B297B</t>
  </si>
  <si>
    <t>28C40E6DFE20DBCC95EC7750896389A6</t>
  </si>
  <si>
    <t>46270FF963907A40B1A56F679DF05960</t>
  </si>
  <si>
    <t>A7A489A9B2CF13C8FAB30BB36865EB17</t>
  </si>
  <si>
    <t>34F5BBFFDC2BB9134EE5B3D58B9E41A0</t>
  </si>
  <si>
    <t>87FA8128667E2D07DB4F47993215DB2F</t>
  </si>
  <si>
    <t>717A47D432112ECE683B5966FFC9E3DC</t>
  </si>
  <si>
    <t>E99D29034CE4D3CA6B766ECD4853884F</t>
  </si>
  <si>
    <t>45722610A86683A8D7FC97B3CBFC7177</t>
  </si>
  <si>
    <t>A38BB3D1D8532836B978A13E3AAF235C</t>
  </si>
  <si>
    <t>442DD62E43EFE65F0653D189364AAB48</t>
  </si>
  <si>
    <t>ABE9109EF983DB133ADFB487583A5A3F</t>
  </si>
  <si>
    <t>BE976200632A5671106150F38AAF211C</t>
  </si>
  <si>
    <t>D5196E1CBD577363610E7C1CAA3261FA</t>
  </si>
  <si>
    <t>06629BADC9D33057B166291BB637E5B4</t>
  </si>
  <si>
    <t>D73BA8D47021288CDFFCDE3525DC6814</t>
  </si>
  <si>
    <t>751691DA1B21044F96FD6F79A7CB5207</t>
  </si>
  <si>
    <t>34EF07C447F75412DFDD423F8485A3B8</t>
  </si>
  <si>
    <t>DFA442DFAA3B239CBF022C847A5F5094</t>
  </si>
  <si>
    <t>95050358E2040266BCB81442BBCB0A33</t>
  </si>
  <si>
    <t>A587A93DB7115BF0913D1A4AECD96F03</t>
  </si>
  <si>
    <t>EA15D5F1FAF3C63B48D0CA5CE7119191</t>
  </si>
  <si>
    <t>FCCCF238900C4AD5E60A587FF3C61313</t>
  </si>
  <si>
    <t>B812A6909B8C3AFCD67D0B254713D0BF</t>
  </si>
  <si>
    <t>6EEAC5E30A3A402CAA618A78CDEDB15B</t>
  </si>
  <si>
    <t>EDE63F247DC5DC5CE049741FF45D9875</t>
  </si>
  <si>
    <t>A59C91D6257D37D96B70B0A34C44F027</t>
  </si>
  <si>
    <t>DBA04C7E5084595FFF97B2E7EAE4831E</t>
  </si>
  <si>
    <t>8257231CD25AECAE97961512F562BC27</t>
  </si>
  <si>
    <t>F77A5E2CFF832C6ED10FF61453F7D36B</t>
  </si>
  <si>
    <t>90CEAA66A5C3896C8CF687FBBF071677</t>
  </si>
  <si>
    <t>E4CFEE77D82460963B3C1CF28ED52522</t>
  </si>
  <si>
    <t>C7D71BC44C6EBFC3522D477018AE2749</t>
  </si>
  <si>
    <t>99F570E2833A8450D9BBB9F3777B7237</t>
  </si>
  <si>
    <t>9784214D5217FA15AD37B51117D8096A</t>
  </si>
  <si>
    <t>9DC4550DDE391D85B87A398EEF9A3726</t>
  </si>
  <si>
    <t>9937300AC9D90B15450FDBD2725174F7</t>
  </si>
  <si>
    <t>FE232AF3803CBB9CD380CB9E8B54F1ED</t>
  </si>
  <si>
    <t>9EC58AD355E1F6DB3E085BF79A392336</t>
  </si>
  <si>
    <t>F24CDC9CE27F839AD0CF04C37E2918A0</t>
  </si>
  <si>
    <t>CAA4037AF5A100D4566AC05B591B03C8</t>
  </si>
  <si>
    <t>BBBFAAC7289DF845E943728F44B39580</t>
  </si>
  <si>
    <t>394F2BBC94488CB60C0103E8C814458E</t>
  </si>
  <si>
    <t>E95ABDC09728E0B357F8930817585D31</t>
  </si>
  <si>
    <t>6A603420841E7FBEA021D155AF4A5497</t>
  </si>
  <si>
    <t>3212959E9CE8DD6F8DD8028B5232FD0B</t>
  </si>
  <si>
    <t>5259DCF91F6B4BECA07B97D3B829DF3C</t>
  </si>
  <si>
    <t>80D835134D590750BF9D30396FDF3B2A</t>
  </si>
  <si>
    <t>881AA4FFD8C983AAFD8642A5B224DBD7</t>
  </si>
  <si>
    <t>65287C80ED8A845BA39B0ABC88E05BD3</t>
  </si>
  <si>
    <t>74F2889311C0B7A974DE13A748550AF1</t>
  </si>
  <si>
    <t>90995B24EC5F4F1330C546DE1640EBFF</t>
  </si>
  <si>
    <t>C9E8F8B104D3DAC73A5B2D6C6DC6318A</t>
  </si>
  <si>
    <t>97CFFD90273767115239D8033226E76C</t>
  </si>
  <si>
    <t>5D60128661795BAA61B96B9D200DDF4A</t>
  </si>
  <si>
    <t>4E67329DB274CFD30CE72F004DC4774F</t>
  </si>
  <si>
    <t>36C6444526438977A7A1D1B49221C467</t>
  </si>
  <si>
    <t>74C0D0C381426AAA41927762159708D9</t>
  </si>
  <si>
    <t>4FBDE51426A0BCED1DE725AEDEC11DEA</t>
  </si>
  <si>
    <t>6549CE87DB29674321A76A5841A64F52</t>
  </si>
  <si>
    <t>F91F52100FFA4FEA525EB7016B681918</t>
  </si>
  <si>
    <t>4D6442C2DCC05A365C57C33187FDCC8F</t>
  </si>
  <si>
    <t>A2A2AAC3ECA24F29D568EBAD647C39B9</t>
  </si>
  <si>
    <t>83D0B1F832F4A5BAC36401E4537A888F</t>
  </si>
  <si>
    <t>AD63EA7E239ED2B7B2F4D43D722EA710</t>
  </si>
  <si>
    <t>A6A0CAAD4884D76C25BC3067223C0A69</t>
  </si>
  <si>
    <t>83E46F0C15DFB4F4D6FDDF54AB5B53B6</t>
  </si>
  <si>
    <t>49A02C6006791333097BC30104AFAAD1</t>
  </si>
  <si>
    <t>EC4B9F269C6B248F404DB95243533DA8</t>
  </si>
  <si>
    <t>A1715D16C326F7F51EA24E2DAEE3AE4E</t>
  </si>
  <si>
    <t>2AC7AE17ACE214AC9E28D36964372348</t>
  </si>
  <si>
    <t>428BF0C6382D06859A834F90D0E971A4</t>
  </si>
  <si>
    <t>4CD0A9F767326CA8B93C2FCC2347C23C</t>
  </si>
  <si>
    <t>BA6FEBD7E448A9482AA3B6129899D5D0</t>
  </si>
  <si>
    <t>C386345BFDD1BB74E4B7F0B7CC4C4BB3</t>
  </si>
  <si>
    <t>7A1CE5B52FE673534E334C30A109EACB</t>
  </si>
  <si>
    <t>6BEC46B0DA7E0CD9E32D10D8AAF029ED</t>
  </si>
  <si>
    <t>A06CB3336EDFC62D057CF08CBC1B3C8D</t>
  </si>
  <si>
    <t>B4F4DA378986F69F6EC83AB130AA97B5</t>
  </si>
  <si>
    <t>93AF75198C95723DEE4FA1746F379E21</t>
  </si>
  <si>
    <t>83A292F5690A7686A823AB3A95F56CFB</t>
  </si>
  <si>
    <t>936178BD806DB68187D0BD40CBD21301</t>
  </si>
  <si>
    <t>E09301D2B19D8C25C1F6C6F8CC830553</t>
  </si>
  <si>
    <t>B05ADF2B5E505925C3250AD446C651BB</t>
  </si>
  <si>
    <t>866CAFEF934B99BB0BF2C0023452299A</t>
  </si>
  <si>
    <t>7582C410522AEE29FD0F446E58FFE988</t>
  </si>
  <si>
    <t>19B56D74B727567DA59E7D3C209060E5</t>
  </si>
  <si>
    <t>F72915572AF63CED071C0ADC4F6B1A81</t>
  </si>
  <si>
    <t>4AEAA075F89798936A68C43D94A2E7B4</t>
  </si>
  <si>
    <t>E764A3E89C1A000424A4ADAA9B8BCE2A</t>
  </si>
  <si>
    <t>9D9DBE6C1BB1FAA2F174C34A6DCE45F5</t>
  </si>
  <si>
    <t>ACE91459F12A6EFB41191B1B1EF2C43D</t>
  </si>
  <si>
    <t>1D8F46929F6E9B040A363089981104F6</t>
  </si>
  <si>
    <t>D94013628B898597B422373385EE0CE3</t>
  </si>
  <si>
    <t>E7FC5EC848CB4DAEC7E9E69245DFB4AB</t>
  </si>
  <si>
    <t>CEBD4635679BB98EB5B9D17645D65096</t>
  </si>
  <si>
    <t>A01C8C728C679335CFD7508E23A32C55</t>
  </si>
  <si>
    <t>CAED286718F1A415ADED0962D5BCBE15</t>
  </si>
  <si>
    <t>92F4FF480677C351B4F055B9E9D9E0D4</t>
  </si>
  <si>
    <t>E97A8162592D3C0D92D930BB59A80948</t>
  </si>
  <si>
    <t>513F2574228518B090B96EBD4B7D16F3</t>
  </si>
  <si>
    <t>C5246B7A258FBA57CEE3FF25EEC216B3</t>
  </si>
  <si>
    <t>88F7F9512E506D94FB6A2E33865687D1</t>
  </si>
  <si>
    <t>E043C108B7170CE2D129F770CD28696C</t>
  </si>
  <si>
    <t>D966F4870C9F29ED99034F2E34DA884A</t>
  </si>
  <si>
    <t>DB49AA14314648BF718A86A675525C1A</t>
  </si>
  <si>
    <t>1464649067B4F57343C9CA5398AC0239</t>
  </si>
  <si>
    <t>9B629ABD6FF7BAC7667F2221A6A2344A</t>
  </si>
  <si>
    <t>23D02CD90C9958DBF4F99B38DBFD58C0</t>
  </si>
  <si>
    <t>385A26F28E1D2E0DEF576AE9C0F088CB</t>
  </si>
  <si>
    <t>E775FFB12D7E05C461728CBCCEBDD730</t>
  </si>
  <si>
    <t>93480501C577E5C4AF1E3F464EC0F555</t>
  </si>
  <si>
    <t>BF3B3B08D307C26FA468306E82DA5035</t>
  </si>
  <si>
    <t>7EA56F90607CFC60CED7B58664B4CCF0</t>
  </si>
  <si>
    <t>FB7EA0B70C4DFA9899EDF4FA5B6ED060</t>
  </si>
  <si>
    <t>FEC05740841F5329BE957620B288CD0B</t>
  </si>
  <si>
    <t>BA541794D1C6364C8537BD93BFB2DD25</t>
  </si>
  <si>
    <t>B4A3275DB297BEA16317E69E86ABAD67</t>
  </si>
  <si>
    <t>023C31D9D33032EC1251A1BF0A7A2620</t>
  </si>
  <si>
    <t>8BA073A36B49140A792154AA8E2DFB9E</t>
  </si>
  <si>
    <t>E2AEEA1265995F889B2285EB3D5F30B2</t>
  </si>
  <si>
    <t>D39C7642DAD2FE0458FB7E03074D235D</t>
  </si>
  <si>
    <t>AD9C544F64955633D9FE6E8CDBA571D5</t>
  </si>
  <si>
    <t>140D49D8E36FBC56DF0B9A28CC935600</t>
  </si>
  <si>
    <t>57C39AC74015DDA12B11DA76C9DCFB4F</t>
  </si>
  <si>
    <t>1B382A2C28FBDA44F18D9C3CC5FEA25F</t>
  </si>
  <si>
    <t>6E04F5FD27D82CE39056B1C8B59A441E</t>
  </si>
  <si>
    <t>4D77D79D2A93E834957B0FCB46C6BC34</t>
  </si>
  <si>
    <t>C9B4C89311E70520754FEC20C371BCE3</t>
  </si>
  <si>
    <t>F3EEDA7E53589D7D6C390FF383B44E2D</t>
  </si>
  <si>
    <t>AF36315DFEA15099C81A992B9E804E81</t>
  </si>
  <si>
    <t>58081F2C143A5AB799EAE070C2D73538</t>
  </si>
  <si>
    <t>5C4EA42B57BDEDCB1E5A1E5163B34D28</t>
  </si>
  <si>
    <t>78734E058B13EEC78AA32E0DC98AB9F9</t>
  </si>
  <si>
    <t>4F26BF94A53C0D987341286652899E13</t>
  </si>
  <si>
    <t>22F60EC5D7A129507EC24D15DAFFC486</t>
  </si>
  <si>
    <t>34ADD86F3CBD394935272772D5C01BEF</t>
  </si>
  <si>
    <t>3748C94923CF0B0758760E52DD889706</t>
  </si>
  <si>
    <t>1FCD204B1B14CFD998FF6F2DD771C87F</t>
  </si>
  <si>
    <t>625A19CF23CAED9DF3651632E918DA4C</t>
  </si>
  <si>
    <t>8AEFB0D41AE7A41C0F93BC28FF0B09B0</t>
  </si>
  <si>
    <t>0C96678848FA5D3DD5FF5B1094DA2A9D</t>
  </si>
  <si>
    <t>84A2999B1CE8296F1BDB44A36378B100</t>
  </si>
  <si>
    <t>C6524CFF2CD64A44A1D1CD1CB24559A6</t>
  </si>
  <si>
    <t>C2507F0985BC3FB3E3FBE767348C8E78</t>
  </si>
  <si>
    <t>2F694FE15DD7CFBC2B632C0A719C9346</t>
  </si>
  <si>
    <t>635E79B903B535B29EEA099822094FF1</t>
  </si>
  <si>
    <t>3EE8A3FAB4D02A89ACED08A442291F9F</t>
  </si>
  <si>
    <t>B064F8B4551C9A6B99D06E6DE5B0E185</t>
  </si>
  <si>
    <t>06C91E4B276E890088644DCB2879C502</t>
  </si>
  <si>
    <t>3DEDD1A490695E82BEBA2791F20216C2</t>
  </si>
  <si>
    <t>7A5FF85F61000D2F6CF4EACAC29BD04A</t>
  </si>
  <si>
    <t>4787BB13D8FE65EECB98C71C6E75A7E1</t>
  </si>
  <si>
    <t>6F037DA139ABD258ED4E6210D15C866D</t>
  </si>
  <si>
    <t>22F39E5C1FAEEBB4EDCB9304E0837D76</t>
  </si>
  <si>
    <t>3BF9B2DC5D8C529A203F2921655CA77A</t>
  </si>
  <si>
    <t>EC633014CA52F1F377467BC6D0084770</t>
  </si>
  <si>
    <t>EA0565A06BBCC9C2DD3AACC351A3B848</t>
  </si>
  <si>
    <t>A2195E9788C4676716916A9AB612452D</t>
  </si>
  <si>
    <t>77C203ABAF3DBD9229AE235747343F83</t>
  </si>
  <si>
    <t>C8C5747955F857DF5197ACCED51FD227</t>
  </si>
  <si>
    <t>77DDAD7A0DE1D87D13CF480A9B379543</t>
  </si>
  <si>
    <t>055C7D12C1C17EBD36CB03F1F07D401B</t>
  </si>
  <si>
    <t>809968ACA692352E7223AB48751FCCD1</t>
  </si>
  <si>
    <t>372697F28941DB35B4C1A0CE23A57BB0</t>
  </si>
  <si>
    <t>3F354DA45329F67FB81C0979032DED61</t>
  </si>
  <si>
    <t>ADEBE8B2E3464D584EAAD5B1F1F2A65C</t>
  </si>
  <si>
    <t>0D028C95111FA8560B6373305801F430</t>
  </si>
  <si>
    <t>AED17600C8E0CAB6758187C9CADC61F1</t>
  </si>
  <si>
    <t>4B1890770CBF6E577EEB5B66EDB1F429</t>
  </si>
  <si>
    <t>1A0D4790493D1171E71025BC55607F81</t>
  </si>
  <si>
    <t>BF842CD6F9FFD538701CE019ADB4D961</t>
  </si>
  <si>
    <t>BFEFCDDE6BD985E6D0B5F1BD67357847</t>
  </si>
  <si>
    <t>7BCFE5AA1202D9C8B6FCEDD1BC4A6EE8</t>
  </si>
  <si>
    <t>806BFD575783618EAE57C6D0402F5FCF</t>
  </si>
  <si>
    <t>377ED5DB28BA7AD80E91E4FF24A49F80</t>
  </si>
  <si>
    <t>2BACE23001DBAED4D33E30F587C566CE</t>
  </si>
  <si>
    <t>BD252CFE6FBED8AB7EB6EBE68504CACA</t>
  </si>
  <si>
    <t>EE9F1A57D69E240FF6EAB3D9498364D5</t>
  </si>
  <si>
    <t>8C087D1AF33837241F8D9970839BECBE</t>
  </si>
  <si>
    <t>B0517EDED2478463BF7759D682461B73</t>
  </si>
  <si>
    <t>8433ED0739638193E8BB81AE1EFF7B8D</t>
  </si>
  <si>
    <t>A203CD55CD5477F94000B74954AFC9CD</t>
  </si>
  <si>
    <t>90EE05183DD655AA4F43BAC611FDD935</t>
  </si>
  <si>
    <t>320B5E7D5AC4B8014B55C9C8E6A0AFC6</t>
  </si>
  <si>
    <t>D8F089990B1DC16910B0A28C25EB2359</t>
  </si>
  <si>
    <t>921AA5FA017D8BF72F56DE38473CF3EA</t>
  </si>
  <si>
    <t>8107B7C122C9355AB47B58CA2E0C0A62</t>
  </si>
  <si>
    <t>0D49FC00C3FC6E0F47DF1E7691AEEF58</t>
  </si>
  <si>
    <t>A24BCD749C62BA85F948BF0AC0118F6B</t>
  </si>
  <si>
    <t>9412E270C00E27A6D26D673A93E5F758</t>
  </si>
  <si>
    <t>7923F66D7BD28FD5F206CEE0C2D39C35</t>
  </si>
  <si>
    <t>459FBC5CC48651904C96CAD80E4D2173</t>
  </si>
  <si>
    <t>34C22BF3BEAEB3FFDB8C753DEEA29AD2</t>
  </si>
  <si>
    <t>3115CAE2FBC924A43821873B74899B48</t>
  </si>
  <si>
    <t>B9359868C05597913BCCD2C23BC3627F</t>
  </si>
  <si>
    <t>18F99FDB0C602C238A9EFE695CD1D965</t>
  </si>
  <si>
    <t>BEC55A96BA685652CBD352E42E6017D7</t>
  </si>
  <si>
    <t>EDA43546434E95CB4916E8DD9F0C5EBA</t>
  </si>
  <si>
    <t>9B061D9BCCD28D7318E0F187688BEDF4</t>
  </si>
  <si>
    <t>0BDC50506B4A9D433616DDE497FDDD61</t>
  </si>
  <si>
    <t>1764D6368022613D274C34A5C81B1585</t>
  </si>
  <si>
    <t>59509D4EC7F41C1D3DE605C1773E3796</t>
  </si>
  <si>
    <t>40C6634628359839D733DE815631B3A1</t>
  </si>
  <si>
    <t>8B44021E87BECF5D16651A9B4D5B4DAA</t>
  </si>
  <si>
    <t>BEECB280D2478BE8781D6EDA414787F6</t>
  </si>
  <si>
    <t>A96C73C39E37F7D96BE73C18B8486A4B</t>
  </si>
  <si>
    <t>2C9233361D8C28C24F0DC7A7CE3F0E27</t>
  </si>
  <si>
    <t>BBE680758C4CA748C6DCA7853D20B34F</t>
  </si>
  <si>
    <t>4CDDF5BAC9059E10E3B8E74DC030CD7D</t>
  </si>
  <si>
    <t>5AE8551A79CF38980BF0CF44194109A3</t>
  </si>
  <si>
    <t>5238D14FBD6834F6CFEC032D479F2D7F</t>
  </si>
  <si>
    <t>C651D8E291611AC4E35F0F9ACC89E786</t>
  </si>
  <si>
    <t>C991B2DF395493122B6EEC7048A3DD28</t>
  </si>
  <si>
    <t>005F0BC20A64384CD9CB9F2CDF239A72</t>
  </si>
  <si>
    <t>9271450E000D8960263C8ED926F4D276</t>
  </si>
  <si>
    <t>E0AFBF0111778E862A36B2958E04D4C3</t>
  </si>
  <si>
    <t>4C4CFA7517BA73BA2F837A37212D1EE5</t>
  </si>
  <si>
    <t>72E7E5E7F353C898E25981CEB4CBC6D4</t>
  </si>
  <si>
    <t>6D08AA424EE033D788F32B332C127183</t>
  </si>
  <si>
    <t>5A1FF8951D1024BAE5E5ED304C218776</t>
  </si>
  <si>
    <t>95296937AA74159F4036837B5F07717D</t>
  </si>
  <si>
    <t>D43770693E574A3097987678407DF11D</t>
  </si>
  <si>
    <t>EBFD8E50A4EE1A49E5C391A14B07081E</t>
  </si>
  <si>
    <t>6454BAC04654DF9535D0D79B8ED903BA</t>
  </si>
  <si>
    <t>E018ECFE0E0536178075E12634F1EBB1</t>
  </si>
  <si>
    <t>D1E4818ABB56863262504B493ECF1593</t>
  </si>
  <si>
    <t>D41FD56AC9ECA09A2DC246B109982972</t>
  </si>
  <si>
    <t>4DCADC4F5C2A6255D039C3DDDBE2C389</t>
  </si>
  <si>
    <t>C5DCACEC96F5B8C0CEE579B5CA16E574</t>
  </si>
  <si>
    <t>0FD3F14E1C587DF0833AD668848A6C89</t>
  </si>
  <si>
    <t>C77285FAF3F59037EDF5ECB0136ECFBC</t>
  </si>
  <si>
    <t>4EBA79CCF4FC94CEF2B14D73C15CA54E</t>
  </si>
  <si>
    <t>3CE515BDDB47AE928AF9DE344AB4A05E</t>
  </si>
  <si>
    <t>4874CE0F66FFBC774492331D7DDF4EB9</t>
  </si>
  <si>
    <t>6FE296F9011D18597E8F17976744EAE3</t>
  </si>
  <si>
    <t>E742EE6BE3D852D999335120E91B81CC</t>
  </si>
  <si>
    <t>BB24A6ADD826CE81EC249AB3E7E0F165</t>
  </si>
  <si>
    <t>38F7BC9ECCACBEBC793CBA722A527015</t>
  </si>
  <si>
    <t>9C914F1DCB22C454DDE8F6642D257937</t>
  </si>
  <si>
    <t>6F50D66D5CA8BA4A90C9BD7352C873CA</t>
  </si>
  <si>
    <t>B0C04634A1DEC28698F38EA98BF05DA9</t>
  </si>
  <si>
    <t>C0D3F6B7FDB30FEF5E2E69212BFA005D</t>
  </si>
  <si>
    <t>AA5894596BECBE3816BA6664EE5A3851</t>
  </si>
  <si>
    <t>807CB7ED8E9DE50A622AD85BF74ACA2B</t>
  </si>
  <si>
    <t>222C74864DF13C62B1F447C589E2739C</t>
  </si>
  <si>
    <t>42F63D8E37450E86F9DC2157F4EBBC95</t>
  </si>
  <si>
    <t>0423B6DC8BC0F09C3C8769F0E402443E</t>
  </si>
  <si>
    <t>0C8049E58361319BCAD2E2EDBAC14949</t>
  </si>
  <si>
    <t>187317C4273139C20B7D7D45639EDDC5</t>
  </si>
  <si>
    <t>64B0FEA0230B76F4CECD39BBF0404570</t>
  </si>
  <si>
    <t>6E356FD984BC2CAE294506B66F077686</t>
  </si>
  <si>
    <t>0D30926BBDB59118C6FFB4E22D47B01D</t>
  </si>
  <si>
    <t>6BAD478E49A8C00CA9A6B0C1EF07758C</t>
  </si>
  <si>
    <t>F89D60BEFE6681E7B4BBD1C7E52CF991</t>
  </si>
  <si>
    <t>250EBD5540000E71756DFC7150122141</t>
  </si>
  <si>
    <t>B78A89495931A7BF2DB21F28AA6B1971</t>
  </si>
  <si>
    <t>5ABA538C47612917588A25EF19ED2793</t>
  </si>
  <si>
    <t>47896904B44D6123B989C1DB001534A5</t>
  </si>
  <si>
    <t>4E575AC92A65A6499706D7CF8B8DC73D</t>
  </si>
  <si>
    <t>AA42B7923FBD4CC7D7B883C448C24B1C</t>
  </si>
  <si>
    <t>3790F5881404D5ACE89E4DBA7FC76E96</t>
  </si>
  <si>
    <t>2C169514CAF902B1A0F440D6AA0A94E2</t>
  </si>
  <si>
    <t>EE59F361F95B2C20DB0DFB60878B0C76</t>
  </si>
  <si>
    <t>8A826F4165C2E2DDA28A06BAA11F9BC1</t>
  </si>
  <si>
    <t>9075F070C260740680547310BBA7A5E1</t>
  </si>
  <si>
    <t>96DCE2BF1CF8D1087156EBCBAA7D2AAA</t>
  </si>
  <si>
    <t>B7C49A902790A0076D807DD1B90B5D3B</t>
  </si>
  <si>
    <t>DF3C28EBAC2A66C4E312C651B9D3E838</t>
  </si>
  <si>
    <t>F29342A085CAEB9BB7E3417A57DD096D</t>
  </si>
  <si>
    <t>2EA26E13237DF2B1FAD6C140099FB418</t>
  </si>
  <si>
    <t>2FF179EA7CAC2364DB97F11A8164B48E</t>
  </si>
  <si>
    <t>167E4AB023DC8D1A85DF9625756896F9</t>
  </si>
  <si>
    <t>C6B1E30AA3EDFA1F5DDC3B4AD22BCB3D</t>
  </si>
  <si>
    <t>508248FE2D2D2B2BD7D162E04CE27CD9</t>
  </si>
  <si>
    <t>6DEBFCBF79A7E645C4116CF3980DBD80</t>
  </si>
  <si>
    <t>D21226C1FD89379A06D056E660E879A1</t>
  </si>
  <si>
    <t>BBCE02072DEFA6B9F260CD6F7A4214F8</t>
  </si>
  <si>
    <t>BB964190288EE41ACBB45AAF0DF95E01</t>
  </si>
  <si>
    <t>A46927C9649B610760A9193188C615F1</t>
  </si>
  <si>
    <t>8D6ECA4E81C654C280D3D11317B9EE84</t>
  </si>
  <si>
    <t>BEC74E70ECFFFC806DD33326BD5AAFE3</t>
  </si>
  <si>
    <t>58D62FD15D77260299F99520BB70EEC9</t>
  </si>
  <si>
    <t>86C96721B1832336F99BA0FE9CF4DC5C</t>
  </si>
  <si>
    <t>C26F0405C7D60C1152CA292A378F18A5</t>
  </si>
  <si>
    <t>CD76D552F2C68619FC2587347042EDD9</t>
  </si>
  <si>
    <t>801E655AC294863EF90B0FC174746351</t>
  </si>
  <si>
    <t>7170333FF688F7B3CA957327669DFE81</t>
  </si>
  <si>
    <t>A881A4A9F138CE32718E2504AD5CD7D7</t>
  </si>
  <si>
    <t>EDBF1259060B369641EE4439CC2449A4</t>
  </si>
  <si>
    <t>F7913B1545205BCD41E67899FCCE7566</t>
  </si>
  <si>
    <t>8B2AB39414611C68F72280C6B466235F</t>
  </si>
  <si>
    <t>172605528D6ED8A1B7F0E6648EF9C93A</t>
  </si>
  <si>
    <t>909A8BEBA087111BD4D4B4D3E10803D3</t>
  </si>
  <si>
    <t>1906628F16AD8F1BE8FB90EBE7407776</t>
  </si>
  <si>
    <t>E9A0008E40A32D453AB3EB56CC3033FB</t>
  </si>
  <si>
    <t>5551E5353BC81A01F123B5CE2108D7A0</t>
  </si>
  <si>
    <t>9B7E641E0E6BE93B6903351287E16DC3</t>
  </si>
  <si>
    <t>D8EC99E159C7FEEE03009BB66D0A76C9</t>
  </si>
  <si>
    <t>C57ADEB493859769A19911802E3F72BC</t>
  </si>
  <si>
    <t>740EC565D4E1D5572FE245AF77002B30</t>
  </si>
  <si>
    <t>1E2EED7610C673FC49E19198724E22DE</t>
  </si>
  <si>
    <t>7EBD2B3A3F7449830A5EF471C8285790</t>
  </si>
  <si>
    <t>8378CC4A324CA1BC43825C1B7901DD12</t>
  </si>
  <si>
    <t>6F8B9BF45CE350072E2736DCA44941CE</t>
  </si>
  <si>
    <t>9588B6F0B744F39D711E88BEC5476259</t>
  </si>
  <si>
    <t>C8E58F4FC6DF24EBAE685F74A0C49E05</t>
  </si>
  <si>
    <t>C69CD9400CD52E17A8BA04951AF9CD18</t>
  </si>
  <si>
    <t>089F247FE137A05B8865470CEC0D5BDC</t>
  </si>
  <si>
    <t>7EF64385870FDAF3E889AF0B4F4AB952</t>
  </si>
  <si>
    <t>4C04E26776DF976C98C3E82468761E1B</t>
  </si>
  <si>
    <t>11D5A0147A330DC3800253CADCBE4519</t>
  </si>
  <si>
    <t>84BD7A045C77CF2F9C08219A3402AF33</t>
  </si>
  <si>
    <t>32F95F5D257315DE474ABE617D27CC82</t>
  </si>
  <si>
    <t>E7283BFF23EE4B20E798FED236C37C73</t>
  </si>
  <si>
    <t>4E1F1277878F26BA7B0FFBF24F7E29C0</t>
  </si>
  <si>
    <t>8AD89B62CC069FFAC8BBB35063A98902</t>
  </si>
  <si>
    <t>D1E4439E4F5EFD45C0DF5304E56B9730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</si>
  <si>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</si>
  <si>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</si>
  <si>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</si>
  <si>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</si>
  <si>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</si>
  <si>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F46D2279BF19483C3805FF23A664D9B7</t>
  </si>
  <si>
    <t>243BF65ADFAA70BE00FE2BC16A5C4D40</t>
  </si>
  <si>
    <t>38CD8E46FE06CCF9627B37E79D4E8023</t>
  </si>
  <si>
    <t>3E6997551C738DA3AA0A393AB51263EB</t>
  </si>
  <si>
    <t>C19C0B6AE658CE4F28852A5F2D6C9BD4</t>
  </si>
  <si>
    <t>00F1A2AC15CA878479D8E0C43BB0A7B1</t>
  </si>
  <si>
    <t>3178DC1CEBCB1296A3E9B1CCD37A06FA</t>
  </si>
  <si>
    <t>357706893FDF02DDC9BD515B941FDE8C</t>
  </si>
  <si>
    <t>60B16AE7A7E41120B6E3CF6615D744C7</t>
  </si>
  <si>
    <t>103FEBBCC987E71D12EB6236993F9232</t>
  </si>
  <si>
    <t>28AB7062F3A496148B67169CB0F77175</t>
  </si>
  <si>
    <t>C14FAA5FAC798F0B0C0125177292F2E0</t>
  </si>
  <si>
    <t>1251971175FC66E33B3EFBD117BA100E</t>
  </si>
  <si>
    <t>3FC9071167DAC5DC9AF6F8818843C53D</t>
  </si>
  <si>
    <t>BF44C8B2ADAB627324B8E694ACD2B1CB</t>
  </si>
  <si>
    <t>3006EF4AC794DF05491B48AD3A059EC8</t>
  </si>
  <si>
    <t>D0F59F6132E16C2614285AD5243E7DAE</t>
  </si>
  <si>
    <t>A0A8D877CCB265EDA0C1F17467AB0C2D</t>
  </si>
  <si>
    <t>E94EFC49BA70B52FF2193A1E84D5055B</t>
  </si>
  <si>
    <t>49EB810D5E0D662A7B3263536CBEBE07</t>
  </si>
  <si>
    <t>0534EC35F89804C0B016F65EDBB190A9</t>
  </si>
  <si>
    <t>82EDD54AA037237C86284CF427A73E15</t>
  </si>
  <si>
    <t>80E1D7D7206DB6BC8D418CA4B5990670</t>
  </si>
  <si>
    <t>526DBB1524D2C118B11A485299F5E8BA</t>
  </si>
  <si>
    <t>12C8DE6E932F55ADF99F4FCD85E3051B</t>
  </si>
  <si>
    <t>6CA32DA548943AD539190B49925CB467</t>
  </si>
  <si>
    <t>D4A5DDA9B4EAB1916B28B3D05544D3EC</t>
  </si>
  <si>
    <t>C05BC6F3B2B5E75866435467A991D123</t>
  </si>
  <si>
    <t>FD4C280DC7F3A20BB13BC8B7A7ED9B2D</t>
  </si>
  <si>
    <t>84C2DE43ED41727DC96B1FE237DB6371</t>
  </si>
  <si>
    <t>428C6ED69560E215CCC5028E487260F6</t>
  </si>
  <si>
    <t>3EBBAA84C45E78230FBFAC1B566AF712</t>
  </si>
  <si>
    <t>86FFA07D3E95A4F82EFC841145B89854</t>
  </si>
  <si>
    <t>39495D3FAEA1480FE38984F88B044FBC</t>
  </si>
  <si>
    <t>7F07A1243F8871FE5CD69760F3DE4E98</t>
  </si>
  <si>
    <t>E1300C4F571159C8BDC87451E81BC3DF</t>
  </si>
  <si>
    <t>51F1133D1B12B92CD27D44EE63042723</t>
  </si>
  <si>
    <t>A74D0DBE14D9E466FB0CE462461485E0</t>
  </si>
  <si>
    <t>D381219B32F4C12908ABF3FAD393CD89</t>
  </si>
  <si>
    <t>538266E4FB4FE082C6D09FD82325B8DD</t>
  </si>
  <si>
    <t>656818CEBF114B11C9AB303B5F773EA0</t>
  </si>
  <si>
    <t>5253B97449038BE8BCBD30B894EB0D25</t>
  </si>
  <si>
    <t>03C347CD08D46B610FC3FBBF87292AE7</t>
  </si>
  <si>
    <t>E7CF9DD85F32D0CD1DB59121DB7CAF17</t>
  </si>
  <si>
    <t>8429AF68010816E0E2044525081B0024</t>
  </si>
  <si>
    <t>FB365F69F4123E0B44C2F45E820164DF</t>
  </si>
  <si>
    <t>09FF1DE3EBCDE2731A67590F90B3E54C</t>
  </si>
  <si>
    <t>6DE4109CC989968B9F3AF758C06907EF</t>
  </si>
  <si>
    <t>1B7DE4B48BD1D98172CCABF48BA5B825</t>
  </si>
  <si>
    <t>A2E6A440F433984D5E7E028CBC0BB37C</t>
  </si>
  <si>
    <t>9382773D01C766702C35AC69CB9C9736</t>
  </si>
  <si>
    <t>484C7D35D5F018A62DAAFC279B189887</t>
  </si>
  <si>
    <t>65A61927150712B39BC31533E5AD9344</t>
  </si>
  <si>
    <t>F478607EE23F1D48A91488393E1BAC61</t>
  </si>
  <si>
    <t>952DF907A8085B21CAF35EC717BC65D9</t>
  </si>
  <si>
    <t>C273271D66150E4478E13107C9DE0FC5</t>
  </si>
  <si>
    <t>4D757AE034FD430E2C712BF5880F5E91</t>
  </si>
  <si>
    <t>854EA3C3D0908E11683FD82FB6AC086F</t>
  </si>
  <si>
    <t>D94CA227ACCE7933921BDA7E32984965</t>
  </si>
  <si>
    <t>E8BAC94DD86CC8A9AAE8CF398A4CDC85</t>
  </si>
  <si>
    <t>16FA75A35D57DD08B3738D3824711C20</t>
  </si>
  <si>
    <t>9FEC6D5CCEA14D52893CF5DA484EF0B8</t>
  </si>
  <si>
    <t>A0DD84B89442CD07CA30832657D9EB4B</t>
  </si>
  <si>
    <t>AED2DF456A9CFE445782236C52F73FF5</t>
  </si>
  <si>
    <t>FB9731223D11F5A957185752449BE8D3</t>
  </si>
  <si>
    <t>324330F7F3E772887ACB978F4E89250E</t>
  </si>
  <si>
    <t>115F0331B3C83DE30310712995ACC2C8</t>
  </si>
  <si>
    <t>D1582294AAD294C1AA40D2A931762180</t>
  </si>
  <si>
    <t>74518EB9E64E74D43F224850A48A4226</t>
  </si>
  <si>
    <t>32D26EA8087CCC1BC94C07D3AF20BE28</t>
  </si>
  <si>
    <t>BF55421EE951B7A33B8CC87307EA1BD4</t>
  </si>
  <si>
    <t>A8EE79F326D512FDCB60E8BA645BFC9D</t>
  </si>
  <si>
    <t>3D455CA5097DBD53E81BDE9A33975363</t>
  </si>
  <si>
    <t>58852C0EFDB43DF4290271D2AA366544</t>
  </si>
  <si>
    <t>CF7B9BF08EBCE79C0300EBFB3C37680E</t>
  </si>
  <si>
    <t>940961FEA7178A85AD52D0689A3BD3AD</t>
  </si>
  <si>
    <t>AA99404C6B2CC69DEEA41AB29651463F</t>
  </si>
  <si>
    <t>A60E50CFDF25148186F1153F56BEC263</t>
  </si>
  <si>
    <t>319492895C01CF1DD72ED13C6E02BD8D</t>
  </si>
  <si>
    <t>19B89D52AA67873B4B354B9FCED25E6A</t>
  </si>
  <si>
    <t>569CD23617B2A7B26F8D4B9B7AFC52FA</t>
  </si>
  <si>
    <t>D87097353F34E61D618999C7562C577D</t>
  </si>
  <si>
    <t>A9FD02E4218C2F59218FA32CB2888CB0</t>
  </si>
  <si>
    <t>F764136FF158012E9D8622E380B250F6</t>
  </si>
  <si>
    <t>9C6BB87599AC15E64CD5DD411B14D022</t>
  </si>
  <si>
    <t>6302773204C5E12437D9121E24A7CF4D</t>
  </si>
  <si>
    <t>D137357B51AB90E56E6ABA496DB00955</t>
  </si>
  <si>
    <t>0163679275D2507BE498DC97D3B26505</t>
  </si>
  <si>
    <t>EC03CAD1E8D492FDDC62CCB2955B24A2</t>
  </si>
  <si>
    <t>1788CFA0B89AF10B41AEB795AFC20CBE</t>
  </si>
  <si>
    <t>E5D2C8480EC991E767262C976BC272AF</t>
  </si>
  <si>
    <t>A011676EBC5775AA6D73EE5B802F989C</t>
  </si>
  <si>
    <t>2ADF362453643DDDD73D2A34D251AFFD</t>
  </si>
  <si>
    <t>08383CCB62022BAEA0E4CAE5E1BC5E21</t>
  </si>
  <si>
    <t>8BBBD174788992C7492AD7F55B24EF3C</t>
  </si>
  <si>
    <t>8A6D941AF248A43BB94DE6E14FDEF657</t>
  </si>
  <si>
    <t>26D07C7B3065B268AF668C6C795A8D7A</t>
  </si>
  <si>
    <t>DBFA1B3A56A1478A5FAF5F4B7D73A2A3</t>
  </si>
  <si>
    <t>DE6B5C30B46B28A7A3CA71A0BED7B8D5</t>
  </si>
  <si>
    <t>9F00D18A14BE2EDD05729CB257E3FC6F</t>
  </si>
  <si>
    <t>34B8414C681B3059435914A2BE48A370</t>
  </si>
  <si>
    <t>9CC0E67BFCC57E5BDC84BD083EB1637F</t>
  </si>
  <si>
    <t>9396076C63706916C6FA549E0D239770</t>
  </si>
  <si>
    <t>982E8077B146D35A2A42FFA0CD1BE2EF</t>
  </si>
  <si>
    <t>0193400FC1912468AB4306A43FF2F900</t>
  </si>
  <si>
    <t>C4FC74ADC1E980847442BAD7B01F4D71</t>
  </si>
  <si>
    <t>D0BA4C959EEA36710DEFE7D2EA745AF2</t>
  </si>
  <si>
    <t>0EE32CF95F2D984416603367F7D88159</t>
  </si>
  <si>
    <t>1076FD7F3D41DAB69FC940D1D4A48AD8</t>
  </si>
  <si>
    <t>6DB0F709F0B42B66F4E63A78F921D4D6</t>
  </si>
  <si>
    <t>64D5A662445965ED6175B7FE427F56FE</t>
  </si>
  <si>
    <t>4F44C7EA2AA74F897FDF3B802ABBDE97</t>
  </si>
  <si>
    <t>CFD6A849856CEED9DE6134E9DFD12B62</t>
  </si>
  <si>
    <t>54F64683D762AE6A96B1BE6E83F6EC47</t>
  </si>
  <si>
    <t>8F22F5ED7CA4A87D7AA7BB72A559F284</t>
  </si>
  <si>
    <t>2A95BAB3A3710D633BE8F1C5457E807D</t>
  </si>
  <si>
    <t>22412EFD82E0D58BC599EDC0154D606B</t>
  </si>
  <si>
    <t>D5B99C4335B15CFB219814B7894AB6CF</t>
  </si>
  <si>
    <t>0A9CA12CCE180E7BE10D69AD257214EC</t>
  </si>
  <si>
    <t>526DAC474DBD54FE3625862810D95346</t>
  </si>
  <si>
    <t>4888CE3E9C9182BBDFED66D95483120C</t>
  </si>
  <si>
    <t>EF3A96C694FAE95FF529C250E9CF0F58</t>
  </si>
  <si>
    <t>9E52FAB4FA18322F113D484606454EE0</t>
  </si>
  <si>
    <t>F63679D7B3C2D2AE40C89A27FA4BE7A5</t>
  </si>
  <si>
    <t>10AEF1A75076D1F638AA6FBDF1CB6EC0</t>
  </si>
  <si>
    <t>8DE1CBDE35FCB08A99559A0822FCA289</t>
  </si>
  <si>
    <t>967FD322FEE699DB56F526A9D517BB5C</t>
  </si>
  <si>
    <t>2F27083F9F0E8CEC9DBEEB83F3079D15</t>
  </si>
  <si>
    <t>30D71FD9242DB939A1CCC0C08AD6BD22</t>
  </si>
  <si>
    <t>1CFAE639E27119D72B6CD3AE2565614D</t>
  </si>
  <si>
    <t>AFD46AC4549E53DC496A9CB439CC88FE</t>
  </si>
  <si>
    <t>9F01E27D3CAD5A25804F4B8DAA419B3C</t>
  </si>
  <si>
    <t>35ED6E5A228223F3D2B8F01D12CEB172</t>
  </si>
  <si>
    <t>C765EC8CB460B6BD3642E75261ED6E19</t>
  </si>
  <si>
    <t>D3221A31B9442B62CEEFABEA83F07118</t>
  </si>
  <si>
    <t>D1987F93059EF89504AB97806F58AE53</t>
  </si>
  <si>
    <t>10BB76767E150088F6731BE045FFA566</t>
  </si>
  <si>
    <t>7C505BACA21C210C5F41679B009B5BD0</t>
  </si>
  <si>
    <t>09153F64283779B68732D9CD55A8D954</t>
  </si>
  <si>
    <t>922C7B8AC4CFF38C0110B745FE83BE55</t>
  </si>
  <si>
    <t>6AEB88A6297AC88B164747B9AC4F71F0</t>
  </si>
  <si>
    <t>9D63D02898BE3864E9558E97C68541C8</t>
  </si>
  <si>
    <t>045A2EA6F00436A9FF4AC983785A9543</t>
  </si>
  <si>
    <t>EFC05365D15F90CACF6E68BB4EE5763D</t>
  </si>
  <si>
    <t>A933ACABF9069BFDC2678E2D18B3E099</t>
  </si>
  <si>
    <t>AB716AC0864C751C615AF5F034AE6B1D</t>
  </si>
  <si>
    <t>1FA98C14CC03D0E4A79C362B508D5F92</t>
  </si>
  <si>
    <t>1D8809903D21A36DA157B22B82B3DC8A</t>
  </si>
  <si>
    <t>ECAA860C0AF5B5C06E77868682A48106</t>
  </si>
  <si>
    <t>6F0881625A9C3E8F08A8DC2FBD836311</t>
  </si>
  <si>
    <t>3F0931638669F83ED2E542B22EBBC497</t>
  </si>
  <si>
    <t>7D6E9BCC6FE5B2DA135A5E960210130D</t>
  </si>
  <si>
    <t>1DE4E7EBCEF8717C7C4249040723D13E</t>
  </si>
  <si>
    <t>AB241B2494FCD9B56A8E2F04CC376CB2</t>
  </si>
  <si>
    <t>3BC9A8423BA6F872C50FB67FDA7A3886</t>
  </si>
  <si>
    <t>1CFB0940C702D9D8B25CDF3C2A0968C4</t>
  </si>
  <si>
    <t>8D1891AA72D0056FDB5B4E88DE497558</t>
  </si>
  <si>
    <t>07DE77E62B01B1BA94D94273B2FB79E0</t>
  </si>
  <si>
    <t>8E4A04202EE00D31378DF456FDF92B1A</t>
  </si>
  <si>
    <t>7DCF93173E6303BED3D3E91FCC57124E</t>
  </si>
  <si>
    <t>A84FA115191C881D4D3E807F21D140CC</t>
  </si>
  <si>
    <t>334AFFD93B8AB93CD31B88991334E732</t>
  </si>
  <si>
    <t>6C88B73F457927DFFC6D48D8D5F3FA6D</t>
  </si>
  <si>
    <t>2FCA600FAB8BFB9B758E9368BB753F47</t>
  </si>
  <si>
    <t>40E51BE62531E36F46385A7994531B8E</t>
  </si>
  <si>
    <t>3DB50F435C6973E7918D591BC318C20B</t>
  </si>
  <si>
    <t>49B4B71994081F9EE92FCB502CF4A812</t>
  </si>
  <si>
    <t>C48464AF9B8E255744008FA30B7894AE</t>
  </si>
  <si>
    <t>1E32DB360A694B6A44BA09164FD8F90D</t>
  </si>
  <si>
    <t>CF2D10C955AA98A7F6B840590723AF4B</t>
  </si>
  <si>
    <t>1F898189BBE4C841CA680DE67CAA8D91</t>
  </si>
  <si>
    <t>68FA9554323E81975DC57D19178B6F42</t>
  </si>
  <si>
    <t>37A929E684D9A3E586CE1B3601E154A5</t>
  </si>
  <si>
    <t>9F1EAD77275CFA956B9063F4E03CAEE6</t>
  </si>
  <si>
    <t>59C22A0ABD3D5C35882E2F8BA43EFE6E</t>
  </si>
  <si>
    <t>ECE5243E43E4E7F60AD1EECAB1DC88E1</t>
  </si>
  <si>
    <t>6F2FDADBF9D079B7420D27AD730BEAD5</t>
  </si>
  <si>
    <t>A3C719F419763B830491224EA5FBBC17</t>
  </si>
  <si>
    <t>8D141BE0EC14FE27C8B2A340AC91288B</t>
  </si>
  <si>
    <t>81383BEF968760E694A7F010B1C577A2</t>
  </si>
  <si>
    <t>0CFBF0E9F4756101DEC33898A38317BE</t>
  </si>
  <si>
    <t>0DBFD746C6B54F4426BD865CCBAA6782</t>
  </si>
  <si>
    <t>87CA552599BDA12F417B81E426FC0DD6</t>
  </si>
  <si>
    <t>0A398EDCE7FCFF8E6BB6BD83B790FE64</t>
  </si>
  <si>
    <t>86549E210671F9C85E89565F4B823F0D</t>
  </si>
  <si>
    <t>121C016FD9203763DDA14730B1020E2E</t>
  </si>
  <si>
    <t>1FE50A1E086CE74BD8E3F831A1FCA357</t>
  </si>
  <si>
    <t>B5422BCDD64F064F3F5D481B8736F865</t>
  </si>
  <si>
    <t>5C9EC977EEBF9341F03A9A34CEF05689</t>
  </si>
  <si>
    <t>BA9B9EAF717BC39A3D13C425AF6A5407</t>
  </si>
  <si>
    <t>563EEF7B7CBC37B983FD6E45A62EB869</t>
  </si>
  <si>
    <t>221FBE45E5A2BF2D3BB1AD3BC14A11F4</t>
  </si>
  <si>
    <t>E6A85F6359F16492E9020C04DA6AB99A</t>
  </si>
  <si>
    <t>CD68E4B7EE94FA9629AF5A9E45A73B44</t>
  </si>
  <si>
    <t>92D79AE61E43FBE5BD6ADCC826422D6C</t>
  </si>
  <si>
    <t>FF42870D8907F3CA84236417DCF0CC02</t>
  </si>
  <si>
    <t>CCBF0FC57C196679C38B2F81A4DC8985</t>
  </si>
  <si>
    <t>22E47067BE234BCB8350B005DFC3D8B9</t>
  </si>
  <si>
    <t>6D590AB3E8DE7FB04CDF44153D2D9750</t>
  </si>
  <si>
    <t>59D8D1ADBD7CEB997B1DFFDEF9EB93E2</t>
  </si>
  <si>
    <t>D21A4A8670CB026F01101B9A5F2B9B9F</t>
  </si>
  <si>
    <t>EA443A5B6943FD14BD90AB926DD3BBC8</t>
  </si>
  <si>
    <t>5C504B8EE251BEEEBA4014B3D60B085C</t>
  </si>
  <si>
    <t>B204CC67B6C32766299AE6EFC57C7A66</t>
  </si>
  <si>
    <t>9F1868669A963D791EF53ABD04B1B39A</t>
  </si>
  <si>
    <t>26176F9AE2223FF86088977FFDAD74C1</t>
  </si>
  <si>
    <t>62850A6399FFC1A6A54962B188EF78E7</t>
  </si>
  <si>
    <t>8A30A63AF4ADBD7C78B0A5085B0D8666</t>
  </si>
  <si>
    <t>F8B99A1709263C1C7C2C930BEF88E9A9</t>
  </si>
  <si>
    <t>DE316FFF0A4690FF3B5E503093DCC7B6</t>
  </si>
  <si>
    <t>0F7F75AB5F829F88679F49820A5CA137</t>
  </si>
  <si>
    <t>1D8AA4FCF73513D26657FD9418CC54EA</t>
  </si>
  <si>
    <t>BD11077D1E8031D11BC680FB1732F2F9</t>
  </si>
  <si>
    <t>22EB6AD719C76071883AB2E74FB63F52</t>
  </si>
  <si>
    <t>1408FDCB595C4931E304C8D5768A106F</t>
  </si>
  <si>
    <t>8AA674235107061797C7640C9D579987</t>
  </si>
  <si>
    <t>F5C44B0A135ED9E92B812518F1DB3F12</t>
  </si>
  <si>
    <t>31D1E46F7ABAEA17C96E9E4A2E1E2050</t>
  </si>
  <si>
    <t>A9550A6BFB49B57DC8AEC88BD36D2494</t>
  </si>
  <si>
    <t>6EF18DFA45D52EFDCEDB7459DDC64E8A</t>
  </si>
  <si>
    <t>489DD6A140AA6D40B8F91B928D5D0635</t>
  </si>
  <si>
    <t>4130F6F8296AF813D2EC923D0C934FA4</t>
  </si>
  <si>
    <t>5D4E17C0BCE048D694873108897FBC1E</t>
  </si>
  <si>
    <t>6D95663EAF6CC511439B9B4EF9C72E7A</t>
  </si>
  <si>
    <t>5B599190E6D32B331523A8E48A963B87</t>
  </si>
  <si>
    <t>011CC0CE5786C2DB42094E01B8C85CED</t>
  </si>
  <si>
    <t>3EB17489D4F12DAC5B5F6AF7428B660C</t>
  </si>
  <si>
    <t>0CE08E58BF29EE93EF8385996A942087</t>
  </si>
  <si>
    <t>D9A0ED1E02F2C5F45D6375C5BD6E6596</t>
  </si>
  <si>
    <t>D5CCF5BF7B4D3D7C53AEC95AA2399ED5</t>
  </si>
  <si>
    <t>8932C958C8BCAB28A09DCCA5251B96AB</t>
  </si>
  <si>
    <t>48B5200FD6E6C560155318592950A35F</t>
  </si>
  <si>
    <t>5DDD8DDBF25A0F9003BCF294D342142A</t>
  </si>
  <si>
    <t>BAC2CE651B0C26AF1917CD92D786ADD0</t>
  </si>
  <si>
    <t>093EC72D26FB30DC17E8E77D34CE5C75</t>
  </si>
  <si>
    <t>0DCB1CC6D80FA86D9939FB0413DC40C8</t>
  </si>
  <si>
    <t>45F0DA639D8DFF52401AB5BE68CC20CD</t>
  </si>
  <si>
    <t>E65BF3B7D3BFDC93B3EB5A8803089BD6</t>
  </si>
  <si>
    <t>C5400AA875AC1E427008DE292AB7CF76</t>
  </si>
  <si>
    <t>BCB3752F5E4DC1BA4521BCD539E42EAB</t>
  </si>
  <si>
    <t>5629F4102DEC40E1D61A266A1EFB36FE</t>
  </si>
  <si>
    <t>B52B59131E8D5FCDCBE8848CA0BE10FA</t>
  </si>
  <si>
    <t>70682BEBFEAACE96D572A2DBCC6A5BD3</t>
  </si>
  <si>
    <t>A674B6D427EDD8E36D65DA1F050F3993</t>
  </si>
  <si>
    <t>3B633E7B17D8675C64A4D99AD88491D9</t>
  </si>
  <si>
    <t>BF30B0F6BB097874D0EF9161736859D7</t>
  </si>
  <si>
    <t>62F62C6EA825A73ED3BBB69812F58D5B</t>
  </si>
  <si>
    <t>26CD134B658C1B24A2ACCA5C058D050E</t>
  </si>
  <si>
    <t>F7361F3EA358932D5875928B64C95C65</t>
  </si>
  <si>
    <t>44E920505A1E5E68B7599AC61DA19A68</t>
  </si>
  <si>
    <t>E73581A306BBB204FFFD1506C0A62240</t>
  </si>
  <si>
    <t>0A7999C101532B312AB4B23593ED8ED1</t>
  </si>
  <si>
    <t>AC783260EA84419E99C1561705DAB03C</t>
  </si>
  <si>
    <t>589211E6928059AAE13BEB2243FB37A0</t>
  </si>
  <si>
    <t>65F8FB76B249EB91EC785E7F4E73A25F</t>
  </si>
  <si>
    <t>80667BC7B72CFF25E2C90C1F0D087396</t>
  </si>
  <si>
    <t>D4FF058A1B06AD27A70180BD0A420170</t>
  </si>
  <si>
    <t>BE4F263EA9F3D532315B8219BD14EC94</t>
  </si>
  <si>
    <t>EA2B1BDDBE615A26A1C01E8D63DB4267</t>
  </si>
  <si>
    <t>5AB6EB1EAB29B58005AEE47E64494C8B</t>
  </si>
  <si>
    <t>A1C411258C31623292572B8F23829D2B</t>
  </si>
  <si>
    <t>4111CD45EC50AEC8BEE4275DE9CA39E3</t>
  </si>
  <si>
    <t>BDC9122C2B3AC6BFCAD694CDDB16BECB</t>
  </si>
  <si>
    <t>353D6DD76105A21A6DB90121F96DA9D1</t>
  </si>
  <si>
    <t>C1DE07ACC4868D3B4FE99B16906C3B00</t>
  </si>
  <si>
    <t>B0387879F98E182A1CE5BB0714D3196F</t>
  </si>
  <si>
    <t>C8F12E5BB0FA37D4571767AB6822982B</t>
  </si>
  <si>
    <t>6A86938E6051781E7CBB41817794625E</t>
  </si>
  <si>
    <t>6231A6B7B43E50303D2D8B2AA534B083</t>
  </si>
  <si>
    <t>CE8EFD89CD7656E34C565B8CC3CC8CD7</t>
  </si>
  <si>
    <t>3705FCFE69D41F7D2CCA55BB7AEAB004</t>
  </si>
  <si>
    <t>D5B918BA3ED4425A73F597E81E19E734</t>
  </si>
  <si>
    <t>F95B90533E960B0F831C820CF5A7805E</t>
  </si>
  <si>
    <t>3869BC7C952AB5BE6636E5395B365B77</t>
  </si>
  <si>
    <t>AB4EE88E27D8733B11ED519013CD25B6</t>
  </si>
  <si>
    <t>FCEC87BA9A38F9B5596143585A36ADFD</t>
  </si>
  <si>
    <t>0F3551A755E9E686F4A16FD40C7BA2DB</t>
  </si>
  <si>
    <t>F51F4B20351F54626AE2A60612B11878</t>
  </si>
  <si>
    <t>447FDD4AC5293D510B750B5E9AAF2394</t>
  </si>
  <si>
    <t>5C3E5035E1CDA475C16C2C2CB0F5215F</t>
  </si>
  <si>
    <t>6BA317FB179066A4C86AD4465FB740F6</t>
  </si>
  <si>
    <t>0C89C2193C623CFFABA2B6C9FCF4580C</t>
  </si>
  <si>
    <t>910ADA6F018AE3F156B7FEE1D8AAF63C</t>
  </si>
  <si>
    <t>AEEB79B47C0E4FD8AEEC596DEA586C1A</t>
  </si>
  <si>
    <t>77EBA4FD0DDBA5D359264B2D8242036D</t>
  </si>
  <si>
    <t>65AF105474C934FB9609A09464F1322E</t>
  </si>
  <si>
    <t>2B84D7C4D51A48B1133EE39C2CE94367</t>
  </si>
  <si>
    <t>1D206453BAE678DAD109B1C61953A821</t>
  </si>
  <si>
    <t>060CD1DF4D94B838954E132D00BB8242</t>
  </si>
  <si>
    <t>65003DD951305D7A1F24DD903C05B716</t>
  </si>
  <si>
    <t>1C077EF249C9A0FE9A9E4EF5D85B549C</t>
  </si>
  <si>
    <t>65B30C38A517FCDB1BE547820BD7475C</t>
  </si>
  <si>
    <t>A356B22F22AC55F9E97C55A5166019C9</t>
  </si>
  <si>
    <t>9D882E1D1CA43DD82E11646F2C76BF19</t>
  </si>
  <si>
    <t>3E89747A0BD8CD30458F3A6659132B35</t>
  </si>
  <si>
    <t>08FA55870FB3742808600F0E97B05A02</t>
  </si>
  <si>
    <t>E28962109AE84B31BE5970E38DBC8439</t>
  </si>
  <si>
    <t>1BE4BC8CC4F65DA337C26F941DD26B61</t>
  </si>
  <si>
    <t>B48971214413FECC55403802A24DAB25</t>
  </si>
  <si>
    <t>1A77ED947F31F1124BAB768B4790BD6D</t>
  </si>
  <si>
    <t>3A132E545286FD805CBED8C5BDA65BF4</t>
  </si>
  <si>
    <t>541A65BA2246AD873A9008992F720B5E</t>
  </si>
  <si>
    <t>3DA78752D72171F982431C6FF6605BDB</t>
  </si>
  <si>
    <t>0AF1A48E62AE0882842A858223F04826</t>
  </si>
  <si>
    <t>568E7ECB1991BFE6F15A89954DF65B95</t>
  </si>
  <si>
    <t>D1FB743CF546DD25B21B28FEFC298A74</t>
  </si>
  <si>
    <t>B081A4C488FC59CF82DEC6AA106F67EC</t>
  </si>
  <si>
    <t>A5CCBC93AAE0017C444F7B0FF1DBAF63</t>
  </si>
  <si>
    <t>DED47B657C75272C8EBDA6370FCDF937</t>
  </si>
  <si>
    <t>0D2EEA938995492AD93B375F4B49A16F</t>
  </si>
  <si>
    <t>FAB97CB5728B8ABFB46FCD26A37F1ED6</t>
  </si>
  <si>
    <t>E2D57CC1C230A483CF0C5148DEDB187B</t>
  </si>
  <si>
    <t>9AA6C0DF272D02679043CD4C8EE6AD39</t>
  </si>
  <si>
    <t>A7A4B995C3E3A1411F0B858D654B63B3</t>
  </si>
  <si>
    <t>88243CEB6C3DBC5916FB7B5C8999022C</t>
  </si>
  <si>
    <t>E1B2286CEF3AD60A009FA25E3581F81D</t>
  </si>
  <si>
    <t>CD53FFADA78DD6047B67517106D41F8A</t>
  </si>
  <si>
    <t>ACFE5EBF491C65A9F25824157401CFC2</t>
  </si>
  <si>
    <t>0DA9B37EEB2925A42804CA28888509E2</t>
  </si>
  <si>
    <t>02AF7B40A3C913CB06334DE13CA04DBE</t>
  </si>
  <si>
    <t>9518A806EAEAA8B1D510B89B55FA121B</t>
  </si>
  <si>
    <t>B1DDB9263E9CE05CDC4010181545AA6B</t>
  </si>
  <si>
    <t>AA30495A9FB2C8D6C24187197DADBF89</t>
  </si>
  <si>
    <t>1029825E27B816902D4A563B8BB344E5</t>
  </si>
  <si>
    <t>78BDDD2A07EC65DFB5CA1BA13A11B8F0</t>
  </si>
  <si>
    <t>9713DB399CDED086DFF5FDFF3FAC2182</t>
  </si>
  <si>
    <t>755D03589842B54E6A897C0B119041F9</t>
  </si>
  <si>
    <t>A5C72487E56F7A3206C7B05538D773A4</t>
  </si>
  <si>
    <t>83BD7E59441E9ED6AF80155B9F9AD029</t>
  </si>
  <si>
    <t>E4E3C3FE62B457230AC45E634C686508</t>
  </si>
  <si>
    <t>F097EFD00A02A5C9ACF46F8CA4FFBD6E</t>
  </si>
  <si>
    <t>E28198F48B310AE0C50A1ED8C5645C5D</t>
  </si>
  <si>
    <t>192668AE9BBB0E8733BBE8CFFD855770</t>
  </si>
  <si>
    <t>0A5DB48ADE424C773E89F41A7E7B5011</t>
  </si>
  <si>
    <t>010DED2A2B1128D72EEAAC4AE0A24664</t>
  </si>
  <si>
    <t>C6E10A98FA1841755F8CE27E251DC747</t>
  </si>
  <si>
    <t>85DA572FCEBAE7F6A3A779210456A933</t>
  </si>
  <si>
    <t>9C18F50D3E9B537C05D4D617F12D0AF4</t>
  </si>
  <si>
    <t>15E7F321B3A3CC6CA08790289CF78593</t>
  </si>
  <si>
    <t>2035AB7F5F2EE03AAB569706B5DB6B0A</t>
  </si>
  <si>
    <t>561604847AF500696C9BAE7EB6429B90</t>
  </si>
  <si>
    <t>9704BAC4745CBABB375A7EBDEC6A878B</t>
  </si>
  <si>
    <t>B7DCEFA2DD9E6DF1274B2310FC0941EE</t>
  </si>
  <si>
    <t>D83EA43BE60DEBBF2514E3FE014A33B1</t>
  </si>
  <si>
    <t>EC7AA1BAE44DE7C3474F4CDA8F3F8630</t>
  </si>
  <si>
    <t>F8892D1DCAA15FCC3CD2826069735876</t>
  </si>
  <si>
    <t>764976CDA5F75A109AD4C157BBBFBC2E</t>
  </si>
  <si>
    <t>9C3C5418ED3143BF667F24E12E6D4A98</t>
  </si>
  <si>
    <t>E8D7A5961B11C76B69F255E1B75F2D61</t>
  </si>
  <si>
    <t>DC4FB03780CB8487A4B6528A4A7D3C4E</t>
  </si>
  <si>
    <t>BCB6272E4EF992C15511FB30D635D611</t>
  </si>
  <si>
    <t>AE4FF27DA7C33572256726AF573B2530</t>
  </si>
  <si>
    <t>84C007CF947BFF7537980026D5447F46</t>
  </si>
  <si>
    <t>A20FBEF3079DE8416B8E282DFE5C51B9</t>
  </si>
  <si>
    <t>0DFFACB1EF36A6D2041A60398DC5EB3A</t>
  </si>
  <si>
    <t>DBB6D32DF099276C92A096EFE7E1C668</t>
  </si>
  <si>
    <t>FE4ACE7B853E8DB90F74BD85809385C4</t>
  </si>
  <si>
    <t>A9ECD09D4EB8BA8F3B05E435A1231E1D</t>
  </si>
  <si>
    <t>E13F9669EFF9B562A3F867AD89FCE4AF</t>
  </si>
  <si>
    <t>5082FEE3FFE506DC43073B1EA97C6DA8</t>
  </si>
  <si>
    <t>E854FE5F98839131A94412CF3F39634C</t>
  </si>
  <si>
    <t>FEA057BD29B09D97CF221495B0D48B70</t>
  </si>
  <si>
    <t>60FE5CEEE03AFE96C3FA058378F866C2</t>
  </si>
  <si>
    <t>33F0ECDA884DA230C9036FB1B06E8186</t>
  </si>
  <si>
    <t>F5F5A7AD44C9EFEA84749FB1A900621E</t>
  </si>
  <si>
    <t>2B10238764BF3E8A9BAA5057BF24B982</t>
  </si>
  <si>
    <t>E5E810FB6607C30EBB39121B7D3F4EA3</t>
  </si>
  <si>
    <t>462556FCD3C4ABAB2E8DBBBCFB3B9722</t>
  </si>
  <si>
    <t>61043227D2129727ED07C4C36FB7E5A2</t>
  </si>
  <si>
    <t>A26BA13B1828E7B11DDA321EB1B6AACB</t>
  </si>
  <si>
    <t>11F915AEA33B624FA08ECCF75ABC76F0</t>
  </si>
  <si>
    <t>E1384C34A9BD3F34E93C3B7A93EE6DA9</t>
  </si>
  <si>
    <t>856360E61DEB2B9E1A86FDB227CDB2AB</t>
  </si>
  <si>
    <t>FDFFCCB78E712CD1CAF0A0449E81F0D6</t>
  </si>
  <si>
    <t>4C725BD98AC82E268A65F6CA924AB5D0</t>
  </si>
  <si>
    <t>24E5D067C7ECC88171ECAC3F4C2823B1</t>
  </si>
  <si>
    <t>F54A6F5B2BDC1B233E651801F7D5B0AD</t>
  </si>
  <si>
    <t>7D566EDC02908EF4BF1AD31889E75721</t>
  </si>
  <si>
    <t>73BCF42795F4F284B0A7A74883A6727F</t>
  </si>
  <si>
    <t>D9EFF05B8A18FFD9EB041ADB8C90A167</t>
  </si>
  <si>
    <t>753E923BFEA5E010601065BD253E0175</t>
  </si>
  <si>
    <t>863678EC59B30A0C5040BB2E2B7D4C8A</t>
  </si>
  <si>
    <t>89BE9E80394BA890A899F08DAF0F3C4A</t>
  </si>
  <si>
    <t>19E7274828BC7931B5F32489C2C22273</t>
  </si>
  <si>
    <t>8F59FEC4B8B34FCB2B2DCED1D2FA7229</t>
  </si>
  <si>
    <t>F3D40AA9310F6E9BF551A373AE8CEA07</t>
  </si>
  <si>
    <t>EFC3B797737DAF75C514BFCA88B8C7DA</t>
  </si>
  <si>
    <t>C560F3CF461575630E09EDC0A1B1C5FE</t>
  </si>
  <si>
    <t>EEE6BCE0E62B5CC22D36194697AD6858</t>
  </si>
  <si>
    <t>7057B7183E89ADD64CB9BDB368AD01BE</t>
  </si>
  <si>
    <t>493EE10FAE9912CD724DB30ED9CB83A3</t>
  </si>
  <si>
    <t>7F267A7D06DB729D9D2904BFEA17AB48</t>
  </si>
  <si>
    <t>688F73774BCB1DF2F0C5FF4E9E5D5311</t>
  </si>
  <si>
    <t>01EF66F481C508987B46AD3DE0F9035F</t>
  </si>
  <si>
    <t>49632DBC89A5BED967C7F47B4266C2DE</t>
  </si>
  <si>
    <t>3B503AAD1986EA8E93F84A214DDA88BA</t>
  </si>
  <si>
    <t>C6233E59E7DE1A12BF1CC51BC8BD8020</t>
  </si>
  <si>
    <t>3E62B2773C3EF2F33E4D6ADA857108CD</t>
  </si>
  <si>
    <t>FB64FBCE85990B3BC9CF9A024F670E09</t>
  </si>
  <si>
    <t>5458F438512D81BA6C6CB28C0129C9E4</t>
  </si>
  <si>
    <t>B82C83F160AB5A8BCEC5C98AD7C32BAA</t>
  </si>
  <si>
    <t>2098B3BD7EA2F3A93704D03B9597EA64</t>
  </si>
  <si>
    <t>5297D40ECC6430D24E794A588427F990</t>
  </si>
  <si>
    <t>A23F49B399F96A04D422E572D9CB1F09</t>
  </si>
  <si>
    <t>DBD57F6861435116F898B6EA8D435207</t>
  </si>
  <si>
    <t>6521A164B87C3153B207EB2BBE872437</t>
  </si>
  <si>
    <t>7651DC4ECDE5751F4A0960B4856FE9DC</t>
  </si>
  <si>
    <t>CF21ABA270801E6885FA119374661C74</t>
  </si>
  <si>
    <t>50406B25E9BBDA6EF277080FFA1F84D7</t>
  </si>
  <si>
    <t>10CDABB34A12E28782E3BAB4F347CC88</t>
  </si>
  <si>
    <t>A952D0C49331324DC623E291DBA2DD53</t>
  </si>
  <si>
    <t>A8CD8B1C063A852AC2BAC49108DCD106</t>
  </si>
  <si>
    <t>0AA8A006642BF4584B100D3BB85926D9</t>
  </si>
  <si>
    <t>8128F14B6D40B69A252A136FF416F3B3</t>
  </si>
  <si>
    <t>4914A3FFB1F68141A16AA57C281BD1DE</t>
  </si>
  <si>
    <t>F2C79FDE0D6179A79972BF9DB5256175</t>
  </si>
  <si>
    <t>176A89C6DEEA37DB8EFB86DA533F27AB</t>
  </si>
  <si>
    <t>8424518C982BDB3E2665518C02FC6984</t>
  </si>
  <si>
    <t>2481FCA9F1BC3865D720C733DEB90486</t>
  </si>
  <si>
    <t>BE88DFCD7D5ABB697DEEBED70846D9DC</t>
  </si>
  <si>
    <t>B31DB6CB078510DC477CCB8F2EEAC250</t>
  </si>
  <si>
    <t>EB31CA638ED952AE5392E4192B1AF200</t>
  </si>
  <si>
    <t>8D5322957A2A40575F052588E34197EB</t>
  </si>
  <si>
    <t>6CC7F705297101F8EEE40C1F818B2A3D</t>
  </si>
  <si>
    <t>AA1DF1CD5B5BB7A4B32CBD046DFAA7D6</t>
  </si>
  <si>
    <t>6F62B1741B93AB6E8CC649B6B4BB1153</t>
  </si>
  <si>
    <t>450B5D55D9541DB2F2B6E94D3E2E07B4</t>
  </si>
  <si>
    <t>BA272B84469107C81A7A8B1A087DCE5A</t>
  </si>
  <si>
    <t>1B41C0EED157B04FEE06D5F9CF15A05A</t>
  </si>
  <si>
    <t>274B087D4CE53B83F329042993F98E40</t>
  </si>
  <si>
    <t>EAF3E8542A3980871FAC778BEA501F1B</t>
  </si>
  <si>
    <t>3DA7109D37EC66A188F106EB776501BE</t>
  </si>
  <si>
    <t>69D59735F09DBECDC6370C1306F6807B</t>
  </si>
  <si>
    <t>6283460AB873A5C0DFE678338FD06139</t>
  </si>
  <si>
    <t>258C969B0E5572A76FE4D7321E5E4702</t>
  </si>
  <si>
    <t>8CCF15ACD8D1BD4263D3FB0B2C737A52</t>
  </si>
  <si>
    <t>E30F1E34DE5429810AFF6DCBDDDF565C</t>
  </si>
  <si>
    <t>3432E500606094C0F9936EF068ACFEE2</t>
  </si>
  <si>
    <t>613B915FFC6EE9170710CC2678617D99</t>
  </si>
  <si>
    <t>48E97B9BA6167CBCFA26A0D19B997FC8</t>
  </si>
  <si>
    <t>3C7CD658C0DA2D94F1F8538D6B6AE282</t>
  </si>
  <si>
    <t>54CB87C576FF12BBE88AC074AAE785D4</t>
  </si>
  <si>
    <t>F237E56CEB9A9785C9910F5C35FEADF4</t>
  </si>
  <si>
    <t>554F0FB17EFE7F9D71C9E6AC21BEB0F9</t>
  </si>
  <si>
    <t>396189BAF6FDC7A2E76045B27AA3BCC1</t>
  </si>
  <si>
    <t>A15A448F714D37F6F4408E184868E6B9</t>
  </si>
  <si>
    <t>54BBF6EDDC3B72E50431C8A2F15DF2A9</t>
  </si>
  <si>
    <t>71B04AAC6306E3FAB748A5C7C66164C1</t>
  </si>
  <si>
    <t>5EBE040C660032382AC80186DD9E739B</t>
  </si>
  <si>
    <t>2D5899240517B5E3196A7AAD01AEA0D3</t>
  </si>
  <si>
    <t>23A07DE2598D68EFDC73A4302BF604A9</t>
  </si>
  <si>
    <t>1615B6280FA44887BFAD26A7D4EEA1EE</t>
  </si>
  <si>
    <t>F2D47669692C2A52E805B2361EBF0230</t>
  </si>
  <si>
    <t>86410FCD68478F44C52F9552C7A83DBC</t>
  </si>
  <si>
    <t>83387CB4768856A10AC64D46EABD30C2</t>
  </si>
  <si>
    <t>1FB215A2A285669CDAA36B2079C965DA</t>
  </si>
  <si>
    <t>D83A58A47E1B142476FEA3BD6EA5A772</t>
  </si>
  <si>
    <t>3A5DD4E92C7BB22114AF971A31FE2554</t>
  </si>
  <si>
    <t>B6D4A0E9B2FDD5DA06CCF5AEAA23677C</t>
  </si>
  <si>
    <t>EE19028210AAE979F0A56EF293046907</t>
  </si>
  <si>
    <t>FEB01104E3C45A95B8553149B759D2F3</t>
  </si>
  <si>
    <t>7F5D2506BBEACF2719392F8DAFC26DC1</t>
  </si>
  <si>
    <t>014299471253AA1B1161BB5E1207A305</t>
  </si>
  <si>
    <t>48DE7D0E64B2913F2AAF05C70E4E2E99</t>
  </si>
  <si>
    <t>6166BB350805D5D188FD9081616AD4E0</t>
  </si>
  <si>
    <t>34B068A8A9E699E26736A3479BB15B8A</t>
  </si>
  <si>
    <t>A2CA40C62CBE1414E37A30B86620DEF5</t>
  </si>
  <si>
    <t>A726AC855134E7192D83E0FE4CE4D8BD</t>
  </si>
  <si>
    <t>E43B6F46CC3F0663DDF88B4252D33E39</t>
  </si>
  <si>
    <t>27C7ECE933B81A7F1D1985C45D2C4D60</t>
  </si>
  <si>
    <t>E64360751ACA7FB36812CA08D946B21F</t>
  </si>
  <si>
    <t>EF2C2EF2C100F81C099E2FC3CAC010C5</t>
  </si>
  <si>
    <t>3B2406595F65FF7A97A7DA314664EB38</t>
  </si>
  <si>
    <t>B9BA91EF480AF87607D44B42C3C35BEC</t>
  </si>
  <si>
    <t>EBD626E51FF265F3FF50DCEBCEE4278B</t>
  </si>
  <si>
    <t>B53288A6CD6EF6CF15B5A9ADB16F306B</t>
  </si>
  <si>
    <t>79348B1F2805986AF87FD48B6C06D213</t>
  </si>
  <si>
    <t>51DD833C80E8B855249C076E2B713839</t>
  </si>
  <si>
    <t>9F625D461144C54D3DFF24611874BA9E</t>
  </si>
  <si>
    <t>FFECAACE0EF6D2DDE37BCE8A59C85763</t>
  </si>
  <si>
    <t>E6A1CCF575CD88BE196955BEBB85D159</t>
  </si>
  <si>
    <t>B5E9FC98BC7D4623A8E04BAA9EA7C996</t>
  </si>
  <si>
    <t>89F0A295147B9D50B66779ECE4955398</t>
  </si>
  <si>
    <t>BC7A8C626C488FAF7254E781D1CC779D</t>
  </si>
  <si>
    <t>DFD4D403C380830D19CBC5C8A28173FE</t>
  </si>
  <si>
    <t>2460F278956CB8BA88151CE0C2E4C10C</t>
  </si>
  <si>
    <t>3F9570D2AEAE9AF3727FFED53B506BF8</t>
  </si>
  <si>
    <t>6814DD3185AA8ABB53D6F3BA1DB91F28</t>
  </si>
  <si>
    <t>63E4399ED41DFAB8F11BA604A7DF1316</t>
  </si>
  <si>
    <t>EDFA5979E03035C8EF8B3453878DE8F7</t>
  </si>
  <si>
    <t>2EC6845282C4549D1BC154DEB125A033</t>
  </si>
  <si>
    <t>9F1E92E4B8ACE011D5CA18A24248D4EA</t>
  </si>
  <si>
    <t>3C489F6794136BC0DFFA0430BD3F4B4A</t>
  </si>
  <si>
    <t>E6881C7700E45257A1D558DCBE93A34F</t>
  </si>
  <si>
    <t>1A7D0BB839F2C8B35B4AEC3C724BA476</t>
  </si>
  <si>
    <t>888BCFF1B4AF743D4C134E8BC3E099E9</t>
  </si>
  <si>
    <t>5DE660E25F6A1DECFF3F9F5942B0B283</t>
  </si>
  <si>
    <t>B8DCA55F43FE4A328254876C9F9087A4</t>
  </si>
  <si>
    <t>7C2A53602B9FC43B9BE85C8239EEC85F</t>
  </si>
  <si>
    <t>94D82D64B7B18BF560523D8FA303227C</t>
  </si>
  <si>
    <t>21CDFE480AF30D1F3A90DE72B0A8712B</t>
  </si>
  <si>
    <t>82075FACB9E334545767AC094C47A5E3</t>
  </si>
  <si>
    <t>08C06BE89CD46DA47FFE7447AF4D3EFD</t>
  </si>
  <si>
    <t>6BAB0475DCD90B7BF92D547DE81D2485</t>
  </si>
  <si>
    <t>3A185C7F4F555092F399ECE8CC6CFF11</t>
  </si>
  <si>
    <t>6028A348FAD17667B921D59BD02CE660</t>
  </si>
  <si>
    <t>ACA4B16189789F995FF36B38C9832ACC</t>
  </si>
  <si>
    <t>F4C2E77FFEC4815C8BB7CBC21055BA6D</t>
  </si>
  <si>
    <t>A93DA13944A470B88BB1C6A8FD814608</t>
  </si>
  <si>
    <t>B9086DAAEA0E978E7A845E764E303EB0</t>
  </si>
  <si>
    <t>54592F04063771A538E8230309B41AC0</t>
  </si>
  <si>
    <t>5AC697CC6A08A0CFDCF4691F085EFC8C</t>
  </si>
  <si>
    <t>A0A736BB2883A02A351EE47525FC709F</t>
  </si>
  <si>
    <t>CBEEA947768DC43ABDDBD4CC664F7A03</t>
  </si>
  <si>
    <t>71B0B7DF90FE035864414FB030ADC583</t>
  </si>
  <si>
    <t>0C6FD8946F8D6542D1A91AC74376E658</t>
  </si>
  <si>
    <t>62AC95A91A2EC6B5404B6BE17AC062B2</t>
  </si>
  <si>
    <t>D60A6ED52C69C0D67C4287630C6795F5</t>
  </si>
  <si>
    <t>19EF1CC93415B225358497ADFED417CB</t>
  </si>
  <si>
    <t>FF0C5C9BADA7ACE02DD27E376EF94260</t>
  </si>
  <si>
    <t>8ED5E5F34AD799B4D513C9F7CF649E22</t>
  </si>
  <si>
    <t>C88052C391F6D9D5854F140AD1B5A56C</t>
  </si>
  <si>
    <t>6F165433033845A83C3FE687EEE90F56</t>
  </si>
  <si>
    <t>A4D352AF682B091B15AE598ACA570B7A</t>
  </si>
  <si>
    <t>E7615F3D34CEF218F915E14FB367B534</t>
  </si>
  <si>
    <t>0A1D31B8DEF2EBBB653AEEB1427B7450</t>
  </si>
  <si>
    <t>21B7F5623DF2CCF9D6B9D285003C4216</t>
  </si>
  <si>
    <t>25F28A266107076509A6C578E0A26B31</t>
  </si>
  <si>
    <t>693F654A8D3ACFA1F1D78E94FEE45EDC</t>
  </si>
  <si>
    <t>BC77CFCA3829EF756071A1FA15093388</t>
  </si>
  <si>
    <t>EF6E0264E30C285959F15C47C4BCEA91</t>
  </si>
  <si>
    <t>561284347B12C556FC71C348CDDC5B15</t>
  </si>
  <si>
    <t>7ADB09D2BD7B52C476000D72D6486678</t>
  </si>
  <si>
    <t>8DC137C3108D21D4B1449B2B7C69A896</t>
  </si>
  <si>
    <t>E1D04724EA5C677D02C6D85C19961F6D</t>
  </si>
  <si>
    <t>31D292954E4F918F63C607D865494923</t>
  </si>
  <si>
    <t>83707F1658DB6F5A74AA2F8AEDC1AD55</t>
  </si>
  <si>
    <t>3D464C58B8E1F76B26901451C147C9EE</t>
  </si>
  <si>
    <t>87BBE4B751C6D764B9161357FB22822C</t>
  </si>
  <si>
    <t>08FC82F8E57E4184A5BBF1E5C7C12EF8</t>
  </si>
  <si>
    <t>F931E1CA9F16E00F79B6AC64DBC78E4A</t>
  </si>
  <si>
    <t>43261EF44689E542381EEB8D59DECDC2</t>
  </si>
  <si>
    <t>1CFADD08B3156B1CDFF5E87B38A4DC9F</t>
  </si>
  <si>
    <t>26CE16FA57845A11247FE8A493D5BA6A</t>
  </si>
  <si>
    <t>6C28704015C98B0D01BC4B747290150D</t>
  </si>
  <si>
    <t>5B56B685B098096A5C51F6878BF875A5</t>
  </si>
  <si>
    <t>4FEA99150811A3C937455393008BAF03</t>
  </si>
  <si>
    <t>28546328E0B26E03E02E455574B16F20</t>
  </si>
  <si>
    <t>F18F4C1579323D48F7C96F73A52272CF</t>
  </si>
  <si>
    <t>3D1066D7CEB9767E6BC2DFFE82847498</t>
  </si>
  <si>
    <t>9DC3D28EA2C67AF3ECC24D775FB67835</t>
  </si>
  <si>
    <t>D05D0F73819F1675C56867104DFA0A3D</t>
  </si>
  <si>
    <t>2C129B3C4CBACDE0F1A5A34C5EDA2271</t>
  </si>
  <si>
    <t>12CAE47C056E9FE5BB54BB468F7499DF</t>
  </si>
  <si>
    <t>383BF4534F0B23EA2B60C97CFD9C7F74</t>
  </si>
  <si>
    <t>E9E77BA62D3CE0F505FA63E991A83017</t>
  </si>
  <si>
    <t>13475762A7444BFFD4DA436BE6941EEA</t>
  </si>
  <si>
    <t>6E7A26EB420F6838B804E129C39648C0</t>
  </si>
  <si>
    <t>AED2E667417247B17309027835AC04ED</t>
  </si>
  <si>
    <t>E04FF548B2F360A9917DB5164F807603</t>
  </si>
  <si>
    <t>695823136970D9B475DCE2D9B7ED43EF</t>
  </si>
  <si>
    <t>E9F0651005F67A5DEEC541C98FCB7FA3</t>
  </si>
  <si>
    <t>689C9B5B6683103098C44DA0ABE37B24</t>
  </si>
  <si>
    <t>2F587A716CA0B03B7135C13B0E425E05</t>
  </si>
  <si>
    <t>7795D22FCD57963F7DE3EED3EDC5459C</t>
  </si>
  <si>
    <t>70B1F3962316D5F32D21F32206FAEF33</t>
  </si>
  <si>
    <t>710571B7E0389B5DCBDA579E82F4660E</t>
  </si>
  <si>
    <t>F9599D7D5E96EBD2EEB58551141E2F5E</t>
  </si>
  <si>
    <t>0DB5BB7093E46452B693F2A12498E15E</t>
  </si>
  <si>
    <t>8178A1F682D24036E71733CB60AD3B69</t>
  </si>
  <si>
    <t>03DAC7E5847B3DD22A81D819F2CF64C0</t>
  </si>
  <si>
    <t>DEB640C879ECDD3AA60A674ECEEA7FB8</t>
  </si>
  <si>
    <t>237C6FBA1917A7CE2637B0B6207904D8</t>
  </si>
  <si>
    <t>15F5AFA0CDDC06DD73C9C4321750C41B</t>
  </si>
  <si>
    <t>3E1571D7CB778D598D0AC9BC54157449</t>
  </si>
  <si>
    <t>80916F747FAE968B0C4D9EC67ABF3A5A</t>
  </si>
  <si>
    <t>BB74C313A2D942B2376CF60907AB3C15</t>
  </si>
  <si>
    <t>3F8A98B9F37DF0E2F07CBF2673CD7D34</t>
  </si>
  <si>
    <t>6331797930D598A9BCDE2606DDEDB598</t>
  </si>
  <si>
    <t>B202009E8B05B10F3709B7B6CEB62B34</t>
  </si>
  <si>
    <t>C624435F5962A9E6CF00D178C1CAE22B</t>
  </si>
  <si>
    <t>EA682215875D500F9174EFC70A6B8560</t>
  </si>
  <si>
    <t>E4953C859497E195663F6487EF6D2EDD</t>
  </si>
  <si>
    <t>64DDBD7791CEE60A6F3F0C150720EE75</t>
  </si>
  <si>
    <t>F89D1717FC6A7D4EB8EB008A796F9259</t>
  </si>
  <si>
    <t>628D509E26483FD631B61B0373EC3C9D</t>
  </si>
  <si>
    <t>4775FBA71FB557FB3E463A80D693D704</t>
  </si>
  <si>
    <t>D145899FC50B1DBB39EA79D35D213317</t>
  </si>
  <si>
    <t>ADB4FE28F718EC25C2F2F8A9C569DE14</t>
  </si>
  <si>
    <t>05EEB1858381C35460613AA7C7DA6A5D</t>
  </si>
  <si>
    <t>3ED3CEAC96566D73CD8D7A406C8DD5B1</t>
  </si>
  <si>
    <t>24245D8414CDC0C8BD393F2BD265622A</t>
  </si>
  <si>
    <t>5B8DBCC71D6C0085343B0E9A5B9673AF</t>
  </si>
  <si>
    <t>2E7627BF75C99C01F98F1AA385BC594C</t>
  </si>
  <si>
    <t>A7AB234CB8CBA5148E95328437F5E153</t>
  </si>
  <si>
    <t>62BE8E6C30B790211F3250613FEBE3CF</t>
  </si>
  <si>
    <t>D2D60F1B67028C59E889611163F425AC</t>
  </si>
  <si>
    <t>84A737F6C9BC85F10E33FED381EF0B73</t>
  </si>
  <si>
    <t>D4E89D85345D6365933B82B1F6C9F6CD</t>
  </si>
  <si>
    <t>4FAFAE29CF333102AE7F76CAA3BF9135</t>
  </si>
  <si>
    <t>F29676ADF324A73E133A577D2E0337DA</t>
  </si>
  <si>
    <t>7D900D0AE7B7F902D54039C3B5990896</t>
  </si>
  <si>
    <t>46CBB4ADA7EF7E411A9FCEC88E2CE8BA</t>
  </si>
  <si>
    <t>1E23B430C7C7244734D32BFE23049E95</t>
  </si>
  <si>
    <t>1120C85338538FDFEA51C8241AC702CE</t>
  </si>
  <si>
    <t>F49538439933EEDB17F60BE6015D1A8B</t>
  </si>
  <si>
    <t>8E94BAF2D80D59A7215430D7D885EF53</t>
  </si>
  <si>
    <t>C12819A9C39292005A65A12E3DA8627A</t>
  </si>
  <si>
    <t>51CD3A5CE7D465D6FBA871BF6D2FB17C</t>
  </si>
  <si>
    <t>47716CA4508C03F1A792B00D44CD9B4A</t>
  </si>
  <si>
    <t>B6A86211A9FDFC9CDF1D2B726CFC87A6</t>
  </si>
  <si>
    <t>DF4FDF678258A3DC4D283B626FF967F1</t>
  </si>
  <si>
    <t>688A9AF6D5739CF2C98DBCC9B2700F67</t>
  </si>
  <si>
    <t>AEF32A0E694E8ED61A5F2CE087DCE1F5</t>
  </si>
  <si>
    <t>7BC4652FBEFD81B92CDB6099A51E1809</t>
  </si>
  <si>
    <t>6FE42DC87760CE1B509B0E871B38B208</t>
  </si>
  <si>
    <t>CB8B4A898F6C2B8C7B8547E29A70A165</t>
  </si>
  <si>
    <t>610AD09C80923C2463628A25A053813B</t>
  </si>
  <si>
    <t>3C379B6C02419F89B91AD54229ED8446</t>
  </si>
  <si>
    <t>C0FB1F78B70B04178A5C5AC308FC33AC</t>
  </si>
  <si>
    <t>2324B2D78E19200C323C703F850DA77F</t>
  </si>
  <si>
    <t>763829C8A6E9CE710E226760E2DF0F25</t>
  </si>
  <si>
    <t>314D658EAE5CE1FCB1C58C1A1D085B64</t>
  </si>
  <si>
    <t>A2CAC63513DD98ACD63E93F92081C09D</t>
  </si>
  <si>
    <t>95A2FB4EEEB5FA2D599F5F8BD2BE3771</t>
  </si>
  <si>
    <t>332F8E2F5DAA36DF8808719EC89D1273</t>
  </si>
  <si>
    <t>34FC6A7C1C7BD964DECD83EB99D0C71C</t>
  </si>
  <si>
    <t>98DEFC695AFCF734623584E50489A44C</t>
  </si>
  <si>
    <t>03B2020E516197ACA1ACD6A4DAD3E95D</t>
  </si>
  <si>
    <t>F740C2420CB161006C188691838A46C5</t>
  </si>
  <si>
    <t>477B9694DE48469DB3111C0E32896CB9</t>
  </si>
  <si>
    <t>515A7B8210DC7078F5F1F478E2C9B46B</t>
  </si>
  <si>
    <t>0CE76EBB78CB898765BD65CD24674677</t>
  </si>
  <si>
    <t>074213F97DDF12B77AE9F006B44CADB2</t>
  </si>
  <si>
    <t>4E7D12FB5A2A8DDF1816C401F2E9ADDC</t>
  </si>
  <si>
    <t>8B0024CC65F9CE43583873E78CF30169</t>
  </si>
  <si>
    <t>6F4D18D3D55689652C9C66CB73B13E5E</t>
  </si>
  <si>
    <t>175EF77701BB8ACA81BE2C28E1CFF128</t>
  </si>
  <si>
    <t>C57ADEB493859769AEA3B8262ED5C038</t>
  </si>
  <si>
    <t>4AFCA80F33A314045D4E92CD6B2927B1</t>
  </si>
  <si>
    <t>420432A14E9501B0E2DC236C1262F8F4</t>
  </si>
  <si>
    <t>AFAE979294E03F9CA9B4EA0D132C4C73</t>
  </si>
  <si>
    <t>C7D24379AF2959BEC60E1175BB79CCD9</t>
  </si>
  <si>
    <t>0A2DD342BFCB8FD42BEF19404A820AFD</t>
  </si>
  <si>
    <t>740EC565D4E1D5573285B32905F3FB26</t>
  </si>
  <si>
    <t>95BC0F321CA5A98328A3F3A1339A4954</t>
  </si>
  <si>
    <t>C937B3CB89E1A51C1205A76CB1C14631</t>
  </si>
  <si>
    <t>74A212817B437CF29CA9EA674E0408C7</t>
  </si>
  <si>
    <t>513D898FC1C41191CCD1DE79C2B03817</t>
  </si>
  <si>
    <t>C125D2BDF4BAFC1DB5E5F61C978BEF34</t>
  </si>
  <si>
    <t>43B4AE41B35B23071614598742E3EF44</t>
  </si>
  <si>
    <t>E2799BF859B640551716AA88F0EE5625</t>
  </si>
  <si>
    <t>8BAB64ADA7D380D4792FC623D4272DDE</t>
  </si>
  <si>
    <t>81C704A2F9177CAD24C96C23CEC0FD3C</t>
  </si>
  <si>
    <t>DC47CCAEA7D5D627AFF41E371F9CAAE5</t>
  </si>
  <si>
    <t>9A0AD0ECBCD21F5E2A228CC92EF5F643</t>
  </si>
  <si>
    <t>EC28AB5392011E66E3BF1F72A6329BE2</t>
  </si>
  <si>
    <t>DCB421F81B034D0FA4EE5657CE64776F</t>
  </si>
  <si>
    <t>9AC208D0AF3782BA983929B5455853D9</t>
  </si>
  <si>
    <t>7EE6D23454E6F0FDA41C09DA098FACE4</t>
  </si>
  <si>
    <t>D373FAA8048E82456C616A065810F7A5</t>
  </si>
  <si>
    <t>A6695B84355209F268C432C8BCF4C41C</t>
  </si>
  <si>
    <t>957E71B2F5AE3FDF2FD5ED5B00DA40C9</t>
  </si>
  <si>
    <t>9F1CA6F4CD7B8B8F8E7E9E407CFFC572</t>
  </si>
  <si>
    <t>FE817F947C7B29ABA170E2694D4E0332</t>
  </si>
  <si>
    <t>25728515F271DC116009EBB0849660B9</t>
  </si>
  <si>
    <t>4E5D16BE8C8F66F675B6DD66EFD07084</t>
  </si>
  <si>
    <t>437646249B0A9C296DE7860F9D182C5C</t>
  </si>
  <si>
    <t>5F4352C3DD90F132393C43E5DC2E1DC9</t>
  </si>
  <si>
    <t>792061CB43109C9FB36DF6B06222C1E2</t>
  </si>
  <si>
    <t>57CB47A2758CD8EE118F03B29610E651</t>
  </si>
  <si>
    <t>BE1C36A8B2B31A8BB042E8C34C9513D6</t>
  </si>
  <si>
    <t>2DDAFAEA70E1C6B1996E018ECCDA9536</t>
  </si>
  <si>
    <t>109EE4BBA86DCC05C33BE892CEDA42BE</t>
  </si>
  <si>
    <t>72C4063420BA4A8BEC8DAEC7916CE30B</t>
  </si>
  <si>
    <t>D64A274848ACED7DD05C1487995FAAEE</t>
  </si>
  <si>
    <t>F95A9FFE51C29C216F6E6145BD5870BB</t>
  </si>
  <si>
    <t>DEFB700D0434709F26275A2295DBDB37</t>
  </si>
  <si>
    <t>DB4668783E8AF88A75D74E2831A42B2F</t>
  </si>
  <si>
    <t>1E69E8E98B20308545F9C5EAC981AA1F</t>
  </si>
  <si>
    <t>8F84764D49C6AF7EAB6A112E1F41747C</t>
  </si>
  <si>
    <t>D596A858AB081710C4DC6AB4AFCB5D07</t>
  </si>
  <si>
    <t>EABC2C60EFC415B2DCBF54176FB7BC22</t>
  </si>
  <si>
    <t>80A13D7F029C2BB285593107C16BA6BC</t>
  </si>
  <si>
    <t>72DC8E6F92A0C8E58DA30C990C307A93</t>
  </si>
  <si>
    <t>6A44216F4E2CE9C31BA50B80B8951AF7</t>
  </si>
  <si>
    <t>7C707005C1284494C0CCF99C513A5610</t>
  </si>
  <si>
    <t>725A170D742E1F1AC56A764753B873F3</t>
  </si>
  <si>
    <t>C7C359836AFD8D70D31D68D46DEEA3BE</t>
  </si>
  <si>
    <t>5D73E9A745008608228F3C5D5CC1FD4D</t>
  </si>
  <si>
    <t>E099061FA0C89A0A0EF9235BB2FBA83F</t>
  </si>
  <si>
    <t>EB25C86B54D883564736A98A48C4A5C0</t>
  </si>
  <si>
    <t>7FB724250D2B59E4FFCAF11BFCBA04A3</t>
  </si>
  <si>
    <t>1CD8E3D0E07E3FA1E53316AE7F11B5B9</t>
  </si>
  <si>
    <t>C09B639F7D760771EBA0AC98ECFDD753</t>
  </si>
  <si>
    <t>D4467927EFD0BBF364DD8E9AAFD683F9</t>
  </si>
  <si>
    <t>5CBC1C09E53947057679FE0D2A15F7C7</t>
  </si>
  <si>
    <t>0561C6AE0A6216CE4AA13C2E00809848</t>
  </si>
  <si>
    <t>CC6A67261EDFB2665A66A580A85F0D50</t>
  </si>
  <si>
    <t>5D6D476EBB886657F8E3E16073A1D46E</t>
  </si>
  <si>
    <t>6123B803ED797C040E34451F43C2D527</t>
  </si>
  <si>
    <t>9C1812E785F1DD5B105D003152872849</t>
  </si>
  <si>
    <t>0ECE83BCC94FFF09C2613AF3E227FC5F</t>
  </si>
  <si>
    <t>7FC443E45D7D6E81C720FE5B469FF8F5</t>
  </si>
  <si>
    <t>ECF4CFE1A279FDF5473CD8F36AEA150D</t>
  </si>
  <si>
    <t>CB3CEF13A12E9589D205EC865B5496AB</t>
  </si>
  <si>
    <t>C1401D964296813C0603E7258FA61DBA</t>
  </si>
  <si>
    <t>D2A3D6E5E53E45EC2EA7159B9FCA706E</t>
  </si>
  <si>
    <t>2C03D9616F8F4CC5461EC815BF201F00</t>
  </si>
  <si>
    <t>EB958D18604EFF9D5B4406F67165EF65</t>
  </si>
  <si>
    <t>28D221D82212C8D0A2334481E950BFEE</t>
  </si>
  <si>
    <t>B568021C7738D01CB673F2C40344D151</t>
  </si>
  <si>
    <t>DBF460A5672418E2E9AC58A90ED75832</t>
  </si>
  <si>
    <t>51686446A57906F027C77F2AD7F4DC64</t>
  </si>
  <si>
    <t>D8C4AE6396404975E51643D061A5C7C0</t>
  </si>
  <si>
    <t>672165AC6F5F6A78D9FD4F12CC11282D</t>
  </si>
  <si>
    <t>601F84C51F7EC0DE34777D611D10CFD7</t>
  </si>
  <si>
    <t>2FF698A49CBCE4D6E4FFA9821A45981B</t>
  </si>
  <si>
    <t>9BDACC1CAC4047FA771101139549DD27</t>
  </si>
  <si>
    <t>7CD86D163D1C78B35D802E40E7C91FC0</t>
  </si>
  <si>
    <t>A86F171852C2302380A6A587FA1330F8</t>
  </si>
  <si>
    <t>EFAB9D943559019067B60B751BA01C82</t>
  </si>
  <si>
    <t>C4919ABD7E496B915E966C97BABA1574</t>
  </si>
  <si>
    <t>54D48B536F2837408ABC92CC8FAC5E55</t>
  </si>
  <si>
    <t>A6972B2D7689397A0D9D98186E0406A0</t>
  </si>
  <si>
    <t>DC7F8EA4D2DCE96DF3C2A39C941C2328</t>
  </si>
  <si>
    <t>8600A84296791BAB64BDDD30D8EACCBF</t>
  </si>
  <si>
    <t>8527C00E4AB6EF259EEB24CBA8392DA2</t>
  </si>
  <si>
    <t>A250CAD0E9FF54DBBEDAFF502B7A03A5</t>
  </si>
  <si>
    <t>0DAB309ED3F5A89800E9D83A3EC4DD8F</t>
  </si>
  <si>
    <t>81E6E77724266CE59925EC570B30A440</t>
  </si>
  <si>
    <t>C3030C813ABDD0E2204D9A7470E4CAA8</t>
  </si>
  <si>
    <t>F90AD3C021EBFED040F7DED492DFE1C9</t>
  </si>
  <si>
    <t>A2E3C180C33751D6EDB12A9FCF69ECFA</t>
  </si>
  <si>
    <t>817EDF4ED78FFE6615F69EB98504E593</t>
  </si>
  <si>
    <t>8E90A99396D954437C0DA22BEC19670D</t>
  </si>
  <si>
    <t>0456C8D2755C7AA4DDE25D79DBD34D07</t>
  </si>
  <si>
    <t>63BFBA24ADC13165AC56C36AAE377929</t>
  </si>
  <si>
    <t>7E5FB2EDBF8040EFC70A6EBB3001CD0E</t>
  </si>
  <si>
    <t>31B14E627339ACC3FAE606CA5433A57F</t>
  </si>
  <si>
    <t>0B51BC6421BE3045FD40A55A3C881226</t>
  </si>
  <si>
    <t>6C5D2DBE5F4BC1882A0421771043C6E6</t>
  </si>
  <si>
    <t>B975A30D53E0B435ACB38948AC0BDAD4</t>
  </si>
  <si>
    <t>564536E0E00C6660D8B64D0AC74347F0</t>
  </si>
  <si>
    <t>6779830A8E61E96FF56869219CC6EADA</t>
  </si>
  <si>
    <t>F69D6B5E3AE1306BA95981BD9B2F420E</t>
  </si>
  <si>
    <t>CB2C0638D80F6033D415DAE511EF7B7B</t>
  </si>
  <si>
    <t>A923D2071374200370F46E2A9A34654D</t>
  </si>
  <si>
    <t>0547ED3D551990F278C3540733EE0825</t>
  </si>
  <si>
    <t>DF57044B4F5CF17E5662B56CCF9B030B</t>
  </si>
  <si>
    <t>DA12E3360F88795B1EBF611201F90740</t>
  </si>
  <si>
    <t>A608FC150164966F4C7590A6C2FB782E</t>
  </si>
  <si>
    <t>C160DE8287F15F3F513277DEC8CBCC63</t>
  </si>
  <si>
    <t>D8049A792BC333A69AA75E531BC0C5E5</t>
  </si>
  <si>
    <t>83C5886CA77DB739AA5236989671B82B</t>
  </si>
  <si>
    <t>5443EA161BDD024739EEAF59A7092398</t>
  </si>
  <si>
    <t>F23A308C2CD37E5C230CE31B0134488E</t>
  </si>
  <si>
    <t>727ED050BD2A9F0A2CC3BB2039DE37EF</t>
  </si>
  <si>
    <t>20356C47F65C575D36BF8B9ABB8674B1</t>
  </si>
  <si>
    <t>D14546480D77A78D65405380F99F2BC8</t>
  </si>
  <si>
    <t>903028BF247F8BB2D744A92B516EDEFF</t>
  </si>
  <si>
    <t>4F5791938AC22DA01E66292F5F6E4D30</t>
  </si>
  <si>
    <t>4D04E70305F63EA5C2DB2A0F05E6DD05</t>
  </si>
  <si>
    <t>1EA97D8904941A30EAC1245BDE5F685E</t>
  </si>
  <si>
    <t>6FD689E9D5A8F90E4CA83B78DD8D65F2</t>
  </si>
  <si>
    <t>FDA6895988655774A1E722F8569C6850</t>
  </si>
  <si>
    <t>155FEE8A6E776CDDAA7EB87488D918B2</t>
  </si>
  <si>
    <t>1230DA7A980B740D52E05832B19C0743</t>
  </si>
  <si>
    <t>9749EDA529BCE1B61B67F60D61381A7B</t>
  </si>
  <si>
    <t>D27F999C6FD60C4CA561586E528A10AF</t>
  </si>
  <si>
    <t>98492F9DA6F55662173D3DA8AF2677AD</t>
  </si>
  <si>
    <t>B6A924886C37E4AB61B8F71FA0890F9D</t>
  </si>
  <si>
    <t>D828C2608024BFE62B45711FC8F5F8E7</t>
  </si>
  <si>
    <t>593493AC8F9E7DA492E523362C6A306B</t>
  </si>
  <si>
    <t>6BB1CB0BA258056730FF0E8128BF86A5</t>
  </si>
  <si>
    <t>517A86C72D9C13DDEA28499D03386CD6</t>
  </si>
  <si>
    <t>0C8202020385EFB091539E2181FF4853</t>
  </si>
  <si>
    <t>149590B779FA58F4085D797267D18607</t>
  </si>
  <si>
    <t>6DB8F915228A94112B3BB240B4364D9B</t>
  </si>
  <si>
    <t>9AF1CD590E728459FA029761CBBCF0B1</t>
  </si>
  <si>
    <t>D59C612AAA76260EDB0697E8E5B250D2</t>
  </si>
  <si>
    <t>4396653F6B5FA61367C099C3122C8E73</t>
  </si>
  <si>
    <t>92E193117531A34C0FDDD1F99385D59D</t>
  </si>
  <si>
    <t>C67D4C5D745F1C7DDB39D07D76D676E1</t>
  </si>
  <si>
    <t>F09477E88E6CC91D1731225965054DF3</t>
  </si>
  <si>
    <t>EBEC415386BC11C4A2460C7452ED3D66</t>
  </si>
  <si>
    <t>BAE74A152B405E66FD306EA485E7C577</t>
  </si>
  <si>
    <t>8A4515128E34BC84DF9B0DD82DA0A69A</t>
  </si>
  <si>
    <t>5F586746939DC263485CAA0206E6B707</t>
  </si>
  <si>
    <t>7795285C39BC15E264C1914906D41B8A</t>
  </si>
  <si>
    <t>DD5E92F0A3A053164E6FDCCA53A98409</t>
  </si>
  <si>
    <t>2701DE13B8EB52E7E8CE7823C5850BE7</t>
  </si>
  <si>
    <t>9DB9975BC9F1380BBEC91A6868986A01</t>
  </si>
  <si>
    <t>7F593E451CAA97B88B41358BA9EC33A9</t>
  </si>
  <si>
    <t>6A900B89590DA0C7E37D82A432CDBFF6</t>
  </si>
  <si>
    <t>198EBE26FF5B4B575794EEAEA8F797D1</t>
  </si>
  <si>
    <t>BA4E6F543066401D0AC2F18DCEC5AA5F</t>
  </si>
  <si>
    <t>E50924F8F841935FD60AF809A355C6DB</t>
  </si>
  <si>
    <t>D0ABD110FB7BFAC0C40DD32DFD619CAC</t>
  </si>
  <si>
    <t>439B27E38C0F0D247DAB6CC884E09F70</t>
  </si>
  <si>
    <t>A0962CD72D05A22205AEF8862128DD62</t>
  </si>
  <si>
    <t>D1BFCCCED576C7FFB7824CEE6C853FEF</t>
  </si>
  <si>
    <t>4B0D4DDD4BDD573900C02D83891FA7EA</t>
  </si>
  <si>
    <t>859C56AEB38F4B749F698DF8B7A9D243</t>
  </si>
  <si>
    <t>F4B8E04EFDFB9165B2B81451EB503B02</t>
  </si>
  <si>
    <t>6F1971B21458332C1C987D23FB8AF5C2</t>
  </si>
  <si>
    <t>77AE302CE06EDD530D6F6DB947E4C26D</t>
  </si>
  <si>
    <t>2A4D71872B9DEF7EA7993C23C3D6EFCC</t>
  </si>
  <si>
    <t>6695B5F2F6447EAA0D77DEE270E8F168</t>
  </si>
  <si>
    <t>D14C61AEE03B73517960F4B22741200E</t>
  </si>
  <si>
    <t>878F2FCEA99A26947E0C667695F4E7BA</t>
  </si>
  <si>
    <t>8A4E413AF225AF27E71487F27F7B8EDB</t>
  </si>
  <si>
    <t>85F77AC275E8BCA8C9B74D5F5A18359C</t>
  </si>
  <si>
    <t>E4D64682D0BA0E17A5A08E9958AA90EC</t>
  </si>
  <si>
    <t>427BDD773209A153C80C42AD73EF279D</t>
  </si>
  <si>
    <t>F118FA23AB730F7BC416AB60CF41EEFB</t>
  </si>
  <si>
    <t>E5132C000DD6D3FA40E2D9E524D09D67</t>
  </si>
  <si>
    <t>8EB602890C2898F5FA884FF50341855F</t>
  </si>
  <si>
    <t>A6EB70ED1B456C1A0F2A8515880C0252</t>
  </si>
  <si>
    <t>5A88294A0B94573B88EC1A3E38068021</t>
  </si>
  <si>
    <t>7D432B3B16D07C0314ADD74D3391F7EC</t>
  </si>
  <si>
    <t>B344015BE03047E18CB3F28799403A92</t>
  </si>
  <si>
    <t>A7398D89417AD139586DEF776BA73411</t>
  </si>
  <si>
    <t>B1960A3719310184792CD8D07AA0D3DC</t>
  </si>
  <si>
    <t>6ECB8CE9C23498EA0A58D3DA47D4BBFE</t>
  </si>
  <si>
    <t>238FD15706AC467506C9E7A024093EDC</t>
  </si>
  <si>
    <t>A5D7B89AF5A6E571635AB8AA232D5950</t>
  </si>
  <si>
    <t>445393936FC86EB1409644F4C37D00BA</t>
  </si>
  <si>
    <t>04B63B9631AB827FDFC93A68055435AB</t>
  </si>
  <si>
    <t>9E090C7827D5F8F6BF8E2F65A597FDC5</t>
  </si>
  <si>
    <t>7893EAF8D99AC929CCE695CC67DA311E</t>
  </si>
  <si>
    <t>6B513ECC953C7C23C370BA096983CB45</t>
  </si>
  <si>
    <t>ABD470C6333E7D1085CFFC2432B411C3</t>
  </si>
  <si>
    <t>E9D7528A419B1BCF53F619B77777AD9C</t>
  </si>
  <si>
    <t>F06E29E3B3B7BF19BCEA2D7CFB683BDB</t>
  </si>
  <si>
    <t>23EC12A7A88F26632FB6696704C65CEA</t>
  </si>
  <si>
    <t>9A6F8E6721C37A6F4502C7763E0C2477</t>
  </si>
  <si>
    <t>BE5620DC55B78C05B94B627C306A5BAF</t>
  </si>
  <si>
    <t>CBC9F2AD5CDE7FB01F192D4F776CA953</t>
  </si>
  <si>
    <t>5C68B20DCAABCDC0DC885A4DFC1BC788</t>
  </si>
  <si>
    <t>3569905A93399ECFE8C78F8A8B7195E4</t>
  </si>
  <si>
    <t>BAACC57A20DDC311F359841093E10F61</t>
  </si>
  <si>
    <t>B975B24FFEF076CAD99EA4437FC7DC4B</t>
  </si>
  <si>
    <t>3604169183B021040D6B64A160A70854</t>
  </si>
  <si>
    <t>78E7172044A0A818E5887CCE05D875A7</t>
  </si>
  <si>
    <t>9F563A36DFB72F903EF25D7CECEA7395</t>
  </si>
  <si>
    <t>80688CF95827EB86454983E5784F729F</t>
  </si>
  <si>
    <t>C62F0F874AA0D954E3FA6F55453B648B</t>
  </si>
  <si>
    <t>A9AEEA656185F7B1B03E940E6B9655C9</t>
  </si>
  <si>
    <t>16BF2AC770280EE4030642AA6FB0E06A</t>
  </si>
  <si>
    <t>2BBFCC5ED851E4EE5BD8A404FE97A6F1</t>
  </si>
  <si>
    <t>5CAE1A5D5EB21120FFB5711781C456F0</t>
  </si>
  <si>
    <t>A98245B0860E960885E3E08FE13BD4D1</t>
  </si>
  <si>
    <t>967AB593BECF56C2296C9450101B6CCD</t>
  </si>
  <si>
    <t>C7E3C366BF8B6E7D9CDD35F94C470712</t>
  </si>
  <si>
    <t>7B217AF4D8FA8F11C71EF13FD7473A81</t>
  </si>
  <si>
    <t>25E10AF30D603FB7857306A9127AB7C8</t>
  </si>
  <si>
    <t>3D3CCE04E75AFADE3AA97B3C2CCE2A3C</t>
  </si>
  <si>
    <t>7F7F6254B3AFC1AF9317451ECE87F7D7</t>
  </si>
  <si>
    <t>D9EDC456365F20F09F287D9931C93295</t>
  </si>
  <si>
    <t>6534A56B9E44CFC85F74FC63A7D524D5</t>
  </si>
  <si>
    <t>4DB55DEEC9D7A843D8351F77664CDBCB</t>
  </si>
  <si>
    <t>C156E1C4B5CC59CDC231201242C021A5</t>
  </si>
  <si>
    <t>49C9B82B46EB2DB2D28496DF5F73DAAB</t>
  </si>
  <si>
    <t>A7FAE9D893D110F0B6A3FA7ACD6AAA11</t>
  </si>
  <si>
    <t>D41BB7B58D6B8F24168F22D903D20918</t>
  </si>
  <si>
    <t>8FDEFA4342624DDBBF1E205147028C8D</t>
  </si>
  <si>
    <t>A3EEE16D73F920D8528681293E701F59</t>
  </si>
  <si>
    <t>118583055EA2F3180DE5A440DD76DE59</t>
  </si>
  <si>
    <t>16FB97864E805E817F107D70134B6032</t>
  </si>
  <si>
    <t>541A696FF2CB165255027F88A1FEAD47</t>
  </si>
  <si>
    <t>4B387F9C7B45DC740926B9D6153319C8</t>
  </si>
  <si>
    <t>7942EA0F5DC02B074ECF34B171F1DA48</t>
  </si>
  <si>
    <t>4EA889122B836233B4EA4C835024F919</t>
  </si>
  <si>
    <t>5C6C83C3BF3CD445774E3CAB9ED3412C</t>
  </si>
  <si>
    <t>BB5250640077BA1D6B1B7A42993F0F04</t>
  </si>
  <si>
    <t>FDBEC9096E335FDBF8D9331BEB0E993D</t>
  </si>
  <si>
    <t>0191C69F2A14C372441638B79C74AC2D</t>
  </si>
  <si>
    <t>F972548B5637C445CF3F08E0ED0D2C7C</t>
  </si>
  <si>
    <t>781B6AEAC81B5B2B66DC6AB5053FF7EE</t>
  </si>
  <si>
    <t>77C3193FB59DE2E0188DD3F549935905</t>
  </si>
  <si>
    <t>CEBBAEB10461A1D36643BCB953FF7F78</t>
  </si>
  <si>
    <t>3C0502CFDB56E81A92344E090496CC91</t>
  </si>
  <si>
    <t>C51A50BCAE4C91DCC1AF1110EDC04FD0</t>
  </si>
  <si>
    <t>C3A18219F90DFF3CBAE9935A9A046BC1</t>
  </si>
  <si>
    <t>954A87A2F077843B1E2B47247518B33F</t>
  </si>
  <si>
    <t>98F971D263CD7A26DC453E080E6640B7</t>
  </si>
  <si>
    <t>BC12A42B7AFDD2C6E1AFE78CB463FF01</t>
  </si>
  <si>
    <t>698AAD0E69E926AEDDDC238120816BAF</t>
  </si>
  <si>
    <t>89B0E94FCDAAD4A1A61D6341D95A553F</t>
  </si>
  <si>
    <t>ADA1EEBF10B6C558FBC0505F8F61CAAC</t>
  </si>
  <si>
    <t>2A419D5A46B891408B674E1CEE401B71</t>
  </si>
  <si>
    <t>145EA172BD3725D0E3F3DFE573734008</t>
  </si>
  <si>
    <t>62F99E703371D60DBCD35D62D5713C18</t>
  </si>
  <si>
    <t>5333FE4B6489FF1532AD8CFB662E616F</t>
  </si>
  <si>
    <t>1C0194419A42723AD9CA9A13EA980AA7</t>
  </si>
  <si>
    <t>B5F52BA03FF30BD26EB77D1E0678DB35</t>
  </si>
  <si>
    <t>8A5E8D213BDBB4CCBB95B3CD4761FDB3</t>
  </si>
  <si>
    <t>CAD80A9FC4FDD25A6BCC6294F038F75A</t>
  </si>
  <si>
    <t>EC1F4559018C780FED9A6C2AC105D791</t>
  </si>
  <si>
    <t>661CCD414E1C92BE3943FFD69C45945A</t>
  </si>
  <si>
    <t>105B67F7E3C9ABB7133F8DEBA3E0BC0D</t>
  </si>
  <si>
    <t>608FCA13C19F8A1B17B378316A9361E8</t>
  </si>
  <si>
    <t>0224B47246DE16E254F58AC97BD62117</t>
  </si>
  <si>
    <t>4D945D473B8978493388B280EA56634E</t>
  </si>
  <si>
    <t>CC3CCEAD27FA0543903722F7E57573E5</t>
  </si>
  <si>
    <t>8B6C561EAE0F4203D664034C2D7EE79B</t>
  </si>
  <si>
    <t>28C40E6DFE20DBCC1A7E43BF07B20BF2</t>
  </si>
  <si>
    <t>D3AE1E045B32B00B8BCFC993CDBC0E6F</t>
  </si>
  <si>
    <t>46270FF963907A40CD7179478A3EC827</t>
  </si>
  <si>
    <t>34F5BBFFDC2BB913B67E4A380236565D</t>
  </si>
  <si>
    <t>39177E579356F120AEDD979201C33E75</t>
  </si>
  <si>
    <t>87FA8128667E2D07F316515CCBDA70B8</t>
  </si>
  <si>
    <t>E99D29034CE4D3CAC081665D40D53E3C</t>
  </si>
  <si>
    <t>6FA45133A634367674A3B9D0A647E305</t>
  </si>
  <si>
    <t>45722610A86683A85A2B18B91C130DBC</t>
  </si>
  <si>
    <t>A38BB3D1D853283662DCD2F69D7D77A6</t>
  </si>
  <si>
    <t>ABE9109EF983DB1302F414418CE1F574</t>
  </si>
  <si>
    <t>1051A411FCF1F0D4B974C9FC25691762</t>
  </si>
  <si>
    <t>BE976200632A567140FEABE0C65950E6</t>
  </si>
  <si>
    <t>06629BADC9D33057D13F88C60E1A2F0D</t>
  </si>
  <si>
    <t>1EA544EF13A6832FE47FAC4647E5EE1F</t>
  </si>
  <si>
    <t>D73BA8D47021288C7A71E101368D28CB</t>
  </si>
  <si>
    <t>34EF07C447F75412FF430FA9401D1273</t>
  </si>
  <si>
    <t>F022941BEEA81B0904CF19BA5A3ED59B</t>
  </si>
  <si>
    <t>DFA442DFAA3B239C4264DF06A9A4A13C</t>
  </si>
  <si>
    <t>B72F11C2DC3101A593D4EBE4D01D2C47</t>
  </si>
  <si>
    <t>A587A93DB7115BF0F3726BCD4B36A2F1</t>
  </si>
  <si>
    <t>FCCCF238900C4AD5FA724E408844EB77</t>
  </si>
  <si>
    <t>D05E92E9AA71F46DD90AF47290D25054</t>
  </si>
  <si>
    <t>B812A6909B8C3AFCE21D7129839E3890</t>
  </si>
  <si>
    <t>EDE63F247DC5DC5C60E14BFC430D06AC</t>
  </si>
  <si>
    <t>271FCC26808C68A737394E28B0005D48</t>
  </si>
  <si>
    <t>DBA04C7E5084595F3178F3C81B54037C</t>
  </si>
  <si>
    <t>8257231CD25AECAE823667E71A62375B</t>
  </si>
  <si>
    <t>E2BB3545A440F425C137180345070422</t>
  </si>
  <si>
    <t>F77A5E2CFF832C6EBD8C236B2FFB87F4</t>
  </si>
  <si>
    <t>E4CFEE77D82460960B6FA44631134004</t>
  </si>
  <si>
    <t>BA70A34C7BA16B4E3D4DE4BA47B50CC4</t>
  </si>
  <si>
    <t>C7D71BC44C6EBFC325ACBC3EB8EF1BA2</t>
  </si>
  <si>
    <t>9784214D5217FA15788840A2F391B6A6</t>
  </si>
  <si>
    <t>29E1FD43AB422E262C11CE9DEDBE32C1</t>
  </si>
  <si>
    <t>9DC4550DDE391D8573A12DCA55412F56</t>
  </si>
  <si>
    <t>FE232AF3803CBB9CA2C864C49D482304</t>
  </si>
  <si>
    <t>5DEF0B4C4ABC7E103EE1E02C15F67D52</t>
  </si>
  <si>
    <t>9EC58AD355E1F6DB0CF1B33D9BF2FBAB</t>
  </si>
  <si>
    <t>F24CDC9CE27F839AFF17AA21FE30AA34</t>
  </si>
  <si>
    <t>BBBFAAC7289DF8456FA339B768F8F294</t>
  </si>
  <si>
    <t>C7B01B713A74AA199C37BE64BF4ACA53</t>
  </si>
  <si>
    <t>394F2BBC94488CB698F418C6CE4EC030</t>
  </si>
  <si>
    <t>6A603420841E7FBE254381B780743D12</t>
  </si>
  <si>
    <t>BE353703A6BA4B191E3D8BFA1705B300</t>
  </si>
  <si>
    <t>3212959E9CE8DD6F0BAE727727F40F54</t>
  </si>
  <si>
    <t>80D835134D590750BD43F68A3286E011</t>
  </si>
  <si>
    <t>4E6DCBD66A209FD0E6961FDC53C68B72</t>
  </si>
  <si>
    <t>881AA4FFD8C983AA281090AC9C263DB2</t>
  </si>
  <si>
    <t>95050358E204026660BF33E2ED200A48</t>
  </si>
  <si>
    <t>90995B24EC5F4F13936F5C5D7D80EDCF</t>
  </si>
  <si>
    <t>367E57F39BFC8B1A7F9C86C64558C202</t>
  </si>
  <si>
    <t>C9E8F8B104D3DAC7D53138FF85DFBCD3</t>
  </si>
  <si>
    <t>5D60128661795BAA926DCBE7194C93C4</t>
  </si>
  <si>
    <t>F86C83E21610F92640E8E2D6D9A8FDCF</t>
  </si>
  <si>
    <t>CCC66B80879A5B3E3BD05BB5C383D25E</t>
  </si>
  <si>
    <t>36C64445264389773B6F4D2DDFC413DD</t>
  </si>
  <si>
    <t>4FBDE51426A0BCED81A3681E07586657</t>
  </si>
  <si>
    <t>D6FD01C339676E0B6DA1AE4EE375015A</t>
  </si>
  <si>
    <t>925D41A4B970877C5004C37DB5B2FCA2</t>
  </si>
  <si>
    <t>F91F52100FFA4FEAEAB3026745E17777</t>
  </si>
  <si>
    <t>A2A2AAC3ECA24F29A2F9C0019E177DDC</t>
  </si>
  <si>
    <t>D21C4AB57640761B5BEA312ACBC07300</t>
  </si>
  <si>
    <t>83D0B1F832F4A5BA805FD7009B416B2E</t>
  </si>
  <si>
    <t>A6A0CAAD4884D76C1A20E651CE9AD26A</t>
  </si>
  <si>
    <t>A622271C126B129B4ED4D91B3C0F3545</t>
  </si>
  <si>
    <t>83E46F0C15DFB4F42D3E5B421B6D513E</t>
  </si>
  <si>
    <t>49A02C60067913335419F07199136CF1</t>
  </si>
  <si>
    <t>A1715D16C326F7F5A42A09B8F37B6080</t>
  </si>
  <si>
    <t>2DF38A89C2967E6D79C22F1DD7624092</t>
  </si>
  <si>
    <t>2AC7AE17ACE214AC13E7A4C135447D79</t>
  </si>
  <si>
    <t>4CD0A9F767326CA8D3C4D7A1B547DFE6</t>
  </si>
  <si>
    <t>0A36D33E592179442192D20AFA468817</t>
  </si>
  <si>
    <t>BA6FEBD7E448A948735B85B76AAF13C4</t>
  </si>
  <si>
    <t>7A1CE5B52FE673533A1A4AA49BCDA336</t>
  </si>
  <si>
    <t>CD4EF5C28E0E53CF852B36FC4B84E166</t>
  </si>
  <si>
    <t>6BEC46B0DA7E0CD947A43D834FC2F09F</t>
  </si>
  <si>
    <t>65287C80ED8A845B075B3432720A75D6</t>
  </si>
  <si>
    <t>93AF75198C95723D019EF5BD035941D0</t>
  </si>
  <si>
    <t>C5AA938F1CA547D16A83DA1380440A34</t>
  </si>
  <si>
    <t>83A292F5690A7686B9E15ADB3CDDFFCE</t>
  </si>
  <si>
    <t>E09301D2B19D8C2512E5DFC9210E071C</t>
  </si>
  <si>
    <t>B20D3ABF3B2B09A59146130DCE6CFF14</t>
  </si>
  <si>
    <t>4E67329DB274CFD3F14AC23A32D0E5C1</t>
  </si>
  <si>
    <t>7582C410522AEE292AC0247F5767402A</t>
  </si>
  <si>
    <t>BD20D3E82D3A8FBF0ED777FD18CC3F26</t>
  </si>
  <si>
    <t>19B56D74B727567DC7303A37F2E6F3F1</t>
  </si>
  <si>
    <t>F72915572AF63CEDBD0415DB3E0640A5</t>
  </si>
  <si>
    <t>E764A3E89C1A0004FD01DC1E53E7E096</t>
  </si>
  <si>
    <t>6549CE87DB296743F79154EC1176E091</t>
  </si>
  <si>
    <t>ACE91459F12A6EFB65F1F50C8DB7BE9A</t>
  </si>
  <si>
    <t>BDD9FB86520348A987BE286C8FF703B0</t>
  </si>
  <si>
    <t>1D8F46929F6E9B0418FEDE67D546B3AD</t>
  </si>
  <si>
    <t>D94013628B898597DADAFD8D934B3716</t>
  </si>
  <si>
    <t>CEBD4635679BB98ECD0E0834C46A7412</t>
  </si>
  <si>
    <t>C2960314BC53345DD926A2756B9121A6</t>
  </si>
  <si>
    <t>A01C8C728C679335DAB64C54FBB86C65</t>
  </si>
  <si>
    <t>92F4FF480677C351410A89BE79421110</t>
  </si>
  <si>
    <t>C500DA21764562ED1D70D8BB78122E8E</t>
  </si>
  <si>
    <t>E97A8162592D3C0D4A7068879ACA934E</t>
  </si>
  <si>
    <t>C5246B7A258FBA572FD5038BEB422AD5</t>
  </si>
  <si>
    <t>CBB4106094A0B89607DA8180755BD995</t>
  </si>
  <si>
    <t>88F7F9512E506D946D3307173C82ED93</t>
  </si>
  <si>
    <t>D966F4870C9F29ED4817548DD9C4F614</t>
  </si>
  <si>
    <t>7890CBA35E8AFF7D241A3C351FF17DE0</t>
  </si>
  <si>
    <t>DB49AA14314648BF5DB0CC93F5430DBF</t>
  </si>
  <si>
    <t>A06CB3336EDFC62DCD7CDA87EC4B3276</t>
  </si>
  <si>
    <t>23D02CD90C9958DB5E6163C7010AE8FC</t>
  </si>
  <si>
    <t>E6D6630249082F48DBC8F91472AF102A</t>
  </si>
  <si>
    <t>385A26F28E1D2E0DCC1025DDA964829E</t>
  </si>
  <si>
    <t>93480501C577E5C4C0E2927DDC5153C8</t>
  </si>
  <si>
    <t>3B2A0799340BF742D522C9A50F75FD40</t>
  </si>
  <si>
    <t>B05ADF2B5E505925B4DF40272447AD84</t>
  </si>
  <si>
    <t>FB7EA0B70C4DFA982945351ED71534A2</t>
  </si>
  <si>
    <t>AA224BFF0A179B3369EF015ACB57D077</t>
  </si>
  <si>
    <t>FEC05740841F5329EC319485553F1438</t>
  </si>
  <si>
    <t>BA541794D1C6364C74A74B468A244242</t>
  </si>
  <si>
    <t>023C31D9D33032EC860A6B7234467937</t>
  </si>
  <si>
    <t>07804E3E46302685239D8CF243189F30</t>
  </si>
  <si>
    <t>8BA073A36B49140AF05D49A45693AC1A</t>
  </si>
  <si>
    <t>D39C7642DAD2FE04367E824DDDC5E85F</t>
  </si>
  <si>
    <t>317C3134B50EF43B90961BD8AF198D47</t>
  </si>
  <si>
    <t>AD9C544F64955633FC35E45949D5444C</t>
  </si>
  <si>
    <t>57C39AC74015DDA15EC06C47FEEFC704</t>
  </si>
  <si>
    <t>1B382A2C28FBDA44C5E75B23A98A2564</t>
  </si>
  <si>
    <t>67C2B4B1CA7FF73C01436634F6C0C0B5</t>
  </si>
  <si>
    <t>6E04F5FD27D82CE3E0108822798EBDE5</t>
  </si>
  <si>
    <t>C9B4C89311E705202AEC4CA206792FEA</t>
  </si>
  <si>
    <t>88C628621A331963262E9B17290AA8D0</t>
  </si>
  <si>
    <t>F3EEDA7E53589D7DD7CA443120F33184</t>
  </si>
  <si>
    <t>58081F2C143A5AB771076BE78A78D25E</t>
  </si>
  <si>
    <t>C0D8EC3DC551E14FD830F31AB18BCAEE</t>
  </si>
  <si>
    <t>5C4EA42B57BDEDCB9B69AEB7DE475CF4</t>
  </si>
  <si>
    <t>4F26BF94A53C0D98C36D45511858BCFF</t>
  </si>
  <si>
    <t>BDAD6564D7B0A2F6455EBA6274853D51</t>
  </si>
  <si>
    <t>22F60EC5D7A12950B829E445541847C4</t>
  </si>
  <si>
    <t>1464649067B4F5735417F33A9476CBE4</t>
  </si>
  <si>
    <t>1FCD204B1B14CFD973334DB7D9A082CB</t>
  </si>
  <si>
    <t>3BCBED7DD29C0A4C35CF4FBFD6933F12</t>
  </si>
  <si>
    <t>625A19CF23CAED9D9DFA9A7B44E280FE</t>
  </si>
  <si>
    <t>0C96678848FA5D3D0522445CC736B749</t>
  </si>
  <si>
    <t>DE9DC45DF31DAC2240264C4BBA9ACD11</t>
  </si>
  <si>
    <t>C6524CFF2CD64A44A820634654B91699</t>
  </si>
  <si>
    <t>BEC760369FB3F5580BA3273C8CDC68F6</t>
  </si>
  <si>
    <t>C2507F0985BC3FB30CBF1A8C8ED3787C</t>
  </si>
  <si>
    <t>2F694FE15DD7CFBCE41A5927DADCCD81</t>
  </si>
  <si>
    <t>3EE8A3FAB4D02A8982CCCB8E9633805F</t>
  </si>
  <si>
    <t>BF3B3B08D307C26F625CAF236888565E</t>
  </si>
  <si>
    <t>FDE668B3C227C374F6603489F69DB68A</t>
  </si>
  <si>
    <t>06C91E4B276E8900DD33AB683AE717B5</t>
  </si>
  <si>
    <t>7A5FF85F61000D2FD169A024FEF4857F</t>
  </si>
  <si>
    <t>3ECB61365C5A86398FA816FB75DD8322</t>
  </si>
  <si>
    <t>4787BB13D8FE65EE5324C888B3B4919F</t>
  </si>
  <si>
    <t>22F39E5C1FAEEBB4DD83D9BC84E12D7F</t>
  </si>
  <si>
    <t>3FDD6EC700563BF149401E959D43BBC1</t>
  </si>
  <si>
    <t>3BF9B2DC5D8C529AC5D12EA0A874CF3D</t>
  </si>
  <si>
    <t>EC633014CA52F1F3012CDC3E323DCBE1</t>
  </si>
  <si>
    <t>A2195E9788C467671176F1419D7017DF</t>
  </si>
  <si>
    <t>60F5D0746BDFECA86272C4C5CAB21F41</t>
  </si>
  <si>
    <t>77C203ABAF3DBD9288995B1B8906EEAD</t>
  </si>
  <si>
    <t>77DDAD7A0DE1D87DA582C96C7ECBE26D</t>
  </si>
  <si>
    <t>C1CD04A0A7ECBF2D57CD3E4B1F1605DA</t>
  </si>
  <si>
    <t>055C7D12C1C17EBDB2D25C4466E7C2E8</t>
  </si>
  <si>
    <t>809968ACA692352EB69349728105D241</t>
  </si>
  <si>
    <t>3F354DA45329F67F9DA81FE73CB6049B</t>
  </si>
  <si>
    <t>437E32355D9E80EDE8C16EAB1526B5C7</t>
  </si>
  <si>
    <t>34ADD86F3CBD3949D856AA43AD4312F6</t>
  </si>
  <si>
    <t>AED17600C8E0CAB696E9797D6E88F33D</t>
  </si>
  <si>
    <t>170C446F08699C06F8BE7D7CC3263A98</t>
  </si>
  <si>
    <t>4B1890770CBF6E5766734A56DA93EA43</t>
  </si>
  <si>
    <t>BF842CD6F9FFD538DD7F67FFC7C33739</t>
  </si>
  <si>
    <t>1CF671534F44EEB6FBF13E6F61084D36</t>
  </si>
  <si>
    <t>84A2999B1CE8296FA075055AA35FB4F4</t>
  </si>
  <si>
    <t>806BFD575783618E9CBBE5770312F99C</t>
  </si>
  <si>
    <t>41D480660B6927F6267E830D6DE2C3A0</t>
  </si>
  <si>
    <t>377ED5DB28BA7AD86F5321BF139DD300</t>
  </si>
  <si>
    <t>2BACE23001DBAED4AEDF8AF2A237F2C9</t>
  </si>
  <si>
    <t>EE9F1A57D69E240F63CC31262D8DCF2A</t>
  </si>
  <si>
    <t>320B5E7D5AC4B801418C1EB7167278FE</t>
  </si>
  <si>
    <t>B0517EDED247846318B93F12D972973B</t>
  </si>
  <si>
    <t>37099F7E80B753FCE57A697C5AFBDEE9</t>
  </si>
  <si>
    <t>8433ED07396381930A05EACF1F8E4C0A</t>
  </si>
  <si>
    <t>90EE05183DD655AAC354D2126F512223</t>
  </si>
  <si>
    <t>D973147D332EE201CDE60CF25577E7BC</t>
  </si>
  <si>
    <t>CC3A1985A6F3B3691233C5A1D18B19A1</t>
  </si>
  <si>
    <t>D8F089990B1DC16935EB3BB73BEB5136</t>
  </si>
  <si>
    <t>921AA5FA017D8BF7912951EB104BE4AE</t>
  </si>
  <si>
    <t>0D49FC00C3FC6E0F2305BA4E00DA113E</t>
  </si>
  <si>
    <t>AC7D6F5DBB1AEB0EB99CE5E952E9F972</t>
  </si>
  <si>
    <t>A24BCD749C62BA859BEE90FDF4FE5163</t>
  </si>
  <si>
    <t>7923F66D7BD28FD55289033DA00C6454</t>
  </si>
  <si>
    <t>32EAE86535AF135CDD627156008FDFB5</t>
  </si>
  <si>
    <t>459FBC5CC48651907850972E4CB402BF</t>
  </si>
  <si>
    <t>3115CAE2FBC924A4A56E6B031FF31711</t>
  </si>
  <si>
    <t>4C91128CD75EB9597416ED8A2594492C</t>
  </si>
  <si>
    <t>B9359868C05597916F44EDA8AAF2DA62</t>
  </si>
  <si>
    <t>ADEBE8B2E3464D5850FE952E04EF7BA8</t>
  </si>
  <si>
    <t>EDA43546434E95CBD8C692CB4045EB90</t>
  </si>
  <si>
    <t>D43E8CDC6E3D693D31ED665BCFD61F06</t>
  </si>
  <si>
    <t>9B061D9BCCD28D73B24D39F4D7AAC149</t>
  </si>
  <si>
    <t>1764D6368022613DA9C4018D17343746</t>
  </si>
  <si>
    <t>3EA6CB84B6A091C0B77FA3A33445A314</t>
  </si>
  <si>
    <t>60CBA4EB4FE79B600EFCA7EB5ED71165</t>
  </si>
  <si>
    <t>BFEFCDDE6BD985E62B9FB38E1BEAD6E4</t>
  </si>
  <si>
    <t>BEECB280D2478BE8613507721C546B10</t>
  </si>
  <si>
    <t>2878FEB4E6D8207F4165BD0E8BB9655C</t>
  </si>
  <si>
    <t>A96C73C39E37F7D92D69E5FF2D0F0254</t>
  </si>
  <si>
    <t>2C9233361D8C28C2623C7AEC5173E0A2</t>
  </si>
  <si>
    <t>4CDDF5BAC9059E10755F1DC565C9E4A5</t>
  </si>
  <si>
    <t>AB05AD6C09233B50A894F2B7C28A1532</t>
  </si>
  <si>
    <t>5AE8551A79CF3898D3CF666A4245C1A9</t>
  </si>
  <si>
    <t>C651D8E291611AC4C975997EFBAA268F</t>
  </si>
  <si>
    <t>1C3D1C3964E50D1409A54E91F7555206</t>
  </si>
  <si>
    <t>C991B2DF39549312E7DD24B7BC33F6D1</t>
  </si>
  <si>
    <t>9271450E000D896085D02DF1393846F8</t>
  </si>
  <si>
    <t>8500D7BF61C44BAB8557B2BF3FC79EC6</t>
  </si>
  <si>
    <t>E0AFBF0111778E86BB5B1B26BC309399</t>
  </si>
  <si>
    <t>4C4CFA7517BA73BABD4B1EDFD86811C2</t>
  </si>
  <si>
    <t>6D08AA424EE033D7A855DA3DEC3A6EC9</t>
  </si>
  <si>
    <t>47DD2FD23C53729F8CFF8AA4CB854BE0</t>
  </si>
  <si>
    <t>5A1FF8951D1024BABA5B425471DA62B6</t>
  </si>
  <si>
    <t>D43770693E574A30325317B025DD11AD</t>
  </si>
  <si>
    <t>2CF06789F33398D734FEF0F6C0CA0531</t>
  </si>
  <si>
    <t>EBFD8E50A4EE1A495EE7CE796E463AB4</t>
  </si>
  <si>
    <t>E018ECFE0E053617AB6394EFBA2F4D54</t>
  </si>
  <si>
    <t>AA5A893FCD91F2C65FEFEA462DAC24E6</t>
  </si>
  <si>
    <t>D1E4818ABB56863231270F83E42F780B</t>
  </si>
  <si>
    <t>18F99FDB0C602C238E0F3C409E828BEB</t>
  </si>
  <si>
    <t>C5DCACEC96F5B8C0F0D3B2008677FC45</t>
  </si>
  <si>
    <t>DCCA89CE8227C161CDB6FC0DF78C5CB7</t>
  </si>
  <si>
    <t>0FD3F14E1C587DF054F0F9AEAB775C84</t>
  </si>
  <si>
    <t>4EBA79CCF4FC94CEC303C18A192DCDF6</t>
  </si>
  <si>
    <t>E6A69FD6120567C13CEB097FB60D4611</t>
  </si>
  <si>
    <t>59509D4EC7F41C1D16BA137B2B42738B</t>
  </si>
  <si>
    <t>4874CE0F66FFBC77B262A7E95EDEF08E</t>
  </si>
  <si>
    <t>E742EE6BE3D852D9B51B368F8FB1A698</t>
  </si>
  <si>
    <t>4CA5F8B7BC1B27346C218ADCD1C468DA</t>
  </si>
  <si>
    <t>BB24A6ADD826CE8106BBAF1976BE5A7A</t>
  </si>
  <si>
    <t>9C914F1DCB22C454BECA94102A56847D</t>
  </si>
  <si>
    <t>40C6634628359839A53DCE957C3500B9</t>
  </si>
  <si>
    <t>B0C04634A1DEC2867EE962849E0A2B27</t>
  </si>
  <si>
    <t>1E4EEB19662FFAB0F4C99918C32B25D0</t>
  </si>
  <si>
    <t>C0D3F6B7FDB30FEF98F23303F23AC127</t>
  </si>
  <si>
    <t>AA5894596BECBE38B749BF953830A317</t>
  </si>
  <si>
    <t>222C74864DF13C62458D5DE27D13C36B</t>
  </si>
  <si>
    <t>4BE51737AD9A6CE14711412EA355D206</t>
  </si>
  <si>
    <t>42F63D8E37450E8678C4C0CC59CEFDED</t>
  </si>
  <si>
    <t>0C8049E58361319BCE26B2D38F61FAD3</t>
  </si>
  <si>
    <t>3B8DB302A90BE4438252A459E00B4625</t>
  </si>
  <si>
    <t>187317C4273139C2ED89F56B363A57BC</t>
  </si>
  <si>
    <t>6E356FD984BC2CAEC0C1836388402F86</t>
  </si>
  <si>
    <t>555D2B25906191026FC4C05DE3A2BAE8</t>
  </si>
  <si>
    <t>0D30926BBDB59118C5D766797D896645</t>
  </si>
  <si>
    <t>6BAD478E49A8C00CB02EBAB26447C7BE</t>
  </si>
  <si>
    <t>250EBD5540000E710F39CEE728EF6E0B</t>
  </si>
  <si>
    <t>298A1B41D48D14A504A26115849B4E22</t>
  </si>
  <si>
    <t>B78A89495931A7BF042D680F26EFC1B1</t>
  </si>
  <si>
    <t>47896904B44D6123451F5EF88FE01B2B</t>
  </si>
  <si>
    <t>178E6177AD14AA5E898536F4E829312A</t>
  </si>
  <si>
    <t>4E575AC92A65A649F2E944C820D39AA3</t>
  </si>
  <si>
    <t>3790F5881404D5AC0B64244E15DE3065</t>
  </si>
  <si>
    <t>ECB2CA093DEF303B8ED6150457B45AD6</t>
  </si>
  <si>
    <t>2C169514CAF902B199AE744F2203CDDA</t>
  </si>
  <si>
    <t>D41FD56AC9ECA09A8C7DF0AF39FC63DA</t>
  </si>
  <si>
    <t>9075F070C26074060D2ADD728BA8A295</t>
  </si>
  <si>
    <t>30C78F39048E772D60C1AA63A8E761EA</t>
  </si>
  <si>
    <t>96DCE2BF1CF8D108E284A78E5B605932</t>
  </si>
  <si>
    <t>DF3C28EBAC2A66C452D05D826FA5B5A8</t>
  </si>
  <si>
    <t>3C64566CDBC4A94C64A94901E9851133</t>
  </si>
  <si>
    <t>3CE515BDDB47AE92C8BD48D43D4B41CE</t>
  </si>
  <si>
    <t>2FF179EA7CAC2364A02E1A2368D0B076</t>
  </si>
  <si>
    <t>EC996F07B48205AF739E127225800556</t>
  </si>
  <si>
    <t>167E4AB023DC8D1AE6D0E226ACC4BF1D</t>
  </si>
  <si>
    <t>C6B1E30AA3EDFA1F9FF28418AF037B57</t>
  </si>
  <si>
    <t>6DEBFCBF79A7E6458F7E49BB5119BABC</t>
  </si>
  <si>
    <t>477022CA448BCB373A8F84A09B49449F</t>
  </si>
  <si>
    <t>D21226C1FD89379AFF264538527A3CE5</t>
  </si>
  <si>
    <t>BB964190288EE41AAC69FE63167E2FB0</t>
  </si>
  <si>
    <t>6C4F52CCA558327B618B354A1F4CD4BD</t>
  </si>
  <si>
    <t>A46927C9649B610778885A5E0EAA25CD</t>
  </si>
  <si>
    <t>8D6ECA4E81C654C28418FFA6FFFDBD1A</t>
  </si>
  <si>
    <t>EDBE3917CD39BE30AD89F481D34FE2F9</t>
  </si>
  <si>
    <t>58D62FD15D77260257F3CB83F513FBDD</t>
  </si>
  <si>
    <t>C26F0405C7D60C11951F6E26204B6AE3</t>
  </si>
  <si>
    <t>4025F2C789C79454E260E77168BA18F3</t>
  </si>
  <si>
    <t>CD76D552F2C686196DDE20A028855D62</t>
  </si>
  <si>
    <t>7170333FF688F7B3477A2CE5BAF04383</t>
  </si>
  <si>
    <t>66D5B64779E4E2AC6637391BD9FDF167</t>
  </si>
  <si>
    <t>A881A4A9F138CE32F018D9AE35EB43D2</t>
  </si>
  <si>
    <t>EDBF1259060B369631907E7477DA983E</t>
  </si>
  <si>
    <t>8B2AB39414611C686ACE86B5900D85C5</t>
  </si>
  <si>
    <t>AF8E04DBEAFBB6395A29CBC9CF804FF6</t>
  </si>
  <si>
    <t>172605528D6ED8A1DC681D883725A6BF</t>
  </si>
  <si>
    <t>1906628F16AD8F1B74CFE2C42A1A32CD</t>
  </si>
  <si>
    <t>EAE7E577C646090B265EC9B6B9010F12</t>
  </si>
  <si>
    <t>E9A0008E40A32D45770F382DBAFC5312</t>
  </si>
  <si>
    <t>9B7E641E0E6BE93B9AB37F997906B1F2</t>
  </si>
  <si>
    <t>A958A230B9FE2B08198A0C66440B23C7</t>
  </si>
  <si>
    <t>D8EC99E159C7FEEEFE5580721BE14507</t>
  </si>
  <si>
    <t>3748FE7F1A4710DE729A4D1F9166340D</t>
  </si>
  <si>
    <t>EE59F361F95B2C20C61F2CFDFBE50614</t>
  </si>
  <si>
    <t>7EBD2B3A3F7449837E653C0BCFDEB0CF</t>
  </si>
  <si>
    <t>1AC0E6CF087E1DB86030AB68EF291797</t>
  </si>
  <si>
    <t>8378CC4A324CA1BC7C9955F9DDE81388</t>
  </si>
  <si>
    <t>9588B6F0B744F39D4E260EE2C39291AB</t>
  </si>
  <si>
    <t>F29342A085CAEB9B3D50E4DBC0973B11</t>
  </si>
  <si>
    <t>C69CD9400CD52E17CA27792B0F4F293C</t>
  </si>
  <si>
    <t>15207996BBEA52DC8B7F59A02FF2875E</t>
  </si>
  <si>
    <t>089F247FE137A05B3BD0E6DC5ECEE5D8</t>
  </si>
  <si>
    <t>7EF64385870FDAF320F2501A9FAC94EA</t>
  </si>
  <si>
    <t>11D5A0147A330DC349361D95469CFDBF</t>
  </si>
  <si>
    <t>9E66B55F5B9800A983DB2923D3B9B5C3</t>
  </si>
  <si>
    <t>84BD7A045C77CF2FDDA7C1BBD2854EC9</t>
  </si>
  <si>
    <t>E7283BFF23EE4B206C83530FE3941610</t>
  </si>
  <si>
    <t>000F2204DEB9A2418F67B44991B68D0A</t>
  </si>
  <si>
    <t>4E1F1277878F26BACE53AED865EF3414</t>
  </si>
  <si>
    <t>D1E4439E4F5EFD45D187D36D98A06974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</si>
  <si>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</si>
  <si>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</si>
  <si>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</si>
  <si>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</si>
  <si>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</si>
  <si>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F46D2279BF19483C949C068803957E04</t>
  </si>
  <si>
    <t>Ingresos</t>
  </si>
  <si>
    <t>31423.2</t>
  </si>
  <si>
    <t>243BF65ADFAA70BE4A502EEE53561DD6</t>
  </si>
  <si>
    <t>21210.51</t>
  </si>
  <si>
    <t>38CD8E46FE06CCF929CD92E144151685</t>
  </si>
  <si>
    <t>43647.78</t>
  </si>
  <si>
    <t>3E6997551C738DA3C6B8428215A1C5F5</t>
  </si>
  <si>
    <t>28990.14</t>
  </si>
  <si>
    <t>57DE38A7869E7E53B7B4BAF009B00CED</t>
  </si>
  <si>
    <t>26454.09</t>
  </si>
  <si>
    <t>00F1A2AC15CA8784CDEF4C1D9ACABE5A</t>
  </si>
  <si>
    <t>25746.92</t>
  </si>
  <si>
    <t>3178DC1CEBCB1296A9E9EAB495CE98B7</t>
  </si>
  <si>
    <t>21454.61</t>
  </si>
  <si>
    <t>30768965C8AA3EF11A2FF457587BED8A</t>
  </si>
  <si>
    <t>16096.88</t>
  </si>
  <si>
    <t>60B16AE7A7E4112000D0060581B2508E</t>
  </si>
  <si>
    <t>25666.67</t>
  </si>
  <si>
    <t>103FEBBCC987E71DD33BE92D8259298C</t>
  </si>
  <si>
    <t>15781.14</t>
  </si>
  <si>
    <t>28AB7062F3A4961416949B19F9F51A83</t>
  </si>
  <si>
    <t>C14FAA5FAC798F0BD039C60CE8C4D05F</t>
  </si>
  <si>
    <t>1251971175FC66E39AA5EA834D00E8A8</t>
  </si>
  <si>
    <t>21155.72</t>
  </si>
  <si>
    <t>3FC9071167DAC5DC1B80CAB7D134A84B</t>
  </si>
  <si>
    <t>12957.8</t>
  </si>
  <si>
    <t>529D29A0C28C3B72965129F49673227E</t>
  </si>
  <si>
    <t>20064.47</t>
  </si>
  <si>
    <t>3006EF4AC794DF052796ABC101D5C738</t>
  </si>
  <si>
    <t>D0F59F6132E16C265571D021590B92A0</t>
  </si>
  <si>
    <t>3463.53</t>
  </si>
  <si>
    <t>5C4E8D55882A92AB6029AB6775023247</t>
  </si>
  <si>
    <t>16333.33</t>
  </si>
  <si>
    <t>E94EFC49BA70B52F7206D09238D68725</t>
  </si>
  <si>
    <t>7264.58</t>
  </si>
  <si>
    <t>49EB810D5E0D662ADF8F0D8E8E379C41</t>
  </si>
  <si>
    <t>5133.33</t>
  </si>
  <si>
    <t>0534EC35F89804C0E303EF0BFEF92C54</t>
  </si>
  <si>
    <t>6066.67</t>
  </si>
  <si>
    <t>82EDD54AA037237CDE1D85C8EAAC68EC</t>
  </si>
  <si>
    <t>9334.25</t>
  </si>
  <si>
    <t>80E1D7D7206DB6BC9961DBE18F9A95EC</t>
  </si>
  <si>
    <t>5646.67</t>
  </si>
  <si>
    <t>526DBB1524D2C1189006C55332D1AC83</t>
  </si>
  <si>
    <t>4974C3FA9C8F06A864DD022190FB2A65</t>
  </si>
  <si>
    <t>6CA32DA548943AD55AB09D0D25E59BE8</t>
  </si>
  <si>
    <t>5643.44</t>
  </si>
  <si>
    <t>D4A5DDA9B4EAB191C3D5A7901F3ACE31</t>
  </si>
  <si>
    <t>5109.88</t>
  </si>
  <si>
    <t>DE11E7F9928BE2B3B2347C3C52A2969A</t>
  </si>
  <si>
    <t>28256.48</t>
  </si>
  <si>
    <t>FD4C280DC7F3A20BF7FA40DE2D9B15C5</t>
  </si>
  <si>
    <t>4666.67</t>
  </si>
  <si>
    <t>84C2DE43ED41727DE8248E90518EAFC2</t>
  </si>
  <si>
    <t>11897.25</t>
  </si>
  <si>
    <t>428C6ED69560E215D762140E5A75DAD3</t>
  </si>
  <si>
    <t>6206.67</t>
  </si>
  <si>
    <t>3EBBAA84C45E78231D67C996A363B770</t>
  </si>
  <si>
    <t>12363.87</t>
  </si>
  <si>
    <t>86FFA07D3E95A4F8F020EE02BA9A42C9</t>
  </si>
  <si>
    <t>4963.36</t>
  </si>
  <si>
    <t>39495D3FAEA1480FF12293EFCB93A748</t>
  </si>
  <si>
    <t>11666.67</t>
  </si>
  <si>
    <t>1835CCED0CD569E36BD4AC5D0C9D8992</t>
  </si>
  <si>
    <t>12040</t>
  </si>
  <si>
    <t>E1300C4F571159C81E3791A4BB1D983C</t>
  </si>
  <si>
    <t>4432.05</t>
  </si>
  <si>
    <t>51F1133D1B12B92CFA14E1D175C521A6</t>
  </si>
  <si>
    <t>26302.01</t>
  </si>
  <si>
    <t>BDC1261F927FDFDA25747D6D42A26116</t>
  </si>
  <si>
    <t>19329.32</t>
  </si>
  <si>
    <t>D381219B32F4C129385E721EBA7B8149</t>
  </si>
  <si>
    <t>30748.41</t>
  </si>
  <si>
    <t>538266E4FB4FE0828D24BF7965622204</t>
  </si>
  <si>
    <t>30412.34</t>
  </si>
  <si>
    <t>656818CEBF114B110D26D70AA457BCCE</t>
  </si>
  <si>
    <t>27477.6</t>
  </si>
  <si>
    <t>5253B97449038BE8F0944C7F369CFAA8</t>
  </si>
  <si>
    <t>29039.91</t>
  </si>
  <si>
    <t>03C347CD08D46B61577EF7EEAD51D8A4</t>
  </si>
  <si>
    <t>19176.82</t>
  </si>
  <si>
    <t>E7CF9DD85F32D0CD7B9CBE22F50A0746</t>
  </si>
  <si>
    <t>231C4C8F855018E36872775E1C64FB90</t>
  </si>
  <si>
    <t>FB365F69F4123E0BD7DD6B4DB0673713</t>
  </si>
  <si>
    <t>09FF1DE3EBCDE273856DC20389BCC483</t>
  </si>
  <si>
    <t>17026.96</t>
  </si>
  <si>
    <t>BDF76AEC668A5CEA7E61285FE6ED3630</t>
  </si>
  <si>
    <t>17273.65</t>
  </si>
  <si>
    <t>1B7DE4B48BD1D981DEB01C27285516B8</t>
  </si>
  <si>
    <t>18934.33</t>
  </si>
  <si>
    <t>A2E6A440F433984DE738011448BC8B95</t>
  </si>
  <si>
    <t>9382773D01C76670865BB8036D34E86F</t>
  </si>
  <si>
    <t>484C7D35D5F018A6CD931C3D187604A9</t>
  </si>
  <si>
    <t>7933.33</t>
  </si>
  <si>
    <t>65A61927150712B3C11B5AEC13E4EE74</t>
  </si>
  <si>
    <t>F478607EE23F1D4820699EAD96B598BB</t>
  </si>
  <si>
    <t>48777B67C2F0016F936A3B8D449BB831</t>
  </si>
  <si>
    <t>10148.69</t>
  </si>
  <si>
    <t>C273271D66150E442A9272307CA30766</t>
  </si>
  <si>
    <t>3693.35</t>
  </si>
  <si>
    <t>4D757AE034FD430E900CB7B07B6CD838</t>
  </si>
  <si>
    <t>24835.66</t>
  </si>
  <si>
    <t>30F79C94801EBF6F46E6345BD3AE5351</t>
  </si>
  <si>
    <t>D94CA227ACCE7933256B220B73B03CE5</t>
  </si>
  <si>
    <t>14280</t>
  </si>
  <si>
    <t>E8BAC94DD86CC8A9C149238EC82751B1</t>
  </si>
  <si>
    <t>8748.88</t>
  </si>
  <si>
    <t>16FA75A35D57DD0803EF27635EB4FFBD</t>
  </si>
  <si>
    <t>27066.67</t>
  </si>
  <si>
    <t>9FEC6D5CCEA14D52801DD4F5904FEE1F</t>
  </si>
  <si>
    <t>6645.78</t>
  </si>
  <si>
    <t>A0DD84B89442CD07DB8D32297AE8BC54</t>
  </si>
  <si>
    <t>7491.81</t>
  </si>
  <si>
    <t>AED2DF456A9CFE44AA1D03D4FF6ED2D0</t>
  </si>
  <si>
    <t>DF0ACCCB48F28E85D48737EAB4175393</t>
  </si>
  <si>
    <t>324330F7F3E77288F8CD333444A774AC</t>
  </si>
  <si>
    <t>115F0331B3C83DE39C17DA681CD7C726</t>
  </si>
  <si>
    <t>BF72E8377157CA5185DB46D47F8309F5</t>
  </si>
  <si>
    <t>7275.31</t>
  </si>
  <si>
    <t>74518EB9E64E74D4AF61E601C38A607E</t>
  </si>
  <si>
    <t>6715.31</t>
  </si>
  <si>
    <t>32D26EA8087CCC1B6C421055807298AA</t>
  </si>
  <si>
    <t>BF55421EE951B7A3ACD2CC61E65CBDF1</t>
  </si>
  <si>
    <t>10266.67</t>
  </si>
  <si>
    <t>A8EE79F326D512FD8B745FEC2AA4F40D</t>
  </si>
  <si>
    <t>4830</t>
  </si>
  <si>
    <t>3D455CA5097DBD53C4DA2148F023E3B2</t>
  </si>
  <si>
    <t>26202.01</t>
  </si>
  <si>
    <t>A7E39D7A8A9C40D8F6D6244E5E9C8E6A</t>
  </si>
  <si>
    <t>25012.69</t>
  </si>
  <si>
    <t>CF7B9BF08EBCE79CCC70F98EF9DC7A88</t>
  </si>
  <si>
    <t>31157.16</t>
  </si>
  <si>
    <t>940961FEA7178A859F8BA05402152476</t>
  </si>
  <si>
    <t>34282.71</t>
  </si>
  <si>
    <t>AA99404C6B2CC69D18F09BB224867B8D</t>
  </si>
  <si>
    <t>19775.7</t>
  </si>
  <si>
    <t>79680E4D2B465C60ECACFC929B080DB8</t>
  </si>
  <si>
    <t>20346.02</t>
  </si>
  <si>
    <t>319492895C01CF1D1144FA66EA85AD85</t>
  </si>
  <si>
    <t>20547.69</t>
  </si>
  <si>
    <t>19B89D52AA67873B152C2BEF3B9F1A02</t>
  </si>
  <si>
    <t>22860.96</t>
  </si>
  <si>
    <t>F1172EB458FB9B9A3831E2184DFEC27C</t>
  </si>
  <si>
    <t>26155.89</t>
  </si>
  <si>
    <t>D87097353F34E61D17CC8EE2B7F3A702</t>
  </si>
  <si>
    <t>A9FD02E4218C2F59BFBA93249D85F3D9</t>
  </si>
  <si>
    <t>16786.42</t>
  </si>
  <si>
    <t>F764136FF158012E9253315836649184</t>
  </si>
  <si>
    <t>13256.6</t>
  </si>
  <si>
    <t>9C6BB87599AC15E6726C99928A3882A2</t>
  </si>
  <si>
    <t>6302773204C5E1248E1816642E5439D3</t>
  </si>
  <si>
    <t>19329.04</t>
  </si>
  <si>
    <t>D137357B51AB90E566CD3EA866103C15</t>
  </si>
  <si>
    <t>15379.96</t>
  </si>
  <si>
    <t>44BF6004A754AF21B8F11FC31ED41AA4</t>
  </si>
  <si>
    <t>19215.43</t>
  </si>
  <si>
    <t>EC03CAD1E8D492FD97816A3E534887AE</t>
  </si>
  <si>
    <t>1788CFA0B89AF10B60956957CE3327F9</t>
  </si>
  <si>
    <t>3693.67</t>
  </si>
  <si>
    <t>16308FB9D8D3A8382E51061727A05FC3</t>
  </si>
  <si>
    <t>19965.75</t>
  </si>
  <si>
    <t>A011676EBC5775AA006F0483BD10AE75</t>
  </si>
  <si>
    <t>18666.67</t>
  </si>
  <si>
    <t>2ADF362453643DDD612D41D98190EAE5</t>
  </si>
  <si>
    <t>12133.33</t>
  </si>
  <si>
    <t>08383CCB62022BAE692E398D71226628</t>
  </si>
  <si>
    <t>11175.99</t>
  </si>
  <si>
    <t>8BBBD174788992C79DEA65EF41B0B916</t>
  </si>
  <si>
    <t>8A6D941AF248A43B50892012AF398259</t>
  </si>
  <si>
    <t>16655.22</t>
  </si>
  <si>
    <t>26D07C7B3065B268C2773DB3E8F57D0A</t>
  </si>
  <si>
    <t>9A07E4FDE893E82A97787FA199159FD2</t>
  </si>
  <si>
    <t>13094.9</t>
  </si>
  <si>
    <t>DE6B5C30B46B28A7706295BE1BB5A093</t>
  </si>
  <si>
    <t>9F00D18A14BE2EDDDB438B148DF5F96A</t>
  </si>
  <si>
    <t>7DBEFE3CA7CBBE1ACDB14A06710E2C14</t>
  </si>
  <si>
    <t>3500</t>
  </si>
  <si>
    <t>9CC0E67BFCC57E5B4D0D6E53AE332AA8</t>
  </si>
  <si>
    <t>9951.2</t>
  </si>
  <si>
    <t>9396076C63706916C6983AF38E038FCA</t>
  </si>
  <si>
    <t>7466.67</t>
  </si>
  <si>
    <t>982E8077B146D35ADDB0E59543E8488D</t>
  </si>
  <si>
    <t>0193400FC19124685C823A6629205A2A</t>
  </si>
  <si>
    <t>C4FC74ADC1E98084546015B06E79466E</t>
  </si>
  <si>
    <t>D0BA4C959EEA367115C6E4B0FC3485F0</t>
  </si>
  <si>
    <t>6402.33</t>
  </si>
  <si>
    <t>928FD18CAC0284D896F6A4DE0B04C21A</t>
  </si>
  <si>
    <t>1076FD7F3D41DAB608ACEF6EEEA44AF2</t>
  </si>
  <si>
    <t>10835.66</t>
  </si>
  <si>
    <t>6DB0F709F0B42B66CBBDCE6D351C1FB2</t>
  </si>
  <si>
    <t>41D51FF33A3AD9C722D61D4286823C52</t>
  </si>
  <si>
    <t>10305.9</t>
  </si>
  <si>
    <t>4F44C7EA2AA74F8942687DF807709C17</t>
  </si>
  <si>
    <t>27544.13</t>
  </si>
  <si>
    <t>CFD6A849856CEED9F0F5E1A4EE445B48</t>
  </si>
  <si>
    <t>31239.48</t>
  </si>
  <si>
    <t>54F64683D762AE6A3249E82AA47A18FC</t>
  </si>
  <si>
    <t>38732.9</t>
  </si>
  <si>
    <t>8F22F5ED7CA4A87DD9B0052869ED5222</t>
  </si>
  <si>
    <t>37171.4</t>
  </si>
  <si>
    <t>2A95BAB3A3710D632701C87F0C0FF173</t>
  </si>
  <si>
    <t>33189.27</t>
  </si>
  <si>
    <t>5FAA080D5823F1030B49908647A6D4B2</t>
  </si>
  <si>
    <t>32420.14</t>
  </si>
  <si>
    <t>D5B99C4335B15CFBF21186E2AFC98DBB</t>
  </si>
  <si>
    <t>20864.11</t>
  </si>
  <si>
    <t>0A9CA12CCE180E7B49187B7772D90DFE</t>
  </si>
  <si>
    <t>21544.94</t>
  </si>
  <si>
    <t>526DAC474DBD54FE9B6F91EBC78FE0A8</t>
  </si>
  <si>
    <t>17764.11</t>
  </si>
  <si>
    <t>4888CE3E9C9182BBDD1931165966A07A</t>
  </si>
  <si>
    <t>19698.28</t>
  </si>
  <si>
    <t>EF3A96C694FAE95FC6D664F0C6A8E094</t>
  </si>
  <si>
    <t>27250.37</t>
  </si>
  <si>
    <t>9E52FAB4FA18322F11DA7D4ECF32CACC</t>
  </si>
  <si>
    <t>26225.95</t>
  </si>
  <si>
    <t>F96F19EEFB5AC0607EC5906EE3EDDFDC</t>
  </si>
  <si>
    <t>17829.08</t>
  </si>
  <si>
    <t>10AEF1A75076D1F61E85F3474BF77BFE</t>
  </si>
  <si>
    <t>23922.27</t>
  </si>
  <si>
    <t>8DE1CBDE35FCB08ADF7D0D6DE68AC7D6</t>
  </si>
  <si>
    <t>4900</t>
  </si>
  <si>
    <t>85B990880C6731BFE61C5D1D17D3147D</t>
  </si>
  <si>
    <t>2F27083F9F0E8CECA3A9D585A19C63C2</t>
  </si>
  <si>
    <t>19237.48</t>
  </si>
  <si>
    <t>30D71FD9242DB939E533D6279B86ED9C</t>
  </si>
  <si>
    <t>25422.92</t>
  </si>
  <si>
    <t>1CFAE639E27119D71A231F24E11738AC</t>
  </si>
  <si>
    <t>5596.09</t>
  </si>
  <si>
    <t>AFD46AC4549E53DCFDE3F381F9ED6689</t>
  </si>
  <si>
    <t>5549.45</t>
  </si>
  <si>
    <t>9F01E27D3CAD5A25B2D221B0DB8657A2</t>
  </si>
  <si>
    <t>5655.88</t>
  </si>
  <si>
    <t>35ED6E5A228223F343827A921C14B6C4</t>
  </si>
  <si>
    <t>17614.47</t>
  </si>
  <si>
    <t>4BA76D8269B5CBFF06FB7B5CBD52C5FF</t>
  </si>
  <si>
    <t>D3221A31B9442B620133E48D741CACED</t>
  </si>
  <si>
    <t>21599.23</t>
  </si>
  <si>
    <t>D1987F93059EF895D7D403FC922CDA9B</t>
  </si>
  <si>
    <t>8053.71</t>
  </si>
  <si>
    <t>BC7349DBC5CA650274E0E2FC2DE83721</t>
  </si>
  <si>
    <t>5600</t>
  </si>
  <si>
    <t>7C505BACA21C210C024FCA0222FED22D</t>
  </si>
  <si>
    <t>19689.67</t>
  </si>
  <si>
    <t>09153F64283779B6C24CEFEDA4C50A1C</t>
  </si>
  <si>
    <t>15464.68</t>
  </si>
  <si>
    <t>922C7B8AC4CFF38C7697C08C5300D9EA</t>
  </si>
  <si>
    <t>6AEB88A6297AC88B4667AEE164130955</t>
  </si>
  <si>
    <t>9D63D02898BE3864AED1FABEFCB025F8</t>
  </si>
  <si>
    <t>12109.53</t>
  </si>
  <si>
    <t>045A2EA6F00436A9C30E434F357402E1</t>
  </si>
  <si>
    <t>6533.33</t>
  </si>
  <si>
    <t>A754D79B5B4854D1A8824C385D06A214</t>
  </si>
  <si>
    <t>5422.05</t>
  </si>
  <si>
    <t>A933ACABF9069BFDD71AAA1A8DAD5053</t>
  </si>
  <si>
    <t>AB716AC0864C751C30199DE72930872F</t>
  </si>
  <si>
    <t>0F0F5FBC10C4F78D3C91C92440F40330</t>
  </si>
  <si>
    <t>1D8809903D21A36DD04D4089D6CF6436</t>
  </si>
  <si>
    <t>14096.32</t>
  </si>
  <si>
    <t>ECAA860C0AF5B5C03D2327326928EA4A</t>
  </si>
  <si>
    <t>5273.33</t>
  </si>
  <si>
    <t>6F0881625A9C3E8FEE82DB9DBCA95013</t>
  </si>
  <si>
    <t>9315.39</t>
  </si>
  <si>
    <t>3F0931638669F83E640D63A0D5918853</t>
  </si>
  <si>
    <t>10816.56</t>
  </si>
  <si>
    <t>7D6E9BCC6FE5B2DA3C4987C99F91BCDD</t>
  </si>
  <si>
    <t>8502.33</t>
  </si>
  <si>
    <t>1DE4E7EBCEF8717C1F8A4AE1A4C9BAA3</t>
  </si>
  <si>
    <t>15510.25</t>
  </si>
  <si>
    <t>AB241B2494FCD9B58E3041386A57B864</t>
  </si>
  <si>
    <t>28255.07</t>
  </si>
  <si>
    <t>3BC9A8423BA6F872D953ADA57E01D087</t>
  </si>
  <si>
    <t>26476.02</t>
  </si>
  <si>
    <t>56E019FD773EEB474DB2D4DDA05A2F8D</t>
  </si>
  <si>
    <t>28255.08</t>
  </si>
  <si>
    <t>8D1891AA72D0056F89D3BAF98A268E85</t>
  </si>
  <si>
    <t>26472.28</t>
  </si>
  <si>
    <t>07DE77E62B01B1BAD39BD12123E2D64B</t>
  </si>
  <si>
    <t>28795.78</t>
  </si>
  <si>
    <t>8E4A04202EE00D31064C5CD0E635C050</t>
  </si>
  <si>
    <t>EDEA8A26B2D6A78909DFC4178F50AD8A</t>
  </si>
  <si>
    <t>26137.97</t>
  </si>
  <si>
    <t>A84FA115191C881D0C723B85DE8ABB12</t>
  </si>
  <si>
    <t>25655.94</t>
  </si>
  <si>
    <t>334AFFD93B8AB93C0B570897F843972A</t>
  </si>
  <si>
    <t>21000</t>
  </si>
  <si>
    <t>D56C80A22DF221ABA530844B512B947E</t>
  </si>
  <si>
    <t>31664.95</t>
  </si>
  <si>
    <t>2FCA600FAB8BFB9BF1F10C4FA25610F2</t>
  </si>
  <si>
    <t>27408.22</t>
  </si>
  <si>
    <t>40E51BE62531E36FF6FC7CA7D2F44557</t>
  </si>
  <si>
    <t>21099.58</t>
  </si>
  <si>
    <t>3DB50F435C6973E7CC7E9E91406E8E2A</t>
  </si>
  <si>
    <t>49B4B71994081F9E4344A24293CC189B</t>
  </si>
  <si>
    <t>C48464AF9B8E255772AAB8708E5113F8</t>
  </si>
  <si>
    <t>16244.73</t>
  </si>
  <si>
    <t>1E32DB360A694B6A9791EDE5815C2F1C</t>
  </si>
  <si>
    <t>59E836E889AD5C8F1286C295DE1017AC</t>
  </si>
  <si>
    <t>1F898189BBE4C841637DC4C2432DADF7</t>
  </si>
  <si>
    <t>34093.61</t>
  </si>
  <si>
    <t>68FA9554323E819705F40ADF4C7A5FFE</t>
  </si>
  <si>
    <t>EF3D6D37CD63C899AD9877AD381B1CA9</t>
  </si>
  <si>
    <t>25464.08</t>
  </si>
  <si>
    <t>9F1EAD77275CFA9543F2A65E2E5CAF0D</t>
  </si>
  <si>
    <t>15067.78</t>
  </si>
  <si>
    <t>59C22A0ABD3D5C35629A86B5C59EDD48</t>
  </si>
  <si>
    <t>11213.08</t>
  </si>
  <si>
    <t>ECE5243E43E4E7F6C9E12B3409BB3307</t>
  </si>
  <si>
    <t>6F2FDADBF9D079B7BDB8AF2028885BCB</t>
  </si>
  <si>
    <t>A3C719F419763B836B72665DD2396271</t>
  </si>
  <si>
    <t>13120.61</t>
  </si>
  <si>
    <t>8D141BE0EC14FE272A5830CC00017DCD</t>
  </si>
  <si>
    <t>D6C27CAB2AAFFC8F539651B880C9FA63</t>
  </si>
  <si>
    <t>0CFBF0E9F4756101B0CD919F5E825FED</t>
  </si>
  <si>
    <t>0DBFD746C6B54F44ABDEDEA77EB843DF</t>
  </si>
  <si>
    <t>17798.01</t>
  </si>
  <si>
    <t>2956A0A2668D05671177D0A639558146</t>
  </si>
  <si>
    <t>0A398EDCE7FCFF8E053104223810A31C</t>
  </si>
  <si>
    <t>8843.21</t>
  </si>
  <si>
    <t>86549E210671F9C82CFB17A34E5A335B</t>
  </si>
  <si>
    <t>121C016FD920376391393486FDAFB91F</t>
  </si>
  <si>
    <t>1FE50A1E086CE74BDE9391DC025FD73A</t>
  </si>
  <si>
    <t>B5422BCDD64F064FAE65F6813ACC0F4C</t>
  </si>
  <si>
    <t>5C9EC977EEBF9341B38B27CBA3A0DA92</t>
  </si>
  <si>
    <t>11192.18</t>
  </si>
  <si>
    <t>388675ABC573D4509D550842CC0A739C</t>
  </si>
  <si>
    <t>563EEF7B7CBC37B9345602BE2A14E7B4</t>
  </si>
  <si>
    <t>10834.26</t>
  </si>
  <si>
    <t>221FBE45E5A2BF2DACA2CF3D359C9BD4</t>
  </si>
  <si>
    <t>1EFF5FC72B044831FCAB54E2D86EE191</t>
  </si>
  <si>
    <t>CD68E4B7EE94FA962F23896470306B52</t>
  </si>
  <si>
    <t>92D79AE61E43FBE58CE90E2FF3DB7D98</t>
  </si>
  <si>
    <t>9333.33</t>
  </si>
  <si>
    <t>FF42870D8907F3CA0DDB1F28A4E95A76</t>
  </si>
  <si>
    <t>31430.01</t>
  </si>
  <si>
    <t>CCBF0FC57C19667915E8A9D1F4E9C572</t>
  </si>
  <si>
    <t>27751.77</t>
  </si>
  <si>
    <t>22E47067BE234BCBE375E4C94EFE4F1A</t>
  </si>
  <si>
    <t>27813.7</t>
  </si>
  <si>
    <t>374AC36161407576ADAAADB83E5F860F</t>
  </si>
  <si>
    <t>27415.13</t>
  </si>
  <si>
    <t>59D8D1ADBD7CEB99642F00BBBF05CD63</t>
  </si>
  <si>
    <t>24628.77</t>
  </si>
  <si>
    <t>D21A4A8670CB026F39AE8C83CC21C980</t>
  </si>
  <si>
    <t>29879.28</t>
  </si>
  <si>
    <t>EA443A5B6943FD14A91B28EF5ED5094B</t>
  </si>
  <si>
    <t>5C504B8EE251BEEEF33593AB5C8883E9</t>
  </si>
  <si>
    <t>28923.9</t>
  </si>
  <si>
    <t>B204CC67B6C327663C21FA96E0AD793C</t>
  </si>
  <si>
    <t>34722.75</t>
  </si>
  <si>
    <t>9F1868669A963D7945C124B8F2DFC549</t>
  </si>
  <si>
    <t>26857.21</t>
  </si>
  <si>
    <t>EE0760E2C3FF51935E08E1A5AB301BA0</t>
  </si>
  <si>
    <t>62850A6399FFC1A64413FB0D6B3EEE00</t>
  </si>
  <si>
    <t>17613.52</t>
  </si>
  <si>
    <t>8A30A63AF4ADBD7C60D9FF894FF226D9</t>
  </si>
  <si>
    <t>B82DD79331E8D0BA34D1B582D592EBD6</t>
  </si>
  <si>
    <t>19863.87</t>
  </si>
  <si>
    <t>DE316FFF0A4690FF74AD3EAEEC152E9A</t>
  </si>
  <si>
    <t>0F7F75AB5F829F88207B5E38F493C94D</t>
  </si>
  <si>
    <t>16237.81</t>
  </si>
  <si>
    <t>1D8AA4FCF73513D20B8570B5A7662390</t>
  </si>
  <si>
    <t>18615.61</t>
  </si>
  <si>
    <t>BD11077D1E8031D1D9DF16ADD851E776</t>
  </si>
  <si>
    <t>22EB6AD719C760713263B96D0EBCE141</t>
  </si>
  <si>
    <t>6576.77</t>
  </si>
  <si>
    <t>1408FDCB595C49312E5068170498B404</t>
  </si>
  <si>
    <t>19107.81</t>
  </si>
  <si>
    <t>DCB9B27931C7B5ED5E737916D129B67F</t>
  </si>
  <si>
    <t>F5C44B0A135ED9E95765CFF8D3D2CB86</t>
  </si>
  <si>
    <t>13181.91</t>
  </si>
  <si>
    <t>31D1E46F7ABAEA17E75ABEF400B802A7</t>
  </si>
  <si>
    <t>13319.61</t>
  </si>
  <si>
    <t>F4859BA59044753245F8F4221E23AC42</t>
  </si>
  <si>
    <t>14569.18</t>
  </si>
  <si>
    <t>6EF18DFA45D52EFD62B7F05BEBFEFFDB</t>
  </si>
  <si>
    <t>25662.46</t>
  </si>
  <si>
    <t>489DD6A140AA6D400904A6A2F649BC92</t>
  </si>
  <si>
    <t>4130F6F8296AF813A095613E42B37098</t>
  </si>
  <si>
    <t>5D4E17C0BCE048D6178DCCD5366289FF</t>
  </si>
  <si>
    <t>6D95663EAF6CC511885CFBACB77FA247</t>
  </si>
  <si>
    <t>5B599190E6D32B33CBB7720B9660D038</t>
  </si>
  <si>
    <t>38475E0777F34C6DE9E9A1F8B004FE9C</t>
  </si>
  <si>
    <t>3EB17489D4F12DACE979CBE630E90DD4</t>
  </si>
  <si>
    <t>0CE08E58BF29EE93AC759F3478D0608B</t>
  </si>
  <si>
    <t>4954E654697C94D173ECCA70EB9C397F</t>
  </si>
  <si>
    <t>5710.25</t>
  </si>
  <si>
    <t>D5CCF5BF7B4D3D7CE37EF86CD4CFF8C1</t>
  </si>
  <si>
    <t>6415.39</t>
  </si>
  <si>
    <t>8932C958C8BCAB28A1D3005CBF738155</t>
  </si>
  <si>
    <t>48B5200FD6E6C560CC318EDCC90E47E8</t>
  </si>
  <si>
    <t>5DDD8DDBF25A0F902A617EA85B5CF324</t>
  </si>
  <si>
    <t>BAC2CE651B0C26AFD9447F207DD56A5F</t>
  </si>
  <si>
    <t>4970</t>
  </si>
  <si>
    <t>093EC72D26FB30DC5C2CDC1E1BDB5315</t>
  </si>
  <si>
    <t>7687.88</t>
  </si>
  <si>
    <t>9660672F1AE26EE21ED3A30A1FB40AC8</t>
  </si>
  <si>
    <t>15502.38</t>
  </si>
  <si>
    <t>45F0DA639D8DFF5238BF44F159C73457</t>
  </si>
  <si>
    <t>5366.67</t>
  </si>
  <si>
    <t>407ABDB579E477BF6FE8EC0285E6B0B2</t>
  </si>
  <si>
    <t>24030.08</t>
  </si>
  <si>
    <t>C5400AA875AC1E427FF57C13B1F28FC7</t>
  </si>
  <si>
    <t>23650.71</t>
  </si>
  <si>
    <t>BCB3752F5E4DC1BA449D4F9B4C755B6D</t>
  </si>
  <si>
    <t>30800.98</t>
  </si>
  <si>
    <t>5629F4102DEC40E11899F42452010B1A</t>
  </si>
  <si>
    <t>25335.36</t>
  </si>
  <si>
    <t>B52B59131E8D5FCDE095181FC7F79255</t>
  </si>
  <si>
    <t>31212.9</t>
  </si>
  <si>
    <t>70682BEBFEAACE96F83B80D273C6AFEE</t>
  </si>
  <si>
    <t>34987.71</t>
  </si>
  <si>
    <t>A674B6D427EDD8E3338B386CE18B5983</t>
  </si>
  <si>
    <t>20390.64</t>
  </si>
  <si>
    <t>2F4D916EF3FE0289BF98D0B56C781866</t>
  </si>
  <si>
    <t>26298.47</t>
  </si>
  <si>
    <t>BF30B0F6BB097874A01438BD2D05BDD0</t>
  </si>
  <si>
    <t>17745.83</t>
  </si>
  <si>
    <t>62F62C6EA825A73EE461F24200F5B09B</t>
  </si>
  <si>
    <t>18728.1</t>
  </si>
  <si>
    <t>26CD134B658C1B245E1A77F5D27F93EF</t>
  </si>
  <si>
    <t>F7361F3EA358932D9571B15F926CD58F</t>
  </si>
  <si>
    <t>44E920505A1E5E689D1C350E897EE570</t>
  </si>
  <si>
    <t>E73581A306BBB204665BB3F2C23DA85F</t>
  </si>
  <si>
    <t>E900F2F34B0AA1FA7EC2F9DE163FFED5</t>
  </si>
  <si>
    <t>28228.19</t>
  </si>
  <si>
    <t>AC783260EA84419EA88E6ED519DF2BAF</t>
  </si>
  <si>
    <t>41434.26</t>
  </si>
  <si>
    <t>589211E6928059AABE959227C303A461</t>
  </si>
  <si>
    <t>30333.33</t>
  </si>
  <si>
    <t>849D363D70235BC2782A36FF05EE607A</t>
  </si>
  <si>
    <t>80667BC7B72CFF25EF970FA9BE27EB13</t>
  </si>
  <si>
    <t>12180</t>
  </si>
  <si>
    <t>D4FF058A1B06AD27B54CD4701C3A8854</t>
  </si>
  <si>
    <t>16388.4</t>
  </si>
  <si>
    <t>BE4F263EA9F3D532A7CA3F9E546DF5EB</t>
  </si>
  <si>
    <t>EA2B1BDDBE615A26D5AF55D75E09A561</t>
  </si>
  <si>
    <t>11138.3</t>
  </si>
  <si>
    <t>5AB6EB1EAB29B580B5026DB0D3D5CB97</t>
  </si>
  <si>
    <t>15785.35</t>
  </si>
  <si>
    <t>A1C411258C316232B320859FC17F2CD2</t>
  </si>
  <si>
    <t>97DAB3147975ABA74AB7244AC87732B1</t>
  </si>
  <si>
    <t>BDC9122C2B3AC6BFC5CF9787DDCDAAAE</t>
  </si>
  <si>
    <t>353D6DD76105A21AEB120E6FE6A4FECF</t>
  </si>
  <si>
    <t>F5F879F10F1F74832014F92949D72EE8</t>
  </si>
  <si>
    <t>B0387879F98E182ADDB1772B6D4B5D80</t>
  </si>
  <si>
    <t>C8F12E5BB0FA37D4575BC2F0262C7934</t>
  </si>
  <si>
    <t>6A86938E6051781EEF52C8156E082D9D</t>
  </si>
  <si>
    <t>8112.57</t>
  </si>
  <si>
    <t>6231A6B7B43E50307B68D71E562C8244</t>
  </si>
  <si>
    <t>10733.33</t>
  </si>
  <si>
    <t>CE8EFD89CD7656E3CE9CA626C3DC81DE</t>
  </si>
  <si>
    <t>3705FCFE69D41F7D4B11805A91D17291</t>
  </si>
  <si>
    <t>6D1CF2A5BB9077C9CCCEB7BD8F0C340A</t>
  </si>
  <si>
    <t>F95B90533E960B0F045F2679C621E463</t>
  </si>
  <si>
    <t>10685.69</t>
  </si>
  <si>
    <t>3869BC7C952AB5BE36443238AB8AFE77</t>
  </si>
  <si>
    <t>6FC3475C6D99358EC4B0B87E53636BFF</t>
  </si>
  <si>
    <t>10753.72</t>
  </si>
  <si>
    <t>FCEC87BA9A38F9B5FB42B2565D05036E</t>
  </si>
  <si>
    <t>0F3551A755E9E6868DE80AA1F922BBC1</t>
  </si>
  <si>
    <t>F51F4B20351F5462FE79A319DF3E2B3C</t>
  </si>
  <si>
    <t>447FDD4AC5293D510713C6EAD565CB95</t>
  </si>
  <si>
    <t>5C3E5035E1CDA475E1F42691F4CD02EB</t>
  </si>
  <si>
    <t>23755.49</t>
  </si>
  <si>
    <t>E5F11A026E5FCB4AACD902C5359AEB1E</t>
  </si>
  <si>
    <t>33969.03</t>
  </si>
  <si>
    <t>0C89C2193C623CFF7C9C4E1CBBBAA7C5</t>
  </si>
  <si>
    <t>26653.22</t>
  </si>
  <si>
    <t>910ADA6F018AE3F18EF76ADE61A3B83B</t>
  </si>
  <si>
    <t>35550.52</t>
  </si>
  <si>
    <t>8E9AEB73D75D622D0D5857FAA7C5D551</t>
  </si>
  <si>
    <t>24868.79</t>
  </si>
  <si>
    <t>77EBA4FD0DDBA5D337E124E700B77696</t>
  </si>
  <si>
    <t>28068.05</t>
  </si>
  <si>
    <t>65AF105474C934FBD95A8457B560C13E</t>
  </si>
  <si>
    <t>25913.49</t>
  </si>
  <si>
    <t>2B84D7C4D51A48B1D988890897C66943</t>
  </si>
  <si>
    <t>25568.31</t>
  </si>
  <si>
    <t>D576F78B6DF2B2D31D0656560E0F8013</t>
  </si>
  <si>
    <t>060CD1DF4D94B838F76A12CC82516337</t>
  </si>
  <si>
    <t>25390.2</t>
  </si>
  <si>
    <t>65003DD951305D7AD16C533237C099E6</t>
  </si>
  <si>
    <t>F5DA4AD6E7EFC9B537461703712C1599</t>
  </si>
  <si>
    <t>21277.2</t>
  </si>
  <si>
    <t>65B30C38A517FCDB7835B76E849E829B</t>
  </si>
  <si>
    <t>5833.33</t>
  </si>
  <si>
    <t>A356B22F22AC55F9265669E07B730540</t>
  </si>
  <si>
    <t>9D882E1D1CA43DD866C99581EDF7A119</t>
  </si>
  <si>
    <t>17672.81</t>
  </si>
  <si>
    <t>3E89747A0BD8CD30F36C3BDF1AAE30A0</t>
  </si>
  <si>
    <t>19468.39</t>
  </si>
  <si>
    <t>08FA55870FB3742838B650F4A6B74D7B</t>
  </si>
  <si>
    <t>E28962109AE84B31B6C3FFB570783827</t>
  </si>
  <si>
    <t>10539.88</t>
  </si>
  <si>
    <t>CDD53C72F303F1B370514732AA263F4B</t>
  </si>
  <si>
    <t>B48971214413FECC75E764C5527FE996</t>
  </si>
  <si>
    <t>1A77ED947F31F11291C12B7F751107DE</t>
  </si>
  <si>
    <t>52D4D905113D11E034A958430B442BCD</t>
  </si>
  <si>
    <t>6415.4</t>
  </si>
  <si>
    <t>541A65BA2246AD8771E6089C7817C33B</t>
  </si>
  <si>
    <t>6927.05</t>
  </si>
  <si>
    <t>3DA78752D72171F9B12DA11F38553408</t>
  </si>
  <si>
    <t>6280.8</t>
  </si>
  <si>
    <t>0AF1A48E62AE088221A423394C7F2864</t>
  </si>
  <si>
    <t>568E7ECB1991BFE663605585623EC68E</t>
  </si>
  <si>
    <t>D1FB743CF546DD2515DD12A09BA26B79</t>
  </si>
  <si>
    <t>B081A4C488FC59CF91E155DFB663E72A</t>
  </si>
  <si>
    <t>365F75282C7B258F2577315C684CF797</t>
  </si>
  <si>
    <t>DED47B657C75272C8212168A6B35EC81</t>
  </si>
  <si>
    <t>0D2EEA938995492A1D49C8DAC980F713</t>
  </si>
  <si>
    <t>5988.27</t>
  </si>
  <si>
    <t>5B01E7B5B3BADB968D69780BAFCA822B</t>
  </si>
  <si>
    <t>6650</t>
  </si>
  <si>
    <t>E2D57CC1C230A4830FB4372A3D9F3F5E</t>
  </si>
  <si>
    <t>9AA6C0DF272D02671C1DADD027A78650</t>
  </si>
  <si>
    <t>A7A4B995C3E3A1414A0851A26C3B87D0</t>
  </si>
  <si>
    <t>88243CEB6C3DBC595C38C86E2969CDC3</t>
  </si>
  <si>
    <t>E1B2286CEF3AD60AB7D57CB49AD56F15</t>
  </si>
  <si>
    <t>CD53FFADA78DD604D986A37A9C7CAAB0</t>
  </si>
  <si>
    <t>BFE412A8E4F49B47389F95F2929239D4</t>
  </si>
  <si>
    <t>17320.61</t>
  </si>
  <si>
    <t>0DA9B37EEB2925A4D3500608EA1AADF2</t>
  </si>
  <si>
    <t>11213.07</t>
  </si>
  <si>
    <t>02AF7B40A3C913CBE04D82946A0E2F18</t>
  </si>
  <si>
    <t>7840</t>
  </si>
  <si>
    <t>6EDF2089628F956AB9E1DB81A954523A</t>
  </si>
  <si>
    <t>B1DDB9263E9CE05C91D0A01ACA396E79</t>
  </si>
  <si>
    <t>25717.94</t>
  </si>
  <si>
    <t>AA30495A9FB2C8D60AACD7208B5E2F43</t>
  </si>
  <si>
    <t>26401.51</t>
  </si>
  <si>
    <t>1029825E27B81690ED142F7161FA8CEE</t>
  </si>
  <si>
    <t>32566.87</t>
  </si>
  <si>
    <t>78BDDD2A07EC65DFCE0E9C7BBCA8748B</t>
  </si>
  <si>
    <t>22032.08</t>
  </si>
  <si>
    <t>9713DB399CDED086C079A2E1193896B5</t>
  </si>
  <si>
    <t>28683.55</t>
  </si>
  <si>
    <t>95483B6D7FC94755E9DB850F0F068580</t>
  </si>
  <si>
    <t>40185.11</t>
  </si>
  <si>
    <t>A5C72487E56F7A3213A7E61D411EFB2C</t>
  </si>
  <si>
    <t>40726.11</t>
  </si>
  <si>
    <t>83BD7E59441E9ED6385F631F4BF28C56</t>
  </si>
  <si>
    <t>19807.83</t>
  </si>
  <si>
    <t>E4E3C3FE62B45723E3203D104C8B0C9C</t>
  </si>
  <si>
    <t>38419.92</t>
  </si>
  <si>
    <t>F097EFD00A02A5C93A3657BF4BDEB8E4</t>
  </si>
  <si>
    <t>23332.9</t>
  </si>
  <si>
    <t>E28198F48B310AE00FE59165F9937FE5</t>
  </si>
  <si>
    <t>22612.41</t>
  </si>
  <si>
    <t>192668AE9BBB0E87A60C80706B5A800A</t>
  </si>
  <si>
    <t>26920.63</t>
  </si>
  <si>
    <t>BA96097A00F61B70D11F3E75FC27FD3C</t>
  </si>
  <si>
    <t>17074.87</t>
  </si>
  <si>
    <t>010DED2A2B1128D7680CDE8F5A87398F</t>
  </si>
  <si>
    <t>3848.67</t>
  </si>
  <si>
    <t>C6E10A98FA1841755E739AF1F5A58C66</t>
  </si>
  <si>
    <t>C034E1CA26FFD2BC4F85A4925DCB7137</t>
  </si>
  <si>
    <t>9C18F50D3E9B537CC8AD8105B225DDC6</t>
  </si>
  <si>
    <t>15E7F321B3A3CC6C57726A4F132D4A3E</t>
  </si>
  <si>
    <t>2035AB7F5F2EE03A61434AB8C343A52D</t>
  </si>
  <si>
    <t>561604847AF5006967BB73151AF72768</t>
  </si>
  <si>
    <t>9704BAC4745CBABBAEA4ED89773C5480</t>
  </si>
  <si>
    <t>B7DCEFA2DD9E6DF1EE7E5B4BFAD6C921</t>
  </si>
  <si>
    <t>C4690CB3F141D5DFF69649D2A5BFAF66</t>
  </si>
  <si>
    <t>EC7AA1BAE44DE7C34DD2F34270060CB7</t>
  </si>
  <si>
    <t>F8892D1DCAA15FCCF578F4FE31B5F1A9</t>
  </si>
  <si>
    <t>06534A8BFCBFDE4D24DB4CD4FB99400A</t>
  </si>
  <si>
    <t>9C3C5418ED3143BFA7B7BFA1EC3D8597</t>
  </si>
  <si>
    <t>E8D7A5961B11C76B4273326B358E66F3</t>
  </si>
  <si>
    <t>DC4FB03780CB8487EDE6984801D1F9FA</t>
  </si>
  <si>
    <t>BCB6272E4EF992C16167C3089762ACAF</t>
  </si>
  <si>
    <t>AE4FF27DA7C335728A5A88A6E5AE84AD</t>
  </si>
  <si>
    <t>9901.73</t>
  </si>
  <si>
    <t>84C007CF947BFF75D87DFE5E40BAFD0A</t>
  </si>
  <si>
    <t>4C16A1FB6BE5BB3AA4851EDEEF10425E</t>
  </si>
  <si>
    <t>0DFFACB1EF36A6D2B673E2ADA046A319</t>
  </si>
  <si>
    <t>11239.2</t>
  </si>
  <si>
    <t>DBB6D32DF099276C0D6194F1B4411823</t>
  </si>
  <si>
    <t>AE5B9B14A3F8DFA4FFCB1D5174798B98</t>
  </si>
  <si>
    <t>A9ECD09D4EB8BA8FE50FF9BAA3E31895</t>
  </si>
  <si>
    <t>E13F9669EFF9B562789C9F8471400095</t>
  </si>
  <si>
    <t>4548.72</t>
  </si>
  <si>
    <t>5082FEE3FFE506DC4C1C459DB93F37FC</t>
  </si>
  <si>
    <t>17500</t>
  </si>
  <si>
    <t>E854FE5F98839131FCF8EA30FE38F903</t>
  </si>
  <si>
    <t>FEA057BD29B09D975384D6DF1BA635E3</t>
  </si>
  <si>
    <t>60FE5CEEE03AFE96B0AF298CE9FCF633</t>
  </si>
  <si>
    <t>6043.21</t>
  </si>
  <si>
    <t>33F0ECDA884DA2307683F34C7DCE1EA6</t>
  </si>
  <si>
    <t>F5F5A7AD44C9EFEA0CC230633AC48817</t>
  </si>
  <si>
    <t>32018.19</t>
  </si>
  <si>
    <t>F593E68A381126B55CD0EBBDC4C837FB</t>
  </si>
  <si>
    <t>E5E810FB6607C30E0498822C68E94E0B</t>
  </si>
  <si>
    <t>462556FCD3C4ABABD02EE218651EF7D0</t>
  </si>
  <si>
    <t>24620.2</t>
  </si>
  <si>
    <t>61043227D21297273790D1EA0079653F</t>
  </si>
  <si>
    <t>23086.42</t>
  </si>
  <si>
    <t>C0834B4BB06205694EA98A2E0EC08381</t>
  </si>
  <si>
    <t>11F915AEA33B624F898F1B5472B9A133</t>
  </si>
  <si>
    <t>E1384C34A9BD3F34D18CC58360313480</t>
  </si>
  <si>
    <t>22206.54</t>
  </si>
  <si>
    <t>43849C043BF0B5AA1CEE1593FA41F249</t>
  </si>
  <si>
    <t>FDFFCCB78E712CD148508BC8621A2DF5</t>
  </si>
  <si>
    <t>4C725BD98AC82E262E6F1B04D69B7570</t>
  </si>
  <si>
    <t>20380.21</t>
  </si>
  <si>
    <t>24E5D067C7ECC88165B105C66576C60B</t>
  </si>
  <si>
    <t>F54A6F5B2BDC1B238EAF094E82F1C449</t>
  </si>
  <si>
    <t>7D566EDC02908EF4CE48E8406FD5FB33</t>
  </si>
  <si>
    <t>73BCF42795F4F284908D68C189136A55</t>
  </si>
  <si>
    <t>D18D68FD06680C754A219A01724C3909</t>
  </si>
  <si>
    <t>14147.92</t>
  </si>
  <si>
    <t>753E923BFEA5E0109BF23FD4E50550D5</t>
  </si>
  <si>
    <t>11402.39</t>
  </si>
  <si>
    <t>863678EC59B30A0C9998C8D8831F6A58</t>
  </si>
  <si>
    <t>F88458A1438942CCB35D0CDA9743A147</t>
  </si>
  <si>
    <t>19E7274828BC7931479A8B095300AFEF</t>
  </si>
  <si>
    <t>8F59FEC4B8B34FCB7F64B58F17C61E98</t>
  </si>
  <si>
    <t>F3D40AA9310F6E9B090DBA1BF9E581D3</t>
  </si>
  <si>
    <t>EFC3B797737DAF75021A1FCA0402EBDA</t>
  </si>
  <si>
    <t>C560F3CF46157563627069E32B29C1B0</t>
  </si>
  <si>
    <t>EEE6BCE0E62B5CC28860BC28E498386B</t>
  </si>
  <si>
    <t>7243.55</t>
  </si>
  <si>
    <t>1B3B16DE868D2DA334328BECD15487A1</t>
  </si>
  <si>
    <t>493EE10FAE9912CD067FE61ACC6CE968</t>
  </si>
  <si>
    <t>16285.69</t>
  </si>
  <si>
    <t>7F267A7D06DB729DFE9A792FDB471ACA</t>
  </si>
  <si>
    <t>D3C733CB8A9E16F5EC2761E1477E2E84</t>
  </si>
  <si>
    <t>01EF66F481C50898DF3C2635D52DD09F</t>
  </si>
  <si>
    <t>49632DBC89A5BED94684ADDA1DCB76D1</t>
  </si>
  <si>
    <t>7886.52</t>
  </si>
  <si>
    <t>3B503AAD1986EA8E1A3C68A2AA430559</t>
  </si>
  <si>
    <t>32237.61</t>
  </si>
  <si>
    <t>C6233E59E7DE1A12E3DE44EC340FDD2E</t>
  </si>
  <si>
    <t>3E62B2773C3EF2F342BCAFA12DF29A39</t>
  </si>
  <si>
    <t>FB64FBCE85990B3BEE9AABD85214540B</t>
  </si>
  <si>
    <t>10615.39</t>
  </si>
  <si>
    <t>76F461059B07B63A837CBA7759BB66C4</t>
  </si>
  <si>
    <t>10721.59</t>
  </si>
  <si>
    <t>B82C83F160AB5A8BB2D823B2C062A42E</t>
  </si>
  <si>
    <t>3733.33</t>
  </si>
  <si>
    <t>2098B3BD7EA2F3A9E115BA6F5B861A00</t>
  </si>
  <si>
    <t>9AF906A4DF5FB64DC53706071F684F69</t>
  </si>
  <si>
    <t>A23F49B399F96A045E0F775FBBA3ADC9</t>
  </si>
  <si>
    <t>11200</t>
  </si>
  <si>
    <t>DBD57F6861435116CA92B0C97BBEA2CC</t>
  </si>
  <si>
    <t>6521A164B87C3153F815B256FA6CAFA6</t>
  </si>
  <si>
    <t>24156.42</t>
  </si>
  <si>
    <t>7651DC4ECDE5751FF3A48C25DA57B22D</t>
  </si>
  <si>
    <t>26897.93</t>
  </si>
  <si>
    <t>CF21ABA270801E68E8F29302C68E908B</t>
  </si>
  <si>
    <t>27212.43</t>
  </si>
  <si>
    <t>4CD54FD901B7099E6F579C79D0551D2B</t>
  </si>
  <si>
    <t>24089.73</t>
  </si>
  <si>
    <t>10CDABB34A12E287C252033FF3C98C37</t>
  </si>
  <si>
    <t>26087.46</t>
  </si>
  <si>
    <t>A952D0C49331324DB22DA472C0167ABD</t>
  </si>
  <si>
    <t>22635.82</t>
  </si>
  <si>
    <t>A8CD8B1C063A852A9889702132FE99E1</t>
  </si>
  <si>
    <t>0AA8A006642BF458504C38CF7C220BF9</t>
  </si>
  <si>
    <t>8128F14B6D40B69A9DA17E4D61B8009B</t>
  </si>
  <si>
    <t>33510.02</t>
  </si>
  <si>
    <t>4914A3FFB1F68141F6327EE0AB6C4DC3</t>
  </si>
  <si>
    <t>17770.75</t>
  </si>
  <si>
    <t>9F3476A66AA39D7A66BB69A790A095FD</t>
  </si>
  <si>
    <t>176A89C6DEEA37DB0C0CEED0AB0D302F</t>
  </si>
  <si>
    <t>34865.41</t>
  </si>
  <si>
    <t>8424518C982BDB3E6BAE4905A833A180</t>
  </si>
  <si>
    <t>A8AE967AFBC8AA6943BD9F96E564B5D5</t>
  </si>
  <si>
    <t>20796.07</t>
  </si>
  <si>
    <t>BE88DFCD7D5ABB691C2AEF82956E9267</t>
  </si>
  <si>
    <t>19748.01</t>
  </si>
  <si>
    <t>B31DB6CB078510DC084DAD84E0D4DDEB</t>
  </si>
  <si>
    <t>32167.76</t>
  </si>
  <si>
    <t>EB31CA638ED952AE636F46240FF4DF6F</t>
  </si>
  <si>
    <t>8D5322957A2A40576627E37FE3BD301D</t>
  </si>
  <si>
    <t>6CC7F705297101F8D6A44BB9D8D2E486</t>
  </si>
  <si>
    <t>AA1DF1CD5B5BB7A4D4D2D2F3AD5F3D4C</t>
  </si>
  <si>
    <t>78F909ACF801727389369EDEFB45E6C8</t>
  </si>
  <si>
    <t>450B5D55D9541DB2908CF115A62C3149</t>
  </si>
  <si>
    <t>BA272B84469107C83791981D0E364AD0</t>
  </si>
  <si>
    <t>0E2EB5C98AE43707F6916F729E664280</t>
  </si>
  <si>
    <t>274B087D4CE53B83579B7FF7E6ABEB49</t>
  </si>
  <si>
    <t>EAF3E8542A39808704516374F294A6E0</t>
  </si>
  <si>
    <t>3DA7109D37EC66A1317CC164B6963932</t>
  </si>
  <si>
    <t>69D59735F09DBECD6D1039D6325E341B</t>
  </si>
  <si>
    <t>6283460AB873A5C066847EA5673AECD1</t>
  </si>
  <si>
    <t>258C969B0E5572A7838BA94ACC8FE144</t>
  </si>
  <si>
    <t>280C2B024608FB6F09E8A0BD0726D40B</t>
  </si>
  <si>
    <t>E30F1E34DE542981F4BF772B5719B2C1</t>
  </si>
  <si>
    <t>3432E500606094C0A78EEA0BAB73F78F</t>
  </si>
  <si>
    <t>22502.33</t>
  </si>
  <si>
    <t>19B4A6B629EFD0EE8650565430DED5EE</t>
  </si>
  <si>
    <t>48E97B9BA6167CBCEB86F96948DB01E9</t>
  </si>
  <si>
    <t>3C7CD658C0DA2D941892AC7E16858B54</t>
  </si>
  <si>
    <t>20868.87</t>
  </si>
  <si>
    <t>54CB87C576FF12BBC1EACC41D0BD7710</t>
  </si>
  <si>
    <t>F237E56CEB9A9785DC077E94CA06EB5D</t>
  </si>
  <si>
    <t>16819.61</t>
  </si>
  <si>
    <t>554F0FB17EFE7F9D5F0C98F6786D286B</t>
  </si>
  <si>
    <t>396189BAF6FDC7A28A5BC6F5F6804F61</t>
  </si>
  <si>
    <t>AC275EC5B9FB9AD6E555715AF8385FCC</t>
  </si>
  <si>
    <t>54BBF6EDDC3B72E5A96A1054E7F130B0</t>
  </si>
  <si>
    <t>18934.31</t>
  </si>
  <si>
    <t>71B04AAC6306E3FA7F449C778C4BED67</t>
  </si>
  <si>
    <t>2C31CDFC6C223EA0ECFA353A82EF5ADC</t>
  </si>
  <si>
    <t>24506.33</t>
  </si>
  <si>
    <t>2D5899240517B5E3F4727ECBF20ED5C5</t>
  </si>
  <si>
    <t>18629.47</t>
  </si>
  <si>
    <t>23A07DE2598D68EF7B7A227CC3416CB8</t>
  </si>
  <si>
    <t>1615B6280FA448870DCE9698B5C98159</t>
  </si>
  <si>
    <t>39812.74</t>
  </si>
  <si>
    <t>F2D47669692C2A52B476483F4C1152A7</t>
  </si>
  <si>
    <t>17706.47</t>
  </si>
  <si>
    <t>86410FCD68478F4486242C37404F35D4</t>
  </si>
  <si>
    <t>83387CB4768856A133B722F7D4292D70</t>
  </si>
  <si>
    <t>C49E5415BBD492ED59202D8348505953</t>
  </si>
  <si>
    <t>40837.9</t>
  </si>
  <si>
    <t>D83A58A47E1B14248F2A362A9015DA66</t>
  </si>
  <si>
    <t>3A5DD4E92C7BB22166C69390E27A2E91</t>
  </si>
  <si>
    <t>16744.45</t>
  </si>
  <si>
    <t>ACCAF81EBC86A3A41E53EA21B4036CF9</t>
  </si>
  <si>
    <t>13066.67</t>
  </si>
  <si>
    <t>EE19028210AAE979BE673AD52112FF1B</t>
  </si>
  <si>
    <t>14676.18</t>
  </si>
  <si>
    <t>FEB01104E3C45A956EE5ADA1B7C37C1F</t>
  </si>
  <si>
    <t>7F5D2506BBEACF274ACC092F28B2B4AF</t>
  </si>
  <si>
    <t>014299471253AA1B4813F6537FC5EB24</t>
  </si>
  <si>
    <t>48DE7D0E64B2913F2C9B9E9DEB5B5ADD</t>
  </si>
  <si>
    <t>6166BB350805D5D1CD6615DCAD9D8C45</t>
  </si>
  <si>
    <t>C62F44DEA2C5F00DB012AFC5E64BB429</t>
  </si>
  <si>
    <t>A2CA40C62CBE1414138E68BF16415FD0</t>
  </si>
  <si>
    <t>A726AC855134E719ADE391420127A05F</t>
  </si>
  <si>
    <t>EB14CF46A680A31B63F229F53CFC8CAB</t>
  </si>
  <si>
    <t>27C7ECE933B81A7F2507153ABE88E125</t>
  </si>
  <si>
    <t>E64360751ACA7FB3766C2848D1EE5020</t>
  </si>
  <si>
    <t>EF2C2EF2C100F81CFB62DE88D098A837</t>
  </si>
  <si>
    <t>8282.05</t>
  </si>
  <si>
    <t>3B2406595F65FF7A887DDCCF24B07710</t>
  </si>
  <si>
    <t>B9BA91EF480AF87617C3A38126935FBF</t>
  </si>
  <si>
    <t>EBD626E51FF265F321352822F9F28344</t>
  </si>
  <si>
    <t>12639.2</t>
  </si>
  <si>
    <t>141CB0982528AF764A35823ACBCB9D46</t>
  </si>
  <si>
    <t>15273.09</t>
  </si>
  <si>
    <t>79348B1F2805986AA747E2E0E6584462</t>
  </si>
  <si>
    <t>51DD833C80E8B8554C57B5A8F8E5DF3C</t>
  </si>
  <si>
    <t>11286.87</t>
  </si>
  <si>
    <t>880F8B458A92A33277506C28911DEE9D</t>
  </si>
  <si>
    <t>FFECAACE0EF6D2DDF5C9B8D6A0F387A9</t>
  </si>
  <si>
    <t>E6A1CCF575CD88BE7074E261A98F414E</t>
  </si>
  <si>
    <t>B5E9FC98BC7D462372B777C042F454F3</t>
  </si>
  <si>
    <t>89F0A295147B9D505CFFE396286C4AF7</t>
  </si>
  <si>
    <t>BC7A8C626C488FAFAF0EC872E19ABF79</t>
  </si>
  <si>
    <t>20564.92</t>
  </si>
  <si>
    <t>DFD4D403C380830D4360380A772B476A</t>
  </si>
  <si>
    <t>32473.43</t>
  </si>
  <si>
    <t>F410BE317B3444A7C8C62E56B72A608F</t>
  </si>
  <si>
    <t>15937.41</t>
  </si>
  <si>
    <t>3F9570D2AEAE9AF32C26BC5DCAA9056C</t>
  </si>
  <si>
    <t>6814DD3185AA8ABB8FAF1F475D36574E</t>
  </si>
  <si>
    <t>8E082DF7FA14F908B1E945C4A493B1A1</t>
  </si>
  <si>
    <t>EDFA5979E03035C8DCC8CC3B3B1F0EF2</t>
  </si>
  <si>
    <t>28494.2</t>
  </si>
  <si>
    <t>2EC6845282C4549D6380726415BE5981</t>
  </si>
  <si>
    <t>7882.25</t>
  </si>
  <si>
    <t>9F1E92E4B8ACE01163D5790419B703E7</t>
  </si>
  <si>
    <t>3C489F6794136BC0291038EA35B0D2CA</t>
  </si>
  <si>
    <t>E6881C7700E452579C29008F25AB4C9B</t>
  </si>
  <si>
    <t>1A7D0BB839F2C8B3B5CC924C02AC7C8B</t>
  </si>
  <si>
    <t>11013.21</t>
  </si>
  <si>
    <t>09B7B560AFE0CE403A6D76F349054E51</t>
  </si>
  <si>
    <t>5DE660E25F6A1DEC2C126C31C0B42CA2</t>
  </si>
  <si>
    <t>B8DCA55F43FE4A322C222DEE0B498E53</t>
  </si>
  <si>
    <t>DBAAA99BD69EFE59954D5AB2FC7D7543</t>
  </si>
  <si>
    <t>94D82D64B7B18BF5A7E04E5DF241A157</t>
  </si>
  <si>
    <t>21CDFE480AF30D1F7FBFE1542FB00CB0</t>
  </si>
  <si>
    <t>15206.54</t>
  </si>
  <si>
    <t>82075FACB9E33454BC70EFEDF9EB5589</t>
  </si>
  <si>
    <t>26149.11</t>
  </si>
  <si>
    <t>08C06BE89CD46DA4DF5BBAF0B0832383</t>
  </si>
  <si>
    <t>6BAB0475DCD90B7B7BB9D47B4028BA74</t>
  </si>
  <si>
    <t>9788.27</t>
  </si>
  <si>
    <t>3A185C7F4F55509201F451051A0780A2</t>
  </si>
  <si>
    <t>085AD16828E42B4A835EBFB4064E8CF3</t>
  </si>
  <si>
    <t>ACA4B16189789F99CA487E8876CB725A</t>
  </si>
  <si>
    <t>F4C2E77FFEC4815C944615E1D64B63DD</t>
  </si>
  <si>
    <t>183166F38A942C0F0E66671DD9132C78</t>
  </si>
  <si>
    <t>B9086DAAEA0E978E249F12EB5B46ADB1</t>
  </si>
  <si>
    <t>54592F04063771A5D1E42CD37C769DE2</t>
  </si>
  <si>
    <t>5AC697CC6A08A0CFE3A20D04398A24D6</t>
  </si>
  <si>
    <t>A0A736BB2883A02A2B61896AB9C9C6AE</t>
  </si>
  <si>
    <t>CBEEA947768DC43AB4B1F0F04BDC804B</t>
  </si>
  <si>
    <t>71B0B7DF90FE0358C4054CCA6B0798EC</t>
  </si>
  <si>
    <t>20066.67</t>
  </si>
  <si>
    <t>052F8F69BEE45A1048F61D87C4A8B372</t>
  </si>
  <si>
    <t>5596.1</t>
  </si>
  <si>
    <t>62AC95A91A2EC6B5CE8805DDE06820D5</t>
  </si>
  <si>
    <t>5BA1258C3B6E196A8E3FB7A498DE2E85</t>
  </si>
  <si>
    <t>26089.14</t>
  </si>
  <si>
    <t>19EF1CC93415B225B0C19868B562FBC5</t>
  </si>
  <si>
    <t>FF0C5C9BADA7ACE0A84233B0E1CEA326</t>
  </si>
  <si>
    <t>8ED5E5F34AD799B47C0F152C95CB8D57</t>
  </si>
  <si>
    <t>11769</t>
  </si>
  <si>
    <t>C88052C391F6D9D5D179D4A9FABEEBA5</t>
  </si>
  <si>
    <t>6F165433033845A8D43D3D4D47F5C459</t>
  </si>
  <si>
    <t>24867.54</t>
  </si>
  <si>
    <t>A4D352AF682B091B64FE164AF59A3891</t>
  </si>
  <si>
    <t>20637.79</t>
  </si>
  <si>
    <t>12B74045214480860E8B3F83EFA1C630</t>
  </si>
  <si>
    <t>0A1D31B8DEF2EBBB0EFE53A862FE9BC7</t>
  </si>
  <si>
    <t>21B7F5623DF2CCF9B0DC00D9107D9707</t>
  </si>
  <si>
    <t>6706D379DCC3A0F4714AC66BBC2FD75B</t>
  </si>
  <si>
    <t>693F654A8D3ACFA11744E25F1BD56850</t>
  </si>
  <si>
    <t>BC77CFCA3829EF75D80F2B78957E6EAA</t>
  </si>
  <si>
    <t>21021.14</t>
  </si>
  <si>
    <t>EF6E0264E30C28595D7878B656F6CA05</t>
  </si>
  <si>
    <t>561284347B12C5563EECEF2B10897F90</t>
  </si>
  <si>
    <t>33230.31</t>
  </si>
  <si>
    <t>7ADB09D2BD7B52C4ED2E6F5DCA9D0ED9</t>
  </si>
  <si>
    <t>8DC137C3108D21D4BEBE9052B5B26745</t>
  </si>
  <si>
    <t>86D3121C7EFC802DD25846EADAF9CFFC</t>
  </si>
  <si>
    <t>31D292954E4F918FA942901281E12623</t>
  </si>
  <si>
    <t>83707F1658DB6F5A4F038C4091BACB82</t>
  </si>
  <si>
    <t>1443813261F20B76D409E0F0B152759B</t>
  </si>
  <si>
    <t>87BBE4B751C6D764C28210A9B09E18E6</t>
  </si>
  <si>
    <t>08FC82F8E57E41844B65B36D61567146</t>
  </si>
  <si>
    <t>33639.2</t>
  </si>
  <si>
    <t>F931E1CA9F16E00FC163C8D8A2303187</t>
  </si>
  <si>
    <t>43261EF44689E542F5C3F3F2DE0255B3</t>
  </si>
  <si>
    <t>1CFADD08B3156B1C7AD5E0CC948F8B6E</t>
  </si>
  <si>
    <t>26CE16FA57845A1164F323DF8847E05D</t>
  </si>
  <si>
    <t>555ED83C3C8D13617F4E40444111C01F</t>
  </si>
  <si>
    <t>20958.53</t>
  </si>
  <si>
    <t>5B56B685B098096A27257EE3F1867EF9</t>
  </si>
  <si>
    <t>4FEA99150811A3C9C9707F476E258F65</t>
  </si>
  <si>
    <t>3857095E2A9D56C34D67C229DFC991E5</t>
  </si>
  <si>
    <t>F18F4C1579323D48E94CE61A1AFE04FA</t>
  </si>
  <si>
    <t>27479.88</t>
  </si>
  <si>
    <t>3D1066D7CEB9767E7D8341BF8E13984E</t>
  </si>
  <si>
    <t>30750.5</t>
  </si>
  <si>
    <t>9DC3D28EA2C67AF3E17FFC811065A133</t>
  </si>
  <si>
    <t>D05D0F73819F167546ECFE3CB5A1A3C9</t>
  </si>
  <si>
    <t>25633.33</t>
  </si>
  <si>
    <t>2C129B3C4CBACDE08D633620C3951A0F</t>
  </si>
  <si>
    <t>28727.28</t>
  </si>
  <si>
    <t>12CAE47C056E9FE59D078E9AD8783E18</t>
  </si>
  <si>
    <t>25968.22</t>
  </si>
  <si>
    <t>1E912F90C741EFCF5B84CDCFD45EBB56</t>
  </si>
  <si>
    <t>20866.73</t>
  </si>
  <si>
    <t>E9E77BA62D3CE0F5C71FB4820DD4E222</t>
  </si>
  <si>
    <t>17988.54</t>
  </si>
  <si>
    <t>13475762A7444BFFDFFE405F9A9DB278</t>
  </si>
  <si>
    <t>6327308E9206E62640CD33CD8DECBE41</t>
  </si>
  <si>
    <t>AED2E667417247B1CD5F4C3BED62528C</t>
  </si>
  <si>
    <t>10646.31</t>
  </si>
  <si>
    <t>E04FF548B2F360A9F327265B28231E9A</t>
  </si>
  <si>
    <t>695823136970D9B4512310EA2F22392B</t>
  </si>
  <si>
    <t>E9F0651005F67A5D2F9A49B543C2D76C</t>
  </si>
  <si>
    <t>689C9B5B668310301188C1FFE303F919</t>
  </si>
  <si>
    <t>2F587A716CA0B03B0E10450A5C51BD56</t>
  </si>
  <si>
    <t>0EE9E01A829496452A4F3D0CD030E297</t>
  </si>
  <si>
    <t>10033.33</t>
  </si>
  <si>
    <t>70B1F3962316D5F39E32125C0641969A</t>
  </si>
  <si>
    <t>12646.55</t>
  </si>
  <si>
    <t>710571B7E0389B5D72CBB812956BA2EF</t>
  </si>
  <si>
    <t>A7E264934FAEC5815CCD117AE82E3DB0</t>
  </si>
  <si>
    <t>0DB5BB7093E464525409E7EF8130FA87</t>
  </si>
  <si>
    <t>17213.29</t>
  </si>
  <si>
    <t>8178A1F682D2403607B42E860DCE2C64</t>
  </si>
  <si>
    <t>03DAC7E5847B3DD20A305EC4C765CD41</t>
  </si>
  <si>
    <t>DEB640C879ECDD3AC68DDC9C13580EC2</t>
  </si>
  <si>
    <t>237C6FBA1917A7CE25EA58C1EA169A09</t>
  </si>
  <si>
    <t>15F5AFA0CDDC06DD2BDFBD0B3E774FB6</t>
  </si>
  <si>
    <t>6F0A38EC1E963A9AC18025FFE404F526</t>
  </si>
  <si>
    <t>80916F747FAE968BC75A882C05F8AC84</t>
  </si>
  <si>
    <t>30535.14</t>
  </si>
  <si>
    <t>BB74C313A2D942B2E2AEEB511CC74B9E</t>
  </si>
  <si>
    <t>49377DC40F0419AFDDCD2F0D0F278D37</t>
  </si>
  <si>
    <t>15019.23</t>
  </si>
  <si>
    <t>6331797930D598A976857989B3094468</t>
  </si>
  <si>
    <t>17401.49</t>
  </si>
  <si>
    <t>B202009E8B05B10FB645DEA73F0D6DC3</t>
  </si>
  <si>
    <t>C624435F5962A9E636C440E8BF78E829</t>
  </si>
  <si>
    <t>EA682215875D500FB7B383A144386E9F</t>
  </si>
  <si>
    <t>E4953C859497E195274ED4628A6A95E4</t>
  </si>
  <si>
    <t>64DDBD7791CEE60A8EE74F4AF7D0DD26</t>
  </si>
  <si>
    <t>376DDD3FEA97C97B93CD8CFEAC8EF934</t>
  </si>
  <si>
    <t>19227.78</t>
  </si>
  <si>
    <t>628D509E26483FD6E428321AFDC3BC30</t>
  </si>
  <si>
    <t>29214.24</t>
  </si>
  <si>
    <t>4775FBA71FB557FBE43A6CF8AEE39199</t>
  </si>
  <si>
    <t>25897.55</t>
  </si>
  <si>
    <t>EC7EDBA76C294AA5F437576C2FA65A8B</t>
  </si>
  <si>
    <t>20879.62</t>
  </si>
  <si>
    <t>ADB4FE28F718EC25E5A7FDF9F7A646BA</t>
  </si>
  <si>
    <t>17507.05</t>
  </si>
  <si>
    <t>05EEB1858381C354E29FF49FABBAC624</t>
  </si>
  <si>
    <t>31121.7</t>
  </si>
  <si>
    <t>3ED3CEAC96566D733FE2876F5C0F33CD</t>
  </si>
  <si>
    <t>24245D8414CDC0C80C4E0200FEECB2CB</t>
  </si>
  <si>
    <t>17356.34</t>
  </si>
  <si>
    <t>5B8DBCC71D6C008517CCA562412BEDD9</t>
  </si>
  <si>
    <t>2E7627BF75C99C01DA4E77BDE42800FB</t>
  </si>
  <si>
    <t>17809.95</t>
  </si>
  <si>
    <t>FF5D9D5F910B028ECF4CB33E046BEADB</t>
  </si>
  <si>
    <t>28630.79</t>
  </si>
  <si>
    <t>62BE8E6C30B790214BC6DBF92F60AF14</t>
  </si>
  <si>
    <t>22771.88</t>
  </si>
  <si>
    <t>D2D60F1B67028C59EFA458DABA177C4A</t>
  </si>
  <si>
    <t>050299929C83B60A62C949F6346F4196</t>
  </si>
  <si>
    <t>D4E89D85345D63652B1D4F8A45B2BCCD</t>
  </si>
  <si>
    <t>8295.09</t>
  </si>
  <si>
    <t>4FAFAE29CF333102C6084733CAFEFF82</t>
  </si>
  <si>
    <t>17266.67</t>
  </si>
  <si>
    <t>F29676ADF324A73EB036C5022D0BF01E</t>
  </si>
  <si>
    <t>7D900D0AE7B7F902790C0C94C211EC08</t>
  </si>
  <si>
    <t>6730.19</t>
  </si>
  <si>
    <t>46CBB4ADA7EF7E41C936EDF6C513E091</t>
  </si>
  <si>
    <t>7976.77</t>
  </si>
  <si>
    <t>1E23B430C7C72447E6D3A22A31C46D9E</t>
  </si>
  <si>
    <t>E03481BD8F0A4B247D7EC0C945860197</t>
  </si>
  <si>
    <t>F49538439933EEDBEFBF1BC9D4DA8F9F</t>
  </si>
  <si>
    <t>8E94BAF2D80D59A75DCED1E73FBF1DBB</t>
  </si>
  <si>
    <t>DBCAC1C38D0CC63B084DBA6603B5914A</t>
  </si>
  <si>
    <t>15323.49</t>
  </si>
  <si>
    <t>51CD3A5CE7D465D65151E335E801028E</t>
  </si>
  <si>
    <t>47716CA4508C03F1545A6F3EAD5312BC</t>
  </si>
  <si>
    <t>15501.73</t>
  </si>
  <si>
    <t>B6A86211A9FDFC9C1DA3E7D4A123BEEC</t>
  </si>
  <si>
    <t>DF4FDF678258A3DCABDA11DCBB77AD8A</t>
  </si>
  <si>
    <t>688A9AF6D5739CF2D0D4886A6AB3243D</t>
  </si>
  <si>
    <t>AEF32A0E694E8ED6363DE68972F20CAA</t>
  </si>
  <si>
    <t>24534.71</t>
  </si>
  <si>
    <t>C9B8DC837577412B669D2982668FE1F7</t>
  </si>
  <si>
    <t>6FE42DC87760CE1B3B088D77C454BF13</t>
  </si>
  <si>
    <t>CB8B4A898F6C2B8C6AF6AC7B98EB5514</t>
  </si>
  <si>
    <t>4141073DA9CC7700D588C797E55ECE02</t>
  </si>
  <si>
    <t>3C379B6C02419F8904A873A40B50FE1A</t>
  </si>
  <si>
    <t>C0FB1F78B70B0417494EA001D7E019FC</t>
  </si>
  <si>
    <t>2324B2D78E19200CB6E05A963F7F102B</t>
  </si>
  <si>
    <t>763829C8A6E9CE719BA3B19399CE9969</t>
  </si>
  <si>
    <t>460C57B261E95A48D73BD22F5BDA5F8C</t>
  </si>
  <si>
    <t>A2CAC63513DD98AC4841760C21E5CDB8</t>
  </si>
  <si>
    <t>95A2FB4EEEB5FA2D13F95F191B18E121</t>
  </si>
  <si>
    <t>332F8E2F5DAA36DFE1B5B72AA1698B76</t>
  </si>
  <si>
    <t>34FC6A7C1C7BD964323D69E7EB1931C5</t>
  </si>
  <si>
    <t>98DEFC695AFCF7341857A6C65A475B25</t>
  </si>
  <si>
    <t>2B731650FE08BA1A1A51AF5647365E16</t>
  </si>
  <si>
    <t>F740C2420CB16100C02FC0264C0A281C</t>
  </si>
  <si>
    <t>477B9694DE48469DFFEB6F7F70D1DB29</t>
  </si>
  <si>
    <t>A49C5F9AAC85FE192A8080608F2888AE</t>
  </si>
  <si>
    <t>0CE76EBB78CB89870B205CDFF663E138</t>
  </si>
  <si>
    <t>074213F97DDF12B71FEDA7B2B320B485</t>
  </si>
  <si>
    <t>4E7D12FB5A2A8DDFCC4A905D6D5C4C89</t>
  </si>
  <si>
    <t>8B0024CC65F9CE43A29D5F58D63575CA</t>
  </si>
  <si>
    <t>6F4D18D3D556896525936FB6C4034D2E</t>
  </si>
  <si>
    <t>175EF77701BB8ACA5603591857ECEE1C</t>
  </si>
  <si>
    <t>2FA5D2B2788996742333ED50046BFCFD</t>
  </si>
  <si>
    <t>4AFCA80F33A314042BEEBB7701978702</t>
  </si>
  <si>
    <t>420432A14E9501B09E6940D7033CABB6</t>
  </si>
  <si>
    <t>097B00B9CD6E12B224B9065BC3482EDF</t>
  </si>
  <si>
    <t>C7D24379AF2959BE3000EAF7AD926438</t>
  </si>
  <si>
    <t>0A2DD342BFCB8FD40DE7A6710B89D4CC</t>
  </si>
  <si>
    <t>740EC565D4E1D5578CFFC6E04A6F1784</t>
  </si>
  <si>
    <t>95BC0F321CA5A983619CB67451472E8B</t>
  </si>
  <si>
    <t>C937B3CB89E1A51C2AD5792A26599FA2</t>
  </si>
  <si>
    <t>74A212817B437CF2B42EF62A9B19B94E</t>
  </si>
  <si>
    <t>0C08085BEF54AB1213BBE0D0C0753659</t>
  </si>
  <si>
    <t>C125D2BDF4BAFC1D04C44CE178C985FE</t>
  </si>
  <si>
    <t>43B4AE41B35B23073707FF650AD014E5</t>
  </si>
  <si>
    <t>9604816D095E7403F7CF48C7146CA058</t>
  </si>
  <si>
    <t>8BAB64ADA7D380D4ABE60BB3C8911B88</t>
  </si>
  <si>
    <t>81C704A2F9177CAD710AC90554369D22</t>
  </si>
  <si>
    <t>DC47CCAEA7D5D6275200184AF5145E45</t>
  </si>
  <si>
    <t>9A0AD0ECBCD21F5EA9752093806770B1</t>
  </si>
  <si>
    <t>EC28AB5392011E66D87ED0A6F9EF267C</t>
  </si>
  <si>
    <t>DCB421F81B034D0F104262DDB1C9FF6C</t>
  </si>
  <si>
    <t>949E2C33D1C048B2A83759DE587F3AB0</t>
  </si>
  <si>
    <t>7EE6D23454E6F0FDEE3FE6883CBCCAF4</t>
  </si>
  <si>
    <t>D373FAA8048E8245B1E803CEAEFDB952</t>
  </si>
  <si>
    <t>17A843DBC4EE1C58CDF698426F75BF1E</t>
  </si>
  <si>
    <t>957E71B2F5AE3FDFAA05CCDCD7EAC5AF</t>
  </si>
  <si>
    <t>9F1CA6F4CD7B8B8F2386FBB3566014B8</t>
  </si>
  <si>
    <t>FE817F947C7B29AB5A8BBEBC3F604D7B</t>
  </si>
  <si>
    <t>25636.57</t>
  </si>
  <si>
    <t>4468DDE0515131BC9164D21C00DDBB38</t>
  </si>
  <si>
    <t>4E5D16BE8C8F66F6C971239333DC10F5</t>
  </si>
  <si>
    <t>437646249B0A9C294359482F020622DA</t>
  </si>
  <si>
    <t>5F4352C3DD90F1328D8B639043F966F9</t>
  </si>
  <si>
    <t>792061CB43109C9F2A6F3EBFD3F6AF08</t>
  </si>
  <si>
    <t>57CB47A2758CD8EE5BB3767657DC67DA</t>
  </si>
  <si>
    <t>BE1C36A8B2B31A8B18A218EDCE8C2DB7</t>
  </si>
  <si>
    <t>2DDAFAEA70E1C6B1D5481745C2F3BD72</t>
  </si>
  <si>
    <t>109EE4BBA86DCC05FDF03917A2DC07B1</t>
  </si>
  <si>
    <t>74F75D4CB669DE39CBD9F75AEED2359E</t>
  </si>
  <si>
    <t>D64A274848ACED7DA4A1B41651A6E84F</t>
  </si>
  <si>
    <t>F95A9FFE51C29C219952416FDB143D99</t>
  </si>
  <si>
    <t>6EC445AAD9083CB57C2315F29A6CCE4C</t>
  </si>
  <si>
    <t>DB4668783E8AF88ABE3CF45209ECA63F</t>
  </si>
  <si>
    <t>1E69E8E98B20308596857874FF186242</t>
  </si>
  <si>
    <t>8F84764D49C6AF7EEA9A57F348B24082</t>
  </si>
  <si>
    <t>D596A858AB0817109BC19E022FD92B19</t>
  </si>
  <si>
    <t>EABC2C60EFC415B221489479CE002453</t>
  </si>
  <si>
    <t>80A13D7F029C2BB247BC496CE0D98803</t>
  </si>
  <si>
    <t>D4FD92887F1528645A90DBE1F11784BE</t>
  </si>
  <si>
    <t>6829.43</t>
  </si>
  <si>
    <t>6A44216F4E2CE9C3C7761D50B2AF0C50</t>
  </si>
  <si>
    <t>7735</t>
  </si>
  <si>
    <t>7C707005C12844949097818E8DC8B0BC</t>
  </si>
  <si>
    <t>C3F3827723E8446D7A6EC971DFE0CD63</t>
  </si>
  <si>
    <t>C7C359836AFD8D70EACFA65226599204</t>
  </si>
  <si>
    <t>5D73E9A745008608E6BFCEE34E24F9E5</t>
  </si>
  <si>
    <t>E099061FA0C89A0A665684A4881FCD73</t>
  </si>
  <si>
    <t>EB25C86B54D88356FA4DA6C7924D8A43</t>
  </si>
  <si>
    <t>7FB724250D2B59E4CBA458EC0E0A4A6C</t>
  </si>
  <si>
    <t>1CD8E3D0E07E3FA19C16BAD78F3BD46B</t>
  </si>
  <si>
    <t>3BDDE1C42A2F56FB61C451F4549BBD04</t>
  </si>
  <si>
    <t>D4467927EFD0BBF31E5B12F22404FA9D</t>
  </si>
  <si>
    <t>5CBC1C09E53947058E031D2544AF6D97</t>
  </si>
  <si>
    <t>5F30E8D328B233DCCA6FB0B02864FD3D</t>
  </si>
  <si>
    <t>CC6A67261EDFB266F47B0B2C8D12703D</t>
  </si>
  <si>
    <t>5D6D476EBB8866570940C4D2EDC3F314</t>
  </si>
  <si>
    <t>17725.96</t>
  </si>
  <si>
    <t>6123B803ED797C0400780910726B4DAE</t>
  </si>
  <si>
    <t>9C1812E785F1DD5B2035F5F76A15FDD3</t>
  </si>
  <si>
    <t>0ECE83BCC94FFF09D430C68A22097CDD</t>
  </si>
  <si>
    <t>7FC443E45D7D6E8169A4410583483C6B</t>
  </si>
  <si>
    <t>92EE4F8177489BD18A41BF3AC5620AA8</t>
  </si>
  <si>
    <t>CB3CEF13A12E9589A11FADDCAA95FFBF</t>
  </si>
  <si>
    <t>C1401D964296813CE941324EA674AF30</t>
  </si>
  <si>
    <t>D2A3D6E5E53E45EC41FD481F1C55C7DD</t>
  </si>
  <si>
    <t>2C03D9616F8F4CC522413D8CA68B21EA</t>
  </si>
  <si>
    <t>EB958D18604EFF9DA904500E6FA84B86</t>
  </si>
  <si>
    <t>29344.46</t>
  </si>
  <si>
    <t>BA58DC54220C9708A87CC058748EA598</t>
  </si>
  <si>
    <t>B568021C7738D01CC8C8116284F6F4B8</t>
  </si>
  <si>
    <t>DBF460A5672418E21211D33F4C9B6498</t>
  </si>
  <si>
    <t>CF14F217388D07CD022E6979D82FD69D</t>
  </si>
  <si>
    <t>D8C4AE6396404975A537C8DAC97AAED3</t>
  </si>
  <si>
    <t>672165AC6F5F6A788A6B93A3E7F4CA46</t>
  </si>
  <si>
    <t>20104.08</t>
  </si>
  <si>
    <t>601F84C51F7EC0DE44944B7BFDB94144</t>
  </si>
  <si>
    <t>2FF698A49CBCE4D6B30433A944E75C20</t>
  </si>
  <si>
    <t>9BDACC1CAC4047FA29E0E53E34B3E541</t>
  </si>
  <si>
    <t>7CD86D163D1C78B396E3764E82A07AEA</t>
  </si>
  <si>
    <t>68589F5B009B7EEE2A242CE6BE1C0C8E</t>
  </si>
  <si>
    <t>EFAB9D943559019019DF61B8A0F323D1</t>
  </si>
  <si>
    <t>C4919ABD7E496B9127B0F1C67A5C4907</t>
  </si>
  <si>
    <t>A52301B8E37040EAC4B151663142F976</t>
  </si>
  <si>
    <t>A6972B2D7689397A3C32F94E74F145BF</t>
  </si>
  <si>
    <t>8918</t>
  </si>
  <si>
    <t>DC7F8EA4D2DCE96DB4A6E443C371613F</t>
  </si>
  <si>
    <t>8600A84296791BABBA07406317322521</t>
  </si>
  <si>
    <t>8527C00E4AB6EF25F3231682592E0762</t>
  </si>
  <si>
    <t>A250CAD0E9FF54DB4A55D6FDD4273D6E</t>
  </si>
  <si>
    <t>0DAB309ED3F5A8988E4DEFC1E059FB4B</t>
  </si>
  <si>
    <t>9AFE1E80DBCFA0A6E141D8A5109C43EC</t>
  </si>
  <si>
    <t>C3030C813ABDD0E24CF8CB8611439C96</t>
  </si>
  <si>
    <t>F90AD3C021EBFED0C1FA21F5B36BA7D6</t>
  </si>
  <si>
    <t>AB589FEEB1B67356D1FB7F15E8DFC5B0</t>
  </si>
  <si>
    <t>817EDF4ED78FFE66C6667B7679C27297</t>
  </si>
  <si>
    <t>8E90A99396D95443BE334018A306F32C</t>
  </si>
  <si>
    <t>0456C8D2755C7AA43679302D77A7028F</t>
  </si>
  <si>
    <t>63BFBA24ADC131657016BAE3B1212C09</t>
  </si>
  <si>
    <t>7E5FB2EDBF8040EF51ACAF25A51B07C6</t>
  </si>
  <si>
    <t>31B14E627339ACC3D6B1DA923DE4C986</t>
  </si>
  <si>
    <t>89A1FBB1AFCB85BBDA35816F980A3243</t>
  </si>
  <si>
    <t>6C5D2DBE5F4BC188A591D85986D73284</t>
  </si>
  <si>
    <t>B975A30D53E0B43509EF6125C1ED4C48</t>
  </si>
  <si>
    <t>9A6FAB6F163A10E5BDEE208421AC66D4</t>
  </si>
  <si>
    <t>6155.31</t>
  </si>
  <si>
    <t>6779830A8E61E96FC8A2F454A22ECD72</t>
  </si>
  <si>
    <t>15502.33</t>
  </si>
  <si>
    <t>F69D6B5E3AE1306BCE4E738C3A0CFAD5</t>
  </si>
  <si>
    <t>CB2C0638D80F603399920692EB54E4CC</t>
  </si>
  <si>
    <t>26B791B32C0C1557D43282BDE0A11B24</t>
  </si>
  <si>
    <t>21076.47</t>
  </si>
  <si>
    <t>0547ED3D551990F2299F2FAA2ACE6254</t>
  </si>
  <si>
    <t>DF57044B4F5CF17E42144B2241C27872</t>
  </si>
  <si>
    <t>0B441F43934AC70F23483F3890642C81</t>
  </si>
  <si>
    <t>A608FC150164966F3C97566A307F8138</t>
  </si>
  <si>
    <t>21407.35</t>
  </si>
  <si>
    <t>C160DE8287F15F3F74D5F2FA3F718F28</t>
  </si>
  <si>
    <t>D8049A792BC333A69052CEF026A55B28</t>
  </si>
  <si>
    <t>83C5886CA77DB7395240966EB5C4CD67</t>
  </si>
  <si>
    <t>5443EA161BDD024793D05131A3B551F6</t>
  </si>
  <si>
    <t>EAE958C430883D61AFF4E6D873285C5D</t>
  </si>
  <si>
    <t>727ED050BD2A9F0A6EF3CCD28848B7AA</t>
  </si>
  <si>
    <t>20356C47F65C575D6E91CE1D8E2523B5</t>
  </si>
  <si>
    <t>ADF9E77CBD5C3BE1752C4DEA6E3AB9A7</t>
  </si>
  <si>
    <t>903028BF247F8BB2377F6D5D65B94652</t>
  </si>
  <si>
    <t>4F5791938AC22DA0B27F10D5974C4D17</t>
  </si>
  <si>
    <t>4D04E70305F63EA5A8B0360D1AC1247E</t>
  </si>
  <si>
    <t>1EA97D8904941A30634F6860786F8708</t>
  </si>
  <si>
    <t>6FD689E9D5A8F90E947B106039470D4E</t>
  </si>
  <si>
    <t>FDA68959886557742CC214C22C50AEC6</t>
  </si>
  <si>
    <t>4BCF4F527A7E10250DAFC607791A9D98</t>
  </si>
  <si>
    <t>1230DA7A980B740DC411B0C4D5843F7F</t>
  </si>
  <si>
    <t>9749EDA529BCE1B6DD0281804DB6249A</t>
  </si>
  <si>
    <t>C98213F3A3D8CF74632B455782B840A1</t>
  </si>
  <si>
    <t>98492F9DA6F55662C223DFFB608365ED</t>
  </si>
  <si>
    <t>B6A924886C37E4AB08CF1CDCF1E57369</t>
  </si>
  <si>
    <t>D828C2608024BFE6421FA386A8F5E8F8</t>
  </si>
  <si>
    <t>593493AC8F9E7DA451042E522DA91F6C</t>
  </si>
  <si>
    <t>6BB1CB0BA25805678D42949CD2804C78</t>
  </si>
  <si>
    <t>9491.58</t>
  </si>
  <si>
    <t>517A86C72D9C13DDA10D7772773143C4</t>
  </si>
  <si>
    <t>13B3CFAB52257011E7A95E2DEEC9B38B</t>
  </si>
  <si>
    <t>149590B779FA58F4BE297BB5A9463D70</t>
  </si>
  <si>
    <t>6DB8F915228A9411EF601C99F215495F</t>
  </si>
  <si>
    <t>DEB68CA16F60238CF2FB90D03BF2E487</t>
  </si>
  <si>
    <t>D59C612AAA76260E8FD33608DD2B71D1</t>
  </si>
  <si>
    <t>6719.51</t>
  </si>
  <si>
    <t>4396653F6B5FA61331CA05389ACCAF74</t>
  </si>
  <si>
    <t>92E193117531A34C63026D6504BB5842</t>
  </si>
  <si>
    <t>C67D4C5D745F1C7D9EBB370A97166E7F</t>
  </si>
  <si>
    <t>F09477E88E6CC91D455EC8D09DD539B9</t>
  </si>
  <si>
    <t>26650.93</t>
  </si>
  <si>
    <t>EBEC415386BC11C4826EE13AB067E27D</t>
  </si>
  <si>
    <t>BAE74A152B405E66CBAFDB42FCDD5774</t>
  </si>
  <si>
    <t>27268.82</t>
  </si>
  <si>
    <t>72DB589763D8E90D634F0018E707B18D</t>
  </si>
  <si>
    <t>20296.14</t>
  </si>
  <si>
    <t>5F586746939DC2639709DF94DE58F73D</t>
  </si>
  <si>
    <t>A759F8603B7D60F81B898E2EAA302424</t>
  </si>
  <si>
    <t>DD5E92F0A3A053161808ECE2B72756FC</t>
  </si>
  <si>
    <t>2701DE13B8EB52E75586066D88B4210A</t>
  </si>
  <si>
    <t>9DB9975BC9F1380B83E009BB790C4043</t>
  </si>
  <si>
    <t>7F593E451CAA97B891200B0E3C04DDB3</t>
  </si>
  <si>
    <t>6A900B89590DA0C7D6665581DC3B9AE2</t>
  </si>
  <si>
    <t>198EBE26FF5B4B57571287E7FAB2BB4C</t>
  </si>
  <si>
    <t>10A04ED24F447CE075D82E4D1E604468</t>
  </si>
  <si>
    <t>E50924F8F841935FD3281DF53A69A8DE</t>
  </si>
  <si>
    <t>D0ABD110FB7BFAC0A491C54B68F4F06F</t>
  </si>
  <si>
    <t>4E4463377C7BE3794CFB54FDE710C9F1</t>
  </si>
  <si>
    <t>A0962CD72D05A222C2C310FF0B8C1948</t>
  </si>
  <si>
    <t>D1BFCCCED576C7FFB7601E454F47611A</t>
  </si>
  <si>
    <t>4B0D4DDD4BDD57392323FA4BD4B9FBCC</t>
  </si>
  <si>
    <t>859C56AEB38F4B74CECCF99CAE2F7215</t>
  </si>
  <si>
    <t>17733.33</t>
  </si>
  <si>
    <t>F4B8E04EFDFB91657745D9457EF5D54B</t>
  </si>
  <si>
    <t>6F1971B21458332CBC422DDA4F817135</t>
  </si>
  <si>
    <t>3C8B5F641C7B7AA18A2EEF5192FF766E</t>
  </si>
  <si>
    <t>2A4D71872B9DEF7EDDB1608A77FD55E2</t>
  </si>
  <si>
    <t>6695B5F2F6447EAAC2D4619678E3C865</t>
  </si>
  <si>
    <t>E5F2F996AE406D5A840B645BB360EA13</t>
  </si>
  <si>
    <t>878F2FCEA99A26940189FD6561BCEE33</t>
  </si>
  <si>
    <t>8A4E413AF225AF27DE9E746F2E8DED14</t>
  </si>
  <si>
    <t>85F77AC275E8BCA8C278EA2F04D818A1</t>
  </si>
  <si>
    <t>13393.33</t>
  </si>
  <si>
    <t>E4D64682D0BA0E1769D7645035932547</t>
  </si>
  <si>
    <t>427BDD773209A1538769C6234165E3B2</t>
  </si>
  <si>
    <t>F118FA23AB730F7B9F73C64326587D4E</t>
  </si>
  <si>
    <t>87C968F6C5D961E9830328E066FA3CE3</t>
  </si>
  <si>
    <t>8EB602890C2898F5962149EFE73D2D6B</t>
  </si>
  <si>
    <t>A6EB70ED1B456C1A0132D958C770160D</t>
  </si>
  <si>
    <t>5A88294A0B94573B92ED94645B463DAC</t>
  </si>
  <si>
    <t>31379.16</t>
  </si>
  <si>
    <t>4563043C497BC0DEEB479E02749F48B2</t>
  </si>
  <si>
    <t>27674.44</t>
  </si>
  <si>
    <t>B344015BE03047E1F0E4B0378D5D0F95</t>
  </si>
  <si>
    <t>29236.76</t>
  </si>
  <si>
    <t>A7398D89417AD139FBCEC99DA59E87B6</t>
  </si>
  <si>
    <t>34479.56</t>
  </si>
  <si>
    <t>B1960A37193101842B2C859E0A0BCF19</t>
  </si>
  <si>
    <t>6ECB8CE9C23498EA305C829036E7BBD5</t>
  </si>
  <si>
    <t>238FD15706AC4675D9919FA360FD1E80</t>
  </si>
  <si>
    <t>95DAFF9706883EBE9D1365E96D367250</t>
  </si>
  <si>
    <t>445393936FC86EB1B8CB5FFAD69B36B6</t>
  </si>
  <si>
    <t>04B63B9631AB827F574F8CD89A77FFF5</t>
  </si>
  <si>
    <t>44BE64FA7F64CF054404CB79988284FD</t>
  </si>
  <si>
    <t>7893EAF8D99AC929049E9607C2B9B169</t>
  </si>
  <si>
    <t>6B513ECC953C7C2357AFCFEF769D3EF3</t>
  </si>
  <si>
    <t>ABD470C6333E7D10D206DE8C02F323B0</t>
  </si>
  <si>
    <t>E9D7528A419B1BCFD4F2292A2F745DDB</t>
  </si>
  <si>
    <t>F06E29E3B3B7BF199811F481D0B4CC13</t>
  </si>
  <si>
    <t>23EC12A7A88F2663094BD97285024AF9</t>
  </si>
  <si>
    <t>C1ABB42AF1204F517401C6C9A5C7713D</t>
  </si>
  <si>
    <t>BE5620DC55B78C0509EE7AEEBDEB528D</t>
  </si>
  <si>
    <t>CBC9F2AD5CDE7FB0EA6BBB284F26ADD5</t>
  </si>
  <si>
    <t>55EDF1782C4C91FD3CE6EAF7AF092C6F</t>
  </si>
  <si>
    <t>3569905A93399ECF43A848F70AA8C6D4</t>
  </si>
  <si>
    <t>BAACC57A20DDC311C94C61B3A6194BB4</t>
  </si>
  <si>
    <t>B975B24FFEF076CA29C274AE9658C7FA</t>
  </si>
  <si>
    <t>3604169183B02104BD684683583E6516</t>
  </si>
  <si>
    <t>78E7172044A0A81816E845877C4BEB49</t>
  </si>
  <si>
    <t>9F563A36DFB72F90854B46349E6415C2</t>
  </si>
  <si>
    <t>E6EA778A732BC73B7ED83E1BAC8982CD</t>
  </si>
  <si>
    <t>C62F0F874AA0D954053C047E735FA00A</t>
  </si>
  <si>
    <t>A9AEEA656185F7B117604EDB06BBEC9F</t>
  </si>
  <si>
    <t>C588BB8CB934406BC983A46FCC5C24CB</t>
  </si>
  <si>
    <t>2BBFCC5ED851E4EE3690BAFDC341F980</t>
  </si>
  <si>
    <t>5CAE1A5D5EB211202DF474D6B21F5CB0</t>
  </si>
  <si>
    <t>A98245B0860E9608C5D1D0AE7A22207B</t>
  </si>
  <si>
    <t>967AB593BECF56C2667460ED7C8B1B5E</t>
  </si>
  <si>
    <t>C7E3C366BF8B6E7D93A847BA7E7E9810</t>
  </si>
  <si>
    <t>20542.87</t>
  </si>
  <si>
    <t>7B217AF4D8FA8F11ACBF3AC13F0697A7</t>
  </si>
  <si>
    <t>20744.54</t>
  </si>
  <si>
    <t>25E10AF30D603FB758269F98059B511F</t>
  </si>
  <si>
    <t>23057.8</t>
  </si>
  <si>
    <t>375E1058C5B16A4B7447D70A041FD2B8</t>
  </si>
  <si>
    <t>26352.73</t>
  </si>
  <si>
    <t>7F7F6254B3AFC1AF00BE2920478879B1</t>
  </si>
  <si>
    <t>D9EDC456365F20F05272DB2452A0E5C2</t>
  </si>
  <si>
    <t>6534A56B9E44CFC815499E99509A267F</t>
  </si>
  <si>
    <t>27200.87</t>
  </si>
  <si>
    <t>4DB55DEEC9D7A8432236003332C36690</t>
  </si>
  <si>
    <t>C156E1C4B5CC59CD9721B7E24201BEA2</t>
  </si>
  <si>
    <t>49C9B82B46EB2DB2B7F08D264C3D9135</t>
  </si>
  <si>
    <t>A7FAE9D893D110F0549A83209A5CB2CA</t>
  </si>
  <si>
    <t>D41BB7B58D6B8F248D23D369C2C2FAB4</t>
  </si>
  <si>
    <t>20A0C954D3F10EA99A5A7B835B5CF552</t>
  </si>
  <si>
    <t>A3EEE16D73F920D8CBB1E42A6B461BD4</t>
  </si>
  <si>
    <t>118583055EA2F318074B9214DA5E956D</t>
  </si>
  <si>
    <t>E66D0D37353792BF9FBF3BD0DE65BD02</t>
  </si>
  <si>
    <t>541A696FF2CB1652165E2ADBD5DA767A</t>
  </si>
  <si>
    <t>4B387F9C7B45DC74718AFF54720C7D00</t>
  </si>
  <si>
    <t>7942EA0F5DC02B07C1B5D13776549DC5</t>
  </si>
  <si>
    <t>4EA889122B836233D86303443A536C04</t>
  </si>
  <si>
    <t>5C6C83C3BF3CD445638D2F9E3F9A66F2</t>
  </si>
  <si>
    <t>BB5250640077BA1DAB0FD4437872F365</t>
  </si>
  <si>
    <t>20749BBBE3D087B0CF8129AB5518129F</t>
  </si>
  <si>
    <t>0191C69F2A14C372ADE4FF397FEA12E4</t>
  </si>
  <si>
    <t>F972548B5637C4455B13A768C96F33F7</t>
  </si>
  <si>
    <t>D1689E644F3510C16C05FC0ABCCD030D</t>
  </si>
  <si>
    <t>77C3193FB59DE2E054A3E9C66BFE4CEB</t>
  </si>
  <si>
    <t>CEBBAEB10461A1D3865C08774D2224B1</t>
  </si>
  <si>
    <t>3C0502CFDB56E81AE83746062416F10C</t>
  </si>
  <si>
    <t>C51A50BCAE4C91DC55D8EEB627ED190D</t>
  </si>
  <si>
    <t>C3A18219F90DFF3C53F3E2EB1598B79D</t>
  </si>
  <si>
    <t>954A87A2F077843B5F335D6C99203455</t>
  </si>
  <si>
    <t>5FB4D784823C6F2ADDC4FAC3401C930C</t>
  </si>
  <si>
    <t>BC12A42B7AFDD2C64FA78B5945824388</t>
  </si>
  <si>
    <t>698AAD0E69E926AE2A160F4F685C7E46</t>
  </si>
  <si>
    <t>C3BFD35F7BAE9B36FA974DBEA6A1CEF9</t>
  </si>
  <si>
    <t>A2833EEE85D2FEB4108FC2B4C804CB5E</t>
  </si>
  <si>
    <t>2A419D5A46B89140C03C03D475C57EBB</t>
  </si>
  <si>
    <t>19895.12</t>
  </si>
  <si>
    <t>145EA172BD3725D07C359147304F5B0A</t>
  </si>
  <si>
    <t>27447.21</t>
  </si>
  <si>
    <t>62F99E703371D60DCE1F406240811E54</t>
  </si>
  <si>
    <t>5333FE4B6489FF15F7DA1970E3F616DE</t>
  </si>
  <si>
    <t>1C0194419A42723AFCADF09C7F30CB83</t>
  </si>
  <si>
    <t>2C1ED1DB96039B3F2F35CC74BEFCF438</t>
  </si>
  <si>
    <t>8A5E8D213BDBB4CC0C00AC4EDB0E14FE</t>
  </si>
  <si>
    <t>CAD80A9FC4FDD25A5EB4A146371B98FB</t>
  </si>
  <si>
    <t>0CAC4737B40BF0D86FCAF080F5ED68F2</t>
  </si>
  <si>
    <t>661CCD414E1C92BE458DC63420165977</t>
  </si>
  <si>
    <t>105B67F7E3C9ABB715EBE0FE028D090A</t>
  </si>
  <si>
    <t>5164.46</t>
  </si>
  <si>
    <t>608FCA13C19F8A1B7B4A8E38DBBEDD34</t>
  </si>
  <si>
    <t>0224B47246DE16E29E41E7319EAC51EF</t>
  </si>
  <si>
    <t>4D945D473B897849852E7CCA8DB8534D</t>
  </si>
  <si>
    <t>CC3CCEAD27FA054392E3224FF75DC15D</t>
  </si>
  <si>
    <t>688CAD30DDC78D5F1A9573B1034AD221</t>
  </si>
  <si>
    <t>28C40E6DFE20DBCC94E2450CED0D987D</t>
  </si>
  <si>
    <t>D3AE1E045B32B00B24D491E25E0EA9BC</t>
  </si>
  <si>
    <t>A7A489A9B2CF13C8FD24DC698D059871</t>
  </si>
  <si>
    <t>34F5BBFFDC2BB9138171168B05FAEFE3</t>
  </si>
  <si>
    <t>39177E579356F1205AF6E5011A678AC9</t>
  </si>
  <si>
    <t>87FA8128667E2D07BA9719438DDDC3DE</t>
  </si>
  <si>
    <t>E99D29034CE4D3CA7A7E461BEA5A1ECE</t>
  </si>
  <si>
    <t>6FA45133A6343676CB0E30BAB273D5A0</t>
  </si>
  <si>
    <t>45722610A86683A8C227BAE575F24CD7</t>
  </si>
  <si>
    <t>442DD62E43EFE65FCA29AD095120FBFA</t>
  </si>
  <si>
    <t>ABE9109EF983DB13701C6ED6DD3504D0</t>
  </si>
  <si>
    <t>1051A411FCF1F0D4AFF788AF204D1867</t>
  </si>
  <si>
    <t>D5196E1CBD57736304D01EEE661B310E</t>
  </si>
  <si>
    <t>06629BADC9D330574C237A85C3EDECCE</t>
  </si>
  <si>
    <t>1EA544EF13A6832FEB8EA028B116B91D</t>
  </si>
  <si>
    <t>D73BA8D47021288C629FC76708DA3316</t>
  </si>
  <si>
    <t>34EF07C447F75412D2D069D1880729F0</t>
  </si>
  <si>
    <t>F022941BEEA81B093928463C92B31C14</t>
  </si>
  <si>
    <t>DFA442DFAA3B239C64E6246324F73E7D</t>
  </si>
  <si>
    <t>B72F11C2DC3101A55877AD30D238ECEC</t>
  </si>
  <si>
    <t>EA15D5F1FAF3C63B9AE9A7DF48924CDB</t>
  </si>
  <si>
    <t>FCCCF238900C4AD522A4C3D5CAA95D81</t>
  </si>
  <si>
    <t>D05E92E9AA71F46DB5ECCF35AEA147A5</t>
  </si>
  <si>
    <t>6EEAC5E30A3A402C060738D9D98E8571</t>
  </si>
  <si>
    <t>EDE63F247DC5DC5C68A902B954773BD4</t>
  </si>
  <si>
    <t>271FCC26808C68A78C60779E03F816C9</t>
  </si>
  <si>
    <t>DBA04C7E5084595F8727FB73C4B5C189</t>
  </si>
  <si>
    <t>8257231CD25AECAE65757322B958D309</t>
  </si>
  <si>
    <t>E2BB3545A440F425B634E9D021018659</t>
  </si>
  <si>
    <t>90CEAA66A5C3896C8F70600F80C3754A</t>
  </si>
  <si>
    <t>E4CFEE77D82460964BBDFDBEF981EFD6</t>
  </si>
  <si>
    <t>BA70A34C7BA16B4EA8EED4D5EEBA1F99</t>
  </si>
  <si>
    <t>99F570E2833A84505C51EDC2BC266B22</t>
  </si>
  <si>
    <t>9784214D5217FA1569663B50FC177F3D</t>
  </si>
  <si>
    <t>29E1FD43AB422E269BDE3D30E9A2AC8E</t>
  </si>
  <si>
    <t>9DC4550DDE391D85D202074D47EF08E4</t>
  </si>
  <si>
    <t>FE232AF3803CBB9CED7723FCB6632282</t>
  </si>
  <si>
    <t>5DEF0B4C4ABC7E10908C5D87192803A6</t>
  </si>
  <si>
    <t>9EC58AD355E1F6DBE7B5377F713F761A</t>
  </si>
  <si>
    <t>CAA4037AF5A100D49369927CC59ED263</t>
  </si>
  <si>
    <t>BBBFAAC7289DF8454DE01E14B269C3B0</t>
  </si>
  <si>
    <t>8027</t>
  </si>
  <si>
    <t>C7B01B713A74AA1962B1B36820196561</t>
  </si>
  <si>
    <t>E95ABDC09728E0B3B1D926DBA94FEC73</t>
  </si>
  <si>
    <t>6A603420841E7FBEF5E1B26A4C4C943E</t>
  </si>
  <si>
    <t>BE353703A6BA4B197B87B89BED775367</t>
  </si>
  <si>
    <t>3212959E9CE8DD6FF605B6938C973B69</t>
  </si>
  <si>
    <t>80D835134D590750EB7DC5EE1F4E1385</t>
  </si>
  <si>
    <t>4E6DCBD66A209FD0FF4E765DD12970BA</t>
  </si>
  <si>
    <t>881AA4FFD8C983AA3A8DE0FBFCD42C08</t>
  </si>
  <si>
    <t>5966.44</t>
  </si>
  <si>
    <t>74F2889311C0B7A9523507C0A0B01043</t>
  </si>
  <si>
    <t>90995B24EC5F4F1318B46FCFF9361748</t>
  </si>
  <si>
    <t>367E57F39BFC8B1A08C42FDAFEE47650</t>
  </si>
  <si>
    <t>97CFFD9027376711D6A02C4269E02083</t>
  </si>
  <si>
    <t>5D60128661795BAA0A22222C9D162B69</t>
  </si>
  <si>
    <t>F86C83E21610F9268F58EB3414B75E17</t>
  </si>
  <si>
    <t>CCC66B80879A5B3EA05482C21CE8A702</t>
  </si>
  <si>
    <t>74C0D0C381426AAA6B68EAD1029A4E49</t>
  </si>
  <si>
    <t>4FBDE51426A0BCED522AB7DA09F8BD79</t>
  </si>
  <si>
    <t>D6FD01C339676E0BBDBEFEE420730907</t>
  </si>
  <si>
    <t>925D41A4B970877C6FE66503E772457A</t>
  </si>
  <si>
    <t>4D6442C2DCC05A36A0C9C79E9FA9A032</t>
  </si>
  <si>
    <t>A2A2AAC3ECA24F296C434573117C0AC3</t>
  </si>
  <si>
    <t>D21C4AB57640761B5D3185F06591B552</t>
  </si>
  <si>
    <t>83D0B1F832F4A5BAE9752CFA9745CA66</t>
  </si>
  <si>
    <t>A6A0CAAD4884D76CDEBE17D2AFCF0856</t>
  </si>
  <si>
    <t>A622271C126B129B3A9A9A724B5490DB</t>
  </si>
  <si>
    <t>83E46F0C15DFB4F4A78F3F73851B6058</t>
  </si>
  <si>
    <t>18114.47</t>
  </si>
  <si>
    <t>EC4B9F269C6B248FD7526FCD53D5AAFB</t>
  </si>
  <si>
    <t>A1715D16C326F7F5E167F8F2EE287D65</t>
  </si>
  <si>
    <t>2DF38A89C2967E6D1F38C52970810DCC</t>
  </si>
  <si>
    <t>428BF0C6382D0685E0B26279CB737FAC</t>
  </si>
  <si>
    <t>4CD0A9F767326CA80D97BF847C4A16DD</t>
  </si>
  <si>
    <t>0A36D33E59217944813E42DC7BD5CC99</t>
  </si>
  <si>
    <t>BA6FEBD7E448A9483D755D96BFB627AB</t>
  </si>
  <si>
    <t>7A1CE5B52FE6735372358CCD59CF1DCE</t>
  </si>
  <si>
    <t>18946.67</t>
  </si>
  <si>
    <t>CD4EF5C28E0E53CF52B44D3B64DAD4F8</t>
  </si>
  <si>
    <t>6BEC46B0DA7E0CD97312DD726C7E2249</t>
  </si>
  <si>
    <t>B4F4DA378986F69FE5D1FCB94948B328</t>
  </si>
  <si>
    <t>93AF75198C95723DC48FBD642DC4EAA6</t>
  </si>
  <si>
    <t>C5AA938F1CA547D1F9A674BBED437F46</t>
  </si>
  <si>
    <t>936178BD806DB6810DD23FABDA7A57C7</t>
  </si>
  <si>
    <t>E09301D2B19D8C25C8AE54244695EB34</t>
  </si>
  <si>
    <t>B20D3ABF3B2B09A5784460DC18C7C608</t>
  </si>
  <si>
    <t>4E67329DB274CFD37A5E6CA01A1D01F0</t>
  </si>
  <si>
    <t>7582C410522AEE2965B8E2A25175E8C6</t>
  </si>
  <si>
    <t>BD20D3E82D3A8FBF1A6577CA4C4D8D25</t>
  </si>
  <si>
    <t>19B56D74B727567D22E5B7F9FEC8A515</t>
  </si>
  <si>
    <t>4AEAA075F89798936A6697381A10DACB</t>
  </si>
  <si>
    <t>E764A3E89C1A00048A7CE4083E5CF3CC</t>
  </si>
  <si>
    <t>6549CE87DB2967433705ED6E3AB2C898</t>
  </si>
  <si>
    <t>ACE91459F12A6EFB701D09A6A1080917</t>
  </si>
  <si>
    <t>BDD9FB86520348A99E9D80E2EE499AF8</t>
  </si>
  <si>
    <t>1D8F46929F6E9B0459FB874C50243324</t>
  </si>
  <si>
    <t>E7FC5EC848CB4DAE3A6EE8844E223D4B</t>
  </si>
  <si>
    <t>CEBD4635679BB98EC9492FD5A9190B86</t>
  </si>
  <si>
    <t>C2960314BC53345DC14EDD2A05D55C07</t>
  </si>
  <si>
    <t>CAED286718F1A415DCE2E4B8E6717392</t>
  </si>
  <si>
    <t>92F4FF480677C3510D17526376993571</t>
  </si>
  <si>
    <t>C500DA21764562ED6101EBBD354266A7</t>
  </si>
  <si>
    <t>513F2574228518B077F7DF6F261E872E</t>
  </si>
  <si>
    <t>C5246B7A258FBA574FC7EF37CC25FF1F</t>
  </si>
  <si>
    <t>CBB4106094A0B896166D0B27971EBC04</t>
  </si>
  <si>
    <t>88F7F9512E506D94D04B1B6B3BF4A4F7</t>
  </si>
  <si>
    <t>D966F4870C9F29ED775E6597AC994EF5</t>
  </si>
  <si>
    <t>7890CBA35E8AFF7DF228B1C0787F6330</t>
  </si>
  <si>
    <t>DB49AA14314648BF0E2A3D640C9D9D0D</t>
  </si>
  <si>
    <t>7889.76</t>
  </si>
  <si>
    <t>9B629ABD6FF7BAC71A6DA8A6612783EB</t>
  </si>
  <si>
    <t>23D02CD90C9958DBCDBF9C432098D6CF</t>
  </si>
  <si>
    <t>E6D6630249082F48FCACABBAB26539DE</t>
  </si>
  <si>
    <t>E775FFB12D7E05C4C17119F0A4BB5E89</t>
  </si>
  <si>
    <t>8987.04</t>
  </si>
  <si>
    <t>93480501C577E5C47AF67FFBE46714DE</t>
  </si>
  <si>
    <t>3B2A0799340BF742C7F1EB1FB647E2CB</t>
  </si>
  <si>
    <t>22023.01</t>
  </si>
  <si>
    <t>B05ADF2B5E505925EFA85DB927BB1363</t>
  </si>
  <si>
    <t>6092.67</t>
  </si>
  <si>
    <t>FB7EA0B70C4DFA9889502999B7E1B29A</t>
  </si>
  <si>
    <t>AA224BFF0A179B330A057F900595ACC0</t>
  </si>
  <si>
    <t>FEC05740841F5329EDF9FC9BDF17931E</t>
  </si>
  <si>
    <t>B4A3275DB297BEA177E26FCC36D4DBBD</t>
  </si>
  <si>
    <t>023C31D9D33032ECB65F7C30E280F572</t>
  </si>
  <si>
    <t>07804E3E46302685B136E261CB8DC205</t>
  </si>
  <si>
    <t>E2AEEA1265995F882381AB08B3F54CBC</t>
  </si>
  <si>
    <t>D39C7642DAD2FE041E67F2A84DA84399</t>
  </si>
  <si>
    <t>317C3134B50EF43BF37E0930CD15002D</t>
  </si>
  <si>
    <t>AD9C544F649556333A45C75064B1BB98</t>
  </si>
  <si>
    <t>57C39AC74015DDA14E2E62112C3F5F38</t>
  </si>
  <si>
    <t>1B382A2C28FBDA441F616228BED177DF</t>
  </si>
  <si>
    <t>67C2B4B1CA7FF73CA9481A69007C0A8F</t>
  </si>
  <si>
    <t>4D77D79D2A93E834071105BB66A0AE86</t>
  </si>
  <si>
    <t>C9B4C89311E70520CDF2A9DE49DC7D7D</t>
  </si>
  <si>
    <t>88C628621A331963DF2F792BCC33DDC5</t>
  </si>
  <si>
    <t>F3EEDA7E53589D7DA8A2FF1DB273F59E</t>
  </si>
  <si>
    <t>58081F2C143A5AB7E5A856E7D7341AF4</t>
  </si>
  <si>
    <t>C0D8EC3DC551E14F5DAC106D034FADF3</t>
  </si>
  <si>
    <t>5C4EA42B57BDEDCBA48203037842D144</t>
  </si>
  <si>
    <t>4F26BF94A53C0D98B646E4AE1E07E216</t>
  </si>
  <si>
    <t>BDAD6564D7B0A2F6B90471D50FAC8E62</t>
  </si>
  <si>
    <t>22F60EC5D7A1295090FDACBB9A2DC1EA</t>
  </si>
  <si>
    <t>3748C94923CF0B076F3D783713B09528</t>
  </si>
  <si>
    <t>1FCD204B1B14CFD965F132CDD62498E2</t>
  </si>
  <si>
    <t>3BCBED7DD29C0A4CFDECF7C603AAAF9D</t>
  </si>
  <si>
    <t>8AEFB0D41AE7A41C853B5F280A5C2EB0</t>
  </si>
  <si>
    <t>0C96678848FA5D3D5205F3C236AE297F</t>
  </si>
  <si>
    <t>DE9DC45DF31DAC229BD2741E01118459</t>
  </si>
  <si>
    <t>C6524CFF2CD64A44D5CC5A8B8D676968</t>
  </si>
  <si>
    <t>BEC760369FB3F558A5AA532890815F57</t>
  </si>
  <si>
    <t>C2507F0985BC3FB30DF52CCA086A7F10</t>
  </si>
  <si>
    <t>635E79B903B535B2285CDAC0C6824C0F</t>
  </si>
  <si>
    <t>3EE8A3FAB4D02A89AEB3BA79A1EDC13C</t>
  </si>
  <si>
    <t>BF3B3B08D307C26F33FA14E5478C9F9A</t>
  </si>
  <si>
    <t>FDE668B3C227C3745501F039061B175B</t>
  </si>
  <si>
    <t>3DEDD1A490695E8229686695EBA28EE8</t>
  </si>
  <si>
    <t>7A5FF85F61000D2F577EA9A6FD4258F4</t>
  </si>
  <si>
    <t>3ECB61365C5A86399573DE1B5E05A2FC</t>
  </si>
  <si>
    <t>4787BB13D8FE65EE1BA7BE79220847F4</t>
  </si>
  <si>
    <t>22F39E5C1FAEEBB42A2C27C79C0CCFD7</t>
  </si>
  <si>
    <t>3FDD6EC700563BF155403B956A88B2BC</t>
  </si>
  <si>
    <t>6525</t>
  </si>
  <si>
    <t>3BF9B2DC5D8C529AE60C13ECBD0C1783</t>
  </si>
  <si>
    <t>EA0565A06BBCC9C2CC225FDB678486E2</t>
  </si>
  <si>
    <t>A2195E9788C46767684B6BDB66056726</t>
  </si>
  <si>
    <t>60F5D0746BDFECA80F574742E32441D0</t>
  </si>
  <si>
    <t>C8C5747955F857DFBCBDDDB378EA6FB6</t>
  </si>
  <si>
    <t>77DDAD7A0DE1D87D11A2A9303659148C</t>
  </si>
  <si>
    <t>27546.53</t>
  </si>
  <si>
    <t>C1CD04A0A7ECBF2D15B99088BDB271A5</t>
  </si>
  <si>
    <t>055C7D12C1C17EBD66375BA512D492C3</t>
  </si>
  <si>
    <t>372697F28941DB354EAE92A21F751BA5</t>
  </si>
  <si>
    <t>3F354DA45329F67F51E1D2C5089FF874</t>
  </si>
  <si>
    <t>437E32355D9E80EDD7A5EAC7868DE476</t>
  </si>
  <si>
    <t>0D028C95111FA856E43EEB877DE8187D</t>
  </si>
  <si>
    <t>AED17600C8E0CAB687677DA2B246177D</t>
  </si>
  <si>
    <t>170C446F08699C0617B9A5B8DAF14930</t>
  </si>
  <si>
    <t>1A0D4790493D11714F52382EA5A21656</t>
  </si>
  <si>
    <t>16164.68</t>
  </si>
  <si>
    <t>BF842CD6F9FFD5386716C0019DD5E0CE</t>
  </si>
  <si>
    <t>1CF671534F44EEB6F01058EB041BD794</t>
  </si>
  <si>
    <t>84A2999B1CE8296FD57931529EE98B09</t>
  </si>
  <si>
    <t>806BFD575783618E4600B2B3F6D45329</t>
  </si>
  <si>
    <t>41D480660B6927F610F85A9A2C7574F2</t>
  </si>
  <si>
    <t>377ED5DB28BA7AD8E568C28527404085</t>
  </si>
  <si>
    <t>BD252CFE6FBED8AB62EAE5C84B6F66FF</t>
  </si>
  <si>
    <t>EE9F1A57D69E240F5B852FA5A63E058A</t>
  </si>
  <si>
    <t>8C087D1AF3383724A395BE2C6079EBD6</t>
  </si>
  <si>
    <t>B0517EDED2478463CDC5A486198B8717</t>
  </si>
  <si>
    <t>37099F7E80B753FCCB7B338E5F8DC256</t>
  </si>
  <si>
    <t>8433ED07396381935075C18C4A80EB9A</t>
  </si>
  <si>
    <t>90EE05183DD655AAD7477642BB716C93</t>
  </si>
  <si>
    <t>D973147D332EE2014F5E97A19C3B3699</t>
  </si>
  <si>
    <t>CC3A1985A6F3B3692D055F960D08EEFA</t>
  </si>
  <si>
    <t>D8F089990B1DC1692AACDFE7411E21D4</t>
  </si>
  <si>
    <t>8107B7C122C9355A2FEC6F88B17F06B2</t>
  </si>
  <si>
    <t>0D49FC00C3FC6E0F128B4965FB55C31A</t>
  </si>
  <si>
    <t>AC7D6F5DBB1AEB0E943978F1526A2C99</t>
  </si>
  <si>
    <t>9412E270C00E27A62A261C7B92707644</t>
  </si>
  <si>
    <t>7923F66D7BD28FD568AC72531FD5A06A</t>
  </si>
  <si>
    <t>32EAE86535AF135CDA8473C83652062D</t>
  </si>
  <si>
    <t>459FBC5CC48651902003E8D5AC3E8CB8</t>
  </si>
  <si>
    <t>3115CAE2FBC924A47EBF818E428016FF</t>
  </si>
  <si>
    <t>4C91128CD75EB95995873145A7779084</t>
  </si>
  <si>
    <t>B9359868C055979143F21EDB72F782AA</t>
  </si>
  <si>
    <t>BEC55A96BA685652E91AAEF8C4F0622E</t>
  </si>
  <si>
    <t>EDA43546434E95CB085670F6370EEFAE</t>
  </si>
  <si>
    <t>D43E8CDC6E3D693D9C127F84B53AA0E4</t>
  </si>
  <si>
    <t>9B061D9BCCD28D73F4895C45582F5B5C</t>
  </si>
  <si>
    <t>1764D6368022613DD9266F97961203B9</t>
  </si>
  <si>
    <t>3EA6CB84B6A091C0ADE77E76D6494C58</t>
  </si>
  <si>
    <t>60CBA4EB4FE79B605F8CCFB8C02301DD</t>
  </si>
  <si>
    <t>27398.89</t>
  </si>
  <si>
    <t>BFEFCDDE6BD985E6BB694D07F92B3BBE</t>
  </si>
  <si>
    <t>BEECB280D2478BE852C53827A6FA4F7C</t>
  </si>
  <si>
    <t>2878FEB4E6D8207F12FB296EFE462E6F</t>
  </si>
  <si>
    <t>A96C73C39E37F7D9A4C2288F7017A704</t>
  </si>
  <si>
    <t>BBE680758C4CA7484B58E72F20B68233</t>
  </si>
  <si>
    <t>4CDDF5BAC9059E10BBF47D83384DB075</t>
  </si>
  <si>
    <t>AB05AD6C09233B50220A067CFC1DDA4A</t>
  </si>
  <si>
    <t>14879.96</t>
  </si>
  <si>
    <t>5238D14FBD6834F638F0BD01496E20D6</t>
  </si>
  <si>
    <t>C651D8E291611AC478B873BE36AE41D2</t>
  </si>
  <si>
    <t>1C3D1C3964E50D141A83D5146B02A236</t>
  </si>
  <si>
    <t>16902.52</t>
  </si>
  <si>
    <t>C991B2DF39549312AE6CD1EDB093FD51</t>
  </si>
  <si>
    <t>9271450E000D8960EE346D9151089403</t>
  </si>
  <si>
    <t>8500D7BF61C44BAB5B4B6F077E1EEEC1</t>
  </si>
  <si>
    <t>E0AFBF0111778E86F352D7ACC9E607F0</t>
  </si>
  <si>
    <t>72E7E5E7F353C8981C5A31679716274C</t>
  </si>
  <si>
    <t>6D08AA424EE033D7502AAB714343154A</t>
  </si>
  <si>
    <t>47DD2FD23C53729F1B261E148C6B9CFD</t>
  </si>
  <si>
    <t>95296937AA74159FA14B28468D1B3783</t>
  </si>
  <si>
    <t>D43770693E574A304CA528791E2A26E3</t>
  </si>
  <si>
    <t>2CF06789F33398D75A8EFAECF4B1771B</t>
  </si>
  <si>
    <t>EBFD8E50A4EE1A49DCE0FD45DBEF77D5</t>
  </si>
  <si>
    <t>E018ECFE0E05361703DC91C55A4EA0CF</t>
  </si>
  <si>
    <t>AA5A893FCD91F2C601F8D1FC7C6EE69C</t>
  </si>
  <si>
    <t>D1E4818ABB568632E270E113666F1661</t>
  </si>
  <si>
    <t>4DCADC4F5C2A625530CDEB4B7674CE1B</t>
  </si>
  <si>
    <t>C5DCACEC96F5B8C05BC43C5882CC4419</t>
  </si>
  <si>
    <t>DCCA89CE8227C161B73766AC20F37B65</t>
  </si>
  <si>
    <t>C77285FAF3F59037E32F8FCE02B465F5</t>
  </si>
  <si>
    <t>4EBA79CCF4FC94CE8165F034F0BAA788</t>
  </si>
  <si>
    <t>E6A69FD6120567C1EE3D9F57DDB18C81</t>
  </si>
  <si>
    <t>59509D4EC7F41C1D4D2B97CB9A0CFE4A</t>
  </si>
  <si>
    <t>6FE296F9011D1859F1D2986AF4324717</t>
  </si>
  <si>
    <t>E742EE6BE3D852D948630555834220A5</t>
  </si>
  <si>
    <t>4CA5F8B7BC1B2734DB3AA99A06F290EF</t>
  </si>
  <si>
    <t>38F7BC9ECCACBEBC705A8123DC444F97</t>
  </si>
  <si>
    <t>9C914F1DCB22C4549EA0AF2044915550</t>
  </si>
  <si>
    <t>40C6634628359839DCF5EB7A941D7CF8</t>
  </si>
  <si>
    <t>B0C04634A1DEC286C37D61D3B9D0FDD9</t>
  </si>
  <si>
    <t>1E4EEB19662FFAB01DAE6580CB952D7A</t>
  </si>
  <si>
    <t>C0D3F6B7FDB30FEF4B7076773F0C4FDD</t>
  </si>
  <si>
    <t>807CB7ED8E9DE50A8933E2E6497922E4</t>
  </si>
  <si>
    <t>222C74864DF13C623888D0E55C045753</t>
  </si>
  <si>
    <t>4BE51737AD9A6CE105665622E7FA6D42</t>
  </si>
  <si>
    <t>0423B6DC8BC0F09C945CF1D4950619A2</t>
  </si>
  <si>
    <t>0C8049E58361319BAF83A7FBDF9774A0</t>
  </si>
  <si>
    <t>3B8DB302A90BE443A93A29D44E6E5D96</t>
  </si>
  <si>
    <t>187317C4273139C242E80B9AECE71B5E</t>
  </si>
  <si>
    <t>6E356FD984BC2CAE2A1DC8078EC0D635</t>
  </si>
  <si>
    <t>555D2B25906191025C4B96F70D5FB331</t>
  </si>
  <si>
    <t>0D30926BBDB59118975F531D65E25066</t>
  </si>
  <si>
    <t>F89D60BEFE6681E7155C90515E5B2A4B</t>
  </si>
  <si>
    <t>250EBD5540000E71B435ED403D0CAF3F</t>
  </si>
  <si>
    <t>298A1B41D48D14A547E09F2AF01EB00A</t>
  </si>
  <si>
    <t>5ABA538C47612917ACF8129B3ABBF2B7</t>
  </si>
  <si>
    <t>47896904B44D61239CFC103355644D84</t>
  </si>
  <si>
    <t>178E6177AD14AA5EB918B81356E8A488</t>
  </si>
  <si>
    <t>4E575AC92A65A649E57B41AED0D24D7D</t>
  </si>
  <si>
    <t>3790F5881404D5ACE497EC2AD67E1DBF</t>
  </si>
  <si>
    <t>ECB2CA093DEF303B42005900675D5DDB</t>
  </si>
  <si>
    <t>2C169514CAF902B1CEC7B3E70B8BBB09</t>
  </si>
  <si>
    <t>8A826F4165C2E2DDA8020B56549708D6</t>
  </si>
  <si>
    <t>9075F070C26074060546A3DF31EB8358</t>
  </si>
  <si>
    <t>30C78F39048E772D3970513D4AFD9818</t>
  </si>
  <si>
    <t>B7C49A902790A00720B220D625ABD47A</t>
  </si>
  <si>
    <t>DF3C28EBAC2A66C41C1D0F7EA8D3D814</t>
  </si>
  <si>
    <t>3C64566CDBC4A94CA2D8C6006347D487</t>
  </si>
  <si>
    <t>3CE515BDDB47AE922AC9FBC61AC425D9</t>
  </si>
  <si>
    <t>2FF179EA7CAC236471DDA00E5CF75190</t>
  </si>
  <si>
    <t>EC996F07B48205AFB98BAB339064DE0C</t>
  </si>
  <si>
    <t>167E4AB023DC8D1AF6E3079006BC7625</t>
  </si>
  <si>
    <t>508248FE2D2D2B2B90B9043FADC82677</t>
  </si>
  <si>
    <t>6DEBFCBF79A7E64599CD4FFAE03CC2D0</t>
  </si>
  <si>
    <t>477022CA448BCB37FF7D663A78358BB2</t>
  </si>
  <si>
    <t>D21226C1FD89379A925181C3A99B5F3D</t>
  </si>
  <si>
    <t>BB964190288EE41A874DCDAEFB86470E</t>
  </si>
  <si>
    <t>6C4F52CCA558327BEFA14FBE5FF4BE7D</t>
  </si>
  <si>
    <t>A46927C9649B6107ED256B7F968706A3</t>
  </si>
  <si>
    <t>BEC74E70ECFFFC80EE6A0A462BD387F2</t>
  </si>
  <si>
    <t>EDBE3917CD39BE3084019EF378364314</t>
  </si>
  <si>
    <t>86C96721B18323364A5D97917126EFAC</t>
  </si>
  <si>
    <t>C26F0405C7D60C111806A7725AB162CE</t>
  </si>
  <si>
    <t>4025F2C789C7945430102AE71962E7D1</t>
  </si>
  <si>
    <t>CD76D552F2C68619FEEC562020FEA845</t>
  </si>
  <si>
    <t>7170333FF688F7B3ACAD8215F8CB1EA1</t>
  </si>
  <si>
    <t>66D5B64779E4E2AC73436A33D3A840C6</t>
  </si>
  <si>
    <t>A881A4A9F138CE323A0D3D91FE77DC6E</t>
  </si>
  <si>
    <t>F7913B1545205BCDC2535E64B3DEE723</t>
  </si>
  <si>
    <t>8B2AB39414611C686FD15AF7AF757C41</t>
  </si>
  <si>
    <t>AF8E04DBEAFBB639C8BC3CFFBD39C8A7</t>
  </si>
  <si>
    <t>909A8BEBA087111B6F3DDD0DE177D9D7</t>
  </si>
  <si>
    <t>1906628F16AD8F1B43E1B5FCC80C15C3</t>
  </si>
  <si>
    <t>EAE7E577C646090B89576A3F13CA7C6B</t>
  </si>
  <si>
    <t>E9A0008E40A32D458701D8F48BCE7CEB</t>
  </si>
  <si>
    <t>9B7E641E0E6BE93BC71D2CF869A72DEC</t>
  </si>
  <si>
    <t>A958A230B9FE2B0891C2AC0FE032368A</t>
  </si>
  <si>
    <t>D8EC99E159C7FEEE3303981E5FE09D59</t>
  </si>
  <si>
    <t>3748FE7F1A4710DE5F637B71AC353A5C</t>
  </si>
  <si>
    <t>1E2EED7610C673FC993D43B10F87DC82</t>
  </si>
  <si>
    <t>7EBD2B3A3F744983EC5FBE3B79336882</t>
  </si>
  <si>
    <t>1AC0E6CF087E1DB800D71D6346409E5E</t>
  </si>
  <si>
    <t>6F8B9BF45CE35007DE0EC2B482BE0EEE</t>
  </si>
  <si>
    <t>9588B6F0B744F39D8640FCBF0D784839</t>
  </si>
  <si>
    <t>F29342A085CAEB9B171E85570BAC3285</t>
  </si>
  <si>
    <t>C69CD9400CD52E178B7CC0A73AFCB923</t>
  </si>
  <si>
    <t>15207996BBEA52DCA77CCA906ED015F9</t>
  </si>
  <si>
    <t>089F247FE137A05B70AC8131D77627CB</t>
  </si>
  <si>
    <t>4C04E26776DF976C101D1E71588E163D</t>
  </si>
  <si>
    <t>13533.33</t>
  </si>
  <si>
    <t>11D5A0147A330DC37916CE4DB9F4C3B6</t>
  </si>
  <si>
    <t>9E66B55F5B9800A9455A330B547CBF15</t>
  </si>
  <si>
    <t>32F95F5D257315DED5EC7EFE08472788</t>
  </si>
  <si>
    <t>E7283BFF23EE4B2028290B113F8746F9</t>
  </si>
  <si>
    <t>000F2204DEB9A24173AD0922D8B7E839</t>
  </si>
  <si>
    <t>4E1F1277878F26BA2B5950632C587483</t>
  </si>
  <si>
    <t>D1E4439E4F5EFD458743D787D491EA06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</si>
  <si>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</si>
  <si>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</si>
  <si>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</si>
  <si>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</si>
  <si>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</si>
  <si>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5DB93ECFB4C597A11A61FDF5C66D47A9</t>
  </si>
  <si>
    <t>243BF65ADFAA70BE0E2EE4BEA1997811</t>
  </si>
  <si>
    <t>38CD8E46FE06CCF911C4FC83C519BDFB</t>
  </si>
  <si>
    <t>C19C0B6AE658CE4FEDCC04FFA7459CDC</t>
  </si>
  <si>
    <t>57DE38A7869E7E53BA37E73ED09B0231</t>
  </si>
  <si>
    <t>00F1A2AC15CA878415AE92EF4BDC1B96</t>
  </si>
  <si>
    <t>357706893FDF02DD74095D4B5398B6FA</t>
  </si>
  <si>
    <t>30768965C8AA3EF1FFAD28296EDCEB05</t>
  </si>
  <si>
    <t>60B16AE7A7E4112069F1C03BB11F8CCC</t>
  </si>
  <si>
    <t>28AB7062F3A49614A1DC76A0FAEE6B7C</t>
  </si>
  <si>
    <t>5FDEC0388D6E57C9C373C22348C2B0C0</t>
  </si>
  <si>
    <t>C14FAA5FAC798F0BA4C44BB1DD49CAEB</t>
  </si>
  <si>
    <t>1251971175FC66E3DC61FE6386CA5F51</t>
  </si>
  <si>
    <t>BF44C8B2ADAB62736E622043BF20DD8B</t>
  </si>
  <si>
    <t>529D29A0C28C3B7275ABE685CA4172C8</t>
  </si>
  <si>
    <t>3006EF4AC794DF0512689CF88C4E704D</t>
  </si>
  <si>
    <t>A0A8D877CCB265EDEAFCA44BB268E1D8</t>
  </si>
  <si>
    <t>5C4E8D55882A92AB24A19C020890B5F6</t>
  </si>
  <si>
    <t>E94EFC49BA70B52F0939A7C2B171AE60</t>
  </si>
  <si>
    <t>0534EC35F89804C0D33DAECA94C725F7</t>
  </si>
  <si>
    <t>BCCCCBF3E0B26D06DB7776B8C2AB0C2B</t>
  </si>
  <si>
    <t>82EDD54AA037237C9F3D9639E743EBEA</t>
  </si>
  <si>
    <t>80E1D7D7206DB6BC4B4CD4B8BD7FB196</t>
  </si>
  <si>
    <t>952DF907A8085B21B9FE7C0CBFC4CD7C</t>
  </si>
  <si>
    <t>4974C3FA9C8F06A8005D85B0AD528306</t>
  </si>
  <si>
    <t>6CA32DA548943AD51C1A3C7E28F05179</t>
  </si>
  <si>
    <t>C05BC6F3B2B5E758D4A372BD08EF2B49</t>
  </si>
  <si>
    <t>DE11E7F9928BE2B39C90FAD5ACBE4CB7</t>
  </si>
  <si>
    <t>FD4C280DC7F3A20B400F2DA6E1607102</t>
  </si>
  <si>
    <t>16FA75A35D57DD08AD207A29C1AFF399</t>
  </si>
  <si>
    <t>4FCF2C42F5AD756A824B3041BDDFE231</t>
  </si>
  <si>
    <t>3EBBAA84C45E7823A41A79B6FA8A0CA4</t>
  </si>
  <si>
    <t>86FFA07D3E95A4F87953E308CD5D89FB</t>
  </si>
  <si>
    <t>7F07A1243F8871FE54883BB6BC8BD02A</t>
  </si>
  <si>
    <t>1835CCED0CD569E3F58D3C624CEC9F00</t>
  </si>
  <si>
    <t>E1300C4F571159C885A45B77F89B2E83</t>
  </si>
  <si>
    <t>A74D0DBE14D9E46614541C8FBA8D0C7E</t>
  </si>
  <si>
    <t>BDC1261F927FDFDA0298A12FE11C5CCD</t>
  </si>
  <si>
    <t>D381219B32F4C1297CE45BA1753CA7B2</t>
  </si>
  <si>
    <t>656818CEBF114B11FFF1BA288B1D4637</t>
  </si>
  <si>
    <t>4E81CD8E7443026B8B5A895FBB6A6E02</t>
  </si>
  <si>
    <t>5253B97449038BE89DE2B265FF87B153</t>
  </si>
  <si>
    <t>E7CF9DD85F32D0CDEA850D92289399CF</t>
  </si>
  <si>
    <t>8429AF68010816E0428EC8EA5A0C0881</t>
  </si>
  <si>
    <t>231C4C8F855018E3E3FFFAF5ED6D969B</t>
  </si>
  <si>
    <t>FB365F69F4123E0BE8C316F5F8005778</t>
  </si>
  <si>
    <t>6DE4109CC989968B0FD33DBA5A924A72</t>
  </si>
  <si>
    <t>BDF76AEC668A5CEA7BD1733BE86B45FA</t>
  </si>
  <si>
    <t>1B7DE4B48BD1D9811CE9D27C4E8CE114</t>
  </si>
  <si>
    <t>A2E6A440F433984D89187C1BE575D01A</t>
  </si>
  <si>
    <t>9434FC8E64CF6B0B563BFF4F867108FC</t>
  </si>
  <si>
    <t>484C7D35D5F018A6400B0DE4144B4CBD</t>
  </si>
  <si>
    <t>65A61927150712B3E2CB8786B18AA116</t>
  </si>
  <si>
    <t>0163679275D2507BC4DEE8B838031618</t>
  </si>
  <si>
    <t>48777B67C2F0016F7484F657D9D54D33</t>
  </si>
  <si>
    <t>C273271D66150E44794C861FCD552987</t>
  </si>
  <si>
    <t>854EA3C3D0908E11BDA902BCFF3982C9</t>
  </si>
  <si>
    <t>30F79C94801EBF6FA6C3DC6E32A51E3F</t>
  </si>
  <si>
    <t>D94CA227ACCE793327108FBFC4BA0942</t>
  </si>
  <si>
    <t>08383CCB62022BAED85A280EB5A66ADC</t>
  </si>
  <si>
    <t>D31199B59907D223CB6A1306164DFD8B</t>
  </si>
  <si>
    <t>9FEC6D5CCEA14D523ADC43EDB0069D5F</t>
  </si>
  <si>
    <t>A0DD84B89442CD0744ED43475DF0C281</t>
  </si>
  <si>
    <t>FB9731223D11F5A9EEE9D79DE1E9A054</t>
  </si>
  <si>
    <t>DF0ACCCB48F28E851C437C0CE04DB6AD</t>
  </si>
  <si>
    <t>324330F7F3E77288021A6C84B33EDABB</t>
  </si>
  <si>
    <t>D1582294AAD294C12A7724D1A6D10502</t>
  </si>
  <si>
    <t>BF72E8377157CA51807AA4D6483D71DA</t>
  </si>
  <si>
    <t>74518EB9E64E74D4CADA410DBFCE963A</t>
  </si>
  <si>
    <t>BF55421EE951B7A34D471F3F8A810884</t>
  </si>
  <si>
    <t>1395F429A96A3071F74B64EFC99EB2BF</t>
  </si>
  <si>
    <t>A8EE79F326D512FD0D88599AA411DEC1</t>
  </si>
  <si>
    <t>58852C0EFDB43DF4FA95B699195533E6</t>
  </si>
  <si>
    <t>A7E39D7A8A9C40D8874FEF70D8AF26CE</t>
  </si>
  <si>
    <t>CF7B9BF08EBCE79C5C2121D256DE2CB4</t>
  </si>
  <si>
    <t>940961FEA7178A854D61F1793DBC8846</t>
  </si>
  <si>
    <t>A60E50CFDF251481553EAD18949DF297</t>
  </si>
  <si>
    <t>79680E4D2B465C60AA8073DE755D4B18</t>
  </si>
  <si>
    <t>319492895C01CF1D62E6D36C2D6CE11B</t>
  </si>
  <si>
    <t>569CD23617B2A7B2F235BB6D6336E0EB</t>
  </si>
  <si>
    <t>F1172EB458FB9B9A8005FC34DE3516F0</t>
  </si>
  <si>
    <t>D87097353F34E61DA15B5698BC3A1050</t>
  </si>
  <si>
    <t>F764136FF158012E528AB5B5FC0991C7</t>
  </si>
  <si>
    <t>C5D3A3715F16CDFF588E5BF4A6C83DE4</t>
  </si>
  <si>
    <t>9C6BB87599AC15E627E83D79A8B16F65</t>
  </si>
  <si>
    <t>D137357B51AB90E5B20D05C7BE1ACBFE</t>
  </si>
  <si>
    <t>F63679D7B3C2D2AE96BCEAE371120605</t>
  </si>
  <si>
    <t>44BF6004A754AF21F632241702DBE20A</t>
  </si>
  <si>
    <t>EC03CAD1E8D492FDF1EB161640BF5F62</t>
  </si>
  <si>
    <t>E5D2C8480EC991E7828A589F0CB63081</t>
  </si>
  <si>
    <t>16308FB9D8D3A838F816FF490A50021F</t>
  </si>
  <si>
    <t>A011676EBC5775AA0EA1D2FDC4B948F8</t>
  </si>
  <si>
    <t>2ADF362453643DDDE491774FE263847A</t>
  </si>
  <si>
    <t>BAE44AE147CC6C12691EA6A091AC0EBD</t>
  </si>
  <si>
    <t>8BBBD174788992C7EBC262C6747033FB</t>
  </si>
  <si>
    <t>8A6D941AF248A43BF557C1CCF050DC52</t>
  </si>
  <si>
    <t>DBFA1B3A56A1478ACBE9CC1D4E2A160F</t>
  </si>
  <si>
    <t>9A07E4FDE893E82AD9E14435970B8032</t>
  </si>
  <si>
    <t>DE6B5C30B46B28A763D32B451C6B8C81</t>
  </si>
  <si>
    <t>34B8414C681B3059AB164DC93ECA89FD</t>
  </si>
  <si>
    <t>7DBEFE3CA7CBBE1A67AC493A8FFD5939</t>
  </si>
  <si>
    <t>9CC0E67BFCC57E5B0800F9E6D66FAC52</t>
  </si>
  <si>
    <t>982E8077B146D35AA8C9D5B3F158A1AB</t>
  </si>
  <si>
    <t>5874C034B9D3DC56173706F5DB47AC06</t>
  </si>
  <si>
    <t>0193400FC1912468EC775AE00F9EBA85</t>
  </si>
  <si>
    <t>C4FC74ADC1E980843A75AAF8C4C8D102</t>
  </si>
  <si>
    <t>0EE32CF95F2D98446FC08B82EFFFD011</t>
  </si>
  <si>
    <t>928FD18CAC0284D886335DCFEAC336DE</t>
  </si>
  <si>
    <t>1076FD7F3D41DAB694241FAC61576D4B</t>
  </si>
  <si>
    <t>64D5A662445965ED375E91059B8EAD46</t>
  </si>
  <si>
    <t>41D51FF33A3AD9C7616D85F46DCDA7D9</t>
  </si>
  <si>
    <t>CFD6A849856CEED9DBB00EE398E3B9A2</t>
  </si>
  <si>
    <t>403E54D3420938A12B6A8B04DA2EB703</t>
  </si>
  <si>
    <t>54F64683D762AE6A3AB7E7BC092B7226</t>
  </si>
  <si>
    <t>8F22F5ED7CA4A87D8324ECB7E5B78CBD</t>
  </si>
  <si>
    <t>22412EFD82E0D58BA13C9F68AEF56D9E</t>
  </si>
  <si>
    <t>5FAA080D5823F103187CCDBD77084773</t>
  </si>
  <si>
    <t>D5B99C4335B15CFB918B62C55AEC219D</t>
  </si>
  <si>
    <t>526DAC474DBD54FEA6AD390DBE47829A</t>
  </si>
  <si>
    <t>25093197E29DEE2DC5F4CE475572EEB7</t>
  </si>
  <si>
    <t>4888CE3E9C9182BBB80E890EE7EE4D97</t>
  </si>
  <si>
    <t>EF3A96C694FAE95F20C5F2073056CE2F</t>
  </si>
  <si>
    <t>7DCF93173E6303BECAA2E1448F8D831E</t>
  </si>
  <si>
    <t>F96F19EEFB5AC060D9F772A55201C9C7</t>
  </si>
  <si>
    <t>10AEF1A75076D1F603CC5D725FFCFCDC</t>
  </si>
  <si>
    <t>967FD322FEE699DB74C7530B9BE6E230</t>
  </si>
  <si>
    <t>85B990880C6731BF006B3AFBC7964ED3</t>
  </si>
  <si>
    <t>2F27083F9F0E8CEC74C5052BF249A24B</t>
  </si>
  <si>
    <t>3DB50F435C6973E7A56216A9C5D28DB3</t>
  </si>
  <si>
    <t>ADE0A1840A1F3FB694A361DFB2AA110C</t>
  </si>
  <si>
    <t>AFD46AC4549E53DC2314FAD3FBB89642</t>
  </si>
  <si>
    <t>9F01E27D3CAD5A256FB568D1D85695A5</t>
  </si>
  <si>
    <t>C765EC8CB460B6BD2B8194FA90C263D4</t>
  </si>
  <si>
    <t>4BA76D8269B5CBFF4FBC7CAD1CD1F121</t>
  </si>
  <si>
    <t>D3221A31B9442B621A1F0E1F9E92D840</t>
  </si>
  <si>
    <t>10BB76767E1500885E176309E33471FB</t>
  </si>
  <si>
    <t>BC7349DBC5CA6502F47CCD642D5AA2F7</t>
  </si>
  <si>
    <t>7C505BACA21C210C2A9A4C64B0E20F89</t>
  </si>
  <si>
    <t>922C7B8AC4CFF38C86D0CA53EED4C6F0</t>
  </si>
  <si>
    <t>F759F9D1C9C467B8461A0E372150B329</t>
  </si>
  <si>
    <t>6AEB88A6297AC88BB4789E41E8F526B9</t>
  </si>
  <si>
    <t>9D63D02898BE3864D5D3DC470B6B50C8</t>
  </si>
  <si>
    <t>EFC05365D15F90CAFBB768B4FC9B7940</t>
  </si>
  <si>
    <t>A754D79B5B4854D12D1E2792BE0D4E3F</t>
  </si>
  <si>
    <t>A933ACABF9069BFD4612DDBAC6088043</t>
  </si>
  <si>
    <t>1FA98C14CC03D0E4F3BB65DB7F9B0D68</t>
  </si>
  <si>
    <t>0F0F5FBC10C4F78D28E85079BB82FE76</t>
  </si>
  <si>
    <t>1D8809903D21A36DA2A637A9CDA9F368</t>
  </si>
  <si>
    <t>6F0881625A9C3E8F6558ABB0504C9EF6</t>
  </si>
  <si>
    <t>01D12649EE7CC0FB033F99D3B4EF613B</t>
  </si>
  <si>
    <t>3F0931638669F83E9012D89153BE790B</t>
  </si>
  <si>
    <t>7D6E9BCC6FE5B2DA43E33116A1084C2B</t>
  </si>
  <si>
    <t>BA9B9EAF717BC39A5B155BFFD0E62E2D</t>
  </si>
  <si>
    <t>AB241B2494FCD9B50FECAC92EE6FED9A</t>
  </si>
  <si>
    <t>1CFB0940C702D9D8A23E80BC2393420A</t>
  </si>
  <si>
    <t>56E019FD773EEB4738E1D024346ABD7F</t>
  </si>
  <si>
    <t>8D1891AA72D0056FDD11D16AE5B263CF</t>
  </si>
  <si>
    <t>8E4A04202EE00D316BCA5C0EDC057260</t>
  </si>
  <si>
    <t>5266822395A770AC213A214AF4CF35BF</t>
  </si>
  <si>
    <t>EDEA8A26B2D6A78936C4F04DB63C2E89</t>
  </si>
  <si>
    <t>A84FA115191C881DD8DF5FFB7D842B7B</t>
  </si>
  <si>
    <t>6C88B73F457927DF5EE14274460DF63A</t>
  </si>
  <si>
    <t>D56C80A22DF221ABE2A5CF8DDA88602B</t>
  </si>
  <si>
    <t>2FCA600FAB8BFB9B97E1DB22EA06E8DD</t>
  </si>
  <si>
    <t>EA443A5B6943FD14DF8F8F13F3E4C43A</t>
  </si>
  <si>
    <t>748F208A635F8B9770F5C92CEF511FE1</t>
  </si>
  <si>
    <t>49B4B71994081F9E9DC3AE903D582339</t>
  </si>
  <si>
    <t>1E32DB360A694B6A94F2489F2EC1A6FC</t>
  </si>
  <si>
    <t>CF2D10C955AA98A713E29F8ACB0453AC</t>
  </si>
  <si>
    <t>59E836E889AD5C8F559F657B989A86A2</t>
  </si>
  <si>
    <t>1F898189BBE4C8419E2FC663C4D7F96D</t>
  </si>
  <si>
    <t>37A929E684D9A3E575E70133952C0E3A</t>
  </si>
  <si>
    <t>EF3D6D37CD63C899C0F59CFAD85DE01D</t>
  </si>
  <si>
    <t>9F1EAD77275CFA95EACCC119F96C38B4</t>
  </si>
  <si>
    <t>59C22A0ABD3D5C3566BEB86C9AC1BC2C</t>
  </si>
  <si>
    <t>7BAC632EB2312C84AB39B288DA86E4C1</t>
  </si>
  <si>
    <t>6F2FDADBF9D079B734594BE4C3396DBD</t>
  </si>
  <si>
    <t>A3C719F419763B83DA892EDC5A621E26</t>
  </si>
  <si>
    <t>81383BEF968760E62C50AA6FEB83EE0D</t>
  </si>
  <si>
    <t>D6C27CAB2AAFFC8F0DCD0698A826C4B4</t>
  </si>
  <si>
    <t>0CFBF0E9F4756101BF04027F7EBEF186</t>
  </si>
  <si>
    <t>87CA552599BDA12F97AE1C1E70396007</t>
  </si>
  <si>
    <t>2956A0A2668D05679FC935A62A2F4D0B</t>
  </si>
  <si>
    <t>0A398EDCE7FCFF8E13F7AC1411FCAEE0</t>
  </si>
  <si>
    <t>121C016FD9203763F0B73C9B6CD63655</t>
  </si>
  <si>
    <t>154DF18D96A71601F4EB79E3FD410EE8</t>
  </si>
  <si>
    <t>1FE50A1E086CE74B2FE96B834D21EEC1</t>
  </si>
  <si>
    <t>B5422BCDD64F064FA02E2F91A73D6419</t>
  </si>
  <si>
    <t>011CC0CE5786C2DBD7D9152D33FD7385</t>
  </si>
  <si>
    <t>388675ABC573D450B1F9E5336067095D</t>
  </si>
  <si>
    <t>563EEF7B7CBC37B998BC59F0314E2AD4</t>
  </si>
  <si>
    <t>E6A85F6359F16492D4A71B61F263BEB3</t>
  </si>
  <si>
    <t>1EFF5FC72B04483138748B69C17E0EF7</t>
  </si>
  <si>
    <t>CD68E4B7EE94FA962281805DEC233C16</t>
  </si>
  <si>
    <t>48B5200FD6E6C560A4FB886AB05B6D65</t>
  </si>
  <si>
    <t>FF42870D8907F3CA9FD992FFC2098934</t>
  </si>
  <si>
    <t>CCBF0FC57C196679767DE34A55550DA7</t>
  </si>
  <si>
    <t>6D590AB3E8DE7FB0313CCB54EE6CE045</t>
  </si>
  <si>
    <t>374AC36161407576CE6683E121301FB7</t>
  </si>
  <si>
    <t>59D8D1ADBD7CEB993EB5FBEFFC13DBEA</t>
  </si>
  <si>
    <t>E65BF3B7D3BFDC932D084875B0EF55E1</t>
  </si>
  <si>
    <t>CA2D8E4B3F6518270DAE474A1DDEB303</t>
  </si>
  <si>
    <t>5C504B8EE251BEEEB91B0D67390C33C6</t>
  </si>
  <si>
    <t>B204CC67B6C3276615A6D15FC5A9C7FB</t>
  </si>
  <si>
    <t>26176F9AE2223FF839A80AAA68BAB9A3</t>
  </si>
  <si>
    <t>EE0760E2C3FF519335F96FC409E40A9C</t>
  </si>
  <si>
    <t>62850A6399FFC1A6BCACEB7A35C8B7C3</t>
  </si>
  <si>
    <t>F8B99A1709263C1C4FDE875B597EA9BB</t>
  </si>
  <si>
    <t>B82DD79331E8D0BAFCB7D340B080370C</t>
  </si>
  <si>
    <t>DE316FFF0A4690FF9237297C96051980</t>
  </si>
  <si>
    <t>1D8AA4FCF73513D2DAACA1C581529BCE</t>
  </si>
  <si>
    <t>C16B330878F306DA6A68D77236825EA8</t>
  </si>
  <si>
    <t>BD11077D1E8031D1F7CBC64B6831D59B</t>
  </si>
  <si>
    <t>22EB6AD719C76071FE76081889E31446</t>
  </si>
  <si>
    <t>8AA6742351070617C49AA65E4DEDF0D5</t>
  </si>
  <si>
    <t>DCB9B27931C7B5ED8111FFDCFC55A575</t>
  </si>
  <si>
    <t>F5C44B0A135ED9E90F4A7C7248D05E57</t>
  </si>
  <si>
    <t>A9550A6BFB49B57D6D28B95432ACE77F</t>
  </si>
  <si>
    <t>F4859BA590447532EC8ED600FCA6755F</t>
  </si>
  <si>
    <t>6EF18DFA45D52EFD8287D5F7F0578F3C</t>
  </si>
  <si>
    <t>4130F6F8296AF813B78D2565E1549C04</t>
  </si>
  <si>
    <t>E70FDD700642CA3E5EDDE1CE25EE7F01</t>
  </si>
  <si>
    <t>5D4E17C0BCE048D67CFF0F437B40E417</t>
  </si>
  <si>
    <t>6D95663EAF6CC5110DC8A0CE8518EFDC</t>
  </si>
  <si>
    <t>4111CD45EC50AEC8BA5791A98562563E</t>
  </si>
  <si>
    <t>38475E0777F34C6DE9EA0E055D8EF38A</t>
  </si>
  <si>
    <t>3EB17489D4F12DAC0DB20EFE687C9D35</t>
  </si>
  <si>
    <t>D9A0ED1E02F2C5F4EBE4587F942A7053</t>
  </si>
  <si>
    <t>4954E654697C94D1B644533B4EE07811</t>
  </si>
  <si>
    <t>D5CCF5BF7B4D3D7CEEC4F26F49C6EFFF</t>
  </si>
  <si>
    <t>6A86938E6051781E30731D50EFA02430</t>
  </si>
  <si>
    <t>693E40A23217F0655D70D14AA8D027DC</t>
  </si>
  <si>
    <t>5DDD8DDBF25A0F904316063F144924AD</t>
  </si>
  <si>
    <t>BAC2CE651B0C26AF9A8DDCEF5576D5BD</t>
  </si>
  <si>
    <t>0DCB1CC6D80FA86D0431AD6BA9BA8D34</t>
  </si>
  <si>
    <t>9660672F1AE26EE2842F272FE97DBE26</t>
  </si>
  <si>
    <t>45F0DA639D8DFF52EB5FB88D5B28501B</t>
  </si>
  <si>
    <t>407ABDB579E477BF1FDA7D7D3E46DD21</t>
  </si>
  <si>
    <t>C5400AA875AC1E42FD2481B045A23AB1</t>
  </si>
  <si>
    <t>5629F4102DEC40E1B4F38058C14F65DD</t>
  </si>
  <si>
    <t>C2838252553C5A89BBDA0A95D0D126AB</t>
  </si>
  <si>
    <t>B52B59131E8D5FCD7B2332ECCF575694</t>
  </si>
  <si>
    <t>70682BEBFEAACE965D71621A9B201665</t>
  </si>
  <si>
    <t>3B633E7B17D8675CEF29EBD8CD2494D6</t>
  </si>
  <si>
    <t>2F4D916EF3FE02893A81F79867C629FE</t>
  </si>
  <si>
    <t>BF30B0F6BB097874EE7DA154AC333D4A</t>
  </si>
  <si>
    <t>26CD134B658C1B248660B34E9FE0730E</t>
  </si>
  <si>
    <t>5F12D4FD1A12CC02B6C52E1C3922A2E6</t>
  </si>
  <si>
    <t>F7361F3EA358932D63A4F031A2543399</t>
  </si>
  <si>
    <t>44E920505A1E5E687BB29A403A3118A0</t>
  </si>
  <si>
    <t>0A7999C101532B31A6BF6DCF8CE69E23</t>
  </si>
  <si>
    <t>E900F2F34B0AA1FAFC21A3640365E0D9</t>
  </si>
  <si>
    <t>AC783260EA84419E78132714F6D111D6</t>
  </si>
  <si>
    <t>65F8FB76B249EB9140BC5479BBB26032</t>
  </si>
  <si>
    <t>849D363D70235BC28D8FE86543FB3EA8</t>
  </si>
  <si>
    <t>80667BC7B72CFF25BC18F45D5F9EFB4A</t>
  </si>
  <si>
    <t>D4FF058A1B06AD270358972383B47CC9</t>
  </si>
  <si>
    <t>194DB4F4CE7941B2B77F7845C6120D5F</t>
  </si>
  <si>
    <t>EA2B1BDDBE615A266A82689543769303</t>
  </si>
  <si>
    <t>5AB6EB1EAB29B58047D8F8117DE501E5</t>
  </si>
  <si>
    <t>1BE4BC8CC4F65DA351C59BD372874F38</t>
  </si>
  <si>
    <t>97DAB3147975ABA738BE9CD5391C97AB</t>
  </si>
  <si>
    <t>BDC9122C2B3AC6BFC6C8B515739FA46B</t>
  </si>
  <si>
    <t>C1DE07ACC4868D3BF6EC9EA78747FF2C</t>
  </si>
  <si>
    <t>F5F879F10F1F74838E65DE4442C86863</t>
  </si>
  <si>
    <t>B0387879F98E182A34E554FBFAD0182B</t>
  </si>
  <si>
    <t>0AF1A48E62AE08829CAFDC93461696EB</t>
  </si>
  <si>
    <t>CDB3E8B9089DCEC52EA16D8F19ED4B0F</t>
  </si>
  <si>
    <t>6231A6B7B43E5030B3C5C8E4DF90309F</t>
  </si>
  <si>
    <t>CE8EFD89CD7656E37ABE03872C1E8783</t>
  </si>
  <si>
    <t>D5B918BA3ED4425AD6700464FE1A9391</t>
  </si>
  <si>
    <t>6D1CF2A5BB9077C924E26ADF91462109</t>
  </si>
  <si>
    <t>F95B90533E960B0F770B1F933086D693</t>
  </si>
  <si>
    <t>AB4EE88E27D8733BAE719F00F92A38D2</t>
  </si>
  <si>
    <t>6FC3475C6D99358E8C2521D06E96AE9C</t>
  </si>
  <si>
    <t>FCEC87BA9A38F9B5266F707C39BB9634</t>
  </si>
  <si>
    <t>F51F4B20351F5462DD90AC221E89A79D</t>
  </si>
  <si>
    <t>C80D9310E03F4C480F4EF013AC8CC094</t>
  </si>
  <si>
    <t>447FDD4AC5293D51F82D2D55C855D6AA</t>
  </si>
  <si>
    <t>6BA317FB179066A4186AB226DA128B7E</t>
  </si>
  <si>
    <t>E5F11A026E5FCB4A65E3A2791A9F82AE</t>
  </si>
  <si>
    <t>0C89C2193C623CFF1BF6188ABCF7FC6B</t>
  </si>
  <si>
    <t>AEEB79B47C0E4FD833E9E5EB709E0CE5</t>
  </si>
  <si>
    <t>8E9AEB73D75D622D187F5D70F65B13B1</t>
  </si>
  <si>
    <t>77EBA4FD0DDBA5D3FA627E0011BDBAF2</t>
  </si>
  <si>
    <t>65AF105474C934FB0B16EC98752C00A6</t>
  </si>
  <si>
    <t>1D206453BAE678DAA171DF632863113C</t>
  </si>
  <si>
    <t>D576F78B6DF2B2D31A08BEA97E10F2FD</t>
  </si>
  <si>
    <t>060CD1DF4D94B8385873014FFD8D142F</t>
  </si>
  <si>
    <t>1C077EF249C9A0FE100AC0EB0AEF9B99</t>
  </si>
  <si>
    <t>F5DA4AD6E7EFC9B5137272653317B044</t>
  </si>
  <si>
    <t>65B30C38A517FCDB4285C807E09AA418</t>
  </si>
  <si>
    <t>9D882E1D1CA43DD81EF722A9C5D4D203</t>
  </si>
  <si>
    <t>EB037B4614F615484BE4046279A313DC</t>
  </si>
  <si>
    <t>3E89747A0BD8CD303AF53D8F0889AE0D</t>
  </si>
  <si>
    <t>08FA55870FB37428C33F789997542867</t>
  </si>
  <si>
    <t>0A5DB48ADE424C7732625C96A1230EF7</t>
  </si>
  <si>
    <t>CDD53C72F303F1B3CB5FC11FE5C4A7A2</t>
  </si>
  <si>
    <t>B48971214413FECC78B2E413F4553F63</t>
  </si>
  <si>
    <t>3A132E545286FD807AC878BED86C6CD2</t>
  </si>
  <si>
    <t>52D4D905113D11E0F84CD9D59F3B7A7C</t>
  </si>
  <si>
    <t>541A65BA2246AD8717B3EA5342834B54</t>
  </si>
  <si>
    <t>3DA78752D72171F917C82DF5D1CF9589</t>
  </si>
  <si>
    <t>35BC6ECB269DA7D734CC8CE537956780</t>
  </si>
  <si>
    <t>568E7ECB1991BFE65707976B699F19C2</t>
  </si>
  <si>
    <t>D1FB743CF546DD25FE0A7D3FCC81547C</t>
  </si>
  <si>
    <t>A5CCBC93AAE0017CE603FBF19A917B99</t>
  </si>
  <si>
    <t>365F75282C7B258FC5A51B71B3BE6556</t>
  </si>
  <si>
    <t>DED47B657C75272C461C33215F8E7BD9</t>
  </si>
  <si>
    <t>FAB97CB5728B8ABFCD83CC1110A73C86</t>
  </si>
  <si>
    <t>5B01E7B5B3BADB9695441E267461AFF8</t>
  </si>
  <si>
    <t>E2D57CC1C230A48369E48A1D82E5BCB4</t>
  </si>
  <si>
    <t>A7A4B995C3E3A14183BEF565EAA8F3D6</t>
  </si>
  <si>
    <t>4AC0F96B28EA409520740FC5B8022A93</t>
  </si>
  <si>
    <t>88243CEB6C3DBC595C849E3B031D3EBA</t>
  </si>
  <si>
    <t>E1B2286CEF3AD60A2CE57051EB8D47BD</t>
  </si>
  <si>
    <t>ACFE5EBF491C65A9EADA5B2C68DD66D7</t>
  </si>
  <si>
    <t>BFE412A8E4F49B47D7B488CEBBEF5B25</t>
  </si>
  <si>
    <t>0DA9B37EEB2925A4A925DCAD2F34506F</t>
  </si>
  <si>
    <t>9518A806EAEAA8B1A083FB50D4F65394</t>
  </si>
  <si>
    <t>6EDF2089628F956AC8B28007828F460D</t>
  </si>
  <si>
    <t>AA30495A9FB2C8D646E8F242D9FF215A</t>
  </si>
  <si>
    <t>07F70DC089C5FAD5D4EDFCE46F375FA9</t>
  </si>
  <si>
    <t>1029825E27B81690E148F4B190B55DCF</t>
  </si>
  <si>
    <t>78BDDD2A07EC65DF772BC94BFAC46961</t>
  </si>
  <si>
    <t>755D03589842B54E60F565533D6F07E3</t>
  </si>
  <si>
    <t>95483B6D7FC94755B7844F7EE7802728</t>
  </si>
  <si>
    <t>A5C72487E56F7A32F8BF3D0C6BBBDBB2</t>
  </si>
  <si>
    <t>E4E3C3FE62B457234DAB5F3196F6BC45</t>
  </si>
  <si>
    <t>2159D5EDB5E5BE86C1CB667244F9A8A6</t>
  </si>
  <si>
    <t>F097EFD00A02A5C95828A57FE065EE16</t>
  </si>
  <si>
    <t>E28198F48B310AE0E4F47F88EA7FFF66</t>
  </si>
  <si>
    <t>A26BA13B1828E7B100E798DAE26660E1</t>
  </si>
  <si>
    <t>BA96097A00F61B7066E2B367E5303D0E</t>
  </si>
  <si>
    <t>010DED2A2B1128D72EA019E040CBFA3C</t>
  </si>
  <si>
    <t>85DA572FCEBAE7F698933507E71B81DC</t>
  </si>
  <si>
    <t>C034E1CA26FFD2BC160BFB726E6377AC</t>
  </si>
  <si>
    <t>9C18F50D3E9B537C0DB1C9301F39F996</t>
  </si>
  <si>
    <t>15E7F321B3A3CC6CEF1679A8CCEE33C3</t>
  </si>
  <si>
    <t>F503B210FABAEB91EE66DD93A1C9C60F</t>
  </si>
  <si>
    <t>561604847AF5006990C1D5C8403FF932</t>
  </si>
  <si>
    <t>9704BAC4745CBABB38358CF442F34C80</t>
  </si>
  <si>
    <t>D83EA43BE60DEBBFCF22930DD6A8E79A</t>
  </si>
  <si>
    <t>C4690CB3F141D5DF2F61247E41574A42</t>
  </si>
  <si>
    <t>EC7AA1BAE44DE7C3105EE09B14A4E1D7</t>
  </si>
  <si>
    <t>764976CDA5F75A10BD64A35993C8A858</t>
  </si>
  <si>
    <t>06534A8BFCBFDE4D8F49E4391BDA0A76</t>
  </si>
  <si>
    <t>9C3C5418ED3143BF672BFAB055A7D220</t>
  </si>
  <si>
    <t>DC4FB03780CB8487AB0411FA2B90EAC3</t>
  </si>
  <si>
    <t>9707D2C40F4DA0C86EC8F63967B69030</t>
  </si>
  <si>
    <t>BCB6272E4EF992C1EB06EE282BFCD886</t>
  </si>
  <si>
    <t>AE4FF27DA7C335721A4AA8AA25F9CC68</t>
  </si>
  <si>
    <t>A20FBEF3079DE841407A46303E186C59</t>
  </si>
  <si>
    <t>4C16A1FB6BE5BB3AF024447B255FA18D</t>
  </si>
  <si>
    <t>0DFFACB1EF36A6D26F91CB9DF701E43F</t>
  </si>
  <si>
    <t>FE4ACE7B853E8DB9D2FC81BB7668902F</t>
  </si>
  <si>
    <t>AE5B9B14A3F8DFA414D0D318B49DF92F</t>
  </si>
  <si>
    <t>A9ECD09D4EB8BA8FF2D779788F5840DB</t>
  </si>
  <si>
    <t>5082FEE3FFE506DCEC4B6653FDB3BB6E</t>
  </si>
  <si>
    <t>7E37D534D085E1EFE9C99993D584B817</t>
  </si>
  <si>
    <t>E854FE5F98839131D74404D9129430CE</t>
  </si>
  <si>
    <t>FEA057BD29B09D9738B5407DECFA7255</t>
  </si>
  <si>
    <t>5458F438512D81BA97473B6ECF61B177</t>
  </si>
  <si>
    <t>33F0ECDA884DA230C4079EE8E6DD68D2</t>
  </si>
  <si>
    <t>2B10238764BF3E8A5FE4B4E88B99D3A4</t>
  </si>
  <si>
    <t>F593E68A381126B572829B5A0C98E218</t>
  </si>
  <si>
    <t>E5E810FB6607C30EB837A5ED08682FF6</t>
  </si>
  <si>
    <t>61043227D21297277466F638FF7468B9</t>
  </si>
  <si>
    <t>398405241007ABE0C32AD61ECBD146B8</t>
  </si>
  <si>
    <t>C0834B4BB062056979E5DA0EAA097247</t>
  </si>
  <si>
    <t>11F915AEA33B624F9A1ECFAE8023567E</t>
  </si>
  <si>
    <t>856360E61DEB2B9EF31D9A75E0C8D69C</t>
  </si>
  <si>
    <t>43849C043BF0B5AA7F2B1236B8EF07DB</t>
  </si>
  <si>
    <t>FDFFCCB78E712CD122083F98F6EC138F</t>
  </si>
  <si>
    <t>A8CD8B1C063A852A6FDB73717A9DE5FB</t>
  </si>
  <si>
    <t>917ABFB9575411AAAD4CAD7D32813AE5</t>
  </si>
  <si>
    <t>F54A6F5B2BDC1B231C4561F1577018FD</t>
  </si>
  <si>
    <t>7D566EDC02908EF4ED532730D7F0A954</t>
  </si>
  <si>
    <t>D9EFF05B8A18FFD9CE10729EACEB2B93</t>
  </si>
  <si>
    <t>D18D68FD06680C75942B6FEE59E1E9E1</t>
  </si>
  <si>
    <t>753E923BFEA5E01076CF486E47B47745</t>
  </si>
  <si>
    <t>89BE9E80394BA890E11B51C83E3D485E</t>
  </si>
  <si>
    <t>F88458A1438942CC194D2C15636DABB4</t>
  </si>
  <si>
    <t>19E7274828BC79315358748976E67D06</t>
  </si>
  <si>
    <t>8F59FEC4B8B34FCB51C1D552A483BCD8</t>
  </si>
  <si>
    <t>ACD0E97685602C08A2B76A1B498392D6</t>
  </si>
  <si>
    <t>EFC3B797737DAF75D29C6721002D3F9A</t>
  </si>
  <si>
    <t>C560F3CF46157563AC46793CF77B0C01</t>
  </si>
  <si>
    <t>7057B7183E89ADD62370CE5BB0358342</t>
  </si>
  <si>
    <t>1B3B16DE868D2DA39FBD653B1E57787F</t>
  </si>
  <si>
    <t>493EE10FAE9912CD558694DA23F53160</t>
  </si>
  <si>
    <t>688F73774BCB1DF233D046CD115BC4A9</t>
  </si>
  <si>
    <t>D3C733CB8A9E16F5274B4FE149FFED28</t>
  </si>
  <si>
    <t>01EF66F481C5089896BB9EA97162B6FF</t>
  </si>
  <si>
    <t>3B503AAD1986EA8EA66DACEA4E066922</t>
  </si>
  <si>
    <t>C369904D96B0EB3CCD41A1736481FED2</t>
  </si>
  <si>
    <t>C6233E59E7DE1A121C9641DE35DF92A5</t>
  </si>
  <si>
    <t>3E62B2773C3EF2F3BD61DFD3DB1B3722</t>
  </si>
  <si>
    <t>8CCF15ACD8D1BD4253EE50BC22861F35</t>
  </si>
  <si>
    <t>76F461059B07B63AE581B40F90B40302</t>
  </si>
  <si>
    <t>B82C83F160AB5A8B056AB10E641C82B9</t>
  </si>
  <si>
    <t>5297D40ECC6430D2CDECD5CCF2EB565E</t>
  </si>
  <si>
    <t>9AF906A4DF5FB64D66DC10AA174BCF54</t>
  </si>
  <si>
    <t>A23F49B399F96A04B1742EE90904FD91</t>
  </si>
  <si>
    <t>54CB87C576FF12BBB73847A0D714D43D</t>
  </si>
  <si>
    <t>6521A164B87C31539E46AFEDF1E23D04</t>
  </si>
  <si>
    <t>7651DC4ECDE5751FE9563354BD1CB48D</t>
  </si>
  <si>
    <t>50406B25E9BBDA6E0C2B4784162BA57C</t>
  </si>
  <si>
    <t>4CD54FD901B7099E68376FDD9DBB99C2</t>
  </si>
  <si>
    <t>10CDABB34A12E287D7839D79FCDC9E25</t>
  </si>
  <si>
    <t>D60A6ED52C69C0D6E0EA9294D5FF057D</t>
  </si>
  <si>
    <t>32B5AD783D59854202C44465BAF33E48</t>
  </si>
  <si>
    <t>0AA8A006642BF4588A2B815EDE4FA5F9</t>
  </si>
  <si>
    <t>8128F14B6D40B69A8DEBE3D827A440B1</t>
  </si>
  <si>
    <t>F2C79FDE0D6179A7360EAF2E24FD44EE</t>
  </si>
  <si>
    <t>9F3476A66AA39D7A377C199E665B0C00</t>
  </si>
  <si>
    <t>176A89C6DEEA37DB62B315FFF4481E04</t>
  </si>
  <si>
    <t>2481FCA9F1BC3865FFED2393147F348B</t>
  </si>
  <si>
    <t>A8AE967AFBC8AA690349E3D6217263C0</t>
  </si>
  <si>
    <t>BE88DFCD7D5ABB694E7498CE24D2A6F2</t>
  </si>
  <si>
    <t>B31DB6CB078510DC92686DA1AECC2A71</t>
  </si>
  <si>
    <t>FDF3A86ADBB16E6C6B502533454A7DE7</t>
  </si>
  <si>
    <t>8D5322957A2A4057A76139FCF35D38BC</t>
  </si>
  <si>
    <t>6CC7F705297101F80464899D998F9EAF</t>
  </si>
  <si>
    <t>6F62B1741B93AB6E7F0B9B9284E5D89F</t>
  </si>
  <si>
    <t>78F909ACF8017273793271883861414C</t>
  </si>
  <si>
    <t>450B5D55D9541DB2190AEA0D53A8D467</t>
  </si>
  <si>
    <t>1B41C0EED157B04F8792E4BE57CB3BE4</t>
  </si>
  <si>
    <t>0E2EB5C98AE43707AF0BF966677A54BA</t>
  </si>
  <si>
    <t>274B087D4CE53B83A9E05224BC09B6FE</t>
  </si>
  <si>
    <t>3DA7109D37EC66A117B49E335148D45D</t>
  </si>
  <si>
    <t>3288B181A8F4CFFBC298E8359336789E</t>
  </si>
  <si>
    <t>69D59735F09DBECD93C29698D89DBA1B</t>
  </si>
  <si>
    <t>6283460AB873A5C09551F1C778480C35</t>
  </si>
  <si>
    <t>34B068A8A9E699E2256E79442C902B6F</t>
  </si>
  <si>
    <t>280C2B024608FB6F9DCBB7F6D7BCBAE8</t>
  </si>
  <si>
    <t>E30F1E34DE5429812A90CEBAB73ACA91</t>
  </si>
  <si>
    <t>613B915FFC6EE9173FE517A88269B8A0</t>
  </si>
  <si>
    <t>19B4A6B629EFD0EEC6E4744174A73624</t>
  </si>
  <si>
    <t>48E97B9BA6167CBCFF18EFF082AEEDCE</t>
  </si>
  <si>
    <t>EF2C2EF2C100F81CCD77C8ABDFF6C2E0</t>
  </si>
  <si>
    <t>CE9A9709D68676AF27C48D4E688B89ED</t>
  </si>
  <si>
    <t>F237E56CEB9A9785AA3E38D8F8AE95F8</t>
  </si>
  <si>
    <t>554F0FB17EFE7F9D1A675CCBED2CCD42</t>
  </si>
  <si>
    <t>A15A448F714D37F6D757DCBD1A1A2752</t>
  </si>
  <si>
    <t>AC275EC5B9FB9AD6881765432D5354FE</t>
  </si>
  <si>
    <t>54BBF6EDDC3B72E5645FFEFAEC89F767</t>
  </si>
  <si>
    <t>5EBE040C66003238D3B9FF2D978ABD36</t>
  </si>
  <si>
    <t>2C31CDFC6C223EA07760CA6B93AD15A0</t>
  </si>
  <si>
    <t>2D5899240517B5E355963EE7377F5E6C</t>
  </si>
  <si>
    <t>1615B6280FA44887DD68C0DF0B373E72</t>
  </si>
  <si>
    <t>DFA59D9F285F7705476EF58603E8A118</t>
  </si>
  <si>
    <t>F2D47669692C2A520F52988EBBB263A8</t>
  </si>
  <si>
    <t>86410FCD68478F447A847C53C37DF99F</t>
  </si>
  <si>
    <t>1FB215A2A285669C0ECA3830EA817AEA</t>
  </si>
  <si>
    <t>C49E5415BBD492ED4AA0862F127E5803</t>
  </si>
  <si>
    <t>D83A58A47E1B14241FD05ADF2A90E71E</t>
  </si>
  <si>
    <t>B6D4A0E9B2FDD5DA4BD8298E97D1ADD6</t>
  </si>
  <si>
    <t>ACCAF81EBC86A3A462D941AFF4F39407</t>
  </si>
  <si>
    <t>EE19028210AAE9794C8D9884E3D17B71</t>
  </si>
  <si>
    <t>7F5D2506BBEACF27A61303F4BB31AE87</t>
  </si>
  <si>
    <t>3EFAE2E7C7FD8A4F29A187277DACC40D</t>
  </si>
  <si>
    <t>014299471253AA1B512B9965399C0B92</t>
  </si>
  <si>
    <t>48DE7D0E64B2913F5D306F2E13A69455</t>
  </si>
  <si>
    <t>888BCFF1B4AF743D0CB80049570A0393</t>
  </si>
  <si>
    <t>C62F44DEA2C5F00DC5F39A24C0810912</t>
  </si>
  <si>
    <t>A2CA40C62CBE141444440A4AFFE5E6D5</t>
  </si>
  <si>
    <t>E43B6F46CC3F066305B6F2F95831ECFD</t>
  </si>
  <si>
    <t>EB14CF46A680A31B0B567FD1E40CF1F2</t>
  </si>
  <si>
    <t>27C7ECE933B81A7F193FADED76272DE4</t>
  </si>
  <si>
    <t>82075FACB9E3345445788147EEF54F73</t>
  </si>
  <si>
    <t>FEFD2FD671B96A7B195B3FD844D540E6</t>
  </si>
  <si>
    <t>3B2406595F65FF7A3510303902D370DD</t>
  </si>
  <si>
    <t>B9BA91EF480AF876310B13110D1FBC9D</t>
  </si>
  <si>
    <t>B53288A6CD6EF6CFB8170F2BB4A184C1</t>
  </si>
  <si>
    <t>141CB0982528AF76D97E9E0011A879F5</t>
  </si>
  <si>
    <t>79348B1F2805986AA0A6BD1CAF2DAC96</t>
  </si>
  <si>
    <t>9F625D461144C54D387B0EAD4094A441</t>
  </si>
  <si>
    <t>880F8B458A92A3325315FC2B0543325E</t>
  </si>
  <si>
    <t>FFECAACE0EF6D2DDDF081F1602166B24</t>
  </si>
  <si>
    <t>B5E9FC98BC7D4623448EDD724FA9284B</t>
  </si>
  <si>
    <t>EC7D5D469932AF16C65B8212570E1B58</t>
  </si>
  <si>
    <t>89F0A295147B9D506CAF7189D9EE1CB1</t>
  </si>
  <si>
    <t>BC7A8C626C488FAFC579B5C69C8C3345</t>
  </si>
  <si>
    <t>2460F278956CB8BA6F09148DF4B7FF8A</t>
  </si>
  <si>
    <t>F410BE317B3444A78398EE49459AC546</t>
  </si>
  <si>
    <t>3F9570D2AEAE9AF3CFBA9A72C519D9BB</t>
  </si>
  <si>
    <t>63E4399ED41DFAB89E153581EAF6768E</t>
  </si>
  <si>
    <t>8E082DF7FA14F908B5A812AADFDE2D1C</t>
  </si>
  <si>
    <t>EDFA5979E03035C814AB488BB953028C</t>
  </si>
  <si>
    <t>2EC6845282C4549D5837D4F4A642308E</t>
  </si>
  <si>
    <t>40D129B3BEF25BD45AEAF839BDAEDC56</t>
  </si>
  <si>
    <t>3C489F6794136BC01681B2940B073A13</t>
  </si>
  <si>
    <t>E6881C7700E45257D905EB4D1D1004AC</t>
  </si>
  <si>
    <t>E7615F3D34CEF218AC92DA400C4603C2</t>
  </si>
  <si>
    <t>09B7B560AFE0CE40486DC8E308465289</t>
  </si>
  <si>
    <t>5DE660E25F6A1DEC573B0223C519736C</t>
  </si>
  <si>
    <t>7C2A53602B9FC43BB19FE4DC6B0B1505</t>
  </si>
  <si>
    <t>DBAAA99BD69EFE59D19D7391CFD75AD6</t>
  </si>
  <si>
    <t>94D82D64B7B18BF5862A2E9445F3EDC2</t>
  </si>
  <si>
    <t>EF6E0264E30C2859258D4D5F008089CF</t>
  </si>
  <si>
    <t>04D37A73057519139A2503B5796BD85F</t>
  </si>
  <si>
    <t>08C06BE89CD46DA496DF3390F2666AEB</t>
  </si>
  <si>
    <t>6BAB0475DCD90B7BDB305213AE2B7A9C</t>
  </si>
  <si>
    <t>6028A348FAD17667BA5B9E733F4F6A47</t>
  </si>
  <si>
    <t>085AD16828E42B4A2EA0D6670E562DAE</t>
  </si>
  <si>
    <t>ACA4B16189789F9997476F35BA486FBC</t>
  </si>
  <si>
    <t>A93DA13944A470B852AD33B5EDBD676A</t>
  </si>
  <si>
    <t>183166F38A942C0FB972ADD3CD512B86</t>
  </si>
  <si>
    <t>B9086DAAEA0E978EDA5D3298B5EB6DD1</t>
  </si>
  <si>
    <t>5AC697CC6A08A0CF5384E538EB8B5FE8</t>
  </si>
  <si>
    <t>8549330FED10247FC0AA3A4628B10CB2</t>
  </si>
  <si>
    <t>A0A736BB2883A02A3F16A0582DE061B5</t>
  </si>
  <si>
    <t>CBEEA947768DC43A116985594D7D74CF</t>
  </si>
  <si>
    <t>0C6FD8946F8D65422D5AB7A8A05A0197</t>
  </si>
  <si>
    <t>052F8F69BEE45A108EFBAE72257AEDC0</t>
  </si>
  <si>
    <t>62AC95A91A2EC6B5DA66669705515F2C</t>
  </si>
  <si>
    <t>5BA1258C3B6E196AF53D2D0042423CD0</t>
  </si>
  <si>
    <t>19EF1CC93415B22574FF68150E408F24</t>
  </si>
  <si>
    <t>8ED5E5F34AD799B41F47B0C4C0C0AAA0</t>
  </si>
  <si>
    <t>B59D498A9BA17C32055F4AC6BADD4EF3</t>
  </si>
  <si>
    <t>C88052C391F6D9D59EB873F5E552BA5C</t>
  </si>
  <si>
    <t>6F165433033845A8E942C06A76955D65</t>
  </si>
  <si>
    <t>383BF4534F0B23EA0619A585FCAE3676</t>
  </si>
  <si>
    <t>12B74045214480864EE31E054FEB6257</t>
  </si>
  <si>
    <t>0A1D31B8DEF2EBBBC270E5037AFCC55A</t>
  </si>
  <si>
    <t>25F28A2661070765C9EADB0FCD27BFD2</t>
  </si>
  <si>
    <t>6706D379DCC3A0F469D5E6ABD1BD4DC5</t>
  </si>
  <si>
    <t>693F654A8D3ACFA18303066675B791CD</t>
  </si>
  <si>
    <t>BC77CFCA3829EF75BDE16EB0361B6E67</t>
  </si>
  <si>
    <t>BEE288FA7ED5EB6B4FB59E90BB387092</t>
  </si>
  <si>
    <t>561284347B12C55613133A12A1309057</t>
  </si>
  <si>
    <t>7ADB09D2BD7B52C4AFFD67B2117BE441</t>
  </si>
  <si>
    <t>E1D04724EA5C677D705F40D8010B473B</t>
  </si>
  <si>
    <t>86D3121C7EFC802D43A621EBA5F74BFE</t>
  </si>
  <si>
    <t>31D292954E4F918FEA995FC445194676</t>
  </si>
  <si>
    <t>3D464C58B8E1F76B77237B312ABB6DE2</t>
  </si>
  <si>
    <t>1443813261F20B761CF4E712609A0EB2</t>
  </si>
  <si>
    <t>87BBE4B751C6D764F1D56E51C4E9657F</t>
  </si>
  <si>
    <t>F931E1CA9F16E00F28BBF19E11B6812A</t>
  </si>
  <si>
    <t>FE0DE0BD33E83278DCB29039663D043A</t>
  </si>
  <si>
    <t>43261EF44689E542DD8475C4EAB6EFF3</t>
  </si>
  <si>
    <t>1CFADD08B3156B1CAE9241794BA45FED</t>
  </si>
  <si>
    <t>6C28704015C98B0DACC9892AEF1D04EC</t>
  </si>
  <si>
    <t>555ED83C3C8D1361D38531252AB8EB4A</t>
  </si>
  <si>
    <t>5B56B685B098096A322F878C52A7E8F6</t>
  </si>
  <si>
    <t>28546328E0B26E0348DA9E240BD6F57E</t>
  </si>
  <si>
    <t>3857095E2A9D56C3F1C4967F0D131639</t>
  </si>
  <si>
    <t>F18F4C1579323D48AEEC9F1ADB9D25D1</t>
  </si>
  <si>
    <t>9DC3D28EA2C67AF396EBF3E269382D0D</t>
  </si>
  <si>
    <t>3F9F6C6226B4994282729CFC14B42831</t>
  </si>
  <si>
    <t>D05D0F73819F16757BF7634CA3ADBDF7</t>
  </si>
  <si>
    <t>2C129B3C4CBACDE08C3DE460C6C1CAEA</t>
  </si>
  <si>
    <t>F89D1717FC6A7D4E45A09DEA26F6652E</t>
  </si>
  <si>
    <t>1E912F90C741EFCF05E52747EDE28674</t>
  </si>
  <si>
    <t>E9E77BA62D3CE0F51D18472BC250ADC8</t>
  </si>
  <si>
    <t>6E7A26EB420F6838B6AD078E0E2762DF</t>
  </si>
  <si>
    <t>6327308E9206E626270F52F3F5C11C4F</t>
  </si>
  <si>
    <t>AED2E667417247B19B7EC8860A4238F3</t>
  </si>
  <si>
    <t>3ED3CEAC96566D7389AE529531231CE3</t>
  </si>
  <si>
    <t>F2D4243EEC79B1CD1695DD74F4228658</t>
  </si>
  <si>
    <t>E9F0651005F67A5DEAC5AB2D6F747BA9</t>
  </si>
  <si>
    <t>689C9B5B6683103033F5641416ECE0C7</t>
  </si>
  <si>
    <t>7795D22FCD57963F618FEC0FBDA294B5</t>
  </si>
  <si>
    <t>0EE9E01A82949645ECAABA1CE157FE4B</t>
  </si>
  <si>
    <t>70B1F3962316D5F30E31F44C3E7BC22B</t>
  </si>
  <si>
    <t>F9599D7D5E96EBD248240A537BD5D169</t>
  </si>
  <si>
    <t>A7E264934FAEC5819D0CCF636C13D7AE</t>
  </si>
  <si>
    <t>0DB5BB7093E46452A879A71877C9961B</t>
  </si>
  <si>
    <t>03DAC7E5847B3DD266861849C8A7B650</t>
  </si>
  <si>
    <t>AC1C0DEF7731E8D53BA2D8268E18EAFD</t>
  </si>
  <si>
    <t>DEB640C879ECDD3A1756AFFB35CE8CDF</t>
  </si>
  <si>
    <t>237C6FBA1917A7CE3BC2315975851A5A</t>
  </si>
  <si>
    <t>3E1571D7CB778D5909A1AE906D77CC87</t>
  </si>
  <si>
    <t>6F0A38EC1E963A9A96927204F5484AFA</t>
  </si>
  <si>
    <t>80916F747FAE968BCB033208132A9C13</t>
  </si>
  <si>
    <t>3F8A98B9F37DF0E273642E79437FB7E2</t>
  </si>
  <si>
    <t>49377DC40F0419AF46CDD66C106037E8</t>
  </si>
  <si>
    <t>6331797930D598A9D641FFDB2341F017</t>
  </si>
  <si>
    <t>C624435F5962A9E6D4258EF030D38F9D</t>
  </si>
  <si>
    <t>B60000E95EEDBD408D9561E1F190C704</t>
  </si>
  <si>
    <t>EA682215875D500F4FFAD28EE70EEF81</t>
  </si>
  <si>
    <t>E4953C859497E19521F76A0B685371BF</t>
  </si>
  <si>
    <t>7BC4652FBEFD81B97F0A6F958D8C4D44</t>
  </si>
  <si>
    <t>376DDD3FEA97C97B386E0442CD5B2464</t>
  </si>
  <si>
    <t>628D509E26483FD6878E68E37F900846</t>
  </si>
  <si>
    <t>D145899FC50B1DBBBBC19512093CBAF9</t>
  </si>
  <si>
    <t>EC7EDBA76C294AA5404DD7E86028AB6A</t>
  </si>
  <si>
    <t>ADB4FE28F718EC2543872DB4DDEB1F49</t>
  </si>
  <si>
    <t>F46D2279BF19483C0EA730F342FAFC36</t>
  </si>
  <si>
    <t>68C77B5C2023BBBB46C6501008528D80</t>
  </si>
  <si>
    <t>24245D8414CDC0C855F2CE3AB33D2576</t>
  </si>
  <si>
    <t>2E7627BF75C99C0119F715A8CC0B184B</t>
  </si>
  <si>
    <t>A7AB234CB8CBA514B285FD2BD0D7A823</t>
  </si>
  <si>
    <t>FF5D9D5F910B028E33A7E3C52A132638</t>
  </si>
  <si>
    <t>62BE8E6C30B790217E4197E58278DCDB</t>
  </si>
  <si>
    <t>84A737F6C9BC85F167EEC330B6F866AD</t>
  </si>
  <si>
    <t>050299929C83B60A377C04AB6C530CA2</t>
  </si>
  <si>
    <t>D4E89D85345D6365CEC618EB8DC8BCA9</t>
  </si>
  <si>
    <t>4FAFAE29CF3331025669C68BBA7C5712</t>
  </si>
  <si>
    <t>35C9AD214EC9322559C9DCE1C8A7F395</t>
  </si>
  <si>
    <t>7D900D0AE7B7F902D9FB55658B0E17F2</t>
  </si>
  <si>
    <t>46CBB4ADA7EF7E41510A55AD92ACDD08</t>
  </si>
  <si>
    <t>1120C85338538FDF9E5AB6B15318AC22</t>
  </si>
  <si>
    <t>E03481BD8F0A4B249DC2D1D909E54332</t>
  </si>
  <si>
    <t>F49538439933EEDB07F13934D06A95D2</t>
  </si>
  <si>
    <t>C12819A9C392920083073ED02D90C60E</t>
  </si>
  <si>
    <t>DBCAC1C38D0CC63BE1403D5BDD70AD14</t>
  </si>
  <si>
    <t>51CD3A5CE7D465D6199691CD075AD06A</t>
  </si>
  <si>
    <t>B6A86211A9FDFC9C98E2846EEA513F28</t>
  </si>
  <si>
    <t>878430F9506BA75F2F9DC781CE3EE8EA</t>
  </si>
  <si>
    <t>DF4FDF678258A3DC4EB0C938C11CCA22</t>
  </si>
  <si>
    <t>688A9AF6D5739CF24DDC1B3829FAA7F5</t>
  </si>
  <si>
    <t>12C8DE6E932F55ADB659FB6403961013</t>
  </si>
  <si>
    <t>C9B8DC837577412B647DA44C0273D092</t>
  </si>
  <si>
    <t>6FE42DC87760CE1B006D54176621C639</t>
  </si>
  <si>
    <t>610AD09C80923C245993ED2568524152</t>
  </si>
  <si>
    <t>4141073DA9CC77009557F0096C114D78</t>
  </si>
  <si>
    <t>3C379B6C02419F895FF94D5FF509542E</t>
  </si>
  <si>
    <t>428C6ED69560E2153D2AFD7977700305</t>
  </si>
  <si>
    <t>2324B2D78E19200C30A914177F1B14A2</t>
  </si>
  <si>
    <t>314D658EAE5CE1FC5E6CFD5D7B81B1EF</t>
  </si>
  <si>
    <t>460C57B261E95A480CB25FF972680F6A</t>
  </si>
  <si>
    <t>A2CAC63513DD98ACFFB35D33E27566B1</t>
  </si>
  <si>
    <t>332F8E2F5DAA36DFEFA05F52B03F71B9</t>
  </si>
  <si>
    <t>8B521744B606F159BC17D22FCE0AA9D5</t>
  </si>
  <si>
    <t>34FC6A7C1C7BD964B5EF964E5729BD04</t>
  </si>
  <si>
    <t>03B2020E516197AC1765F4A8F4CC7250</t>
  </si>
  <si>
    <t>2B731650FE08BA1A67F15D61BDA8E892</t>
  </si>
  <si>
    <t>F740C2420CB161009E5DD8EBF4B015CA</t>
  </si>
  <si>
    <t>515A7B8210DC7078277F55618CE0AD0C</t>
  </si>
  <si>
    <t>A49C5F9AAC85FE19AA0A06248E4FD457</t>
  </si>
  <si>
    <t>0CE76EBB78CB89876D798902246D48EF</t>
  </si>
  <si>
    <t>4E7D12FB5A2A8DDF5D474684F8658100</t>
  </si>
  <si>
    <t>81A221B7DBBEE87FAEA628016C5A020F</t>
  </si>
  <si>
    <t>8B0024CC65F9CE438C2606FE2A59EDC8</t>
  </si>
  <si>
    <t>6F4D18D3D55689656576BB8B07A69B63</t>
  </si>
  <si>
    <t>72C4063420BA4A8B3FD23B9D95E7CB6C</t>
  </si>
  <si>
    <t>2FA5D2B2788996740FC13731AEFEEDB4</t>
  </si>
  <si>
    <t>4AFCA80F33A314041579CF58CBD55BC0</t>
  </si>
  <si>
    <t>AFAE979294E03F9C1ACE55A3FC534336</t>
  </si>
  <si>
    <t>097B00B9CD6E12B23E2A50055B32969D</t>
  </si>
  <si>
    <t>C7D24379AF2959BE63C0F82F8BB83B6D</t>
  </si>
  <si>
    <t>8F84764D49C6AF7E6C85DDBFA3726531</t>
  </si>
  <si>
    <t>BECAF23FFE0793EE457DCDEB4BD17D09</t>
  </si>
  <si>
    <t>95BC0F321CA5A9833E5EF338C69B3164</t>
  </si>
  <si>
    <t>C937B3CB89E1A51C2F5AE4C7916CB69D</t>
  </si>
  <si>
    <t>513D898FC1C4119186415903AD55E2E7</t>
  </si>
  <si>
    <t>0C08085BEF54AB1272ABEFB2913B76E9</t>
  </si>
  <si>
    <t>C125D2BDF4BAFC1DE7D2C567CBFE7E96</t>
  </si>
  <si>
    <t>E2799BF859B6405540CE22F5737B6ADB</t>
  </si>
  <si>
    <t>9604816D095E7403E423FDAB9063F76D</t>
  </si>
  <si>
    <t>8BAB64ADA7D380D47A48D99C613F4F2A</t>
  </si>
  <si>
    <t>DC47CCAEA7D5D627386C20B725EE4944</t>
  </si>
  <si>
    <t>CDE3081166CB1C2D3D4145FA125BA0C2</t>
  </si>
  <si>
    <t>9A0AD0ECBCD21F5E5F541C05A58B7862</t>
  </si>
  <si>
    <t>EC28AB5392011E66EB7606DA7CD5AAE7</t>
  </si>
  <si>
    <t>9AC208D0AF3782BA04391C0364A1968A</t>
  </si>
  <si>
    <t>949E2C33D1C048B23C38B726D6241564</t>
  </si>
  <si>
    <t>7EE6D23454E6F0FD04E9A29365CB2959</t>
  </si>
  <si>
    <t>A6695B84355209F2E5558A99F2FACAAC</t>
  </si>
  <si>
    <t>17A843DBC4EE1C58258982B5187DFE07</t>
  </si>
  <si>
    <t>957E71B2F5AE3FDFB8E7F0893B5893AF</t>
  </si>
  <si>
    <t>9F1CA6F4CD7B8B8FE2C13230D9499189</t>
  </si>
  <si>
    <t>25728515F271DC1109DCE8338451DA37</t>
  </si>
  <si>
    <t>4468DDE0515131BC2A6AAE458741535C</t>
  </si>
  <si>
    <t>4E5D16BE8C8F66F6C219F261C5599E38</t>
  </si>
  <si>
    <t>ECF4CFE1A279FDF54E2026D04E95FCD6</t>
  </si>
  <si>
    <t>5F4352C3DD90F132A45058398B828C91</t>
  </si>
  <si>
    <t>57CB47A2758CD8EE034FB34CD504F163</t>
  </si>
  <si>
    <t>2899B968257169FCA78055CEFA468B87</t>
  </si>
  <si>
    <t>BE1C36A8B2B31A8B8C766E1AFF00B63D</t>
  </si>
  <si>
    <t>2DDAFAEA70E1C6B11E534F4660DEF06C</t>
  </si>
  <si>
    <t>28D221D82212C8D08F4258F1FEA7DDF0</t>
  </si>
  <si>
    <t>74F75D4CB669DE39CC535730B49A2FC3</t>
  </si>
  <si>
    <t>D64A274848ACED7DEC1D56C3A5B94023</t>
  </si>
  <si>
    <t>DEFB700D0434709F74EB5177D9E27D7E</t>
  </si>
  <si>
    <t>6EC445AAD9083CB51A02760B25CFB303</t>
  </si>
  <si>
    <t>DB4668783E8AF88AAB77F596CD5C1C07</t>
  </si>
  <si>
    <t>601F84C51F7EC0DEEFF58F4B0742D620</t>
  </si>
  <si>
    <t>A53321D90A538019A8C64C6C46832655</t>
  </si>
  <si>
    <t>D596A858AB0817101E072C2995C5C522</t>
  </si>
  <si>
    <t>EABC2C60EFC415B22C3DA477832B9D04</t>
  </si>
  <si>
    <t>72DC8E6F92A0C8E5FF206D13FAF7444C</t>
  </si>
  <si>
    <t>D4FD92887F1528646B368516CEC47139</t>
  </si>
  <si>
    <t>6A44216F4E2CE9C377178B08DF770630</t>
  </si>
  <si>
    <t>725A170D742E1F1ABA47721481E31BEC</t>
  </si>
  <si>
    <t>C3F3827723E8446DBE008B2C27E84E33</t>
  </si>
  <si>
    <t>C7C359836AFD8D70E1E32A9F19CECB6D</t>
  </si>
  <si>
    <t>E099061FA0C89A0A5835EB3BEB6666B2</t>
  </si>
  <si>
    <t>05B603BBC00C9701A2EAFFA10D6DAB20</t>
  </si>
  <si>
    <t>EB25C86B54D88356919DA6120E05B766</t>
  </si>
  <si>
    <t>7FB724250D2B59E4E319392DEA68CB36</t>
  </si>
  <si>
    <t>C09B639F7D7607710045908C2F02B860</t>
  </si>
  <si>
    <t>3BDDE1C42A2F56FBED9174869B9D57D3</t>
  </si>
  <si>
    <t>D4467927EFD0BBF3303112906ED2DBA6</t>
  </si>
  <si>
    <t>0561C6AE0A6216CEAA1EDA91B9180B73</t>
  </si>
  <si>
    <t>5F30E8D328B233DC59B6225D50768B24</t>
  </si>
  <si>
    <t>CC6A67261EDFB26656C27976FE5E4FEA</t>
  </si>
  <si>
    <t>6123B803ED797C04CDFC62D17CA1152F</t>
  </si>
  <si>
    <t>9ADB515C7EE923C6B27AE2BD03E72589</t>
  </si>
  <si>
    <t>9C1812E785F1DD5B402DC87E0116A3ED</t>
  </si>
  <si>
    <t>0ECE83BCC94FFF092AC1106EE73262C5</t>
  </si>
  <si>
    <t>0B51BC6421BE3045602DE58F58A0B805</t>
  </si>
  <si>
    <t>92EE4F8177489BD159D03C0D28113C28</t>
  </si>
  <si>
    <t>CB3CEF13A12E9589C26656021CB6ACF2</t>
  </si>
  <si>
    <t>D2A3D6E5E53E45ECD9A1A578B1A09058</t>
  </si>
  <si>
    <t>27C7B8299F422C781CA034DE122A479C</t>
  </si>
  <si>
    <t>2C03D9616F8F4CC5679CCD294598359C</t>
  </si>
  <si>
    <t>EB958D18604EFF9D776619A7DD9C7C7D</t>
  </si>
  <si>
    <t>BA58DC54220C97087628888B2A23211F</t>
  </si>
  <si>
    <t>B568021C7738D01C655FA9712C2704BB</t>
  </si>
  <si>
    <t>51686446A57906F0DB240A89E4AFA38A</t>
  </si>
  <si>
    <t>CF14F217388D07CDF68CC0BD0B923335</t>
  </si>
  <si>
    <t>D8C4AE6396404975A7E4856C26CDD4AD</t>
  </si>
  <si>
    <t>C160DE8287F15F3F981776D46878D5AD</t>
  </si>
  <si>
    <t>52FC225CEDC107628A5A6D2B28F0648F</t>
  </si>
  <si>
    <t>2FF698A49CBCE4D62CF9567F6BAA9F4D</t>
  </si>
  <si>
    <t>9BDACC1CAC4047FA3D51AFACC4290B2B</t>
  </si>
  <si>
    <t>A86F171852C23023D508A6E69C49F7D6</t>
  </si>
  <si>
    <t>68589F5B009B7EEECADD958ACC0F0801</t>
  </si>
  <si>
    <t>EFAB9D9435590190D190B2ABC6D23269</t>
  </si>
  <si>
    <t>54D48B536F283740C1D9072A5B210199</t>
  </si>
  <si>
    <t>A52301B8E37040EAD0BB328A0E1FDF06</t>
  </si>
  <si>
    <t>A6972B2D7689397AF09BE9F78DD74EB1</t>
  </si>
  <si>
    <t>8600A84296791BABF8F0BEA6ABF1E532</t>
  </si>
  <si>
    <t>B60DB6F86AE20BAAABF032C43F2577F4</t>
  </si>
  <si>
    <t>8527C00E4AB6EF2551A50DE35AB2C67A</t>
  </si>
  <si>
    <t>A250CAD0E9FF54DB6B4CEDD01677869F</t>
  </si>
  <si>
    <t>81E6E77724266CE58EF85A50B3D92C60</t>
  </si>
  <si>
    <t>9AFE1E80DBCFA0A635EAC0799EA89538</t>
  </si>
  <si>
    <t>C3030C813ABDD0E2C50154F85FFE9A92</t>
  </si>
  <si>
    <t>A2E3C180C33751D6BF0C5CE4A5CD746B</t>
  </si>
  <si>
    <t>AB589FEEB1B6735691C69C45DDFA2A33</t>
  </si>
  <si>
    <t>817EDF4ED78FFE6663106A925836B1A0</t>
  </si>
  <si>
    <t>0456C8D2755C7AA4824BE8F2E7A5BBF3</t>
  </si>
  <si>
    <t>9EEAE76C9DCC5966F8D38ED3415F4AAD</t>
  </si>
  <si>
    <t>63BFBA24ADC13165D15B87440ADFAD45</t>
  </si>
  <si>
    <t>7E5FB2EDBF8040EF9BD9639F6B7CD408</t>
  </si>
  <si>
    <t>0C8202020385EFB06E96CE608F0BD72B</t>
  </si>
  <si>
    <t>89A1FBB1AFCB85BB046A863BC9AFBEFC</t>
  </si>
  <si>
    <t>6C5D2DBE5F4BC1882BC5270B77772460</t>
  </si>
  <si>
    <t>564536E0E00C6660443933CABC339819</t>
  </si>
  <si>
    <t>9A6FAB6F163A10E58CA5A7377B24FEE4</t>
  </si>
  <si>
    <t>6779830A8E61E96F84652A4A173A2DE0</t>
  </si>
  <si>
    <t>E063E10BCA6CED6D844CB3F6C8644E40</t>
  </si>
  <si>
    <t>A923D20713742003DC9AD1EC4CC3AE22</t>
  </si>
  <si>
    <t>26B791B32C0C15575701BBEEE25AF712</t>
  </si>
  <si>
    <t>0547ED3D551990F2AB5321185FE3379D</t>
  </si>
  <si>
    <t>DA12E3360F88795B396C299105DD115C</t>
  </si>
  <si>
    <t>0B441F43934AC70F2D0DA5B32C3B23A6</t>
  </si>
  <si>
    <t>A608FC150164966F6B458A2283665341</t>
  </si>
  <si>
    <t>F0AE9E673F2D1A573B98A93D6DB0DE85</t>
  </si>
  <si>
    <t>D8049A792BC333A6BBAC05390B123599</t>
  </si>
  <si>
    <t>83C5886CA77DB73926829A653C08E15D</t>
  </si>
  <si>
    <t>F23A308C2CD37E5CE5B05CB0F0622675</t>
  </si>
  <si>
    <t>EAE958C430883D61518028A01D5760A9</t>
  </si>
  <si>
    <t>727ED050BD2A9F0A408F5FF7C81753BC</t>
  </si>
  <si>
    <t>D14546480D77A78D7779B0580D6198BC</t>
  </si>
  <si>
    <t>ADF9E77CBD5C3BE1506844FC685A2CC9</t>
  </si>
  <si>
    <t>903028BF247F8BB299736515EB36A7DF</t>
  </si>
  <si>
    <t>4D04E70305F63EA513D288489905052F</t>
  </si>
  <si>
    <t>15332CD85BA28D044A7CCFDF50E0F0C4</t>
  </si>
  <si>
    <t>1EA97D8904941A30DDECFE7D7001128E</t>
  </si>
  <si>
    <t>6FD689E9D5A8F90E6090A415E98F04F4</t>
  </si>
  <si>
    <t>155FEE8A6E776CDD677B70FD58FB9FA5</t>
  </si>
  <si>
    <t>4BCF4F527A7E1025A3E9ECA865698F8D</t>
  </si>
  <si>
    <t>1230DA7A980B740D2B17C6173A5847BA</t>
  </si>
  <si>
    <t>D27F999C6FD60C4C59A64D66FB410F9F</t>
  </si>
  <si>
    <t>C98213F3A3D8CF746D18A83A5230DE90</t>
  </si>
  <si>
    <t>98492F9DA6F55662E75764287E7CFDDA</t>
  </si>
  <si>
    <t>D828C2608024BFE6ED5F84BFA6E91AEE</t>
  </si>
  <si>
    <t>53908B770E21F61AD58FE36B276FF265</t>
  </si>
  <si>
    <t>593493AC8F9E7DA4DB8B381EAD7F210E</t>
  </si>
  <si>
    <t>6BB1CB0BA2580567A7F239EDBF54ABA7</t>
  </si>
  <si>
    <t>77AE302CE06EDD53E2566D8983B1F055</t>
  </si>
  <si>
    <t>13B3CFAB52257011EFB3015B0BE5BDC6</t>
  </si>
  <si>
    <t>149590B779FA58F4CF269E7D324C4744</t>
  </si>
  <si>
    <t>9AF1CD590E72845971CA67E5A337C026</t>
  </si>
  <si>
    <t>DEB68CA16F60238C045E91FCA08742FF</t>
  </si>
  <si>
    <t>D59C612AAA76260EED73D68232F6DA3A</t>
  </si>
  <si>
    <t>85F77AC275E8BCA80EBBDA5946254DBE</t>
  </si>
  <si>
    <t>C67D4C5D745F1C7D07E6DC550CE8B99F</t>
  </si>
  <si>
    <t>DBD7E308FBD9012DD7FD48395BAA6F06</t>
  </si>
  <si>
    <t>F09477E88E6CC91DCFBF5DA49A278358</t>
  </si>
  <si>
    <t>EBEC415386BC11C4C02F4DF41FF6CE02</t>
  </si>
  <si>
    <t>8A4515128E34BC84D320974DE45511A8</t>
  </si>
  <si>
    <t>72DB589763D8E90D06E2494CD2471253</t>
  </si>
  <si>
    <t>7795285C39BC15E29347E5A347DFEB52</t>
  </si>
  <si>
    <t>A759F8603B7D60F864F6CFDD61CA8361</t>
  </si>
  <si>
    <t>DD5E92F0A3A05316B538FB3433053A40</t>
  </si>
  <si>
    <t>2701DE13B8EB52E76E6E508511CF88AF</t>
  </si>
  <si>
    <t>ACCC101E5E1432E931EB5B2E4C683C4C</t>
  </si>
  <si>
    <t>7F593E451CAA97B8D6F3EC379EB393A9</t>
  </si>
  <si>
    <t>6A900B89590DA0C7F22FA222014B7B80</t>
  </si>
  <si>
    <t>BA4E6F543066401D6F532A3B4C1F92B4</t>
  </si>
  <si>
    <t>10A04ED24F447CE084F2CAAB6B6EB1E9</t>
  </si>
  <si>
    <t>E50924F8F841935F6A57D6292C899744</t>
  </si>
  <si>
    <t>439B27E38C0F0D245F0D2853F9866074</t>
  </si>
  <si>
    <t>4E4463377C7BE379B2C9CECBCB277F9E</t>
  </si>
  <si>
    <t>A0962CD72D05A222F055011CAD609C36</t>
  </si>
  <si>
    <t>4B0D4DDD4BDD57396559983249058A94</t>
  </si>
  <si>
    <t>7CA98E99D133E12AF19D69D893E8BCC9</t>
  </si>
  <si>
    <t>859C56AEB38F4B747F71CFB906FEC4D4</t>
  </si>
  <si>
    <t>F4B8E04EFDFB916590C81B563FD0F015</t>
  </si>
  <si>
    <t>9A6F8E6721C37A6FC0408B7FF33BD8F9</t>
  </si>
  <si>
    <t>3C8B5F641C7B7AA191810850A43B8F7E</t>
  </si>
  <si>
    <t>2A4D71872B9DEF7E04CA9647DB5D04A3</t>
  </si>
  <si>
    <t>D14C61AEE03B7351E00E7C8435963D27</t>
  </si>
  <si>
    <t>E5F2F996AE406D5AA20903A886C25F38</t>
  </si>
  <si>
    <t>878F2FCEA99A269464F3B7ED2D808F25</t>
  </si>
  <si>
    <t>B975B24FFEF076CAE371894D52F66FBE</t>
  </si>
  <si>
    <t>D435644F7892F8F2FB90209A0C114FDD</t>
  </si>
  <si>
    <t>E4D64682D0BA0E173F23617AACFA377B</t>
  </si>
  <si>
    <t>427BDD773209A15301D23B1FB2730B01</t>
  </si>
  <si>
    <t>E5132C000DD6D3FA67A6D7CAAC3DEB1A</t>
  </si>
  <si>
    <t>87C968F6C5D961E9EE61596FC7CC56B0</t>
  </si>
  <si>
    <t>8EB602890C2898F558FB2255CFA6C463</t>
  </si>
  <si>
    <t>A6EB70ED1B456C1AC69BE4C3B9CD6DAF</t>
  </si>
  <si>
    <t>7D432B3B16D07C03AC361DA9ED80419A</t>
  </si>
  <si>
    <t>4563043C497BC0DE37541978C1789CE5</t>
  </si>
  <si>
    <t>B344015BE03047E191F20AC743512959</t>
  </si>
  <si>
    <t>B1960A37193101843BE0AB90E5CAB389</t>
  </si>
  <si>
    <t>0E8DD9660F12E39864BE55E40FB5D70D</t>
  </si>
  <si>
    <t>6ECB8CE9C23498EA4C7491D3B3F20BF1</t>
  </si>
  <si>
    <t>A5D7B89AF5A6E5717548B2B5816415C7</t>
  </si>
  <si>
    <t>95DAFF9706883EBE7D09EE29556D245A</t>
  </si>
  <si>
    <t>445393936FC86EB15CC9F5D3756C7A15</t>
  </si>
  <si>
    <t>9E090C7827D5F8F655205D9A7C8B2D88</t>
  </si>
  <si>
    <t>44BE64FA7F64CF0587BA96953C5E705D</t>
  </si>
  <si>
    <t>7893EAF8D99AC929D785B2F7B906B33D</t>
  </si>
  <si>
    <t>ABD470C6333E7D103EF1AD0E360B63A1</t>
  </si>
  <si>
    <t>99D75839A8691FD56AB3CC16328FB93A</t>
  </si>
  <si>
    <t>E9D7528A419B1BCFDFD0B8680589EB97</t>
  </si>
  <si>
    <t>F06E29E3B3B7BF19557A14239F817505</t>
  </si>
  <si>
    <t>8FDEFA4342624DDB03E405CD7A325417</t>
  </si>
  <si>
    <t>C1ABB42AF1204F511DABAF093D445AE5</t>
  </si>
  <si>
    <t>BE5620DC55B78C05CED1BD1E0E914274</t>
  </si>
  <si>
    <t>5C68B20DCAABCDC019C337480C2DCB9B</t>
  </si>
  <si>
    <t>55EDF1782C4C91FD4343FD96D34372E7</t>
  </si>
  <si>
    <t>3569905A93399ECF5DBB54B7AA395593</t>
  </si>
  <si>
    <t>7942EA0F5DC02B07162A7BA888FC860C</t>
  </si>
  <si>
    <t>6D23E0F7B4CFCCD9A4D4E07D0CBEDEBA</t>
  </si>
  <si>
    <t>3604169183B02104EAC2E40DE8941BD5</t>
  </si>
  <si>
    <t>78E7172044A0A8187F3B50DCBDFA57BA</t>
  </si>
  <si>
    <t>80688CF95827EB8685E19A27898E4DCA</t>
  </si>
  <si>
    <t>E6EA778A732BC73BDC6DF8E4B088191A</t>
  </si>
  <si>
    <t>C62F0F874AA0D9543D3C94337FF4B9CB</t>
  </si>
  <si>
    <t>16BF2AC770280EE4D06ADDF8EA597460</t>
  </si>
  <si>
    <t>C588BB8CB934406BEE152B47E00B7E77</t>
  </si>
  <si>
    <t>2BBFCC5ED851E4EE2C468B65EBE80B18</t>
  </si>
  <si>
    <t>A98245B0860E96082756BCCAC87BD6A7</t>
  </si>
  <si>
    <t>706A2B15F8FA52A4964315D785E96117</t>
  </si>
  <si>
    <t>967AB593BECF56C202EDE8877DD6D1B5</t>
  </si>
  <si>
    <t>C7E3C366BF8B6E7D67C7CFB8AD6E6F80</t>
  </si>
  <si>
    <t>7B217AF4D8FA8F11AA9E5F0A871C701B</t>
  </si>
  <si>
    <t>3D3CCE04E75AFADE34C164E6568F9D7D</t>
  </si>
  <si>
    <t>375E1058C5B16A4B5F034017CEAF0CC5</t>
  </si>
  <si>
    <t>7F7F6254B3AFC1AF0040203078E3DA98</t>
  </si>
  <si>
    <t>ADA1EEBF10B6C558B10D07A700ACC4C0</t>
  </si>
  <si>
    <t>6534A56B9E44CFC88AA8B12F317791B9</t>
  </si>
  <si>
    <t>4DB55DEEC9D7A8435D759158FE689F7D</t>
  </si>
  <si>
    <t>5B8E014626A5F4AE17726BDDF1DC75E1</t>
  </si>
  <si>
    <t>49C9B82B46EB2DB223A29AB4DAC08904</t>
  </si>
  <si>
    <t>A7FAE9D893D110F01F3ECD41188D8575</t>
  </si>
  <si>
    <t>B5F52BA03FF30BD2E51A0317B8E72C34</t>
  </si>
  <si>
    <t>20A0C954D3F10EA9E93003A4573C0468</t>
  </si>
  <si>
    <t>A3EEE16D73F920D8A3BD6312B54FD50B</t>
  </si>
  <si>
    <t>16FB97864E805E818CAFDFA2A7DF4594</t>
  </si>
  <si>
    <t>E66D0D37353792BFF45707CA8EA57470</t>
  </si>
  <si>
    <t>541A696FF2CB1652F529933F2693E25F</t>
  </si>
  <si>
    <t>608FCA13C19F8A1BEF8766E97D2C7121</t>
  </si>
  <si>
    <t>D4CB674A95B2417FFF5ED9EDAB9CFC02</t>
  </si>
  <si>
    <t>4EA889122B836233BB9ED1E7DA055E91</t>
  </si>
  <si>
    <t>5C6C83C3BF3CD445EBFD74DE5EAFBA09</t>
  </si>
  <si>
    <t>FDBEC9096E335FDB60A2B035960E7C08</t>
  </si>
  <si>
    <t>20749BBBE3D087B026CBF107E2B6C1EF</t>
  </si>
  <si>
    <t>0191C69F2A14C3729D9B917F243DC40C</t>
  </si>
  <si>
    <t>781B6AEAC81B5B2B60B2DD57BC8A3181</t>
  </si>
  <si>
    <t>D1689E644F3510C103A8464660761278</t>
  </si>
  <si>
    <t>77C3193FB59DE2E0AF738D245AB48640</t>
  </si>
  <si>
    <t>3C0502CFDB56E81AD0B24C678AB48E52</t>
  </si>
  <si>
    <t>8DAC0BD6B3286DF69E09F68A075E8BBB</t>
  </si>
  <si>
    <t>C51A50BCAE4C91DC98FD213479F97CB8</t>
  </si>
  <si>
    <t>C3A18219F90DFF3CB7896AB3FC4EF46A</t>
  </si>
  <si>
    <t>98F971D263CD7A261DD912561B420D0C</t>
  </si>
  <si>
    <t>5FB4D784823C6F2AB0E643413B7AD459</t>
  </si>
  <si>
    <t>BC12A42B7AFDD2C61DF4FEE4411C9DC3</t>
  </si>
  <si>
    <t>89B0E94FCDAAD4A1735ACB2DD5401A71</t>
  </si>
  <si>
    <t>C3BFD35F7BAE9B365BAEB2C2E55A426F</t>
  </si>
  <si>
    <t>A2833EEE85D2FEB48F8E22354B376325</t>
  </si>
  <si>
    <t>2A419D5A46B891407B833CE31477EEFD</t>
  </si>
  <si>
    <t>62F99E703371D60D4053AB0F7E59B3CE</t>
  </si>
  <si>
    <t>33D6EB60DBC798B0234BD7031B90246A</t>
  </si>
  <si>
    <t>5333FE4B6489FF1548DC1473C37FB065</t>
  </si>
  <si>
    <t>1C0194419A42723AADDC344A0824AF9C</t>
  </si>
  <si>
    <t>2C1ED1DB96039B3F06835A9B0CC26F69</t>
  </si>
  <si>
    <t>8A5E8D213BDBB4CC0BD9A16B7C5ED0E6</t>
  </si>
  <si>
    <t>EC1F4559018C780F099922609492ACE7</t>
  </si>
  <si>
    <t>0CAC4737B40BF0D81EB30E24A01365D8</t>
  </si>
  <si>
    <t>661CCD414E1C92BE30ACE3465DA65B22</t>
  </si>
  <si>
    <t>105B67F7E3C9ABB7236D39A6A639CF05</t>
  </si>
  <si>
    <t>CB3887B27BCC3BCA9F025634B7822309</t>
  </si>
  <si>
    <t>0224B47246DE16E226D4D5896A0C20B5</t>
  </si>
  <si>
    <t>4D945D473B897849B81434E29F3551D7</t>
  </si>
  <si>
    <t>8B6C561EAE0F4203B4AF386756E48728</t>
  </si>
  <si>
    <t>688CAD30DDC78D5F03488BD95148791D</t>
  </si>
  <si>
    <t>28C40E6DFE20DBCC7ABCA5FEA0B4EA3C</t>
  </si>
  <si>
    <t>46270FF963907A40E29C4CC0536B79FE</t>
  </si>
  <si>
    <t>A7A489A9B2CF13C888EB6BF88706A002</t>
  </si>
  <si>
    <t>34F5BBFFDC2BB913D037DD1B518C322A</t>
  </si>
  <si>
    <t>87FA8128667E2D0758366675CAAE796E</t>
  </si>
  <si>
    <t>717A47D432112ECE4E356EE350DF120C</t>
  </si>
  <si>
    <t>E99D29034CE4D3CABA11388D5F098F39</t>
  </si>
  <si>
    <t>6FA45133A6343676A46155ACDDD923D1</t>
  </si>
  <si>
    <t>A38BB3D1D85328367D5AFBE0E6EF8449</t>
  </si>
  <si>
    <t>442DD62E43EFE65F419CB49FF653E41C</t>
  </si>
  <si>
    <t>ABE9109EF983DB13B758F00FE5040378</t>
  </si>
  <si>
    <t>BE976200632A5671B41C44CFBED83472</t>
  </si>
  <si>
    <t>D5196E1CBD577363A73BB5B3F8FA7151</t>
  </si>
  <si>
    <t>06629BADC9D330578382DBDA9ECD6F01</t>
  </si>
  <si>
    <t>D73BA8D47021288C0508D15769CEDE02</t>
  </si>
  <si>
    <t>751691DA1B21044F44D78B0BB0F858ED</t>
  </si>
  <si>
    <t>34EF07C447F7541221392F72F32732D7</t>
  </si>
  <si>
    <t>F022941BEEA81B09FBAD8BEDAE855BEC</t>
  </si>
  <si>
    <t>95050358E204026647A0E990EE5DC02A</t>
  </si>
  <si>
    <t>A587A93DB7115BF0D6D84F9ABE7D5C79</t>
  </si>
  <si>
    <t>EA15D5F1FAF3C63B74D8681394939C55</t>
  </si>
  <si>
    <t>FCCCF238900C4AD5AB45281F294CCCCA</t>
  </si>
  <si>
    <t>B812A6909B8C3AFC112E3533D155D7E8</t>
  </si>
  <si>
    <t>6EEAC5E30A3A402C2E30D5B369795783</t>
  </si>
  <si>
    <t>EDE63F247DC5DC5CAF4DE802F8CE412D</t>
  </si>
  <si>
    <t>A59C91D6257D37D9F126994BCE81ECC6</t>
  </si>
  <si>
    <t>DBA04C7E5084595F0B9547453A265D66</t>
  </si>
  <si>
    <t>8257231CD25AECAE9AA33E7456F6F749</t>
  </si>
  <si>
    <t>F77A5E2CFF832C6E3149D664783648A2</t>
  </si>
  <si>
    <t>90CEAA66A5C3896CD9831E62A9BA3757</t>
  </si>
  <si>
    <t>E4CFEE77D824609657D7C913ACE20A6D</t>
  </si>
  <si>
    <t>C7D71BC44C6EBFC3BA2C4B13D656F22B</t>
  </si>
  <si>
    <t>99F570E2833A8450F8D6C7232B9C22E4</t>
  </si>
  <si>
    <t>9784214D5217FA157DC39E0C72670A0A</t>
  </si>
  <si>
    <t>9DC4550DDE391D855D423C85448E5F91</t>
  </si>
  <si>
    <t>9937300AC9D90B15C7722C3393702E63</t>
  </si>
  <si>
    <t>FE232AF3803CBB9C5D9A5C7717E06A7B</t>
  </si>
  <si>
    <t>5DEF0B4C4ABC7E102B1D154C1DF76D24</t>
  </si>
  <si>
    <t>F24CDC9CE27F839A3DC8CA003A67E4D9</t>
  </si>
  <si>
    <t>CAA4037AF5A100D42AB58B798349513B</t>
  </si>
  <si>
    <t>BBBFAAC7289DF8458E6FCE9B09B63CEC</t>
  </si>
  <si>
    <t>394F2BBC94488CB6F125E18827B1DC72</t>
  </si>
  <si>
    <t>E95ABDC09728E0B35A045D2B44A77E5B</t>
  </si>
  <si>
    <t>6A603420841E7FBE9459104638F8844D</t>
  </si>
  <si>
    <t>3212959E9CE8DD6FBFDD0D749F2681A1</t>
  </si>
  <si>
    <t>5259DCF91F6B4BEC53C870B6E78A3FED</t>
  </si>
  <si>
    <t>80D835134D5907503E750FDB43B89042</t>
  </si>
  <si>
    <t>4E6DCBD66A209FD088CE13D1589DD125</t>
  </si>
  <si>
    <t>65287C80ED8A845B7DE951B6B92496FC</t>
  </si>
  <si>
    <t>74F2889311C0B7A9CC94EF8B134D9EE8</t>
  </si>
  <si>
    <t>90995B24EC5F4F1370CAF0417DF60603</t>
  </si>
  <si>
    <t>C9E8F8B104D3DAC7A11D3D2431BFF874</t>
  </si>
  <si>
    <t>97CFFD902737671129C4F088046F103A</t>
  </si>
  <si>
    <t>5D60128661795BAA12246BB819DDE386</t>
  </si>
  <si>
    <t>4E67329DB274CFD3111D52B1F59A9624</t>
  </si>
  <si>
    <t>36C64445264389776DC7DA210F4AAF4F</t>
  </si>
  <si>
    <t>74C0D0C381426AAAB23FAC1225E5076C</t>
  </si>
  <si>
    <t>4FBDE51426A0BCED4826C336FEDFFD40</t>
  </si>
  <si>
    <t>6549CE87DB296743228DF2D1DC8933A2</t>
  </si>
  <si>
    <t>F91F52100FFA4FEA836A3D136078E7C8</t>
  </si>
  <si>
    <t>4D6442C2DCC05A36A58382EE61DE01B8</t>
  </si>
  <si>
    <t>A2A2AAC3ECA24F29D0213735A9EAC427</t>
  </si>
  <si>
    <t>D21C4AB57640761BAA27942F5DC24E8C</t>
  </si>
  <si>
    <t>AD63EA7E239ED2B7D3D669E3664423D0</t>
  </si>
  <si>
    <t>A6A0CAAD4884D76CA992D6EB6D880F31</t>
  </si>
  <si>
    <t>A622271C126B129B6868B5B808A016D4</t>
  </si>
  <si>
    <t>49A02C6006791333BDD3164FCAAEC3A7</t>
  </si>
  <si>
    <t>EC4B9F269C6B248FC07A86B3EA82DD24</t>
  </si>
  <si>
    <t>A1715D16C326F7F5FA9AF7E04AEFCA24</t>
  </si>
  <si>
    <t>2AC7AE17ACE214AC52EDAED98FD72BC0</t>
  </si>
  <si>
    <t>428BF0C6382D068574E2B77217180DDC</t>
  </si>
  <si>
    <t>4CD0A9F767326CA83C15A7ABD36717D9</t>
  </si>
  <si>
    <t>BA6FEBD7E448A9486447EAC98FD744F8</t>
  </si>
  <si>
    <t>C386345BFDD1BB749AB8C2945C041C55</t>
  </si>
  <si>
    <t>7A1CE5B52FE67353D671E611DE225B2B</t>
  </si>
  <si>
    <t>CD4EF5C28E0E53CFD1FAC96ECA8C89F3</t>
  </si>
  <si>
    <t>A06CB3336EDFC62D3635BFBD255EB8B7</t>
  </si>
  <si>
    <t>B4F4DA378986F69F48F23ADC176B5CC9</t>
  </si>
  <si>
    <t>93AF75198C95723D80551C18776F8073</t>
  </si>
  <si>
    <t>83A292F5690A76860D6CB9E0BFD5D056</t>
  </si>
  <si>
    <t>936178BD806DB681EAF5D432B04861A8</t>
  </si>
  <si>
    <t>E09301D2B19D8C255939FC5905E8C7F7</t>
  </si>
  <si>
    <t>B05ADF2B5E505925C1B1AFE472774671</t>
  </si>
  <si>
    <t>866CAFEF934B99BB47EC5DAA346A1DBD</t>
  </si>
  <si>
    <t>7582C410522AEE29A37EF22E89AA80B8</t>
  </si>
  <si>
    <t>BD20D3E82D3A8FBF1D668A8E1075777B</t>
  </si>
  <si>
    <t>F72915572AF63CED3E54AC9BCA858406</t>
  </si>
  <si>
    <t>4AEAA075F8979893587925E188D69254</t>
  </si>
  <si>
    <t>E764A3E89C1A00046D3B18196D41F681</t>
  </si>
  <si>
    <t>9D9DBE6C1BB1FAA2F341C6D9920F8D5A</t>
  </si>
  <si>
    <t>ACE91459F12A6EFB09DFE9D5850D2356</t>
  </si>
  <si>
    <t>BDD9FB86520348A930F03076AC6EB624</t>
  </si>
  <si>
    <t>D94013628B898597BCE50976431ADC62</t>
  </si>
  <si>
    <t>E7FC5EC848CB4DAEF5FB8D0929D30E14</t>
  </si>
  <si>
    <t>CEBD4635679BB98E28C8A4F6DFA17621</t>
  </si>
  <si>
    <t>A01C8C728C679335EAE12C011F3665F4</t>
  </si>
  <si>
    <t>CAED286718F1A415E056B4D6D26BD399</t>
  </si>
  <si>
    <t>92F4FF480677C351466138AF7BE3ED5E</t>
  </si>
  <si>
    <t>E97A8162592D3C0D9715CA97D44B7208</t>
  </si>
  <si>
    <t>513F2574228518B0F8F423A04DD1EBC3</t>
  </si>
  <si>
    <t>C5246B7A258FBA573577F60F998417FB</t>
  </si>
  <si>
    <t>88F7F9512E506D9415538B88AECC1552</t>
  </si>
  <si>
    <t>E043C108B7170CE26263B9910CF6AB4F</t>
  </si>
  <si>
    <t>D966F4870C9F29ED647FA0E2527AAADE</t>
  </si>
  <si>
    <t>7890CBA35E8AFF7DEECD8AEA67E65351</t>
  </si>
  <si>
    <t>1464649067B4F57327BBDDDD67E3432E</t>
  </si>
  <si>
    <t>9B629ABD6FF7BAC7C330FC1973074EA8</t>
  </si>
  <si>
    <t>23D02CD90C9958DB6BAF6A7BA1EB75B2</t>
  </si>
  <si>
    <t>385A26F28E1D2E0DA22201C451653EF2</t>
  </si>
  <si>
    <t>E775FFB12D7E05C47C2095CE925F1B3A</t>
  </si>
  <si>
    <t>93480501C577E5C4EA57196C636452A0</t>
  </si>
  <si>
    <t>BF3B3B08D307C26FB9B721FE1C680156</t>
  </si>
  <si>
    <t>7EA56F90607CFC604BBCF62E73346148</t>
  </si>
  <si>
    <t>FB7EA0B70C4DFA98ABEBD2E0F3EEA8E2</t>
  </si>
  <si>
    <t>AA224BFF0A179B33411E707EA337C1BF</t>
  </si>
  <si>
    <t>BA541794D1C6364C4865C5E22ECAD15C</t>
  </si>
  <si>
    <t>B4A3275DB297BEA137511B6F9A792E5C</t>
  </si>
  <si>
    <t>023C31D9D33032ECDC823C76C590BE52</t>
  </si>
  <si>
    <t>8BA073A36B49140A72BE553303714B0C</t>
  </si>
  <si>
    <t>E2AEEA1265995F889633D14B4129A305</t>
  </si>
  <si>
    <t>D39C7642DAD2FE0447DC84ABDD538C06</t>
  </si>
  <si>
    <t>AD9C544F6495563358A91960F5DB3F23</t>
  </si>
  <si>
    <t>140D49D8E36FBC56D6BA94C4ABBCA55E</t>
  </si>
  <si>
    <t>57C39AC74015DDA195ED2D030FD9DBE7</t>
  </si>
  <si>
    <t>1B382A2C28FBDA4420C1F335F03D3C38</t>
  </si>
  <si>
    <t>6E04F5FD27D82CE30F19780EB8B64B1E</t>
  </si>
  <si>
    <t>4D77D79D2A93E834224431E3CF36F81B</t>
  </si>
  <si>
    <t>C9B4C89311E7052075A7B402EC1C900A</t>
  </si>
  <si>
    <t>F3EEDA7E53589D7D0DA85000DC6BDE99</t>
  </si>
  <si>
    <t>AF36315DFEA15099E499CB16872C9B24</t>
  </si>
  <si>
    <t>58081F2C143A5AB713B18DC37819ABF3</t>
  </si>
  <si>
    <t>5C4EA42B57BDEDCB57150421B9C07B0E</t>
  </si>
  <si>
    <t>78734E058B13EEC783DA8D86DB8E7F5A</t>
  </si>
  <si>
    <t>4F26BF94A53C0D98B82A9B641C4B916C</t>
  </si>
  <si>
    <t>BDAD6564D7B0A2F69224A009A8C50CFA</t>
  </si>
  <si>
    <t>34ADD86F3CBD3949A278419A5DB14405</t>
  </si>
  <si>
    <t>3748C94923CF0B071DB191CCE5666351</t>
  </si>
  <si>
    <t>1FCD204B1B14CFD900236EBB381B8CEA</t>
  </si>
  <si>
    <t>625A19CF23CAED9D9D6C3F72428B563D</t>
  </si>
  <si>
    <t>8AEFB0D41AE7A41C1167E01E6130A261</t>
  </si>
  <si>
    <t>0C96678848FA5D3D7163C8750478ADF1</t>
  </si>
  <si>
    <t>84A2999B1CE8296F87F114DFAF9DB7FE</t>
  </si>
  <si>
    <t>C6524CFF2CD64A44550DECF2577791EC</t>
  </si>
  <si>
    <t>BEC760369FB3F5585827B92ABB706DD4</t>
  </si>
  <si>
    <t>2F694FE15DD7CFBCE528933E1CE3BE8D</t>
  </si>
  <si>
    <t>635E79B903B535B24928AE4C9A94B0DA</t>
  </si>
  <si>
    <t>3EE8A3FAB4D02A89B419A286A7B4469F</t>
  </si>
  <si>
    <t>B064F8B4551C9A6BD1AD0B60DBD497F2</t>
  </si>
  <si>
    <t>06C91E4B276E89001BC794B49DF4A36F</t>
  </si>
  <si>
    <t>3DEDD1A490695E8276FF3FF2D604088B</t>
  </si>
  <si>
    <t>7A5FF85F61000D2F69FF56070648ABFC</t>
  </si>
  <si>
    <t>4787BB13D8FE65EE8BAA851D56EF51BD</t>
  </si>
  <si>
    <t>6F037DA139ABD258D8DC37674BD672C2</t>
  </si>
  <si>
    <t>22F39E5C1FAEEBB4038EA3FCFBE4959D</t>
  </si>
  <si>
    <t>3FDD6EC700563BF18BBAB8F8381963C8</t>
  </si>
  <si>
    <t>EC633014CA52F1F392D84697E562221C</t>
  </si>
  <si>
    <t>EA0565A06BBCC9C23FD1A169AA926595</t>
  </si>
  <si>
    <t>A2195E9788C467671941922CAB3B058F</t>
  </si>
  <si>
    <t>77C203ABAF3DBD9293FD8C11A58EEC93</t>
  </si>
  <si>
    <t>C8C5747955F857DF5F46B8CC6C2888A1</t>
  </si>
  <si>
    <t>77DDAD7A0DE1D87DB8A76E23DB9BCA9D</t>
  </si>
  <si>
    <t>C1CD04A0A7ECBF2DBB2882E1466BD0FB</t>
  </si>
  <si>
    <t>809968ACA692352EE2232097879D803A</t>
  </si>
  <si>
    <t>372697F28941DB351950C5C302BC4225</t>
  </si>
  <si>
    <t>3F354DA45329F67F546E24C019B1DCC0</t>
  </si>
  <si>
    <t>ADEBE8B2E3464D585E9F1940C2C7EDDD</t>
  </si>
  <si>
    <t>0D028C95111FA85669A878027BDF394F</t>
  </si>
  <si>
    <t>AED17600C8E0CAB62D9CD3E96A7C8DC8</t>
  </si>
  <si>
    <t>4B1890770CBF6E57C632F338C281AB4C</t>
  </si>
  <si>
    <t>1A0D4790493D1171A7F2CE74ED195ACC</t>
  </si>
  <si>
    <t>BF842CD6F9FFD5383CE8EA4B1E329414</t>
  </si>
  <si>
    <t>BFEFCDDE6BD985E61426EA4C27DC32A9</t>
  </si>
  <si>
    <t>7BCFE5AA1202D9C89EA57C9F46AB23A0</t>
  </si>
  <si>
    <t>806BFD575783618E70FB299E60B2F060</t>
  </si>
  <si>
    <t>41D480660B6927F677ACF1724F2FA0E2</t>
  </si>
  <si>
    <t>2BACE23001DBAED4C080429B691F1777</t>
  </si>
  <si>
    <t>BD252CFE6FBED8AB7AE3EEFCB0A309E2</t>
  </si>
  <si>
    <t>EE9F1A57D69E240F08528C131B05AE64</t>
  </si>
  <si>
    <t>8C087D1AF338372406C4E28EE3F96FD2</t>
  </si>
  <si>
    <t>B0517EDED24784633FB75561EE4EF509</t>
  </si>
  <si>
    <t>8433ED07396381933610727E9533FC38</t>
  </si>
  <si>
    <t>A203CD55CD5477F9FEA88B3FB8E68B78</t>
  </si>
  <si>
    <t>90EE05183DD655AACD7376734C82CC07</t>
  </si>
  <si>
    <t>320B5E7D5AC4B8016679C9C79E910DF0</t>
  </si>
  <si>
    <t>CC3A1985A6F3B3695CA7EE1AE5773720</t>
  </si>
  <si>
    <t>921AA5FA017D8BF762B7FEC600DDCE36</t>
  </si>
  <si>
    <t>8107B7C122C9355AB9AA9B7AA0803682</t>
  </si>
  <si>
    <t>0D49FC00C3FC6E0F9017D7C2E8DD49B5</t>
  </si>
  <si>
    <t>A24BCD749C62BA857AFB4CFBE8949039</t>
  </si>
  <si>
    <t>9412E270C00E27A671C0F0B4F70116B1</t>
  </si>
  <si>
    <t>7923F66D7BD28FD56FE4535CAC0CBDEA</t>
  </si>
  <si>
    <t>459FBC5CC4865190F6BE50CB07ADDCCF</t>
  </si>
  <si>
    <t>34C22BF3BEAEB3FF64038227EAF7B2FD</t>
  </si>
  <si>
    <t>3115CAE2FBC924A4E5297054D6823DE3</t>
  </si>
  <si>
    <t>4C91128CD75EB959592072F7F0968933</t>
  </si>
  <si>
    <t>18F99FDB0C602C23C1903C65F66AF97F</t>
  </si>
  <si>
    <t>BEC55A96BA685652CB583C616B64E115</t>
  </si>
  <si>
    <t>EDA43546434E95CBFE0D7271536E02A7</t>
  </si>
  <si>
    <t>9B061D9BCCD28D7337BC00920530C3E4</t>
  </si>
  <si>
    <t>0BDC50506B4A9D4361EEC28C6426D245</t>
  </si>
  <si>
    <t>1764D6368022613D8FA356AB938C8B06</t>
  </si>
  <si>
    <t>3EA6CB84B6A091C013E4DC6A79829013</t>
  </si>
  <si>
    <t>40C6634628359839FBB42C269B8F94BC</t>
  </si>
  <si>
    <t>8B44021E87BECF5DD8B19C9C117A5ABB</t>
  </si>
  <si>
    <t>BEECB280D2478BE8B29BAD25866B7659</t>
  </si>
  <si>
    <t>2878FEB4E6D8207F0B9A74758B5A8C9F</t>
  </si>
  <si>
    <t>2C9233361D8C28C2B78B8CE2D01AE7F3</t>
  </si>
  <si>
    <t>BBE680758C4CA7482F098753F9D5E262</t>
  </si>
  <si>
    <t>4CDDF5BAC9059E10CD97DA2E49901C73</t>
  </si>
  <si>
    <t>5AE8551A79CF389880EF834F25E1A4A5</t>
  </si>
  <si>
    <t>5238D14FBD6834F642974D419F40CCF6</t>
  </si>
  <si>
    <t>C651D8E291611AC47FA2626FB435EE77</t>
  </si>
  <si>
    <t>C991B2DF395493129F454612D02C021C</t>
  </si>
  <si>
    <t>005F0BC20A64384CF67040BBE96FAF71</t>
  </si>
  <si>
    <t>9271450E000D896017F2D0F2D57ED2E7</t>
  </si>
  <si>
    <t>8500D7BF61C44BABE0AC03C03F35D01B</t>
  </si>
  <si>
    <t>4C4CFA7517BA73BA2182A3792F0F4F2A</t>
  </si>
  <si>
    <t>72E7E5E7F353C8989391D62B8C495A52</t>
  </si>
  <si>
    <t>6D08AA424EE033D7D879F24812B46EA5</t>
  </si>
  <si>
    <t>5A1FF8951D1024BA22B407C2A05D068D</t>
  </si>
  <si>
    <t>95296937AA74159FA9C0CB7BFEC43CF8</t>
  </si>
  <si>
    <t>D43770693E574A30ED06D46BBD41B9A4</t>
  </si>
  <si>
    <t>EBFD8E50A4EE1A49F892288D64D132FE</t>
  </si>
  <si>
    <t>6454BAC04654DF9564B855E3A71CA39D</t>
  </si>
  <si>
    <t>E018ECFE0E053617CBA0224671600736</t>
  </si>
  <si>
    <t>AA5A893FCD91F2C61E4AAAD4D7B81B2D</t>
  </si>
  <si>
    <t>D41FD56AC9ECA09A21C936938AF2BF8A</t>
  </si>
  <si>
    <t>4DCADC4F5C2A6255917EDF7532040B53</t>
  </si>
  <si>
    <t>C5DCACEC96F5B8C0E3F7B5FF9041B6AE</t>
  </si>
  <si>
    <t>0FD3F14E1C587DF098F35A2486E503D7</t>
  </si>
  <si>
    <t>C77285FAF3F59037A08B37A66DD73DC7</t>
  </si>
  <si>
    <t>4EBA79CCF4FC94CE90B55155EFE0F959</t>
  </si>
  <si>
    <t>3CE515BDDB47AE92834FC7B7D4760AFB</t>
  </si>
  <si>
    <t>4874CE0F66FFBC778AF795590F0CE8B5</t>
  </si>
  <si>
    <t>6FE296F9011D185947C7EE9E9D922A81</t>
  </si>
  <si>
    <t>E742EE6BE3D852D987A301C323033E7B</t>
  </si>
  <si>
    <t>BB24A6ADD826CE81BFF4FDC307AED2CC</t>
  </si>
  <si>
    <t>38F7BC9ECCACBEBC3E35C8D489D55FE2</t>
  </si>
  <si>
    <t>9C914F1DCB22C45413B72B0AD6A4B8B2</t>
  </si>
  <si>
    <t>6F50D66D5CA8BA4A0066FA090764B249</t>
  </si>
  <si>
    <t>B0C04634A1DEC286285850E0BFE9E59D</t>
  </si>
  <si>
    <t>1E4EEB19662FFAB0257152283023120B</t>
  </si>
  <si>
    <t>AA5894596BECBE3834CB827A8BBADC2E</t>
  </si>
  <si>
    <t>807CB7ED8E9DE50A3306B1AA28174D34</t>
  </si>
  <si>
    <t>222C74864DF13C628AFEC3459366BD98</t>
  </si>
  <si>
    <t>42F63D8E37450E86F84F1505AD149120</t>
  </si>
  <si>
    <t>0423B6DC8BC0F09CBFE734E3F5FCFF95</t>
  </si>
  <si>
    <t>0C8049E58361319B1249A8BC030DF36E</t>
  </si>
  <si>
    <t>187317C4273139C2EF29B85A24DFDEED</t>
  </si>
  <si>
    <t>64B0FEA0230B76F4890110EE243C9428</t>
  </si>
  <si>
    <t>6E356FD984BC2CAE42E53FF94B9F0817</t>
  </si>
  <si>
    <t>555D2B2590619102590B2925DAD3BBED</t>
  </si>
  <si>
    <t>6BAD478E49A8C00CE00042FA61A0E36A</t>
  </si>
  <si>
    <t>F89D60BEFE6681E77F73BCC494D81DD8</t>
  </si>
  <si>
    <t>250EBD5540000E718D3AD56C737A1CCA</t>
  </si>
  <si>
    <t>B78A89495931A7BF32FD7A332F48B149</t>
  </si>
  <si>
    <t>5ABA538C47612917D4515AB2675209A8</t>
  </si>
  <si>
    <t>47896904B44D61235D9404E2ADAB5BB1</t>
  </si>
  <si>
    <t>4E575AC92A65A649212DEB513E0EF079</t>
  </si>
  <si>
    <t>AA42B7923FBD4CC7299870E706BC5ED7</t>
  </si>
  <si>
    <t>3790F5881404D5AC64821FF53AEB39F8</t>
  </si>
  <si>
    <t>ECB2CA093DEF303B57B52F62D0AB3C49</t>
  </si>
  <si>
    <t>EE59F361F95B2C20DBDCD3315214DD1D</t>
  </si>
  <si>
    <t>8A826F4165C2E2DDF7143E1F70316C93</t>
  </si>
  <si>
    <t>9075F070C26074069E1EECE22CAAF095</t>
  </si>
  <si>
    <t>96DCE2BF1CF8D108B082D997607166F9</t>
  </si>
  <si>
    <t>B7C49A902790A00716A14E07A2344303</t>
  </si>
  <si>
    <t>DF3C28EBAC2A66C489C5768E7140B23F</t>
  </si>
  <si>
    <t>F29342A085CAEB9BE4EEAC2E9AB68E79</t>
  </si>
  <si>
    <t>2EA26E13237DF2B1983584561D004FC7</t>
  </si>
  <si>
    <t>2FF179EA7CAC23645BC54E72E4E23321</t>
  </si>
  <si>
    <t>EC996F07B48205AF59697F0672637B7F</t>
  </si>
  <si>
    <t>C6B1E30AA3EDFA1F280B3D7296E4E36D</t>
  </si>
  <si>
    <t>508248FE2D2D2B2B0391F58E706C3688</t>
  </si>
  <si>
    <t>6DEBFCBF79A7E645A1305E422AF4B1CE</t>
  </si>
  <si>
    <t>D21226C1FD89379A2BB0C6BCBD1BFCB7</t>
  </si>
  <si>
    <t>BBCE02072DEFA6B9F1B0AF2E75D9B48D</t>
  </si>
  <si>
    <t>BB964190288EE41A9C7800E72733303B</t>
  </si>
  <si>
    <t>6C4F52CCA558327BA68B61C6A073C342</t>
  </si>
  <si>
    <t>8D6ECA4E81C654C2631FB6E9EF5DE53F</t>
  </si>
  <si>
    <t>BEC74E70ECFFFC80EA0843B55F9E11EE</t>
  </si>
  <si>
    <t>58D62FD15D772602B367F4CCDB720FBC</t>
  </si>
  <si>
    <t>86C96721B18323368F7B5DC75857E426</t>
  </si>
  <si>
    <t>C26F0405C7D60C112AA38BED36788E18</t>
  </si>
  <si>
    <t>CD76D552F2C6861993E4ABEBC8464412</t>
  </si>
  <si>
    <t>801E655AC294863E893648409217C8DA</t>
  </si>
  <si>
    <t>7170333FF688F7B31E3D2E75B2A9B07A</t>
  </si>
  <si>
    <t>66D5B64779E4E2AC7DFBF3182CE50EEE</t>
  </si>
  <si>
    <t>EDBF1259060B369680959AFEA0C6C09E</t>
  </si>
  <si>
    <t>F7913B1545205BCD045FF75317030253</t>
  </si>
  <si>
    <t>8B2AB39414611C68ABDB1E7725ED4814</t>
  </si>
  <si>
    <t>172605528D6ED8A1FB4E154F5E7B36A3</t>
  </si>
  <si>
    <t>909A8BEBA087111B5441F5C62833FEE1</t>
  </si>
  <si>
    <t>1906628F16AD8F1BD83C7457743152C7</t>
  </si>
  <si>
    <t>E9A0008E40A32D45DA87CB119C1D94DD</t>
  </si>
  <si>
    <t>5551E5353BC81A01C847792FCF013199</t>
  </si>
  <si>
    <t>9B7E641E0E6BE93B56BC655EBBA7540D</t>
  </si>
  <si>
    <t>A958A230B9FE2B08AF1CBA4124FC7A44</t>
  </si>
  <si>
    <t>C57ADEB4938597693C920D514675B50E</t>
  </si>
  <si>
    <t>740EC565D4E1D557CC4B9BC3AA201ED3</t>
  </si>
  <si>
    <t>1E2EED7610C673FCD6AEAE40C3ED1B02</t>
  </si>
  <si>
    <t>7EBD2B3A3F744983B1B70283F4AD7754</t>
  </si>
  <si>
    <t>8378CC4A324CA1BC131FE2BE92538807</t>
  </si>
  <si>
    <t>6F8B9BF45CE35007A24C279AEC788542</t>
  </si>
  <si>
    <t>9588B6F0B744F39D486EFC6602951DE6</t>
  </si>
  <si>
    <t>C8E58F4FC6DF24EB7808082599A85596</t>
  </si>
  <si>
    <t>C69CD9400CD52E17148D60DC34A0BF86</t>
  </si>
  <si>
    <t>15207996BBEA52DC4476A4F9181BB407</t>
  </si>
  <si>
    <t>7EF64385870FDAF32E8A315A2DF01A3A</t>
  </si>
  <si>
    <t>4C04E26776DF976C5D332E72BFD35B86</t>
  </si>
  <si>
    <t>11D5A0147A330DC3D068B1748C01A0E6</t>
  </si>
  <si>
    <t>84BD7A045C77CF2F6CFB24F9E03E40BA</t>
  </si>
  <si>
    <t>32F95F5D257315DE0F3D27E416F3D6B4</t>
  </si>
  <si>
    <t>E7283BFF23EE4B2047DB7E8ACFE2CDE6</t>
  </si>
  <si>
    <t>4E1F1277878F26BA121692F7AFDA88C0</t>
  </si>
  <si>
    <t>8AD89B62CC069FFA454EA396CF098F15</t>
  </si>
  <si>
    <t>D1E4439E4F5EFD45CB9AA36D8BACE436</t>
  </si>
  <si>
    <t>Descripción de las prestaciones en especie</t>
  </si>
  <si>
    <t>Periodicidad de las prestaciones en especie</t>
  </si>
  <si>
    <t>5DB93ECFB4C597A167FFCD99997F8585</t>
  </si>
  <si>
    <t>243BF65ADFAA70BE4D2D5B567A141852</t>
  </si>
  <si>
    <t>3E6997551C738DA38FDCEC5074B1CC85</t>
  </si>
  <si>
    <t>C19C0B6AE658CE4F34D25A4292615EE8</t>
  </si>
  <si>
    <t>57DE38A7869E7E53082C1265DF72A41C</t>
  </si>
  <si>
    <t>51F1133D1B12B92CB0C3657D1018C82E</t>
  </si>
  <si>
    <t>357706893FDF02DDA690F210C188E0D7</t>
  </si>
  <si>
    <t>30768965C8AA3EF198808FFCCB77E761</t>
  </si>
  <si>
    <t>103FEBBCC987E71D9922A44EA103A04D</t>
  </si>
  <si>
    <t>28AB7062F3A49614DDE457DDEE3D0DEA</t>
  </si>
  <si>
    <t>5FDEC0388D6E57C94B0DE8F47418694B</t>
  </si>
  <si>
    <t>C14FAA5FAC798F0B450B3ABB43231522</t>
  </si>
  <si>
    <t>3FC9071167DAC5DC31778047D60084CF</t>
  </si>
  <si>
    <t>BF44C8B2ADAB627307C14E462A141A5A</t>
  </si>
  <si>
    <t>529D29A0C28C3B72C62489C2A03EEED2</t>
  </si>
  <si>
    <t>3006EF4AC794DF053A8E49FA54D3EBCE</t>
  </si>
  <si>
    <t>A0A8D877CCB265ED4574D194B39E8650</t>
  </si>
  <si>
    <t>5C4E8D55882A92AB383EE237B184A723</t>
  </si>
  <si>
    <t>E94EFC49BA70B52F00557B8CD758EF6C</t>
  </si>
  <si>
    <t>0534EC35F89804C0D5FD5E6652A77D45</t>
  </si>
  <si>
    <t>BCCCCBF3E0B26D06F424B04C6BFDB7F7</t>
  </si>
  <si>
    <t>82EDD54AA037237CAE718F8AE9238011</t>
  </si>
  <si>
    <t>526DBB1524D2C118BD9C922A2CAF24E9</t>
  </si>
  <si>
    <t>952DF907A8085B216D767C7E2B2C318D</t>
  </si>
  <si>
    <t>4974C3FA9C8F06A8CD2FC2B091A6CA72</t>
  </si>
  <si>
    <t>D4A5DDA9B4EAB191ED2A918DEA3B21A5</t>
  </si>
  <si>
    <t>C05BC6F3B2B5E75806F07E96DC4BBE9C</t>
  </si>
  <si>
    <t>DE11E7F9928BE2B3E1C8115CE8AB638F</t>
  </si>
  <si>
    <t>FD4C280DC7F3A20B478824862DE3E7D7</t>
  </si>
  <si>
    <t>16FA75A35D57DD085DCEE0E7AB3368D2</t>
  </si>
  <si>
    <t>4FCF2C42F5AD756A8A3D9B4EACB86D79</t>
  </si>
  <si>
    <t>3EBBAA84C45E78233C53B5274D41AFDF</t>
  </si>
  <si>
    <t>39495D3FAEA1480FAC81487F90C91E77</t>
  </si>
  <si>
    <t>7F07A1243F8871FE36743ED6CE7A6549</t>
  </si>
  <si>
    <t>1835CCED0CD569E3E305E5355F82A58E</t>
  </si>
  <si>
    <t>115F0331B3C83DE3ED93D1F30C5066E4</t>
  </si>
  <si>
    <t>A74D0DBE14D9E4665D2504EF33604A05</t>
  </si>
  <si>
    <t>BDC1261F927FDFDAB92A8BB82152CAE8</t>
  </si>
  <si>
    <t>D381219B32F4C1291D9E2EEFB80AFD02</t>
  </si>
  <si>
    <t>656818CEBF114B1137C451A6F8CA30A9</t>
  </si>
  <si>
    <t>4E81CD8E7443026BDE128277D909A518</t>
  </si>
  <si>
    <t>5253B97449038BE8158D5C43B680287B</t>
  </si>
  <si>
    <t>E7CF9DD85F32D0CDD03976C6362D75BD</t>
  </si>
  <si>
    <t>8429AF68010816E0A4AB6B478750DD3A</t>
  </si>
  <si>
    <t>231C4C8F855018E35EC3FC499326D688</t>
  </si>
  <si>
    <t>09FF1DE3EBCDE273C68BAEC460FA0BCC</t>
  </si>
  <si>
    <t>6DE4109CC989968BA05F76F6629397E4</t>
  </si>
  <si>
    <t>BDF76AEC668A5CEAFDDE59F8EBEC353F</t>
  </si>
  <si>
    <t>1B7DE4B48BD1D981F5D9ECA8875BAB58</t>
  </si>
  <si>
    <t>9382773D01C766703287E92F3E1902AA</t>
  </si>
  <si>
    <t>9434FC8E64CF6B0BE34BF412ADDC43F8</t>
  </si>
  <si>
    <t>484C7D35D5F018A6AA3AB881C30323C9</t>
  </si>
  <si>
    <t>F478607EE23F1D48FF59478DF7DD933A</t>
  </si>
  <si>
    <t>0163679275D2507B472555EEEEC7E953</t>
  </si>
  <si>
    <t>48777B67C2F0016F4C19695A75E9CEE9</t>
  </si>
  <si>
    <t>4D757AE034FD430E0B2DCF4269FE5337</t>
  </si>
  <si>
    <t>854EA3C3D0908E1183887E6C91BF813E</t>
  </si>
  <si>
    <t>30F79C94801EBF6F577BFE9E7ED65A55</t>
  </si>
  <si>
    <t>D94CA227ACCE79330C49ADB4A065FC08</t>
  </si>
  <si>
    <t>08383CCB62022BAE0297D145E0B6F8F1</t>
  </si>
  <si>
    <t>D31199B59907D223AF0481E24F4BC316</t>
  </si>
  <si>
    <t>9FEC6D5CCEA14D52B02B1611C85ABECB</t>
  </si>
  <si>
    <t>AED2DF456A9CFE44C784F9D7392E6DF6</t>
  </si>
  <si>
    <t>FB9731223D11F5A90B8BA2160E1DE13D</t>
  </si>
  <si>
    <t>DF0ACCCB48F28E85630D4CB5174AAEAE</t>
  </si>
  <si>
    <t>9F00D18A14BE2EDD6E7C2F2712B4D80F</t>
  </si>
  <si>
    <t>D1582294AAD294C12B6BC003B54A76D0</t>
  </si>
  <si>
    <t>BF72E8377157CA51A2542B2829A29CA7</t>
  </si>
  <si>
    <t>74518EB9E64E74D4AC06CB33FD0B758A</t>
  </si>
  <si>
    <t>BF55421EE951B7A3C6B5E6734BBCA571</t>
  </si>
  <si>
    <t>1395F429A96A3071C0E456F2A9A19DC8</t>
  </si>
  <si>
    <t>A8EE79F326D512FD5CDDCF40A22F6AF4</t>
  </si>
  <si>
    <t>58852C0EFDB43DF4A8C2E8ED0CC0483A</t>
  </si>
  <si>
    <t>A7E39D7A8A9C40D8E1DA4C446C21E542</t>
  </si>
  <si>
    <t>CF7B9BF08EBCE79C7E3E6C80EE3725E6</t>
  </si>
  <si>
    <t>AA99404C6B2CC69DFB216B546EBECCDE</t>
  </si>
  <si>
    <t>A60E50CFDF2514811969CEE03265BE09</t>
  </si>
  <si>
    <t>79680E4D2B465C605BE719DB63256642</t>
  </si>
  <si>
    <t>19B89D52AA67873B1E0A9745546DFC62</t>
  </si>
  <si>
    <t>569CD23617B2A7B2220C0E45EBDCB8C9</t>
  </si>
  <si>
    <t>F1172EB458FB9B9A45DE5C92D3606D81</t>
  </si>
  <si>
    <t>A9FD02E4218C2F59DC22387C372410D3</t>
  </si>
  <si>
    <t>F764136FF158012EEE84E74063E88D55</t>
  </si>
  <si>
    <t>C5D3A3715F16CDFF63D69892FCAFD126</t>
  </si>
  <si>
    <t>9C6BB87599AC15E65E1C6396BC9AEBD6</t>
  </si>
  <si>
    <t>D137357B51AB90E5EE06ADFD31C0B1F9</t>
  </si>
  <si>
    <t>F63679D7B3C2D2AEF05CDC879CE4BDF7</t>
  </si>
  <si>
    <t>44BF6004A754AF21D81178C54F78EAF7</t>
  </si>
  <si>
    <t>EC03CAD1E8D492FD71FC6800F4B9281E</t>
  </si>
  <si>
    <t>E5D2C8480EC991E7DC808F084F665781</t>
  </si>
  <si>
    <t>16308FB9D8D3A8381B0DA729E0A45338</t>
  </si>
  <si>
    <t>A011676EBC5775AA53D30A72AB83CFE3</t>
  </si>
  <si>
    <t>1CFAE639E27119D77F58D378FF3AC2FA</t>
  </si>
  <si>
    <t>BAE44AE147CC6C121F7877C57E27633F</t>
  </si>
  <si>
    <t>8BBBD174788992C73A8A94B058BF789F</t>
  </si>
  <si>
    <t>26D07C7B3065B2688B84D7C18DE51705</t>
  </si>
  <si>
    <t>DBFA1B3A56A1478AA9CA972D05CE4188</t>
  </si>
  <si>
    <t>9A07E4FDE893E82A7B37F750164F5B79</t>
  </si>
  <si>
    <t>D1987F93059EF89559DD6FA9C5944257</t>
  </si>
  <si>
    <t>34B8414C681B3059D1DEB7461805645F</t>
  </si>
  <si>
    <t>7DBEFE3CA7CBBE1AE8ACE7CA5D7CDF5C</t>
  </si>
  <si>
    <t>9CC0E67BFCC57E5BA85527C117D61358</t>
  </si>
  <si>
    <t>982E8077B146D35AD4B737E50658F7EA</t>
  </si>
  <si>
    <t>5874C034B9D3DC56513584FBD669DC15</t>
  </si>
  <si>
    <t>0193400FC1912468DF19B53648BC1FE0</t>
  </si>
  <si>
    <t>D0BA4C959EEA36717600A3BE1D5136C8</t>
  </si>
  <si>
    <t>0EE32CF95F2D984470A9027B3A43C83A</t>
  </si>
  <si>
    <t>928FD18CAC0284D85430A439E530B0C1</t>
  </si>
  <si>
    <t>6DB0F709F0B42B66406C48598FF58572</t>
  </si>
  <si>
    <t>64D5A662445965ED2841E8F70061B3F6</t>
  </si>
  <si>
    <t>41D51FF33A3AD9C700AEF6A450760CFE</t>
  </si>
  <si>
    <t>CFD6A849856CEED9D0C4874F8E76FCE3</t>
  </si>
  <si>
    <t>403E54D3420938A1CDE468D3A44AD44A</t>
  </si>
  <si>
    <t>54F64683D762AE6A77A2014F28CBB613</t>
  </si>
  <si>
    <t>2A95BAB3A3710D63325F6F4016CFEACA</t>
  </si>
  <si>
    <t>22412EFD82E0D58BEC8732B0E83098FE</t>
  </si>
  <si>
    <t>5FAA080D5823F103C9AF0ADEAFD30C7F</t>
  </si>
  <si>
    <t>D5B99C4335B15CFBF216C5463AB8AB6F</t>
  </si>
  <si>
    <t>526DAC474DBD54FE3AA791B3460FE817</t>
  </si>
  <si>
    <t>25093197E29DEE2DE94093E8B3030715</t>
  </si>
  <si>
    <t>4888CE3E9C9182BB0982388279503838</t>
  </si>
  <si>
    <t>9E52FAB4FA18322F32EA841747C1BA21</t>
  </si>
  <si>
    <t>7DCF93173E6303BEB4E20A0E177CD2E5</t>
  </si>
  <si>
    <t>F96F19EEFB5AC0601FF834C21150254E</t>
  </si>
  <si>
    <t>8DE1CBDE35FCB08AFE05060237BFCD50</t>
  </si>
  <si>
    <t>967FD322FEE699DB1DE3277AA6B5610C</t>
  </si>
  <si>
    <t>85B990880C6731BF5D82079F5110A0D1</t>
  </si>
  <si>
    <t>30D71FD9242DB93927AC68A9844CBBB3</t>
  </si>
  <si>
    <t>3DB50F435C6973E7A121DC2B88F5E73A</t>
  </si>
  <si>
    <t>ADE0A1840A1F3FB61401CCC3A4553EB3</t>
  </si>
  <si>
    <t>AFD46AC4549E53DC1115E8C37E771CCA</t>
  </si>
  <si>
    <t>35ED6E5A228223F3654C507D384FAC3A</t>
  </si>
  <si>
    <t>C765EC8CB460B6BDB74E4C615C9E088A</t>
  </si>
  <si>
    <t>4BA76D8269B5CBFF689CA51A57C63E66</t>
  </si>
  <si>
    <t>D3221A31B9442B628CAEE53031ED0DB9</t>
  </si>
  <si>
    <t>10BB76767E150088AB815473C3829FC0</t>
  </si>
  <si>
    <t>BC7349DBC5CA6502C8FC1461663E5E7A</t>
  </si>
  <si>
    <t>7C505BACA21C210CD683E9FCFEEB324C</t>
  </si>
  <si>
    <t>922C7B8AC4CFF38C4E14C6592B51D1E9</t>
  </si>
  <si>
    <t>F759F9D1C9C467B8CACF555092A7F22C</t>
  </si>
  <si>
    <t>6AEB88A6297AC88BE0ABE92837427D01</t>
  </si>
  <si>
    <t>045A2EA6F00436A9156618AB363B6B77</t>
  </si>
  <si>
    <t>EFC05365D15F90CA976B95644AD34A41</t>
  </si>
  <si>
    <t>A754D79B5B4854D1B182C73748C84B8C</t>
  </si>
  <si>
    <t>AB716AC0864C751CD41A4329F4648C7B</t>
  </si>
  <si>
    <t>1FA98C14CC03D0E4461B73EF3DEF0A1A</t>
  </si>
  <si>
    <t>0F0F5FBC10C4F78D00E7597C55BDD50E</t>
  </si>
  <si>
    <t>1D8809903D21A36D8A6C6F62C168E18E</t>
  </si>
  <si>
    <t>6F0881625A9C3E8FA572840292EF6F0A</t>
  </si>
  <si>
    <t>01D12649EE7CC0FB54BAADE5B33C9284</t>
  </si>
  <si>
    <t>3F0931638669F83EF01AD1CDE7B3AF83</t>
  </si>
  <si>
    <t>1DE4E7EBCEF8717C784AF7F58830A5F5</t>
  </si>
  <si>
    <t>BA9B9EAF717BC39AA45527179A901603</t>
  </si>
  <si>
    <t>3BC9A8423BA6F87288BF93223B575814</t>
  </si>
  <si>
    <t>1CFB0940C702D9D8B778F7387B97D1E0</t>
  </si>
  <si>
    <t>56E019FD773EEB476348D42C394C6914</t>
  </si>
  <si>
    <t>8D1891AA72D0056F96617B37C054F5C4</t>
  </si>
  <si>
    <t>8E4A04202EE00D310CB63E65172CC8D4</t>
  </si>
  <si>
    <t>5266822395A770AC43689D0456D7A5B7</t>
  </si>
  <si>
    <t>EDEA8A26B2D6A789F7F4A1869709F27A</t>
  </si>
  <si>
    <t>334AFFD93B8AB93C18F7716F053C6E69</t>
  </si>
  <si>
    <t>6C88B73F457927DFE11BF3425CFA228F</t>
  </si>
  <si>
    <t>D56C80A22DF221AB057CBDE30C0417AD</t>
  </si>
  <si>
    <t>2FCA600FAB8BFB9BB6D23E7506B8A9AF</t>
  </si>
  <si>
    <t>EA443A5B6943FD1475713C5FE649C5BE</t>
  </si>
  <si>
    <t>748F208A635F8B97DE450CE9A73A5AB3</t>
  </si>
  <si>
    <t>49B4B71994081F9EED1423F50FE08517</t>
  </si>
  <si>
    <t>1E32DB360A694B6AA0C8563D7501EE20</t>
  </si>
  <si>
    <t>CF2D10C955AA98A7302183B8D5A4BFDB</t>
  </si>
  <si>
    <t>59E836E889AD5C8FC2DA0118D371E48B</t>
  </si>
  <si>
    <t>8A30A63AF4ADBD7CEA840FB7E650F92F</t>
  </si>
  <si>
    <t>37A929E684D9A3E584B260318B9149D6</t>
  </si>
  <si>
    <t>EF3D6D37CD63C89906A81D16000EE79C</t>
  </si>
  <si>
    <t>9F1EAD77275CFA95CD389FABE4DFE65A</t>
  </si>
  <si>
    <t>ECE5243E43E4E7F620215242A15BB38A</t>
  </si>
  <si>
    <t>7BAC632EB2312C84BA6FF97CF22B0839</t>
  </si>
  <si>
    <t>6F2FDADBF9D079B715E53E7BA62ABC19</t>
  </si>
  <si>
    <t>8D141BE0EC14FE27FD3AEEDC43D9009E</t>
  </si>
  <si>
    <t>81383BEF968760E69D6000AE44D27B0B</t>
  </si>
  <si>
    <t>D6C27CAB2AAFFC8F65DA49C3DB8CA794</t>
  </si>
  <si>
    <t>0DBFD746C6B54F443D4B3384D29C6B77</t>
  </si>
  <si>
    <t>87CA552599BDA12F774A5AEF990D4C8C</t>
  </si>
  <si>
    <t>2956A0A2668D0567B45328C127AE1363</t>
  </si>
  <si>
    <t>0A398EDCE7FCFF8EFC25362B8938A9D6</t>
  </si>
  <si>
    <t>121C016FD9203763051A13E4AACA02C5</t>
  </si>
  <si>
    <t>154DF18D96A7160199E2026F0C0EA79A</t>
  </si>
  <si>
    <t>1FE50A1E086CE74BCC2046F0E31DEE41</t>
  </si>
  <si>
    <t>5C9EC977EEBF9341B6870FE495E2236F</t>
  </si>
  <si>
    <t>011CC0CE5786C2DBF8107B76CDBC0CFC</t>
  </si>
  <si>
    <t>388675ABC573D4505F5A92549EB85118</t>
  </si>
  <si>
    <t>221FBE45E5A2BF2DC90CAA0EA99887A3</t>
  </si>
  <si>
    <t>E6A85F6359F16492085AAED9B14E24E9</t>
  </si>
  <si>
    <t>1EFF5FC72B044831862EEED762E1770F</t>
  </si>
  <si>
    <t>CD68E4B7EE94FA96C67A9FB0ACE0375A</t>
  </si>
  <si>
    <t>48B5200FD6E6C560B7EBB08C850F8F09</t>
  </si>
  <si>
    <t>FF42870D8907F3CAD7816941119EBD3F</t>
  </si>
  <si>
    <t>22E47067BE234BCBC93FAEDCC3B34A72</t>
  </si>
  <si>
    <t>6D590AB3E8DE7FB05A1A88EC058E7090</t>
  </si>
  <si>
    <t>374AC36161407576A50128C3BC7A0076</t>
  </si>
  <si>
    <t>D21A4A8670CB026F5351A0F06E520DBF</t>
  </si>
  <si>
    <t>E65BF3B7D3BFDC93FE720E069CE968BC</t>
  </si>
  <si>
    <t>CA2D8E4B3F651827288F4C02A1CBF33C</t>
  </si>
  <si>
    <t>5C504B8EE251BEEE458B736E4C93CE89</t>
  </si>
  <si>
    <t>9F1868669A963D7938172C5B883ED8DB</t>
  </si>
  <si>
    <t>26176F9AE2223FF8B18D9500BA040171</t>
  </si>
  <si>
    <t>EE0760E2C3FF5193A252E5D0C47330CF</t>
  </si>
  <si>
    <t>A674B6D427EDD8E3B25D121BADCACC34</t>
  </si>
  <si>
    <t>F8B99A1709263C1C644ED7268BB8064C</t>
  </si>
  <si>
    <t>B82DD79331E8D0BA4C0E191D6260B81E</t>
  </si>
  <si>
    <t>DE316FFF0A4690FF19F3769A947C1123</t>
  </si>
  <si>
    <t>1D8AA4FCF73513D29BD113BD5D96D7E7</t>
  </si>
  <si>
    <t>C16B330878F306DAAD9438EE02F86526</t>
  </si>
  <si>
    <t>BD11077D1E8031D12DF79C86311712D2</t>
  </si>
  <si>
    <t>1408FDCB595C493189C7B1A06827B7B8</t>
  </si>
  <si>
    <t>8AA6742351070617DDD2AF62BCB6294E</t>
  </si>
  <si>
    <t>DCB9B27931C7B5ED999E1A3EC3D43C87</t>
  </si>
  <si>
    <t>F5C44B0A135ED9E9BEBCA8E7BE000AEA</t>
  </si>
  <si>
    <t>A9550A6BFB49B57DC33F9C55669651F1</t>
  </si>
  <si>
    <t>F4859BA5904475321E83A2FAC6D165FE</t>
  </si>
  <si>
    <t>6EF18DFA45D52EFD203EB4C356E59323</t>
  </si>
  <si>
    <t>4130F6F8296AF8137AE1183B0F78C417</t>
  </si>
  <si>
    <t>E70FDD700642CA3EC4A662C3190A7C2D</t>
  </si>
  <si>
    <t>5D4E17C0BCE048D6730DCCC3372C86D8</t>
  </si>
  <si>
    <t>5B599190E6D32B331D2166CF3A609321</t>
  </si>
  <si>
    <t>4111CD45EC50AEC8ACDC393BD2AC8B54</t>
  </si>
  <si>
    <t>38475E0777F34C6DB2C0BEBC09D5B254</t>
  </si>
  <si>
    <t>0CE08E58BF29EE933D0AACE4F3501CFC</t>
  </si>
  <si>
    <t>D9A0ED1E02F2C5F46649B0D3B8585739</t>
  </si>
  <si>
    <t>4954E654697C94D150197D24F4C95685</t>
  </si>
  <si>
    <t>D5CCF5BF7B4D3D7C1949AF5255567E61</t>
  </si>
  <si>
    <t>6A86938E6051781E2D61BCAD0D286DD1</t>
  </si>
  <si>
    <t>693E40A23217F0650F4743A852009B77</t>
  </si>
  <si>
    <t>5DDD8DDBF25A0F9098482D495F86DB6D</t>
  </si>
  <si>
    <t>093EC72D26FB30DCE7119686C5959359</t>
  </si>
  <si>
    <t>0DCB1CC6D80FA86DE0FDFFC2AB3472DD</t>
  </si>
  <si>
    <t>9660672F1AE26EE2EECDED879A8A68D7</t>
  </si>
  <si>
    <t>3869BC7C952AB5BE8B8F17D4E7E752A6</t>
  </si>
  <si>
    <t>407ABDB579E477BFF07E130F599122DE</t>
  </si>
  <si>
    <t>C5400AA875AC1E4262EFB07299364016</t>
  </si>
  <si>
    <t>5629F4102DEC40E1EED7F9A6FFF9E400</t>
  </si>
  <si>
    <t>C2838252553C5A8990E8EE9EFED1F8A2</t>
  </si>
  <si>
    <t>B52B59131E8D5FCD5E8292744C4CE01A</t>
  </si>
  <si>
    <t>5C3E5035E1CDA47534FA54DE584787A2</t>
  </si>
  <si>
    <t>3B633E7B17D8675CE241367E36D287EC</t>
  </si>
  <si>
    <t>2F4D916EF3FE0289CF2C974A97346BA0</t>
  </si>
  <si>
    <t>BF30B0F6BB097874348960811EF21E55</t>
  </si>
  <si>
    <t>26CD134B658C1B24ACC5B3573D6C73E8</t>
  </si>
  <si>
    <t>5F12D4FD1A12CC024D7BEFC400134793</t>
  </si>
  <si>
    <t>F7361F3EA358932D7011B6CEBC22A340</t>
  </si>
  <si>
    <t>E73581A306BBB204FD22FCBF83514C52</t>
  </si>
  <si>
    <t>0A7999C101532B3174D7E12DA3758B1F</t>
  </si>
  <si>
    <t>E900F2F34B0AA1FA293A4EAC268205B4</t>
  </si>
  <si>
    <t>589211E6928059AAA5986CA7BD38B5AA</t>
  </si>
  <si>
    <t>65F8FB76B249EB91F7CA8CFEFCBDB830</t>
  </si>
  <si>
    <t>849D363D70235BC2004E26637F474312</t>
  </si>
  <si>
    <t>80667BC7B72CFF25E4821744910C73BD</t>
  </si>
  <si>
    <t>BE4F263EA9F3D532CFFFC52AA450DF3F</t>
  </si>
  <si>
    <t>194DB4F4CE7941B2771D268C88CACA84</t>
  </si>
  <si>
    <t>EA2B1BDDBE615A268C0CCAEA183FDD9B</t>
  </si>
  <si>
    <t>A1C411258C3162323721AE5117B4EB2C</t>
  </si>
  <si>
    <t>1BE4BC8CC4F65DA3BFCBAC127D634BE3</t>
  </si>
  <si>
    <t>97DAB3147975ABA7E41D23E8DBC7082F</t>
  </si>
  <si>
    <t>353D6DD76105A21A07589D382FE9A0DA</t>
  </si>
  <si>
    <t>C1DE07ACC4868D3BA09D48EC7573B689</t>
  </si>
  <si>
    <t>F5F879F10F1F74839B290EFC051A40C9</t>
  </si>
  <si>
    <t>B0387879F98E182A5A0C0EBACDEC290D</t>
  </si>
  <si>
    <t>0AF1A48E62AE088255E7A69A8D376F79</t>
  </si>
  <si>
    <t>CDB3E8B9089DCEC5759A76DAF565AB3E</t>
  </si>
  <si>
    <t>6231A6B7B43E50306872AE31E2D8D5E7</t>
  </si>
  <si>
    <t>3705FCFE69D41F7D1E36A9F4D8EB3A42</t>
  </si>
  <si>
    <t>D5B918BA3ED4425AF1BA79CD1A98821F</t>
  </si>
  <si>
    <t>6D1CF2A5BB9077C960D0F032F80C6C38</t>
  </si>
  <si>
    <t>0D2EEA938995492A7F8EF58569E58892</t>
  </si>
  <si>
    <t>AB4EE88E27D8733BC16FAFEB1412D38B</t>
  </si>
  <si>
    <t>6FC3475C6D99358EEB0C025F8E29B709</t>
  </si>
  <si>
    <t>FCEC87BA9A38F9B570A2B1670980E521</t>
  </si>
  <si>
    <t>F51F4B20351F54627C0711325A1F05BC</t>
  </si>
  <si>
    <t>C80D9310E03F4C48A5EE9E79C6464C40</t>
  </si>
  <si>
    <t>447FDD4AC5293D51097A6BBA129DA8DD</t>
  </si>
  <si>
    <t>6BA317FB179066A4082E4222200FD78C</t>
  </si>
  <si>
    <t>E5F11A026E5FCB4AA6649F50363BB427</t>
  </si>
  <si>
    <t>910ADA6F018AE3F1CE50FE9ADFAA2363</t>
  </si>
  <si>
    <t>AEEB79B47C0E4FD803466C217097547F</t>
  </si>
  <si>
    <t>8E9AEB73D75D622D4C6FDDF30C1C79A3</t>
  </si>
  <si>
    <t>77EBA4FD0DDBA5D3B80A9D374ED2D57A</t>
  </si>
  <si>
    <t>2B84D7C4D51A48B167006351C4BF5DC1</t>
  </si>
  <si>
    <t>1D206453BAE678DAC4C0B55A1DAF4F77</t>
  </si>
  <si>
    <t>D576F78B6DF2B2D3D476A6A08EB6A264</t>
  </si>
  <si>
    <t>65003DD951305D7AFD06CAA6EFD79D8D</t>
  </si>
  <si>
    <t>1C077EF249C9A0FE159484D56BF56323</t>
  </si>
  <si>
    <t>F5DA4AD6E7EFC9B5BAAD5FAAFBC7F13F</t>
  </si>
  <si>
    <t>65B30C38A517FCDB0BF7CFD729424876</t>
  </si>
  <si>
    <t>9D882E1D1CA43DD80625AF40D76195BC</t>
  </si>
  <si>
    <t>EB037B4614F6154848CE00A399B9EDA7</t>
  </si>
  <si>
    <t>3E89747A0BD8CD309AAFDD5AD55D122D</t>
  </si>
  <si>
    <t>E28962109AE84B31324D9C9D0BEF4D15</t>
  </si>
  <si>
    <t>0A5DB48ADE424C77B3D1D81447D8A090</t>
  </si>
  <si>
    <t>CDD53C72F303F1B37EAA02AB4CC876AB</t>
  </si>
  <si>
    <t>B48971214413FECC946FF62E6B3C0A2E</t>
  </si>
  <si>
    <t>3A132E545286FD80B622F82C0D30220F</t>
  </si>
  <si>
    <t>52D4D905113D11E0D26AF7778420D81A</t>
  </si>
  <si>
    <t>541A65BA2246AD87ABAD0A6381818F89</t>
  </si>
  <si>
    <t>2035AB7F5F2EE03A1673089A1C5CE9B4</t>
  </si>
  <si>
    <t>35BC6ECB269DA7D7FF23303F62DCF391</t>
  </si>
  <si>
    <t>568E7ECB1991BFE61C0A1F5B22DBEE2B</t>
  </si>
  <si>
    <t>B081A4C488FC59CF95F8F06BE6FB58CD</t>
  </si>
  <si>
    <t>A5CCBC93AAE0017CC879A2A776FF3068</t>
  </si>
  <si>
    <t>365F75282C7B258F0B8BC79A2C374746</t>
  </si>
  <si>
    <t>F8892D1DCAA15FCC46DFCC8E7064CE1B</t>
  </si>
  <si>
    <t>FAB97CB5728B8ABF63BE782B5C5080D5</t>
  </si>
  <si>
    <t>5B01E7B5B3BADB96035B1C58DC860829</t>
  </si>
  <si>
    <t>E2D57CC1C230A483BAB041218D9DDA3C</t>
  </si>
  <si>
    <t>A7A4B995C3E3A141B1BA966AFBE483BC</t>
  </si>
  <si>
    <t>4AC0F96B28EA40950A578620FF09A59A</t>
  </si>
  <si>
    <t>88243CEB6C3DBC596DBAA535FC49863E</t>
  </si>
  <si>
    <t>CD53FFADA78DD60486E9C3847129CBBD</t>
  </si>
  <si>
    <t>ACFE5EBF491C65A9D2276CA1A61A6BA8</t>
  </si>
  <si>
    <t>BFE412A8E4F49B4739DB626169FC9126</t>
  </si>
  <si>
    <t>02AF7B40A3C913CB8BA643C4C81EFCB7</t>
  </si>
  <si>
    <t>9518A806EAEAA8B129B5BF0EB70E5ECA</t>
  </si>
  <si>
    <t>6EDF2089628F956A13CC8AC52A177636</t>
  </si>
  <si>
    <t>AA30495A9FB2C8D60A3FEA76269D4786</t>
  </si>
  <si>
    <t>07F70DC089C5FAD5AFFC9257163565E4</t>
  </si>
  <si>
    <t>1029825E27B81690C613E99FBA923C08</t>
  </si>
  <si>
    <t>9713DB399CDED086942D4F2BF7395170</t>
  </si>
  <si>
    <t>755D03589842B54E477BB14B9A1EA5F6</t>
  </si>
  <si>
    <t>95483B6D7FC94755B6DB97D4B8CBF188</t>
  </si>
  <si>
    <t>A5C72487E56F7A32991B9AAF8ABA542B</t>
  </si>
  <si>
    <t>E4E3C3FE62B457236A34B8C6A7635222</t>
  </si>
  <si>
    <t>2159D5EDB5E5BE86B7DCADF66B777F9B</t>
  </si>
  <si>
    <t>F097EFD00A02A5C99D7C581BD9839BC8</t>
  </si>
  <si>
    <t>192668AE9BBB0E87308A804C156F880A</t>
  </si>
  <si>
    <t>A26BA13B1828E7B15AB812D209A0F04F</t>
  </si>
  <si>
    <t>BA96097A00F61B70570CAC32B083194F</t>
  </si>
  <si>
    <t>010DED2A2B1128D760DDA0C733CD20B8</t>
  </si>
  <si>
    <t>85DA572FCEBAE7F6EFC4D229F6DA4050</t>
  </si>
  <si>
    <t>C034E1CA26FFD2BC3E339145B3825C0C</t>
  </si>
  <si>
    <t>9C18F50D3E9B537C577CA0D148D10806</t>
  </si>
  <si>
    <t>24E5D067C7ECC881037C5E832FA913D9</t>
  </si>
  <si>
    <t>F503B210FABAEB91EAFAC4E53C53DD81</t>
  </si>
  <si>
    <t>561604847AF500699F5CF353382540C7</t>
  </si>
  <si>
    <t>B7DCEFA2DD9E6DF15C9BF89F8F3DEAED</t>
  </si>
  <si>
    <t>D83EA43BE60DEBBF3423FCA207C5A996</t>
  </si>
  <si>
    <t>C4690CB3F141D5DF50BBB3B80A20E365</t>
  </si>
  <si>
    <t>EC7AA1BAE44DE7C32921BDC3EFBEB9FA</t>
  </si>
  <si>
    <t>764976CDA5F75A1064744648E4A94100</t>
  </si>
  <si>
    <t>06534A8BFCBFDE4D0A10EC1B9D5E7EB6</t>
  </si>
  <si>
    <t>9C3C5418ED3143BFF71808D03C985A75</t>
  </si>
  <si>
    <t>DC4FB03780CB848750B05741C9107115</t>
  </si>
  <si>
    <t>9707D2C40F4DA0C85BC208298D71E5D1</t>
  </si>
  <si>
    <t>BCB6272E4EF992C1E89DE60A625BC267</t>
  </si>
  <si>
    <t>84C007CF947BFF754604D3B07633EFFF</t>
  </si>
  <si>
    <t>A20FBEF3079DE8410C057125AFC97C1A</t>
  </si>
  <si>
    <t>4C16A1FB6BE5BB3A5ED520CC9AED12FA</t>
  </si>
  <si>
    <t>DBB6D32DF099276CDA582F522C417A93</t>
  </si>
  <si>
    <t>FE4ACE7B853E8DB9A044422813C3902D</t>
  </si>
  <si>
    <t>AE5B9B14A3F8DFA474E30304CC8DD342</t>
  </si>
  <si>
    <t>A9ECD09D4EB8BA8F4540FE9D9F3B9FE7</t>
  </si>
  <si>
    <t>5082FEE3FFE506DCC501BC05B0CC48CB</t>
  </si>
  <si>
    <t>7E37D534D085E1EFFE4CCE963FCAB7CD</t>
  </si>
  <si>
    <t>E854FE5F98839131628B38328B3DD242</t>
  </si>
  <si>
    <t>60FE5CEEE03AFE963B417D32B927C560</t>
  </si>
  <si>
    <t>5458F438512D81BA539527D599584A20</t>
  </si>
  <si>
    <t>F5F5A7AD44C9EFEAAD4F254D231C639E</t>
  </si>
  <si>
    <t>2B10238764BF3E8A35C6A9F173EE0F38</t>
  </si>
  <si>
    <t>F593E68A381126B58AE7653D182F4772</t>
  </si>
  <si>
    <t>E5E810FB6607C30E9FEC3DE13AEAE47E</t>
  </si>
  <si>
    <t>61043227D21297277C559F1C968CA758</t>
  </si>
  <si>
    <t>398405241007ABE07D85CC674F7816A9</t>
  </si>
  <si>
    <t>C0834B4BB06205692B060E1453E60CDA</t>
  </si>
  <si>
    <t>E1384C34A9BD3F3442B3EB592C4DF5C8</t>
  </si>
  <si>
    <t>856360E61DEB2B9E922C9E95B4FEDBB9</t>
  </si>
  <si>
    <t>43849C043BF0B5AA3DAE16C1CA7D0F23</t>
  </si>
  <si>
    <t>FDFFCCB78E712CD1B8FAB178229C4894</t>
  </si>
  <si>
    <t>A8CD8B1C063A852A4E229C03F23BBC15</t>
  </si>
  <si>
    <t>917ABFB9575411AA275E577B95F92A9D</t>
  </si>
  <si>
    <t>F54A6F5B2BDC1B23965AE36AC6E8192A</t>
  </si>
  <si>
    <t>73BCF42795F4F284AA8ED22B38FD618E</t>
  </si>
  <si>
    <t>D9EFF05B8A18FFD965E0A690F60FB257</t>
  </si>
  <si>
    <t>D18D68FD06680C759AD59EE6D7FA9BFB</t>
  </si>
  <si>
    <t>753E923BFEA5E0104EC8D6AD2AF291A9</t>
  </si>
  <si>
    <t>89BE9E80394BA8902843F9B604899275</t>
  </si>
  <si>
    <t>F88458A1438942CC293F90A334D2532B</t>
  </si>
  <si>
    <t>19E7274828BC7931A7A38BDD3E565DF8</t>
  </si>
  <si>
    <t>F3D40AA9310F6E9B91FEA5B47147DB92</t>
  </si>
  <si>
    <t>ACD0E97685602C08B1F6357C741BBC58</t>
  </si>
  <si>
    <t>EFC3B797737DAF756BB34407C09CD0D9</t>
  </si>
  <si>
    <t>EEE6BCE0E62B5CC291D53D55185F940D</t>
  </si>
  <si>
    <t>7057B7183E89ADD64D1C6B9EF09992C3</t>
  </si>
  <si>
    <t>1B3B16DE868D2DA3B6B00FAAB4D6B01E</t>
  </si>
  <si>
    <t>7F267A7D06DB729DE5316E43436FCF34</t>
  </si>
  <si>
    <t>688F73774BCB1DF204BECCA8DAB2A9C3</t>
  </si>
  <si>
    <t>D3C733CB8A9E16F51E373F7C2D8666ED</t>
  </si>
  <si>
    <t>01EF66F481C5089895223FEA892E7D6C</t>
  </si>
  <si>
    <t>3B503AAD1986EA8EF467785EDAFF1C4A</t>
  </si>
  <si>
    <t>C369904D96B0EB3C7C4B4365CF5F0536</t>
  </si>
  <si>
    <t>C6233E59E7DE1A123D5625FE6A57D0BC</t>
  </si>
  <si>
    <t>FB64FBCE85990B3B333324D363EEE4C2</t>
  </si>
  <si>
    <t>8CCF15ACD8D1BD4266CFEFDF30FC5E0D</t>
  </si>
  <si>
    <t>76F461059B07B63ADD3911B8ABD03896</t>
  </si>
  <si>
    <t>2098B3BD7EA2F3A9E36D96B00701C15E</t>
  </si>
  <si>
    <t>5297D40ECC6430D2BC2BCFE66E0222B7</t>
  </si>
  <si>
    <t>9AF906A4DF5FB64D64246FD8D651E7D7</t>
  </si>
  <si>
    <t>A23F49B399F96A04118FE5E8BA7BF6D0</t>
  </si>
  <si>
    <t>54CB87C576FF12BB174877EC6D0074E6</t>
  </si>
  <si>
    <t>6521A164B87C315369B6F7F172F021CE</t>
  </si>
  <si>
    <t>CF21ABA270801E68F3F70069AA4258F9</t>
  </si>
  <si>
    <t>50406B25E9BBDA6E34192F7F4AB10734</t>
  </si>
  <si>
    <t>4CD54FD901B7099EF44E01E905048D18</t>
  </si>
  <si>
    <t>A952D0C49331324DC9F7D205D9DF0709</t>
  </si>
  <si>
    <t>D60A6ED52C69C0D6B54F2D1D8E4ABFFE</t>
  </si>
  <si>
    <t>32B5AD783D598542267669C6C79C3B91</t>
  </si>
  <si>
    <t>0AA8A006642BF45887347BEEBE404276</t>
  </si>
  <si>
    <t>4914A3FFB1F681415EEDB91149FDFCBA</t>
  </si>
  <si>
    <t>F2C79FDE0D6179A76CEFD41245986032</t>
  </si>
  <si>
    <t>9F3476A66AA39D7A943EB80481DE2030</t>
  </si>
  <si>
    <t>71B04AAC6306E3FAEFD1D05525CC6C26</t>
  </si>
  <si>
    <t>2481FCA9F1BC3865D8233C0685A7FABD</t>
  </si>
  <si>
    <t>A8AE967AFBC8AA69EA6650CE7FB07AF1</t>
  </si>
  <si>
    <t>BE88DFCD7D5ABB691CB1B6E8AE336075</t>
  </si>
  <si>
    <t>EB31CA638ED952AE6616CAD9C81807CA</t>
  </si>
  <si>
    <t>FDF3A86ADBB16E6CCD4974F5310DE3D8</t>
  </si>
  <si>
    <t>8D5322957A2A4057AB887F44D5616757</t>
  </si>
  <si>
    <t>AA1DF1CD5B5BB7A4DED0A71CE17E7C5F</t>
  </si>
  <si>
    <t>6F62B1741B93AB6E80BF0D7847A06B60</t>
  </si>
  <si>
    <t>78F909ACF8017273623F2607EAA2FDFA</t>
  </si>
  <si>
    <t>BA272B84469107C869FA93C99DB564A5</t>
  </si>
  <si>
    <t>1B41C0EED157B04F35556337CA55ACF1</t>
  </si>
  <si>
    <t>0E2EB5C98AE43707012705E05A3E46AE</t>
  </si>
  <si>
    <t>274B087D4CE53B83531C2B4FA3F9B826</t>
  </si>
  <si>
    <t>3DA7109D37EC66A1D794A8F935360EC8</t>
  </si>
  <si>
    <t>3288B181A8F4CFFB90BA1A1B4B3CEBF9</t>
  </si>
  <si>
    <t>69D59735F09DBECD398C060679F1C7BC</t>
  </si>
  <si>
    <t>258C969B0E5572A715B54984867F6A20</t>
  </si>
  <si>
    <t>34B068A8A9E699E23B706FC052375E3A</t>
  </si>
  <si>
    <t>280C2B024608FB6F2C903A87A8A266C8</t>
  </si>
  <si>
    <t>3432E500606094C0DE6914B59F0FE577</t>
  </si>
  <si>
    <t>613B915FFC6EE91736473F36C6AA40E2</t>
  </si>
  <si>
    <t>19B4A6B629EFD0EECB44A7D8211BB15D</t>
  </si>
  <si>
    <t>48E97B9BA6167CBC3A975EA4906E5A73</t>
  </si>
  <si>
    <t>EF2C2EF2C100F81CCB5CB10B7B11F308</t>
  </si>
  <si>
    <t>CE9A9709D68676AF21D17682E4A32649</t>
  </si>
  <si>
    <t>F237E56CEB9A978550148BEA83852B14</t>
  </si>
  <si>
    <t>396189BAF6FDC7A2A6A4E456E390DF2F</t>
  </si>
  <si>
    <t>A15A448F714D37F63D1F6D1372E8781E</t>
  </si>
  <si>
    <t>AC275EC5B9FB9AD66EF74BBC0D09968F</t>
  </si>
  <si>
    <t>51DD833C80E8B855FC0415839657E651</t>
  </si>
  <si>
    <t>5EBE040C66003238A1EED45F8FB134FD</t>
  </si>
  <si>
    <t>2C31CDFC6C223EA0F19C467F7D5E5F86</t>
  </si>
  <si>
    <t>2D5899240517B5E310A8284942B29037</t>
  </si>
  <si>
    <t>1615B6280FA4488772A0568A90EB7141</t>
  </si>
  <si>
    <t>DFA59D9F285F7705781D0D77DDA16A00</t>
  </si>
  <si>
    <t>F2D47669692C2A524203BC2FDD106213</t>
  </si>
  <si>
    <t>83387CB4768856A18371FBED43186A70</t>
  </si>
  <si>
    <t>1FB215A2A285669CE10CC7DF637C51B8</t>
  </si>
  <si>
    <t>C49E5415BBD492ED7DA7F6249D5A37D1</t>
  </si>
  <si>
    <t>D83A58A47E1B142424D1A6F5B899041E</t>
  </si>
  <si>
    <t>B6D4A0E9B2FDD5DA0439C611AFAAC84E</t>
  </si>
  <si>
    <t>ACCAF81EBC86A3A42E51CFA0E23587EE</t>
  </si>
  <si>
    <t>EE19028210AAE979182D3DFB5355105B</t>
  </si>
  <si>
    <t>7F5D2506BBEACF27C684F76C2BBA892C</t>
  </si>
  <si>
    <t>3EFAE2E7C7FD8A4FFC74A7B54C208240</t>
  </si>
  <si>
    <t>014299471253AA1B00DC38D92F9E09AA</t>
  </si>
  <si>
    <t>6166BB350805D5D1A7444AFD5F30D541</t>
  </si>
  <si>
    <t>888BCFF1B4AF743DE92E50F687FB8669</t>
  </si>
  <si>
    <t>C62F44DEA2C5F00D36F8FF20DE163D25</t>
  </si>
  <si>
    <t>A726AC855134E7198C1FE71EDB0142E4</t>
  </si>
  <si>
    <t>E43B6F46CC3F0663FB86233D8C8FD053</t>
  </si>
  <si>
    <t>EB14CF46A680A31B6EB782DB2498CBF4</t>
  </si>
  <si>
    <t>27C7ECE933B81A7F48962DFF62223241</t>
  </si>
  <si>
    <t>82075FACB9E33454E1BDC53B86A811A5</t>
  </si>
  <si>
    <t>FEFD2FD671B96A7B8BB03982DD78B7B1</t>
  </si>
  <si>
    <t>3B2406595F65FF7A8E529A03AADBF499</t>
  </si>
  <si>
    <t>EBD626E51FF265F3955140C75C57A2CE</t>
  </si>
  <si>
    <t>B53288A6CD6EF6CF43C6EDE6AB62A0EC</t>
  </si>
  <si>
    <t>141CB0982528AF7604475737B659CD03</t>
  </si>
  <si>
    <t>F4C2E77FFEC4815CBDF688675CFACF8C</t>
  </si>
  <si>
    <t>9F625D461144C54DDEBF6A666BFADE33</t>
  </si>
  <si>
    <t>880F8B458A92A33279886DA1FB29AF16</t>
  </si>
  <si>
    <t>FFECAACE0EF6D2DDDF87F4DF638C6FA8</t>
  </si>
  <si>
    <t>B5E9FC98BC7D4623A6704404387C9845</t>
  </si>
  <si>
    <t>EC7D5D469932AF16559EFF57BCB8730A</t>
  </si>
  <si>
    <t>89F0A295147B9D50C0A497AFBC457480</t>
  </si>
  <si>
    <t>DFD4D403C380830DA4B6C039ACC75260</t>
  </si>
  <si>
    <t>2460F278956CB8BA050696851DD27F1B</t>
  </si>
  <si>
    <t>F410BE317B3444A7E909EB298E3E21D8</t>
  </si>
  <si>
    <t>6814DD3185AA8ABBD6E79D587B57E580</t>
  </si>
  <si>
    <t>63E4399ED41DFAB89F1B2D3523A3D41D</t>
  </si>
  <si>
    <t>8E082DF7FA14F90812C7FDC56625D0AE</t>
  </si>
  <si>
    <t>EDFA5979E03035C8D4642CC765D1023D</t>
  </si>
  <si>
    <t>9F1E92E4B8ACE0115239F7CD1C825278</t>
  </si>
  <si>
    <t>40D129B3BEF25BD49EDE922C53F68B3C</t>
  </si>
  <si>
    <t>3C489F6794136BC0733B8588CF26B17A</t>
  </si>
  <si>
    <t>1A7D0BB839F2C8B33765E873CF0EA12C</t>
  </si>
  <si>
    <t>E7615F3D34CEF218D784D54D0A79B779</t>
  </si>
  <si>
    <t>09B7B560AFE0CE4048561CAC236773C4</t>
  </si>
  <si>
    <t>B8DCA55F43FE4A32A5BE22E72066C745</t>
  </si>
  <si>
    <t>7C2A53602B9FC43B54F60274060CB654</t>
  </si>
  <si>
    <t>DBAAA99BD69EFE5978391F2EC20AAC58</t>
  </si>
  <si>
    <t>94D82D64B7B18BF57EFC06241B560DCC</t>
  </si>
  <si>
    <t>EF6E0264E30C2859290C07F7974C232B</t>
  </si>
  <si>
    <t>04D37A7305751913B12C35509799743E</t>
  </si>
  <si>
    <t>08C06BE89CD46DA454318FF11A3C2274</t>
  </si>
  <si>
    <t>3A185C7F4F5550924CF4102D511394F6</t>
  </si>
  <si>
    <t>6028A348FAD176674254C94CF8F06F48</t>
  </si>
  <si>
    <t>085AD16828E42B4ABE02AE802B1530CB</t>
  </si>
  <si>
    <t>83707F1658DB6F5A769217DF61F5C41A</t>
  </si>
  <si>
    <t>A93DA13944A470B8D707ADC9575D9B87</t>
  </si>
  <si>
    <t>183166F38A942C0FDF479E88C9B1D5B0</t>
  </si>
  <si>
    <t>B9086DAAEA0E978E1472580CB723ABEE</t>
  </si>
  <si>
    <t>5AC697CC6A08A0CFCF6254165E3AAA38</t>
  </si>
  <si>
    <t>8549330FED10247F8938F04276A48878</t>
  </si>
  <si>
    <t>A0A736BB2883A02A788BE17564C020D6</t>
  </si>
  <si>
    <t>71B0B7DF90FE03581521F7288601FF46</t>
  </si>
  <si>
    <t>0C6FD8946F8D65426E01B00548A4B340</t>
  </si>
  <si>
    <t>052F8F69BEE45A10F5DF6AF4A9B614B5</t>
  </si>
  <si>
    <t>CCC66B80879A5B3E23ACE718998B57E0</t>
  </si>
  <si>
    <t>5BA1258C3B6E196A735F4301E9CC009E</t>
  </si>
  <si>
    <t>19EF1CC93415B22590494CE3EFFA7F4B</t>
  </si>
  <si>
    <t>8ED5E5F34AD799B4BB3B3F7DDC43BCA4</t>
  </si>
  <si>
    <t>B59D498A9BA17C32D36E99E314D4C39F</t>
  </si>
  <si>
    <t>C88052C391F6D9D541F27552CF94C669</t>
  </si>
  <si>
    <t>A4D352AF682B091B5E48C25DD7582B4C</t>
  </si>
  <si>
    <t>383BF4534F0B23EA231E4CC693689977</t>
  </si>
  <si>
    <t>12B74045214480861BD744A2EA790DD7</t>
  </si>
  <si>
    <t>0A1D31B8DEF2EBBB248A1D6FEB0CB570</t>
  </si>
  <si>
    <t>25F28A26610707651D1BCEC8B22A4185</t>
  </si>
  <si>
    <t>6706D379DCC3A0F4D7C9F0F4027960BD</t>
  </si>
  <si>
    <t>693F654A8D3ACFA12EC3FB9EFBFFC8AA</t>
  </si>
  <si>
    <t>695823136970D9B449ED81CE85F6ECC8</t>
  </si>
  <si>
    <t>BEE288FA7ED5EB6B205ABE08676A66C0</t>
  </si>
  <si>
    <t>561284347B12C55630BE604F73DCB7D3</t>
  </si>
  <si>
    <t>8DC137C3108D21D460F753176F7CAA0D</t>
  </si>
  <si>
    <t>E1D04724EA5C677D0DEDCC016ABABCA0</t>
  </si>
  <si>
    <t>86D3121C7EFC802D7906420B84829D9B</t>
  </si>
  <si>
    <t>710571B7E0389B5DFA9276AD5D1254DA</t>
  </si>
  <si>
    <t>3D464C58B8E1F76BF39CEB542A499AC3</t>
  </si>
  <si>
    <t>1443813261F20B766C3A34A82B3301E2</t>
  </si>
  <si>
    <t>87BBE4B751C6D764D74D20F38E310657</t>
  </si>
  <si>
    <t>F931E1CA9F16E00FD3BB73777AAA6DD7</t>
  </si>
  <si>
    <t>FE0DE0BD33E832780E49004FB91A7CCD</t>
  </si>
  <si>
    <t>43261EF44689E5429F5BD110C7F0B6EA</t>
  </si>
  <si>
    <t>26CE16FA57845A11B7BA8A0BEAC52EC0</t>
  </si>
  <si>
    <t>6C28704015C98B0D4B329AD225E7379C</t>
  </si>
  <si>
    <t>555ED83C3C8D13614AA09CE7D750A251</t>
  </si>
  <si>
    <t>4FEA99150811A3C99A7B362109743AAF</t>
  </si>
  <si>
    <t>28546328E0B26E03BF51B27055C7DF74</t>
  </si>
  <si>
    <t>3857095E2A9D56C34E404AEEDD5BE51E</t>
  </si>
  <si>
    <t>F18F4C1579323D48F18095FC9D64F956</t>
  </si>
  <si>
    <t>9DC3D28EA2C67AF380623EF70EE471C8</t>
  </si>
  <si>
    <t>3F9F6C6226B4994275164453B4D9E1B8</t>
  </si>
  <si>
    <t>D05D0F73819F16754EB3948335F0E55D</t>
  </si>
  <si>
    <t>12CAE47C056E9FE5CB0B60D13882AB04</t>
  </si>
  <si>
    <t>F89D1717FC6A7D4E6A22F37DFE70A0FA</t>
  </si>
  <si>
    <t>1E912F90C741EFCF417064A997FE6361</t>
  </si>
  <si>
    <t>13475762A7444BFF6CF44E97776982EE</t>
  </si>
  <si>
    <t>6E7A26EB420F68388D6C1298D2EF7D72</t>
  </si>
  <si>
    <t>6327308E9206E62691218BCADBA43C12</t>
  </si>
  <si>
    <t>AED2E667417247B14D86D07783C729E9</t>
  </si>
  <si>
    <t>3ED3CEAC96566D7382FAB7136491DAFC</t>
  </si>
  <si>
    <t>F2D4243EEC79B1CDC67B01AB643625D4</t>
  </si>
  <si>
    <t>E9F0651005F67A5D589B493AE9FE29E2</t>
  </si>
  <si>
    <t>2F587A716CA0B03BD49098533759EBAA</t>
  </si>
  <si>
    <t>7795D22FCD57963F0E1A20D7013371BC</t>
  </si>
  <si>
    <t>0EE9E01A82949645FA5EA15E961227A3</t>
  </si>
  <si>
    <t>70B1F3962316D5F33209AFA990C63EB0</t>
  </si>
  <si>
    <t>F9599D7D5E96EBD236D9C2256E4CC3E3</t>
  </si>
  <si>
    <t>A7E264934FAEC5818199FA7964229A9B</t>
  </si>
  <si>
    <t>0DB5BB7093E464527F401F22692149AA</t>
  </si>
  <si>
    <t>03DAC7E5847B3DD21D0C50D4C558E732</t>
  </si>
  <si>
    <t>AC1C0DEF7731E8D580252956CFA59D71</t>
  </si>
  <si>
    <t>DEB640C879ECDD3ACDDA5022ECBFBF85</t>
  </si>
  <si>
    <t>15F5AFA0CDDC06DD2C23BBDEB2A6DCBA</t>
  </si>
  <si>
    <t>3E1571D7CB778D597418D3F399A5F87A</t>
  </si>
  <si>
    <t>6F0A38EC1E963A9A07B7D382E1FC6A6F</t>
  </si>
  <si>
    <t>BB74C313A2D942B237A21C7A96FB7820</t>
  </si>
  <si>
    <t>3F8A98B9F37DF0E27CC43592A6EC5473</t>
  </si>
  <si>
    <t>49377DC40F0419AF710C051033E48DDC</t>
  </si>
  <si>
    <t>6331797930D598A9B6B5C1622EC39EBD</t>
  </si>
  <si>
    <t>C624435F5962A9E60DE9CA051030CEF9</t>
  </si>
  <si>
    <t>B60000E95EEDBD4059507ACCCF9C0E64</t>
  </si>
  <si>
    <t>EA682215875D500FEB4D87EFBF9A05E8</t>
  </si>
  <si>
    <t>64DDBD7791CEE60AF1A34877BB5EA937</t>
  </si>
  <si>
    <t>7BC4652FBEFD81B963A9C49D08C1A112</t>
  </si>
  <si>
    <t>376DDD3FEA97C97BD2F84EC118FDF4BA</t>
  </si>
  <si>
    <t>4775FBA71FB557FB1CAEAD052BFF9EDC</t>
  </si>
  <si>
    <t>D145899FC50B1DBBAAD50328E6A88D7D</t>
  </si>
  <si>
    <t>EC7EDBA76C294AA582948D0F744DA6C5</t>
  </si>
  <si>
    <t>ADB4FE28F718EC25BF2ADF8AC9F9AD9F</t>
  </si>
  <si>
    <t>F46D2279BF19483C8ED3F4AE02EB7ACD</t>
  </si>
  <si>
    <t>68C77B5C2023BBBB87BF8C08C7E2E222</t>
  </si>
  <si>
    <t>24245D8414CDC0C8BFC8A83B68E19E9E</t>
  </si>
  <si>
    <t>2E7627BF75C99C01279B44D9B166F243</t>
  </si>
  <si>
    <t>A7AB234CB8CBA5147932335903CEF2EA</t>
  </si>
  <si>
    <t>FF5D9D5F910B028EEE720456E2C3394F</t>
  </si>
  <si>
    <t>3178DC1CEBCB1296DD081C60C5C912FF</t>
  </si>
  <si>
    <t>84A737F6C9BC85F1607C3091490E7181</t>
  </si>
  <si>
    <t>050299929C83B60AF02BD32E084DA4C8</t>
  </si>
  <si>
    <t>D4E89D85345D636545CF632A5E62C5A2</t>
  </si>
  <si>
    <t>F29676ADF324A73E70AC588BDC383B22</t>
  </si>
  <si>
    <t>35C9AD214EC932253BAA3282DB7CA936</t>
  </si>
  <si>
    <t>7D900D0AE7B7F902D94CC7938287670A</t>
  </si>
  <si>
    <t>1E23B430C7C724473F51C0306BB373DC</t>
  </si>
  <si>
    <t>1120C85338538FDF22B82E77304BDDBD</t>
  </si>
  <si>
    <t>E03481BD8F0A4B2431F518212EE3C95D</t>
  </si>
  <si>
    <t>8E94BAF2D80D59A7D594BCEEC0D246CC</t>
  </si>
  <si>
    <t>C12819A9C392920078AEC749EF7B025E</t>
  </si>
  <si>
    <t>DBCAC1C38D0CC63B43020F5107D946D8</t>
  </si>
  <si>
    <t>51CD3A5CE7D465D64E94E93FB2B5E0A0</t>
  </si>
  <si>
    <t>B6A86211A9FDFC9C2C82A25F315B04EF</t>
  </si>
  <si>
    <t>878430F9506BA75F77636F7AD490AD7F</t>
  </si>
  <si>
    <t>DF4FDF678258A3DCBA2B25754DD17396</t>
  </si>
  <si>
    <t>AEF32A0E694E8ED66B663D1E61188F76</t>
  </si>
  <si>
    <t>12C8DE6E932F55ADDD63D3B1C1145422</t>
  </si>
  <si>
    <t>C9B8DC837577412B0A143C71E7ACEA05</t>
  </si>
  <si>
    <t>CB8B4A898F6C2B8C4A0D839DE2EE94E1</t>
  </si>
  <si>
    <t>610AD09C80923C2464E6C2AA48E9CD79</t>
  </si>
  <si>
    <t>4141073DA9CC770083F7A58F64002129</t>
  </si>
  <si>
    <t>3C379B6C02419F89BCBE9497848F45B1</t>
  </si>
  <si>
    <t>428C6ED69560E215481D33936539BF24</t>
  </si>
  <si>
    <t>763829C8A6E9CE7173E99192FE79BFFD</t>
  </si>
  <si>
    <t>314D658EAE5CE1FC00A28D99E36B936D</t>
  </si>
  <si>
    <t>460C57B261E95A48565C23901B554DD8</t>
  </si>
  <si>
    <t>A2CAC63513DD98AC88D213C2590E6438</t>
  </si>
  <si>
    <t>332F8E2F5DAA36DFE25E11216783DB4C</t>
  </si>
  <si>
    <t>8B521744B606F159EE387E0D1A71BCC7</t>
  </si>
  <si>
    <t>98DEFC695AFCF734702ADE62702A2CED</t>
  </si>
  <si>
    <t>03B2020E516197ACD819F3F68B08657C</t>
  </si>
  <si>
    <t>2B731650FE08BA1AC488BC913E57DC9C</t>
  </si>
  <si>
    <t>477B9694DE48469DA31CCB5739880152</t>
  </si>
  <si>
    <t>515A7B8210DC7078E32A19D26C33F71A</t>
  </si>
  <si>
    <t>A49C5F9AAC85FE19B82C8E10CA95A6CD</t>
  </si>
  <si>
    <t>0CE76EBB78CB89878D271F60579BF843</t>
  </si>
  <si>
    <t>4E7D12FB5A2A8DDF74CADBD2EE966BDD</t>
  </si>
  <si>
    <t>81A221B7DBBEE87F9B4C92A109A75246</t>
  </si>
  <si>
    <t>8B0024CC65F9CE43E38FD5F9FD332EC0</t>
  </si>
  <si>
    <t>175EF77701BB8ACAF466D1084DF6EFF7</t>
  </si>
  <si>
    <t>72C4063420BA4A8B9FF429B3D3B6DEC5</t>
  </si>
  <si>
    <t>2FA5D2B2788996744EB1E26784CF838F</t>
  </si>
  <si>
    <t>420432A14E9501B015FC3326167AB8A0</t>
  </si>
  <si>
    <t>AFAE979294E03F9CB233C52F0BB26783</t>
  </si>
  <si>
    <t>097B00B9CD6E12B284524E7224384B83</t>
  </si>
  <si>
    <t>C7D24379AF2959BEE285D31396356DDF</t>
  </si>
  <si>
    <t>8F84764D49C6AF7EF086E51AAF6EAF73</t>
  </si>
  <si>
    <t>BECAF23FFE0793EE4DE2BA784FD94D4D</t>
  </si>
  <si>
    <t>95BC0F321CA5A98326887E31FE70947E</t>
  </si>
  <si>
    <t>74A212817B437CF2F2DB1CD3DB3DBF2D</t>
  </si>
  <si>
    <t>513D898FC1C41191D6E382FFD669C1B2</t>
  </si>
  <si>
    <t>0C08085BEF54AB12D804FC4B33F5D09D</t>
  </si>
  <si>
    <t>7C707005C1284494C330AF683819BEE3</t>
  </si>
  <si>
    <t>E2799BF859B64055CA95168CB0F185ED</t>
  </si>
  <si>
    <t>9604816D095E7403C844C6FB96AE7411</t>
  </si>
  <si>
    <t>8BAB64ADA7D380D49EEC56008380DA7C</t>
  </si>
  <si>
    <t>DC47CCAEA7D5D627FE8FC18730F3BC5F</t>
  </si>
  <si>
    <t>CDE3081166CB1C2DFB570B8E0386A275</t>
  </si>
  <si>
    <t>9A0AD0ECBCD21F5E4F16FD26050CC485</t>
  </si>
  <si>
    <t>DCB421F81B034D0FAA5990AC0C84DE83</t>
  </si>
  <si>
    <t>9AC208D0AF3782BA4E4C9422DF20FC7E</t>
  </si>
  <si>
    <t>949E2C33D1C048B24D12550CF410BDBE</t>
  </si>
  <si>
    <t>D373FAA8048E824574E2B8666CE12249</t>
  </si>
  <si>
    <t>A6695B84355209F24A6CCB277EA93A5C</t>
  </si>
  <si>
    <t>17A843DBC4EE1C58D9C8937A25D349EB</t>
  </si>
  <si>
    <t>957E71B2F5AE3FDF3B80FC0F18F157FE</t>
  </si>
  <si>
    <t>FE817F947C7B29ABA33C2BC034A9CC4F</t>
  </si>
  <si>
    <t>25728515F271DC118BD0317B6815F0B2</t>
  </si>
  <si>
    <t>4468DDE0515131BC17404BA378CAC52E</t>
  </si>
  <si>
    <t>437646249B0A9C29C9A2D392203F72C5</t>
  </si>
  <si>
    <t>ECF4CFE1A279FDF5F4994F6EF087F2C2</t>
  </si>
  <si>
    <t>5F4352C3DD90F1322A01DC551B594AEC</t>
  </si>
  <si>
    <t>57CB47A2758CD8EE96F1413C27E263A5</t>
  </si>
  <si>
    <t>2899B968257169FCD517D9F632A4C47D</t>
  </si>
  <si>
    <t>BE1C36A8B2B31A8B5B7064FF8536FDDD</t>
  </si>
  <si>
    <t>109EE4BBA86DCC051D3861E44DAE5934</t>
  </si>
  <si>
    <t>28D221D82212C8D088DF410ECA0E3DE3</t>
  </si>
  <si>
    <t>74F75D4CB669DE393EFE8DE826BCDBF9</t>
  </si>
  <si>
    <t>F95A9FFE51C29C21EB28B5E0E8B6FF5E</t>
  </si>
  <si>
    <t>DEFB700D0434709F9D65B456E4867976</t>
  </si>
  <si>
    <t>6EC445AAD9083CB5DB7A4B2B89B40EA9</t>
  </si>
  <si>
    <t>DB4668783E8AF88AC9A1C3ED48935458</t>
  </si>
  <si>
    <t>601F84C51F7EC0DEB23CB7D59C3CBBB5</t>
  </si>
  <si>
    <t>A53321D90A53801948B70E8131946FAE</t>
  </si>
  <si>
    <t>D596A858AB081710D60F13659B58F37C</t>
  </si>
  <si>
    <t>80A13D7F029C2BB2E2C92D5D9938057F</t>
  </si>
  <si>
    <t>72DC8E6F92A0C8E52C18CD202D9FDCAA</t>
  </si>
  <si>
    <t>D4FD92887F152864A09292F9FB9E3616</t>
  </si>
  <si>
    <t>C4919ABD7E496B914ED782BD86B3C2B1</t>
  </si>
  <si>
    <t>725A170D742E1F1A84B8A70F77248F4E</t>
  </si>
  <si>
    <t>C3F3827723E8446D6A8F695324FB97AE</t>
  </si>
  <si>
    <t>C7C359836AFD8D707097BE6F426AB359</t>
  </si>
  <si>
    <t>E099061FA0C89A0A7C471CD4729A8D71</t>
  </si>
  <si>
    <t>05B603BBC00C97013036F9BB1BBB831E</t>
  </si>
  <si>
    <t>EB25C86B54D883567EF905F4FB60A3C8</t>
  </si>
  <si>
    <t>1CD8E3D0E07E3FA1498788F6E730D47A</t>
  </si>
  <si>
    <t>C09B639F7D76077103A19A0F7BE3C46F</t>
  </si>
  <si>
    <t>3BDDE1C42A2F56FB8C5C17921A61FECC</t>
  </si>
  <si>
    <t>5CBC1C09E539470588D00670DA188BFC</t>
  </si>
  <si>
    <t>0561C6AE0A6216CEDDDA950B1685AA21</t>
  </si>
  <si>
    <t>5F30E8D328B233DCE10DD26F6770164C</t>
  </si>
  <si>
    <t>CC6A67261EDFB266E58980417CD2D276</t>
  </si>
  <si>
    <t>6123B803ED797C0496C0FF54B4B45668</t>
  </si>
  <si>
    <t>9ADB515C7EE923C6EB5F210C71706207</t>
  </si>
  <si>
    <t>9C1812E785F1DD5BCEE3E5CE1827E2C0</t>
  </si>
  <si>
    <t>7FC443E45D7D6E81F9587BD0ACD6C6AA</t>
  </si>
  <si>
    <t>0B51BC6421BE3045108BD2AF2C1B7A41</t>
  </si>
  <si>
    <t>92EE4F8177489BD19EDFC40EFFE462F1</t>
  </si>
  <si>
    <t>CB3CEF13A12E9589F37C1DFBC54E8036</t>
  </si>
  <si>
    <t>D2A3D6E5E53E45EC0F986C5CA6AF1F84</t>
  </si>
  <si>
    <t>27C7B8299F422C78F60A6F60DF916671</t>
  </si>
  <si>
    <t>2C03D9616F8F4CC5921B900BE3E333CC</t>
  </si>
  <si>
    <t>CB2C0638D80F60330D2541098CC0A12D</t>
  </si>
  <si>
    <t>BA58DC54220C9708FE4198BA5E77942B</t>
  </si>
  <si>
    <t>DBF460A5672418E2CFBD0A34FBFAA438</t>
  </si>
  <si>
    <t>51686446A57906F0CE451ED695BFCE49</t>
  </si>
  <si>
    <t>CF14F217388D07CDB417CEC644BD9755</t>
  </si>
  <si>
    <t>D8C4AE63964049750EE01FB56F26610B</t>
  </si>
  <si>
    <t>C160DE8287F15F3F30176E7F7D34C64B</t>
  </si>
  <si>
    <t>52FC225CEDC10762A4D95E51752AA1FA</t>
  </si>
  <si>
    <t>2FF698A49CBCE4D600D152AECB7DCDCD</t>
  </si>
  <si>
    <t>7CD86D163D1C78B3C41A58D06F5B89DD</t>
  </si>
  <si>
    <t>A86F171852C230232FDDFFDA8F61FC18</t>
  </si>
  <si>
    <t>68589F5B009B7EEE8BA44F84D50478AA</t>
  </si>
  <si>
    <t>20356C47F65C575D04FC43ED0738E008</t>
  </si>
  <si>
    <t>54D48B536F28374012847F0D7005E58D</t>
  </si>
  <si>
    <t>A52301B8E37040EA07A0404123C98CC2</t>
  </si>
  <si>
    <t>A6972B2D7689397A740D8A2B2BA2B110</t>
  </si>
  <si>
    <t>8600A84296791BAB14C80A7AC79A0AFB</t>
  </si>
  <si>
    <t>B60DB6F86AE20BAA5F0E2E6943CB9CBD</t>
  </si>
  <si>
    <t>8527C00E4AB6EF2572EFC9EB089AC8E2</t>
  </si>
  <si>
    <t>0DAB309ED3F5A898B27D2740299D6384</t>
  </si>
  <si>
    <t>81E6E77724266CE59D47FC83259C6247</t>
  </si>
  <si>
    <t>9AFE1E80DBCFA0A643DE52A925300F41</t>
  </si>
  <si>
    <t>F90AD3C021EBFED0E1ADCE690CEB2ADC</t>
  </si>
  <si>
    <t>A2E3C180C33751D62951CEEFC072C6AB</t>
  </si>
  <si>
    <t>AB589FEEB1B67356003F78CD38CF390D</t>
  </si>
  <si>
    <t>817EDF4ED78FFE6685B2535C0D0B0753</t>
  </si>
  <si>
    <t>0456C8D2755C7AA413EF6BFCADB94CF1</t>
  </si>
  <si>
    <t>9EEAE76C9DCC5966BDEB66E3974C07F7</t>
  </si>
  <si>
    <t>63BFBA24ADC13165A3045B74B599FCFC</t>
  </si>
  <si>
    <t>31B14E627339ACC3532840203C2A3A8C</t>
  </si>
  <si>
    <t>0C8202020385EFB0BDCBF476ABC8F371</t>
  </si>
  <si>
    <t>89A1FBB1AFCB85BB7B4BC661F0444C7D</t>
  </si>
  <si>
    <t>B975A30D53E0B43578FDDE9EFCCC9460</t>
  </si>
  <si>
    <t>564536E0E00C666012900165F2D03AF5</t>
  </si>
  <si>
    <t>9A6FAB6F163A10E51C3D62C59E0A99C1</t>
  </si>
  <si>
    <t>6779830A8E61E96FC463794D7802910C</t>
  </si>
  <si>
    <t>E063E10BCA6CED6D6FBCAF644459504D</t>
  </si>
  <si>
    <t>A923D20713742003C5C1E4BEC55C148B</t>
  </si>
  <si>
    <t>26B791B32C0C15578B8898DA39A0B44F</t>
  </si>
  <si>
    <t>DF57044B4F5CF17E79FE09222279B48B</t>
  </si>
  <si>
    <t>DA12E3360F88795BC1B06CE4E15C4F7D</t>
  </si>
  <si>
    <t>0B441F43934AC70F09806090E3D5816D</t>
  </si>
  <si>
    <t>A608FC150164966F12F75C2A9D21805D</t>
  </si>
  <si>
    <t>F0AE9E673F2D1A578D8D4BBE046ECF82</t>
  </si>
  <si>
    <t>D8049A792BC333A6E4085A5D5CC0D2D7</t>
  </si>
  <si>
    <t>5443EA161BDD024766C6D9BABB140F1E</t>
  </si>
  <si>
    <t>F23A308C2CD37E5CBC26A2EE0C3E492B</t>
  </si>
  <si>
    <t>EAE958C430883D61A8ED98C2C1AED75C</t>
  </si>
  <si>
    <t>5F586746939DC26395F3F98E7A715029</t>
  </si>
  <si>
    <t>D14546480D77A78D5C2921DE07F17783</t>
  </si>
  <si>
    <t>ADF9E77CBD5C3BE164F35E1756316C3B</t>
  </si>
  <si>
    <t>903028BF247F8BB285F7A5DED857688F</t>
  </si>
  <si>
    <t>4D04E70305F63EA5D24F84403BA80434</t>
  </si>
  <si>
    <t>15332CD85BA28D04C39544F7104A67C3</t>
  </si>
  <si>
    <t>1EA97D8904941A306132DDC1C6FF8A87</t>
  </si>
  <si>
    <t>FDA689598865577459456EC9852B577C</t>
  </si>
  <si>
    <t>155FEE8A6E776CDD7499F3B4719015EB</t>
  </si>
  <si>
    <t>4BCF4F527A7E10250BC832DA066AFEE1</t>
  </si>
  <si>
    <t>9749EDA529BCE1B6E7B9FBE32AB59230</t>
  </si>
  <si>
    <t>D27F999C6FD60C4C2FDD4F243279DADE</t>
  </si>
  <si>
    <t>C98213F3A3D8CF74B13595E79FD0B92F</t>
  </si>
  <si>
    <t>98492F9DA6F55662C194439083FF5467</t>
  </si>
  <si>
    <t>D828C2608024BFE6F156199B31BBC3F7</t>
  </si>
  <si>
    <t>53908B770E21F61A0DD1B1F3EA6DCF74</t>
  </si>
  <si>
    <t>593493AC8F9E7DA48E52DA56B45B03A9</t>
  </si>
  <si>
    <t>517A86C72D9C13DDE9A83A86A995B62A</t>
  </si>
  <si>
    <t>77AE302CE06EDD53593DC07CC46572FE</t>
  </si>
  <si>
    <t>13B3CFAB52257011DAC02493959CF203</t>
  </si>
  <si>
    <t>6DB8F915228A9411A1776217AF70B44A</t>
  </si>
  <si>
    <t>9AF1CD590E7284591C992BAEC4D59280</t>
  </si>
  <si>
    <t>DEB68CA16F60238C6A087FCB1C0D59AF</t>
  </si>
  <si>
    <t>D59C612AAA76260E9401472EE7DDAF6C</t>
  </si>
  <si>
    <t>85F77AC275E8BCA885CDD3A691888E06</t>
  </si>
  <si>
    <t>C67D4C5D745F1C7D1D7413B7C55749D2</t>
  </si>
  <si>
    <t>DBD7E308FBD9012D8ED953321CF00FB6</t>
  </si>
  <si>
    <t>F09477E88E6CC91DBF3B480A3D3C9293</t>
  </si>
  <si>
    <t>BAE74A152B405E6651D611659264614A</t>
  </si>
  <si>
    <t>8A4515128E34BC8457E824BC70B6E857</t>
  </si>
  <si>
    <t>72DB589763D8E90D4242CA7B02ADF903</t>
  </si>
  <si>
    <t>7795285C39BC15E212C8A83F251DED52</t>
  </si>
  <si>
    <t>A759F8603B7D60F8E5868E8EB23E9C08</t>
  </si>
  <si>
    <t>DD5E92F0A3A0531642218957AB39B970</t>
  </si>
  <si>
    <t>9DB9975BC9F1380B10AFEA32E3C8C3CC</t>
  </si>
  <si>
    <t>ACCC101E5E1432E93D4BCD33041FC7F6</t>
  </si>
  <si>
    <t>7F593E451CAA97B88DF4E20CE6C5373F</t>
  </si>
  <si>
    <t>198EBE26FF5B4B5774EF99C5A162BC36</t>
  </si>
  <si>
    <t>BA4E6F543066401DBD1ADF944CD9D538</t>
  </si>
  <si>
    <t>10A04ED24F447CE06888712BBF85026B</t>
  </si>
  <si>
    <t>D0ABD110FB7BFAC0CB0109B4AF6709D0</t>
  </si>
  <si>
    <t>439B27E38C0F0D24977213F25B42D32E</t>
  </si>
  <si>
    <t>4E4463377C7BE37942E8A84209A17D29</t>
  </si>
  <si>
    <t>A0962CD72D05A22259AA2DE5FB76C5A7</t>
  </si>
  <si>
    <t>4B0D4DDD4BDD5739AA447BD3B58D4EFE</t>
  </si>
  <si>
    <t>7CA98E99D133E12A3F366ED4A495B024</t>
  </si>
  <si>
    <t>859C56AEB38F4B74173920081B1B1DD1</t>
  </si>
  <si>
    <t>6F1971B21458332C3E651E230BF6370D</t>
  </si>
  <si>
    <t>9A6F8E6721C37A6FBB32A7CCABDE84E3</t>
  </si>
  <si>
    <t>3C8B5F641C7B7AA1B8FBD6D8382DB00F</t>
  </si>
  <si>
    <t>6695B5F2F6447EAAA26CDF658F428CD5</t>
  </si>
  <si>
    <t>D14C61AEE03B73515B617554A3F134EE</t>
  </si>
  <si>
    <t>E5F2F996AE406D5AB980E6BD3FFB645C</t>
  </si>
  <si>
    <t>878F2FCEA99A2694AEFAA9B84C4071AC</t>
  </si>
  <si>
    <t>B975B24FFEF076CA85C713802F8FE7CE</t>
  </si>
  <si>
    <t>D435644F7892F8F21B042899D9DB31F5</t>
  </si>
  <si>
    <t>E4D64682D0BA0E174716E4570D17D52B</t>
  </si>
  <si>
    <t>F118FA23AB730F7B3EC5A607AD65744C</t>
  </si>
  <si>
    <t>E5132C000DD6D3FA080EB33F12B1043B</t>
  </si>
  <si>
    <t>87C968F6C5D961E99B41D2842738BCFA</t>
  </si>
  <si>
    <t>A9AEEA656185F7B1C5787FE8DDE0089E</t>
  </si>
  <si>
    <t>5A88294A0B94573BABA45ECDCA6D665C</t>
  </si>
  <si>
    <t>7D432B3B16D07C03219CF4FAF5CE5E42</t>
  </si>
  <si>
    <t>4563043C497BC0DE3F12E8AE53B8EC1B</t>
  </si>
  <si>
    <t>B344015BE03047E13ECA6CBF631D4606</t>
  </si>
  <si>
    <t>B1960A3719310184EC6147BA5F79A45D</t>
  </si>
  <si>
    <t>0E8DD9660F12E398921651188037BF1E</t>
  </si>
  <si>
    <t>238FD15706AC46757B9D317F802CB165</t>
  </si>
  <si>
    <t>A5D7B89AF5A6E57180B21E5A95E8F386</t>
  </si>
  <si>
    <t>95DAFF9706883EBE10EBCE8CDFA62BE4</t>
  </si>
  <si>
    <t>445393936FC86EB1F3E3AC0070726FE5</t>
  </si>
  <si>
    <t>9E090C7827D5F8F6D769A0685BF17CE6</t>
  </si>
  <si>
    <t>44BE64FA7F64CF050D7322DD4D301975</t>
  </si>
  <si>
    <t>7893EAF8D99AC9292FE27D62B75A1073</t>
  </si>
  <si>
    <t>ABD470C6333E7D1003B0ECB25E6E849E</t>
  </si>
  <si>
    <t>99D75839A8691FD57558A6DB6EE26290</t>
  </si>
  <si>
    <t>E9D7528A419B1BCFCF5865A43F7CB460</t>
  </si>
  <si>
    <t>23EC12A7A88F2663BE58077190DBE187</t>
  </si>
  <si>
    <t>8FDEFA4342624DDBD61496E5DB4D8B6C</t>
  </si>
  <si>
    <t>C1ABB42AF1204F51F8A3C479AC5554C5</t>
  </si>
  <si>
    <t>CBC9F2AD5CDE7FB018C5D7B8A78A35E7</t>
  </si>
  <si>
    <t>5C68B20DCAABCDC056EAE79C80BCEBC2</t>
  </si>
  <si>
    <t>55EDF1782C4C91FD1D084239323CBB73</t>
  </si>
  <si>
    <t>3569905A93399ECFB02979D2611FF664</t>
  </si>
  <si>
    <t>7942EA0F5DC02B07AD26214C5906ED7D</t>
  </si>
  <si>
    <t>6D23E0F7B4CFCCD9A56E5179122D628D</t>
  </si>
  <si>
    <t>3604169183B0210406A5E9F0D720D622</t>
  </si>
  <si>
    <t>9F563A36DFB72F90E36D7B7012649B90</t>
  </si>
  <si>
    <t>80688CF95827EB86FAFB9C2DCADD802C</t>
  </si>
  <si>
    <t>E6EA778A732BC73BE4AC43AB9E6CC340</t>
  </si>
  <si>
    <t>F972548B5637C4459B892F027F3EBA6D</t>
  </si>
  <si>
    <t>16BF2AC770280EE4A60573E5FFD6DF14</t>
  </si>
  <si>
    <t>C588BB8CB934406B1B94C06FF6F4138B</t>
  </si>
  <si>
    <t>2BBFCC5ED851E4EEBB1DC24CC86987C3</t>
  </si>
  <si>
    <t>A98245B0860E96080203FC9BF7F488AB</t>
  </si>
  <si>
    <t>706A2B15F8FA52A46CDDC76B805D5878</t>
  </si>
  <si>
    <t>967AB593BECF56C27D502FBED4002C11</t>
  </si>
  <si>
    <t>C7E3C366BF8B6E7DD157AC2170AE4C73</t>
  </si>
  <si>
    <t>25E10AF30D603FB77634EF995F3AC5D6</t>
  </si>
  <si>
    <t>3D3CCE04E75AFADEB5D38129F739CF70</t>
  </si>
  <si>
    <t>375E1058C5B16A4B5DD04FCA947C5904</t>
  </si>
  <si>
    <t>D9EDC456365F20F0FA2AF99A7557B67F</t>
  </si>
  <si>
    <t>ADA1EEBF10B6C558958EA42A62591488</t>
  </si>
  <si>
    <t>6534A56B9E44CFC81A117D92887B90E9</t>
  </si>
  <si>
    <t>C156E1C4B5CC59CD1EE82A5B72DFC1B4</t>
  </si>
  <si>
    <t>5B8E014626A5F4AE87477135EBEF0023</t>
  </si>
  <si>
    <t>49C9B82B46EB2DB2BC8A65DF14097BC4</t>
  </si>
  <si>
    <t>D41BB7B58D6B8F24F844EA1A9E5A68A4</t>
  </si>
  <si>
    <t>B5F52BA03FF30BD274473C5ADE550F37</t>
  </si>
  <si>
    <t>20A0C954D3F10EA9F17C243323BB109E</t>
  </si>
  <si>
    <t>118583055EA2F318BB458531E376BC9C</t>
  </si>
  <si>
    <t>16FB97864E805E81AFFB32DF4F534D7C</t>
  </si>
  <si>
    <t>E66D0D37353792BF53E882C6F1788186</t>
  </si>
  <si>
    <t>541A696FF2CB165202844A20E63118EE</t>
  </si>
  <si>
    <t>608FCA13C19F8A1B10D734166C126B87</t>
  </si>
  <si>
    <t>D4CB674A95B2417FCCDF0D0D6BC45AB5</t>
  </si>
  <si>
    <t>4EA889122B836233FB769713E4E0D962</t>
  </si>
  <si>
    <t>BB5250640077BA1D8B9C6978D7B6A6C1</t>
  </si>
  <si>
    <t>FDBEC9096E335FDB836E6F92551804EB</t>
  </si>
  <si>
    <t>20749BBBE3D087B0441D988319F437BA</t>
  </si>
  <si>
    <t>D3AE1E045B32B00BFEACB61D7B21AACF</t>
  </si>
  <si>
    <t>781B6AEAC81B5B2B6D60A83AA89B513C</t>
  </si>
  <si>
    <t>D1689E644F3510C11D0BFFB434A7459B</t>
  </si>
  <si>
    <t>77C3193FB59DE2E0D203C1D2BACC9AD5</t>
  </si>
  <si>
    <t>3C0502CFDB56E81A39BCF163EA88B25E</t>
  </si>
  <si>
    <t>8DAC0BD6B3286DF6C5FA05207008FFB5</t>
  </si>
  <si>
    <t>C51A50BCAE4C91DC3287907223CE41F4</t>
  </si>
  <si>
    <t>954A87A2F077843B15C9A92FAEC69879</t>
  </si>
  <si>
    <t>98F971D263CD7A262BDF7B2A489283BD</t>
  </si>
  <si>
    <t>5FB4D784823C6F2AB75C1B00D80CF04C</t>
  </si>
  <si>
    <t>698AAD0E69E926AEA48979DA9783AC79</t>
  </si>
  <si>
    <t>89B0E94FCDAAD4A1FABC017EA3033CB1</t>
  </si>
  <si>
    <t>C3BFD35F7BAE9B36AD8A53E6F6EF7659</t>
  </si>
  <si>
    <t>A2833EEE85D2FEB4B68C9D1823001AFA</t>
  </si>
  <si>
    <t>2A419D5A46B891407EB5DA8AC8DE0E6E</t>
  </si>
  <si>
    <t>62F99E703371D60D9FAAB0475DD83351</t>
  </si>
  <si>
    <t>33D6EB60DBC798B0704207A93197FB3A</t>
  </si>
  <si>
    <t>5333FE4B6489FF15D69DA8A8A37759FF</t>
  </si>
  <si>
    <t>B72F11C2DC3101A56ED64521F8C526E1</t>
  </si>
  <si>
    <t>2C1ED1DB96039B3F71A94C680626508A</t>
  </si>
  <si>
    <t>8A5E8D213BDBB4CC331ED061F1C4402D</t>
  </si>
  <si>
    <t>EC1F4559018C780FEB2D42A65033F844</t>
  </si>
  <si>
    <t>0CAC4737B40BF0D8405DFB5CBF1F0B10</t>
  </si>
  <si>
    <t>661CCD414E1C92BE780B3BE80AFE8FFB</t>
  </si>
  <si>
    <t>271FCC26808C68A7DF0A14DF03B77785</t>
  </si>
  <si>
    <t>CB3887B27BCC3BCAC85947A5929191F4</t>
  </si>
  <si>
    <t>0224B47246DE16E269DE76C3AA20725A</t>
  </si>
  <si>
    <t>CC3CCEAD27FA05435264C1EFB801C2D0</t>
  </si>
  <si>
    <t>8B6C561EAE0F420307C9A374EC4A2042</t>
  </si>
  <si>
    <t>688CAD30DDC78D5FD9F9563E07870064</t>
  </si>
  <si>
    <t>BA70A34C7BA16B4E7D0F80940B16520D</t>
  </si>
  <si>
    <t>46270FF963907A40B67D2E8014359542</t>
  </si>
  <si>
    <t>A7A489A9B2CF13C80321A5E356D74056</t>
  </si>
  <si>
    <t>34F5BBFFDC2BB9136B0EC884C03E883B</t>
  </si>
  <si>
    <t>87FA8128667E2D07A213262289604FDB</t>
  </si>
  <si>
    <t>717A47D432112ECEA43D2DBFDDCEF893</t>
  </si>
  <si>
    <t>E99D29034CE4D3CAA6F46EED8604D146</t>
  </si>
  <si>
    <t>45722610A86683A848D9352CAFE9F30C</t>
  </si>
  <si>
    <t>A38BB3D1D8532836BD30C81798510349</t>
  </si>
  <si>
    <t>442DD62E43EFE65F3074653B2B66892D</t>
  </si>
  <si>
    <t>1051A411FCF1F0D4DB5ADEA21A721C94</t>
  </si>
  <si>
    <t>BE976200632A567131644A9CA5DFBD82</t>
  </si>
  <si>
    <t>D5196E1CBD577363DA4D8C380E067D66</t>
  </si>
  <si>
    <t>06629BADC9D33057130CC7A09C941033</t>
  </si>
  <si>
    <t>D73BA8D47021288CE436C1A61D27E0A0</t>
  </si>
  <si>
    <t>751691DA1B21044F7AE24B00772C0C18</t>
  </si>
  <si>
    <t>34EF07C447F75412D3A85A614F4EA9CC</t>
  </si>
  <si>
    <t>DFA442DFAA3B239CE336DB7FE5A06B31</t>
  </si>
  <si>
    <t>95050358E2040266D4A84CCC549CE705</t>
  </si>
  <si>
    <t>A587A93DB7115BF0D71A8AE43B6884B2</t>
  </si>
  <si>
    <t>EA15D5F1FAF3C63BEA0FCC51A58F8AA0</t>
  </si>
  <si>
    <t>D05E92E9AA71F46D4254EA8F64BB5AAA</t>
  </si>
  <si>
    <t>B812A6909B8C3AFC575C33223A9709AD</t>
  </si>
  <si>
    <t>6EEAC5E30A3A402C9871EF12707C013B</t>
  </si>
  <si>
    <t>EDE63F247DC5DC5CBE7BF7D9391D5AA0</t>
  </si>
  <si>
    <t>A59C91D6257D37D992DA9938BD77B0D2</t>
  </si>
  <si>
    <t>DBA04C7E5084595FA06B8D7C0E1C7FB8</t>
  </si>
  <si>
    <t>E2BB3545A440F4253986994C613236B8</t>
  </si>
  <si>
    <t>F77A5E2CFF832C6E0223A32E0A8E0C21</t>
  </si>
  <si>
    <t>90CEAA66A5C3896CC1415811A8B698F3</t>
  </si>
  <si>
    <t>E4CFEE77D8246096F38BFA240B0CA385</t>
  </si>
  <si>
    <t>C7D71BC44C6EBFC3F4160E240474FAD0</t>
  </si>
  <si>
    <t>99F570E2833A84502EB85F710A0BA1A4</t>
  </si>
  <si>
    <t>9784214D5217FA154D473B4070EE7035</t>
  </si>
  <si>
    <t>9DC4550DDE391D858B7F0A5EAB33896C</t>
  </si>
  <si>
    <t>9937300AC9D90B1544B09BD864470112</t>
  </si>
  <si>
    <t>FE232AF3803CBB9C793C5F9ECD8D9733</t>
  </si>
  <si>
    <t>9EC58AD355E1F6DB763B923AEFB291B5</t>
  </si>
  <si>
    <t>F24CDC9CE27F839A8C16D322576F1B78</t>
  </si>
  <si>
    <t>CAA4037AF5A100D4D02B06D25E548083</t>
  </si>
  <si>
    <t>C7B01B713A74AA194BB94DC5575DE8FB</t>
  </si>
  <si>
    <t>394F2BBC94488CB66485FFDCAC6B1536</t>
  </si>
  <si>
    <t>E95ABDC09728E0B3913EDD99BC429743</t>
  </si>
  <si>
    <t>6A603420841E7FBE70493C567548CD16</t>
  </si>
  <si>
    <t>3212959E9CE8DD6F71359A7DF90D34BE</t>
  </si>
  <si>
    <t>5259DCF91F6B4BECDE4F9553F88ECBD3</t>
  </si>
  <si>
    <t>80D835134D5907504D1BF31901745479</t>
  </si>
  <si>
    <t>881AA4FFD8C983AABCB5FE1332957979</t>
  </si>
  <si>
    <t>65287C80ED8A845BE5654149BA8D6474</t>
  </si>
  <si>
    <t>74F2889311C0B7A9F8F67377797A582B</t>
  </si>
  <si>
    <t>367E57F39BFC8B1AEDC1786C1D8253D8</t>
  </si>
  <si>
    <t>C9E8F8B104D3DAC7FFFFF2CB63ABD9B4</t>
  </si>
  <si>
    <t>97CFFD9027376711D21065C4A8E23E4C</t>
  </si>
  <si>
    <t>5D60128661795BAADA494383CAA7B42D</t>
  </si>
  <si>
    <t>4E67329DB274CFD3A0F59B36C8FE2ED0</t>
  </si>
  <si>
    <t>36C6444526438977F1DBD2F9BFEFD6EE</t>
  </si>
  <si>
    <t>74C0D0C381426AAA1B942FD4E9FAFE67</t>
  </si>
  <si>
    <t>4FBDE51426A0BCEDEDC776143ACBC21E</t>
  </si>
  <si>
    <t>6549CE87DB296743F20DC22802E8090D</t>
  </si>
  <si>
    <t>F91F52100FFA4FEA78568DD06D1CC517</t>
  </si>
  <si>
    <t>4D6442C2DCC05A36D46F6BCF914D9006</t>
  </si>
  <si>
    <t>A2A2AAC3ECA24F29E71983673282814A</t>
  </si>
  <si>
    <t>83D0B1F832F4A5BA5BAF9D1210D921D8</t>
  </si>
  <si>
    <t>AD63EA7E239ED2B72D2226756D896566</t>
  </si>
  <si>
    <t>A6A0CAAD4884D76CB158EB99452F0D33</t>
  </si>
  <si>
    <t>83E46F0C15DFB4F448DFA81ACC450161</t>
  </si>
  <si>
    <t>49A02C6006791333ADC6A4BE8425C524</t>
  </si>
  <si>
    <t>EC4B9F269C6B248FF74681A0F517CF13</t>
  </si>
  <si>
    <t>2DF38A89C2967E6D83004EC2784CCF67</t>
  </si>
  <si>
    <t>2AC7AE17ACE214AC3D8E8E1D64C59146</t>
  </si>
  <si>
    <t>428BF0C6382D0685B4BDD5A9BE0BDB23</t>
  </si>
  <si>
    <t>4CD0A9F767326CA8866AD837950FA6A7</t>
  </si>
  <si>
    <t>BA6FEBD7E448A948CBD47BD054EBD91B</t>
  </si>
  <si>
    <t>C386345BFDD1BB74B3C1F34B73951D9A</t>
  </si>
  <si>
    <t>7A1CE5B52FE67353744C35AC082BC814</t>
  </si>
  <si>
    <t>6BEC46B0DA7E0CD9C2F32DE40E014424</t>
  </si>
  <si>
    <t>A06CB3336EDFC62D8AD5996F57B017D6</t>
  </si>
  <si>
    <t>B4F4DA378986F69F889A3DC37F2C55D9</t>
  </si>
  <si>
    <t>C5AA938F1CA547D108274C589E2A8DED</t>
  </si>
  <si>
    <t>83A292F5690A76867A5076414215A1F9</t>
  </si>
  <si>
    <t>936178BD806DB6815815A9EA8A4C9A45</t>
  </si>
  <si>
    <t>E09301D2B19D8C25613F750B1A4317AB</t>
  </si>
  <si>
    <t>B05ADF2B5E505925F0BFA59858A261C4</t>
  </si>
  <si>
    <t>866CAFEF934B99BB1DD67B03B155F117</t>
  </si>
  <si>
    <t>7582C410522AEE29AFBD554201216BEB</t>
  </si>
  <si>
    <t>19B56D74B727567DBE3A32AA27459DC5</t>
  </si>
  <si>
    <t>F72915572AF63CED248200AB444F3F79</t>
  </si>
  <si>
    <t>4AEAA075F8979893B30A02E0D0AAE7BF</t>
  </si>
  <si>
    <t>07804E3E46302685548CE18B6A2E5749</t>
  </si>
  <si>
    <t>9D9DBE6C1BB1FAA2151F965E094D06A4</t>
  </si>
  <si>
    <t>ACE91459F12A6EFB07AA9519C322A806</t>
  </si>
  <si>
    <t>1D8F46929F6E9B045522DF6B87BC19C8</t>
  </si>
  <si>
    <t>D94013628B8985972286D602CD4D96E0</t>
  </si>
  <si>
    <t>E7FC5EC848CB4DAE45F4238A1272B1F2</t>
  </si>
  <si>
    <t>C2960314BC53345D54DDA320FCF0B232</t>
  </si>
  <si>
    <t>A01C8C728C679335BD0A2F08F64788CE</t>
  </si>
  <si>
    <t>CAED286718F1A415A17EFBE9936632C3</t>
  </si>
  <si>
    <t>92F4FF480677C351E4061CBDC461C1CF</t>
  </si>
  <si>
    <t>E97A8162592D3C0D5AFD74D83C122356</t>
  </si>
  <si>
    <t>513F2574228518B00883E34B98B4EDDF</t>
  </si>
  <si>
    <t>C5246B7A258FBA5786F04D21ACD9127B</t>
  </si>
  <si>
    <t>88F7F9512E506D94C6F475619B94748B</t>
  </si>
  <si>
    <t>E043C108B7170CE28A5913B30D99FE1E</t>
  </si>
  <si>
    <t>D966F4870C9F29EDE0B522E37B3C14D0</t>
  </si>
  <si>
    <t>DB49AA14314648BF30ABC7F10031E9A1</t>
  </si>
  <si>
    <t>1464649067B4F573683324E02E5DF10D</t>
  </si>
  <si>
    <t>9B629ABD6FF7BAC7704E6D43D560475C</t>
  </si>
  <si>
    <t>E6D6630249082F48CE1ABE60197A2B80</t>
  </si>
  <si>
    <t>385A26F28E1D2E0DA333E151B0854BEA</t>
  </si>
  <si>
    <t>E775FFB12D7E05C446EB7CF8BCF9AEEC</t>
  </si>
  <si>
    <t>93480501C577E5C494ED339DF8CF62B1</t>
  </si>
  <si>
    <t>BF3B3B08D307C26F0FDDCA50046EAEDD</t>
  </si>
  <si>
    <t>7EA56F90607CFC60DDEDD9D79800CA19</t>
  </si>
  <si>
    <t>FB7EA0B70C4DFA98A0FE7C7402D291E7</t>
  </si>
  <si>
    <t>FEC05740841F5329C27367DB81C69113</t>
  </si>
  <si>
    <t>BA541794D1C6364C1480E8059B8E55EE</t>
  </si>
  <si>
    <t>B4A3275DB297BEA1A7CAB3BBF532285E</t>
  </si>
  <si>
    <t>FDE668B3C227C3749522C017CFF2A257</t>
  </si>
  <si>
    <t>8BA073A36B49140A262A0E66472B96DF</t>
  </si>
  <si>
    <t>E2AEEA1265995F88F4B22AEB78277BBD</t>
  </si>
  <si>
    <t>D39C7642DAD2FE04CD026A186E544734</t>
  </si>
  <si>
    <t>AD9C544F649556334BFD51312339E2FD</t>
  </si>
  <si>
    <t>140D49D8E36FBC561D7F28DF3E1241B1</t>
  </si>
  <si>
    <t>57C39AC74015DDA14E56DE94CC4A3C7A</t>
  </si>
  <si>
    <t>67C2B4B1CA7FF73C33B73D1B7250AF00</t>
  </si>
  <si>
    <t>6E04F5FD27D82CE31ED1386A87AB6843</t>
  </si>
  <si>
    <t>4D77D79D2A93E83427BAC7CE4D44EA08</t>
  </si>
  <si>
    <t>C9B4C89311E70520CC6CCE2CF9015BB9</t>
  </si>
  <si>
    <t>F3EEDA7E53589D7DBDEF2D91E48692D5</t>
  </si>
  <si>
    <t>AF36315DFEA15099CCABB3E41B57750D</t>
  </si>
  <si>
    <t>58081F2C143A5AB73C16F1F728201E7D</t>
  </si>
  <si>
    <t>5C4EA42B57BDEDCB6AC05C14367592AB</t>
  </si>
  <si>
    <t>78734E058B13EEC7F1DA16E1A62848A7</t>
  </si>
  <si>
    <t>4F26BF94A53C0D98CAD054D50407AD18</t>
  </si>
  <si>
    <t>22F60EC5D7A12950122FBF7E5F0E80EF</t>
  </si>
  <si>
    <t>34ADD86F3CBD3949FA186680FE283A6F</t>
  </si>
  <si>
    <t>3748C94923CF0B07E1FFCB88CA5C12D5</t>
  </si>
  <si>
    <t>3BCBED7DD29C0A4C6BB5FC6C910B6DCE</t>
  </si>
  <si>
    <t>625A19CF23CAED9DE73889698EC68DB9</t>
  </si>
  <si>
    <t>8AEFB0D41AE7A41CA84A80D547D119FE</t>
  </si>
  <si>
    <t>0C96678848FA5D3D1787C4B9DB2DED68</t>
  </si>
  <si>
    <t>84A2999B1CE8296F56EAECA9359E2DB7</t>
  </si>
  <si>
    <t>C6524CFF2CD64A448AEFC6698611900F</t>
  </si>
  <si>
    <t>C2507F0985BC3FB33F88E15B3DEB8EAC</t>
  </si>
  <si>
    <t>2F694FE15DD7CFBC3D6671E996343CFC</t>
  </si>
  <si>
    <t>635E79B903B535B26B00C57EFD9A7C9C</t>
  </si>
  <si>
    <t>D973147D332EE201BFB31FB25743E0A4</t>
  </si>
  <si>
    <t>B064F8B4551C9A6B827EF0E0BB840A2C</t>
  </si>
  <si>
    <t>06C91E4B276E89006AEF09259142105F</t>
  </si>
  <si>
    <t>3DEDD1A490695E82DEF4FA78FAC9C19B</t>
  </si>
  <si>
    <t>7A5FF85F61000D2FE1FF87603CF82EA8</t>
  </si>
  <si>
    <t>4787BB13D8FE65EE724415B2F4E144E4</t>
  </si>
  <si>
    <t>6F037DA139ABD25861341C61EAA73EAF</t>
  </si>
  <si>
    <t>22F39E5C1FAEEBB46C51A9EF3310D475</t>
  </si>
  <si>
    <t>3BF9B2DC5D8C529A29CFF22E3B079133</t>
  </si>
  <si>
    <t>EC633014CA52F1F3F59A66622E1998E7</t>
  </si>
  <si>
    <t>EA0565A06BBCC9C22BEC9D853F1B4592</t>
  </si>
  <si>
    <t>60F5D0746BDFECA82DB853AFD25B362D</t>
  </si>
  <si>
    <t>77C203ABAF3DBD924AF9D00884A3312A</t>
  </si>
  <si>
    <t>C8C5747955F857DF3F05CA02FCD6C02B</t>
  </si>
  <si>
    <t>77DDAD7A0DE1D87DCAE6ACE9DFBCC5AE</t>
  </si>
  <si>
    <t>055C7D12C1C17EBDA485DA4C8B44B4C6</t>
  </si>
  <si>
    <t>809968ACA692352EEC5029C1491052A2</t>
  </si>
  <si>
    <t>372697F28941DB35BB7EE81F933A5D31</t>
  </si>
  <si>
    <t>437E32355D9E80EDF54B1D98A7A96861</t>
  </si>
  <si>
    <t>ADEBE8B2E3464D58D4F20EE1E2AE44B7</t>
  </si>
  <si>
    <t>0D028C95111FA856A6CF357D7F0A0208</t>
  </si>
  <si>
    <t>170C446F08699C06B77459AB9D1918C6</t>
  </si>
  <si>
    <t>4B1890770CBF6E57713F6F0258A8E805</t>
  </si>
  <si>
    <t>1A0D4790493D11714809F80E0642976B</t>
  </si>
  <si>
    <t>BF842CD6F9FFD538BD41EC5C8B503FDD</t>
  </si>
  <si>
    <t>BFEFCDDE6BD985E6818EFCCB15EC083F</t>
  </si>
  <si>
    <t>7BCFE5AA1202D9C8FCE376A966C295DF</t>
  </si>
  <si>
    <t>806BFD575783618E3B7CB1FC5D57ED1D</t>
  </si>
  <si>
    <t>377ED5DB28BA7AD8186C031DE5B7710E</t>
  </si>
  <si>
    <t>2BACE23001DBAED430E7E933774DBF62</t>
  </si>
  <si>
    <t>BD252CFE6FBED8AB824D33AFE39B9088</t>
  </si>
  <si>
    <t>AB05AD6C09233B50D8C2F2C19FE83BD6</t>
  </si>
  <si>
    <t>8C087D1AF3383724B2AB20F1AFEEC979</t>
  </si>
  <si>
    <t>B0517EDED24784633E215724C30A2C4F</t>
  </si>
  <si>
    <t>8433ED073963819325AC83FB65EBCB1D</t>
  </si>
  <si>
    <t>A203CD55CD5477F9DE8FED6E626AB9FF</t>
  </si>
  <si>
    <t>90EE05183DD655AA4FE362CB12BC66A5</t>
  </si>
  <si>
    <t>320B5E7D5AC4B8012E363459860B245F</t>
  </si>
  <si>
    <t>D8F089990B1DC169AC40C7821E9FE4A1</t>
  </si>
  <si>
    <t>921AA5FA017D8BF7FB32C9BA773B6808</t>
  </si>
  <si>
    <t>8107B7C122C9355AA5DD9C155A963E4D</t>
  </si>
  <si>
    <t>AC7D6F5DBB1AEB0ED5358F1F0E56B9D4</t>
  </si>
  <si>
    <t>A24BCD749C62BA85A176B3999BF60E4C</t>
  </si>
  <si>
    <t>9412E270C00E27A6B49F2BB398EA98AF</t>
  </si>
  <si>
    <t>7923F66D7BD28FD5B78408D3901377ED</t>
  </si>
  <si>
    <t>459FBC5CC48651906058A8EB86E47067</t>
  </si>
  <si>
    <t>34C22BF3BEAEB3FFA8BB6DE872D8394F</t>
  </si>
  <si>
    <t>3115CAE2FBC924A42B67DD84FF20E68D</t>
  </si>
  <si>
    <t>B9359868C055979167BA6A90B95BD383</t>
  </si>
  <si>
    <t>18F99FDB0C602C23E5A1D367727DF958</t>
  </si>
  <si>
    <t>BEC55A96BA685652F5CDB25D0621506C</t>
  </si>
  <si>
    <t>EDA43546434E95CBA9AA4C3393AEF67E</t>
  </si>
  <si>
    <t>9B061D9BCCD28D73A4845BEE570EC80D</t>
  </si>
  <si>
    <t>0BDC50506B4A9D43BBA25E0E54710897</t>
  </si>
  <si>
    <t>1764D6368022613D652AEA3B81685768</t>
  </si>
  <si>
    <t>59509D4EC7F41C1D3DDC6DCB90378E9B</t>
  </si>
  <si>
    <t>40C66346283598399B11598F8F29CC92</t>
  </si>
  <si>
    <t>8B44021E87BECF5DC5FE66B0455A739F</t>
  </si>
  <si>
    <t>BEECB280D2478BE8363F5D9110717B87</t>
  </si>
  <si>
    <t>A96C73C39E37F7D9834B6B53F4C91EB2</t>
  </si>
  <si>
    <t>2C9233361D8C28C2B19ADF53564787D3</t>
  </si>
  <si>
    <t>BBE680758C4CA7482435146BEAD59477</t>
  </si>
  <si>
    <t>4BE51737AD9A6CE184182EF4F029D3F1</t>
  </si>
  <si>
    <t>5AE8551A79CF3898FE830E8A2BF153B9</t>
  </si>
  <si>
    <t>5238D14FBD6834F617035378DB52E69C</t>
  </si>
  <si>
    <t>C651D8E291611AC4118B8A624F777C10</t>
  </si>
  <si>
    <t>C991B2DF39549312747F421CF7ACCBD2</t>
  </si>
  <si>
    <t>005F0BC20A64384CB5BEF100EA3C32A0</t>
  </si>
  <si>
    <t>9271450E000D8960F666F1D281AEC57D</t>
  </si>
  <si>
    <t>E0AFBF0111778E860BBDB4208201E2E3</t>
  </si>
  <si>
    <t>4C4CFA7517BA73BACD6A51070D31469C</t>
  </si>
  <si>
    <t>72E7E5E7F353C8988C4B2BB39992ED9F</t>
  </si>
  <si>
    <t>47DD2FD23C53729FB091668A8C96F5F1</t>
  </si>
  <si>
    <t>5A1FF8951D1024BA28AE86CEAFF1A88A</t>
  </si>
  <si>
    <t>95296937AA74159F4B89C258626BDD09</t>
  </si>
  <si>
    <t>D43770693E574A30464BD0C38A9D5331</t>
  </si>
  <si>
    <t>EBFD8E50A4EE1A4916CEB8DDCBB11B9E</t>
  </si>
  <si>
    <t>6454BAC04654DF9532E942C254EA6AAF</t>
  </si>
  <si>
    <t>E018ECFE0E053617B999ACD352830C81</t>
  </si>
  <si>
    <t>D1E4818ABB56863278EF87A7286C6695</t>
  </si>
  <si>
    <t>D41FD56AC9ECA09A179737FDAF3BABB2</t>
  </si>
  <si>
    <t>4DCADC4F5C2A62550092A2B9019B04C7</t>
  </si>
  <si>
    <t>DCCA89CE8227C16196510F36A9EC30BB</t>
  </si>
  <si>
    <t>0FD3F14E1C587DF086AB528C9ABE715F</t>
  </si>
  <si>
    <t>C77285FAF3F5903722725CEC5D18355E</t>
  </si>
  <si>
    <t>4EBA79CCF4FC94CE2EB3FC9C1ACBF759</t>
  </si>
  <si>
    <t>3CE515BDDB47AE92CCE63EE92E32BAFB</t>
  </si>
  <si>
    <t>4874CE0F66FFBC7726F48698A6E2CF6C</t>
  </si>
  <si>
    <t>6FE296F9011D1859099DBF325BE8F451</t>
  </si>
  <si>
    <t>4CA5F8B7BC1B27345094E671C57A1BDA</t>
  </si>
  <si>
    <t>BB24A6ADD826CE813EF8CE9FC8AC09E9</t>
  </si>
  <si>
    <t>38F7BC9ECCACBEBCB3C5A1965FA55551</t>
  </si>
  <si>
    <t>9C914F1DCB22C45422BED8B66B0D1261</t>
  </si>
  <si>
    <t>6F50D66D5CA8BA4AD44540EFCCEF5808</t>
  </si>
  <si>
    <t>B0C04634A1DEC2866B3BAE545DE3B80F</t>
  </si>
  <si>
    <t>C0D3F6B7FDB30FEFACDCEEF967AB315B</t>
  </si>
  <si>
    <t>AA5894596BECBE38121B527DBB1F31C3</t>
  </si>
  <si>
    <t>807CB7ED8E9DE50ACD6F0F8CF09FB021</t>
  </si>
  <si>
    <t>EDBE3917CD39BE304F40A9724B6E053E</t>
  </si>
  <si>
    <t>42F63D8E37450E866429994A12474FF9</t>
  </si>
  <si>
    <t>0423B6DC8BC0F09CBC862F568100793B</t>
  </si>
  <si>
    <t>0C8049E58361319B7791E95AA64EF0B2</t>
  </si>
  <si>
    <t>187317C4273139C28DFA8987C244F913</t>
  </si>
  <si>
    <t>64B0FEA0230B76F430E0FAD02A28D801</t>
  </si>
  <si>
    <t>6E356FD984BC2CAEF8E72F134B0C83B9</t>
  </si>
  <si>
    <t>0D30926BBDB59118B7315E6C4A6AA2DB</t>
  </si>
  <si>
    <t>6BAD478E49A8C00CDBC7388C6523DC10</t>
  </si>
  <si>
    <t>F89D60BEFE6681E7E7A48B64E9AD7EB6</t>
  </si>
  <si>
    <t>298A1B41D48D14A51AA666D5FFFB358C</t>
  </si>
  <si>
    <t>B78A89495931A7BFDECB9B69138472F8</t>
  </si>
  <si>
    <t>5ABA538C476129177C2650B2CC1B39E0</t>
  </si>
  <si>
    <t>47896904B44D61236AFA9218DA6F1D1D</t>
  </si>
  <si>
    <t>4E575AC92A65A649D6E1FF6310DB0225</t>
  </si>
  <si>
    <t>AA42B7923FBD4CC7E1306313D47C0498</t>
  </si>
  <si>
    <t>3790F5881404D5AC24E20E413B42EB03</t>
  </si>
  <si>
    <t>2C169514CAF902B19B5D8650619D0C79</t>
  </si>
  <si>
    <t>EE59F361F95B2C209A479B82629E5646</t>
  </si>
  <si>
    <t>8A826F4165C2E2DDF85B25ED4FE96DE6</t>
  </si>
  <si>
    <t>30C78F39048E772DC611BB8EE642886E</t>
  </si>
  <si>
    <t>96DCE2BF1CF8D1085B8177A5339C1C87</t>
  </si>
  <si>
    <t>B7C49A902790A0075C4BAEAB53470B8F</t>
  </si>
  <si>
    <t>DF3C28EBAC2A66C475CAD04AF12FB144</t>
  </si>
  <si>
    <t>F29342A085CAEB9BDDCA7F427BAA38EA</t>
  </si>
  <si>
    <t>2EA26E13237DF2B1AFE4B45C24576A36</t>
  </si>
  <si>
    <t>2FF179EA7CAC2364CC1CF9C292739688</t>
  </si>
  <si>
    <t>167E4AB023DC8D1A493370FD69707574</t>
  </si>
  <si>
    <t>C6B1E30AA3EDFA1F037BF6F0E5FB48D9</t>
  </si>
  <si>
    <t>508248FE2D2D2B2B1694B2F417EEDC1D</t>
  </si>
  <si>
    <t>9E66B55F5B9800A93CDF18387B7DCC82</t>
  </si>
  <si>
    <t>D21226C1FD89379A8370B905289B8E63</t>
  </si>
  <si>
    <t>BBCE02072DEFA6B9AE9F1CFE439AF1A7</t>
  </si>
  <si>
    <t>BB964190288EE41AF20D3BEBBCAD6855</t>
  </si>
  <si>
    <t>A46927C9649B6107FBFEEB1DFDCF0C35</t>
  </si>
  <si>
    <t>8D6ECA4E81C654C2387C7F814845DCB3</t>
  </si>
  <si>
    <t>BEC74E70ECFFFC80F471928B21B934B7</t>
  </si>
  <si>
    <t>58D62FD15D772602DEFDB1EB987B008D</t>
  </si>
  <si>
    <t>86C96721B1832336F60D1A8BDC89FDA7</t>
  </si>
  <si>
    <t>C26F0405C7D60C1196122361732F71B1</t>
  </si>
  <si>
    <t>CD76D552F2C6861990411F14AC53A0CC</t>
  </si>
  <si>
    <t>801E655AC294863E7CDC5F23BF5CDF29</t>
  </si>
  <si>
    <t>7170333FF688F7B3ED0F3A6E657F2559</t>
  </si>
  <si>
    <t>A881A4A9F138CE32949BBDA15C22338F</t>
  </si>
  <si>
    <t>EDBF1259060B3696E2E2B198F58797A6</t>
  </si>
  <si>
    <t>F7913B1545205BCD6EA40B9D579A31AD</t>
  </si>
  <si>
    <t>AF8E04DBEAFBB6394EC8659D01B2C0FF</t>
  </si>
  <si>
    <t>172605528D6ED8A151777F8DB0F03536</t>
  </si>
  <si>
    <t>909A8BEBA087111B6D61C3CE9FFC5EAD</t>
  </si>
  <si>
    <t>1906628F16AD8F1B97F778094486FC00</t>
  </si>
  <si>
    <t>E9A0008E40A32D45A0CBF77BCFCF7D07</t>
  </si>
  <si>
    <t>5551E5353BC81A0180519B303800450D</t>
  </si>
  <si>
    <t>9B7E641E0E6BE93B20A67CE2F9EAA0EC</t>
  </si>
  <si>
    <t>D8EC99E159C7FEEE59A1B0756A441D0D</t>
  </si>
  <si>
    <t>C57ADEB493859769C0BEBDACF33B820F</t>
  </si>
  <si>
    <t>740EC565D4E1D557BCB42D7A0B082710</t>
  </si>
  <si>
    <t>1E2EED7610C673FCD73E9288B28EB37F</t>
  </si>
  <si>
    <t>1AC0E6CF087E1DB82A7C5F78AF04755E</t>
  </si>
  <si>
    <t>8378CC4A324CA1BC851E15FEAED2BBD3</t>
  </si>
  <si>
    <t>6F8B9BF45CE350071509D475571D6D03</t>
  </si>
  <si>
    <t>9588B6F0B744F39D4C0794FDFEF55651</t>
  </si>
  <si>
    <t>C8E58F4FC6DF24EB1F4D1789D867A814</t>
  </si>
  <si>
    <t>C69CD9400CD52E177572E7CB5FDB32D8</t>
  </si>
  <si>
    <t>089F247FE137A05B706599D9810A7F65</t>
  </si>
  <si>
    <t>7EF64385870FDAF3BE2579A57F9E0C39</t>
  </si>
  <si>
    <t>4C04E26776DF976C88112F993A35B131</t>
  </si>
  <si>
    <t>43B4AE41B35B23072B971F5CFE41697C</t>
  </si>
  <si>
    <t>84BD7A045C77CF2F78E9D74CE79AFD13</t>
  </si>
  <si>
    <t>32F95F5D257315DE7AD6B5A844C94FA0</t>
  </si>
  <si>
    <t>E7283BFF23EE4B203A5E05808FA5758F</t>
  </si>
  <si>
    <t>4E1F1277878F26BA72A040B98E386A89</t>
  </si>
  <si>
    <t>8AD89B62CC069FFA8FB0233145D6B3BA</t>
  </si>
  <si>
    <t>D1E4439E4F5EFD45B81EC1082A90926B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</si>
</sst>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231"/>
  <sheetViews>
    <sheetView tabSelected="1" topLeftCell="A2" workbookViewId="0">
      <selection activeCell="A3" sqref="A3:XFD3"/>
    </sheetView>
  </sheetViews>
  <sheetFormatPr baseColWidth="10" defaultColWidth="9.140625" defaultRowHeight="15" x14ac:dyDescent="0.25"/>
  <cols>
    <col min="1" max="1" width="6" customWidth="1"/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45824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s="10" customFormat="1" ht="54.75" customHeight="1" x14ac:dyDescent="0.25">
      <c r="A3" s="8" t="s">
        <v>3</v>
      </c>
      <c r="B3" s="9"/>
      <c r="C3" s="9"/>
      <c r="D3" s="8" t="s">
        <v>4</v>
      </c>
      <c r="E3" s="9"/>
      <c r="F3" s="9"/>
      <c r="G3" s="8" t="s">
        <v>5</v>
      </c>
      <c r="H3" s="9"/>
      <c r="I3" s="9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19.5" hidden="1" customHeight="1" x14ac:dyDescent="0.25">
      <c r="B5" s="3">
        <v>379981</v>
      </c>
      <c r="C5" s="3">
        <v>379993</v>
      </c>
      <c r="D5" s="3">
        <v>379973</v>
      </c>
      <c r="E5" s="3">
        <v>379994</v>
      </c>
      <c r="F5" s="3">
        <v>379995</v>
      </c>
      <c r="G5" s="3">
        <v>379976</v>
      </c>
      <c r="H5" s="3">
        <v>379982</v>
      </c>
      <c r="I5" s="3">
        <v>379983</v>
      </c>
      <c r="J5" s="3">
        <v>379984</v>
      </c>
      <c r="K5" s="3">
        <v>379977</v>
      </c>
      <c r="L5" s="3">
        <v>379974</v>
      </c>
      <c r="M5" s="3">
        <v>379985</v>
      </c>
      <c r="N5" s="3">
        <v>570022</v>
      </c>
      <c r="O5" s="3">
        <v>379996</v>
      </c>
      <c r="P5" s="3">
        <v>379997</v>
      </c>
      <c r="Q5" s="3">
        <v>379986</v>
      </c>
      <c r="R5" s="3">
        <v>379975</v>
      </c>
      <c r="S5" s="3">
        <v>380000</v>
      </c>
      <c r="T5" s="3">
        <v>379987</v>
      </c>
      <c r="U5" s="3">
        <v>380001</v>
      </c>
      <c r="V5" s="3">
        <v>379971</v>
      </c>
      <c r="W5" s="3">
        <v>379991</v>
      </c>
      <c r="X5" s="3">
        <v>379978</v>
      </c>
      <c r="Y5" s="3">
        <v>379988</v>
      </c>
      <c r="Z5" s="3">
        <v>379979</v>
      </c>
      <c r="AA5" s="3">
        <v>379980</v>
      </c>
      <c r="AB5" s="3">
        <v>379998</v>
      </c>
      <c r="AC5" s="3">
        <v>380002</v>
      </c>
      <c r="AD5" s="3">
        <v>379999</v>
      </c>
      <c r="AE5" s="3">
        <v>380003</v>
      </c>
      <c r="AF5" s="3">
        <v>379989</v>
      </c>
      <c r="AG5" s="3">
        <v>379990</v>
      </c>
      <c r="AH5" s="3">
        <v>379992</v>
      </c>
      <c r="AI5" s="3">
        <v>379972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B8" t="s">
        <v>56</v>
      </c>
      <c r="C8" s="5">
        <v>44927</v>
      </c>
      <c r="D8" s="5">
        <v>45016</v>
      </c>
      <c r="E8" t="s">
        <v>45</v>
      </c>
      <c r="F8" t="s">
        <v>57</v>
      </c>
      <c r="G8" t="s">
        <v>58</v>
      </c>
      <c r="H8" t="s">
        <v>58</v>
      </c>
      <c r="I8" t="s">
        <v>59</v>
      </c>
      <c r="J8" t="s">
        <v>60</v>
      </c>
      <c r="K8" t="s">
        <v>61</v>
      </c>
      <c r="L8" t="s">
        <v>62</v>
      </c>
      <c r="M8" t="s">
        <v>53</v>
      </c>
      <c r="N8" t="s">
        <v>63</v>
      </c>
      <c r="O8" t="s">
        <v>64</v>
      </c>
      <c r="P8" t="s">
        <v>65</v>
      </c>
      <c r="Q8" t="s">
        <v>66</v>
      </c>
      <c r="R8" t="s">
        <v>65</v>
      </c>
      <c r="S8" t="s">
        <v>67</v>
      </c>
      <c r="T8" t="s">
        <v>67</v>
      </c>
      <c r="U8" t="s">
        <v>67</v>
      </c>
      <c r="V8" t="s">
        <v>67</v>
      </c>
      <c r="W8" t="s">
        <v>67</v>
      </c>
      <c r="X8" t="s">
        <v>67</v>
      </c>
      <c r="Y8" t="s">
        <v>67</v>
      </c>
      <c r="Z8" t="s">
        <v>67</v>
      </c>
      <c r="AA8" t="s">
        <v>67</v>
      </c>
      <c r="AB8" t="s">
        <v>67</v>
      </c>
      <c r="AC8" t="s">
        <v>67</v>
      </c>
      <c r="AD8" t="s">
        <v>67</v>
      </c>
      <c r="AE8" t="s">
        <v>67</v>
      </c>
      <c r="AF8" t="s">
        <v>68</v>
      </c>
      <c r="AG8" s="5">
        <v>45029</v>
      </c>
      <c r="AH8" s="5">
        <v>45029</v>
      </c>
      <c r="AI8" t="s">
        <v>63</v>
      </c>
    </row>
    <row r="9" spans="1:35" x14ac:dyDescent="0.25">
      <c r="B9" t="s">
        <v>56</v>
      </c>
      <c r="C9" s="5">
        <v>44927</v>
      </c>
      <c r="D9" s="5">
        <v>45016</v>
      </c>
      <c r="E9" t="s">
        <v>49</v>
      </c>
      <c r="F9" t="s">
        <v>69</v>
      </c>
      <c r="G9" t="s">
        <v>70</v>
      </c>
      <c r="H9" t="s">
        <v>70</v>
      </c>
      <c r="I9" t="s">
        <v>71</v>
      </c>
      <c r="J9" t="s">
        <v>72</v>
      </c>
      <c r="K9" t="s">
        <v>62</v>
      </c>
      <c r="L9" t="s">
        <v>73</v>
      </c>
      <c r="M9" t="s">
        <v>53</v>
      </c>
      <c r="N9" t="s">
        <v>63</v>
      </c>
      <c r="O9" t="s">
        <v>74</v>
      </c>
      <c r="P9" t="s">
        <v>65</v>
      </c>
      <c r="Q9" t="s">
        <v>75</v>
      </c>
      <c r="R9" t="s">
        <v>65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76</v>
      </c>
      <c r="AF9" t="s">
        <v>68</v>
      </c>
      <c r="AG9" s="5">
        <v>45029</v>
      </c>
      <c r="AH9" s="5">
        <v>45029</v>
      </c>
      <c r="AI9" t="s">
        <v>63</v>
      </c>
    </row>
    <row r="10" spans="1:35" x14ac:dyDescent="0.25">
      <c r="B10" t="s">
        <v>56</v>
      </c>
      <c r="C10" s="5">
        <v>44927</v>
      </c>
      <c r="D10" s="5">
        <v>45016</v>
      </c>
      <c r="E10" t="s">
        <v>49</v>
      </c>
      <c r="F10" t="s">
        <v>77</v>
      </c>
      <c r="G10" t="s">
        <v>78</v>
      </c>
      <c r="H10" t="s">
        <v>78</v>
      </c>
      <c r="I10" t="s">
        <v>79</v>
      </c>
      <c r="J10" t="s">
        <v>80</v>
      </c>
      <c r="K10" t="s">
        <v>81</v>
      </c>
      <c r="L10" t="s">
        <v>82</v>
      </c>
      <c r="M10" t="s">
        <v>53</v>
      </c>
      <c r="N10" t="s">
        <v>63</v>
      </c>
      <c r="O10" t="s">
        <v>83</v>
      </c>
      <c r="P10" t="s">
        <v>65</v>
      </c>
      <c r="Q10" t="s">
        <v>84</v>
      </c>
      <c r="R10" t="s">
        <v>65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85</v>
      </c>
      <c r="AF10" t="s">
        <v>68</v>
      </c>
      <c r="AG10" s="5">
        <v>45029</v>
      </c>
      <c r="AH10" s="5">
        <v>45029</v>
      </c>
      <c r="AI10" t="s">
        <v>63</v>
      </c>
    </row>
    <row r="11" spans="1:35" x14ac:dyDescent="0.25">
      <c r="B11" t="s">
        <v>56</v>
      </c>
      <c r="C11" s="5">
        <v>44927</v>
      </c>
      <c r="D11" s="5">
        <v>45016</v>
      </c>
      <c r="E11" t="s">
        <v>49</v>
      </c>
      <c r="F11" t="s">
        <v>86</v>
      </c>
      <c r="G11" t="s">
        <v>87</v>
      </c>
      <c r="H11" t="s">
        <v>87</v>
      </c>
      <c r="I11" t="s">
        <v>88</v>
      </c>
      <c r="J11" t="s">
        <v>89</v>
      </c>
      <c r="K11" t="s">
        <v>90</v>
      </c>
      <c r="L11" t="s">
        <v>91</v>
      </c>
      <c r="M11" t="s">
        <v>52</v>
      </c>
      <c r="N11" t="s">
        <v>63</v>
      </c>
      <c r="O11" t="s">
        <v>92</v>
      </c>
      <c r="P11" t="s">
        <v>65</v>
      </c>
      <c r="Q11" t="s">
        <v>93</v>
      </c>
      <c r="R11" t="s">
        <v>65</v>
      </c>
      <c r="S11" t="s">
        <v>94</v>
      </c>
      <c r="T11" t="s">
        <v>94</v>
      </c>
      <c r="U11" t="s">
        <v>94</v>
      </c>
      <c r="V11" t="s">
        <v>94</v>
      </c>
      <c r="W11" t="s">
        <v>94</v>
      </c>
      <c r="X11" t="s">
        <v>94</v>
      </c>
      <c r="Y11" t="s">
        <v>94</v>
      </c>
      <c r="Z11" t="s">
        <v>94</v>
      </c>
      <c r="AA11" t="s">
        <v>94</v>
      </c>
      <c r="AB11" t="s">
        <v>94</v>
      </c>
      <c r="AC11" t="s">
        <v>94</v>
      </c>
      <c r="AD11" t="s">
        <v>94</v>
      </c>
      <c r="AE11" t="s">
        <v>94</v>
      </c>
      <c r="AF11" t="s">
        <v>68</v>
      </c>
      <c r="AG11" s="5">
        <v>45029</v>
      </c>
      <c r="AH11" s="5">
        <v>45029</v>
      </c>
      <c r="AI11" t="s">
        <v>63</v>
      </c>
    </row>
    <row r="12" spans="1:35" x14ac:dyDescent="0.25">
      <c r="B12" t="s">
        <v>56</v>
      </c>
      <c r="C12" s="5">
        <v>44927</v>
      </c>
      <c r="D12" s="5">
        <v>45016</v>
      </c>
      <c r="E12" t="s">
        <v>49</v>
      </c>
      <c r="F12" t="s">
        <v>95</v>
      </c>
      <c r="G12" t="s">
        <v>96</v>
      </c>
      <c r="H12" t="s">
        <v>96</v>
      </c>
      <c r="I12" t="s">
        <v>97</v>
      </c>
      <c r="J12" t="s">
        <v>98</v>
      </c>
      <c r="K12" t="s">
        <v>99</v>
      </c>
      <c r="L12" t="s">
        <v>100</v>
      </c>
      <c r="M12" t="s">
        <v>52</v>
      </c>
      <c r="N12" t="s">
        <v>63</v>
      </c>
      <c r="O12" t="s">
        <v>101</v>
      </c>
      <c r="P12" t="s">
        <v>65</v>
      </c>
      <c r="Q12" t="s">
        <v>102</v>
      </c>
      <c r="R12" t="s">
        <v>65</v>
      </c>
      <c r="S12" t="s">
        <v>103</v>
      </c>
      <c r="T12" t="s">
        <v>103</v>
      </c>
      <c r="U12" t="s">
        <v>103</v>
      </c>
      <c r="V12" t="s">
        <v>103</v>
      </c>
      <c r="W12" t="s">
        <v>103</v>
      </c>
      <c r="X12" t="s">
        <v>103</v>
      </c>
      <c r="Y12" t="s">
        <v>103</v>
      </c>
      <c r="Z12" t="s">
        <v>103</v>
      </c>
      <c r="AA12" t="s">
        <v>103</v>
      </c>
      <c r="AB12" t="s">
        <v>103</v>
      </c>
      <c r="AC12" t="s">
        <v>103</v>
      </c>
      <c r="AD12" t="s">
        <v>103</v>
      </c>
      <c r="AE12" t="s">
        <v>103</v>
      </c>
      <c r="AF12" t="s">
        <v>68</v>
      </c>
      <c r="AG12" s="5">
        <v>45029</v>
      </c>
      <c r="AH12" s="5">
        <v>45029</v>
      </c>
      <c r="AI12" t="s">
        <v>63</v>
      </c>
    </row>
    <row r="13" spans="1:35" x14ac:dyDescent="0.25">
      <c r="B13" t="s">
        <v>56</v>
      </c>
      <c r="C13" s="5">
        <v>44927</v>
      </c>
      <c r="D13" s="5">
        <v>45016</v>
      </c>
      <c r="E13" t="s">
        <v>49</v>
      </c>
      <c r="F13" t="s">
        <v>104</v>
      </c>
      <c r="G13" t="s">
        <v>105</v>
      </c>
      <c r="H13" t="s">
        <v>105</v>
      </c>
      <c r="I13" t="s">
        <v>106</v>
      </c>
      <c r="J13" t="s">
        <v>107</v>
      </c>
      <c r="K13" t="s">
        <v>108</v>
      </c>
      <c r="L13" t="s">
        <v>109</v>
      </c>
      <c r="M13" t="s">
        <v>53</v>
      </c>
      <c r="N13" t="s">
        <v>63</v>
      </c>
      <c r="O13" t="s">
        <v>110</v>
      </c>
      <c r="P13" t="s">
        <v>65</v>
      </c>
      <c r="Q13" t="s">
        <v>111</v>
      </c>
      <c r="R13" t="s">
        <v>65</v>
      </c>
      <c r="S13" t="s">
        <v>112</v>
      </c>
      <c r="T13" t="s">
        <v>112</v>
      </c>
      <c r="U13" t="s">
        <v>112</v>
      </c>
      <c r="V13" t="s">
        <v>112</v>
      </c>
      <c r="W13" t="s">
        <v>112</v>
      </c>
      <c r="X13" t="s">
        <v>112</v>
      </c>
      <c r="Y13" t="s">
        <v>112</v>
      </c>
      <c r="Z13" t="s">
        <v>112</v>
      </c>
      <c r="AA13" t="s">
        <v>112</v>
      </c>
      <c r="AB13" t="s">
        <v>112</v>
      </c>
      <c r="AC13" t="s">
        <v>112</v>
      </c>
      <c r="AD13" t="s">
        <v>112</v>
      </c>
      <c r="AE13" t="s">
        <v>112</v>
      </c>
      <c r="AF13" t="s">
        <v>68</v>
      </c>
      <c r="AG13" s="5">
        <v>45029</v>
      </c>
      <c r="AH13" s="5">
        <v>45029</v>
      </c>
      <c r="AI13" t="s">
        <v>63</v>
      </c>
    </row>
    <row r="14" spans="1:35" x14ac:dyDescent="0.25">
      <c r="B14" t="s">
        <v>56</v>
      </c>
      <c r="C14" s="5">
        <v>44927</v>
      </c>
      <c r="D14" s="5">
        <v>45016</v>
      </c>
      <c r="E14" t="s">
        <v>49</v>
      </c>
      <c r="F14" t="s">
        <v>113</v>
      </c>
      <c r="G14" t="s">
        <v>114</v>
      </c>
      <c r="H14" t="s">
        <v>114</v>
      </c>
      <c r="I14" t="s">
        <v>115</v>
      </c>
      <c r="J14" t="s">
        <v>116</v>
      </c>
      <c r="K14" t="s">
        <v>117</v>
      </c>
      <c r="L14" t="s">
        <v>118</v>
      </c>
      <c r="M14" t="s">
        <v>53</v>
      </c>
      <c r="N14" t="s">
        <v>63</v>
      </c>
      <c r="O14" t="s">
        <v>119</v>
      </c>
      <c r="P14" t="s">
        <v>65</v>
      </c>
      <c r="Q14" t="s">
        <v>120</v>
      </c>
      <c r="R14" t="s">
        <v>65</v>
      </c>
      <c r="S14" t="s">
        <v>121</v>
      </c>
      <c r="T14" t="s">
        <v>121</v>
      </c>
      <c r="U14" t="s">
        <v>121</v>
      </c>
      <c r="V14" t="s">
        <v>121</v>
      </c>
      <c r="W14" t="s">
        <v>121</v>
      </c>
      <c r="X14" t="s">
        <v>121</v>
      </c>
      <c r="Y14" t="s">
        <v>121</v>
      </c>
      <c r="Z14" t="s">
        <v>121</v>
      </c>
      <c r="AA14" t="s">
        <v>121</v>
      </c>
      <c r="AB14" t="s">
        <v>121</v>
      </c>
      <c r="AC14" t="s">
        <v>121</v>
      </c>
      <c r="AD14" t="s">
        <v>121</v>
      </c>
      <c r="AE14" t="s">
        <v>121</v>
      </c>
      <c r="AF14" t="s">
        <v>68</v>
      </c>
      <c r="AG14" s="5">
        <v>45029</v>
      </c>
      <c r="AH14" s="5">
        <v>45029</v>
      </c>
      <c r="AI14" t="s">
        <v>63</v>
      </c>
    </row>
    <row r="15" spans="1:35" x14ac:dyDescent="0.25">
      <c r="B15" t="s">
        <v>56</v>
      </c>
      <c r="C15" s="5">
        <v>44927</v>
      </c>
      <c r="D15" s="5">
        <v>45016</v>
      </c>
      <c r="E15" t="s">
        <v>49</v>
      </c>
      <c r="F15" t="s">
        <v>122</v>
      </c>
      <c r="G15" t="s">
        <v>123</v>
      </c>
      <c r="H15" t="s">
        <v>123</v>
      </c>
      <c r="I15" t="s">
        <v>124</v>
      </c>
      <c r="J15" t="s">
        <v>125</v>
      </c>
      <c r="K15" t="s">
        <v>126</v>
      </c>
      <c r="L15" t="s">
        <v>127</v>
      </c>
      <c r="M15" t="s">
        <v>52</v>
      </c>
      <c r="N15" t="s">
        <v>63</v>
      </c>
      <c r="O15" t="s">
        <v>128</v>
      </c>
      <c r="P15" t="s">
        <v>65</v>
      </c>
      <c r="Q15" t="s">
        <v>129</v>
      </c>
      <c r="R15" t="s">
        <v>65</v>
      </c>
      <c r="S15" t="s">
        <v>130</v>
      </c>
      <c r="T15" t="s">
        <v>130</v>
      </c>
      <c r="U15" t="s">
        <v>130</v>
      </c>
      <c r="V15" t="s">
        <v>130</v>
      </c>
      <c r="W15" t="s">
        <v>130</v>
      </c>
      <c r="X15" t="s">
        <v>130</v>
      </c>
      <c r="Y15" t="s">
        <v>130</v>
      </c>
      <c r="Z15" t="s">
        <v>130</v>
      </c>
      <c r="AA15" t="s">
        <v>130</v>
      </c>
      <c r="AB15" t="s">
        <v>130</v>
      </c>
      <c r="AC15" t="s">
        <v>130</v>
      </c>
      <c r="AD15" t="s">
        <v>130</v>
      </c>
      <c r="AE15" t="s">
        <v>130</v>
      </c>
      <c r="AF15" t="s">
        <v>68</v>
      </c>
      <c r="AG15" s="5">
        <v>45029</v>
      </c>
      <c r="AH15" s="5">
        <v>45029</v>
      </c>
      <c r="AI15" t="s">
        <v>63</v>
      </c>
    </row>
    <row r="16" spans="1:35" x14ac:dyDescent="0.25">
      <c r="B16" t="s">
        <v>56</v>
      </c>
      <c r="C16" s="5">
        <v>44927</v>
      </c>
      <c r="D16" s="5">
        <v>45016</v>
      </c>
      <c r="E16" t="s">
        <v>49</v>
      </c>
      <c r="F16" t="s">
        <v>131</v>
      </c>
      <c r="G16" t="s">
        <v>132</v>
      </c>
      <c r="H16" t="s">
        <v>132</v>
      </c>
      <c r="I16" t="s">
        <v>133</v>
      </c>
      <c r="J16" t="s">
        <v>134</v>
      </c>
      <c r="K16" t="s">
        <v>135</v>
      </c>
      <c r="L16" t="s">
        <v>90</v>
      </c>
      <c r="M16" t="s">
        <v>53</v>
      </c>
      <c r="N16" t="s">
        <v>63</v>
      </c>
      <c r="O16" t="s">
        <v>136</v>
      </c>
      <c r="P16" t="s">
        <v>65</v>
      </c>
      <c r="Q16" t="s">
        <v>137</v>
      </c>
      <c r="R16" t="s">
        <v>65</v>
      </c>
      <c r="S16" t="s">
        <v>138</v>
      </c>
      <c r="T16" t="s">
        <v>138</v>
      </c>
      <c r="U16" t="s">
        <v>138</v>
      </c>
      <c r="V16" t="s">
        <v>138</v>
      </c>
      <c r="W16" t="s">
        <v>138</v>
      </c>
      <c r="X16" t="s">
        <v>138</v>
      </c>
      <c r="Y16" t="s">
        <v>138</v>
      </c>
      <c r="Z16" t="s">
        <v>138</v>
      </c>
      <c r="AA16" t="s">
        <v>138</v>
      </c>
      <c r="AB16" t="s">
        <v>138</v>
      </c>
      <c r="AC16" t="s">
        <v>138</v>
      </c>
      <c r="AD16" t="s">
        <v>138</v>
      </c>
      <c r="AE16" t="s">
        <v>138</v>
      </c>
      <c r="AF16" t="s">
        <v>68</v>
      </c>
      <c r="AG16" s="5">
        <v>45029</v>
      </c>
      <c r="AH16" s="5">
        <v>45029</v>
      </c>
      <c r="AI16" t="s">
        <v>63</v>
      </c>
    </row>
    <row r="17" spans="2:35" x14ac:dyDescent="0.25">
      <c r="B17" t="s">
        <v>56</v>
      </c>
      <c r="C17" s="5">
        <v>44927</v>
      </c>
      <c r="D17" s="5">
        <v>45016</v>
      </c>
      <c r="E17" t="s">
        <v>49</v>
      </c>
      <c r="F17" t="s">
        <v>139</v>
      </c>
      <c r="G17" t="s">
        <v>140</v>
      </c>
      <c r="H17" t="s">
        <v>140</v>
      </c>
      <c r="I17" t="s">
        <v>141</v>
      </c>
      <c r="J17" t="s">
        <v>142</v>
      </c>
      <c r="K17" t="s">
        <v>143</v>
      </c>
      <c r="L17" t="s">
        <v>144</v>
      </c>
      <c r="M17" t="s">
        <v>52</v>
      </c>
      <c r="N17" t="s">
        <v>63</v>
      </c>
      <c r="O17" t="s">
        <v>119</v>
      </c>
      <c r="P17" t="s">
        <v>65</v>
      </c>
      <c r="Q17" t="s">
        <v>120</v>
      </c>
      <c r="R17" t="s">
        <v>65</v>
      </c>
      <c r="S17" t="s">
        <v>145</v>
      </c>
      <c r="T17" t="s">
        <v>145</v>
      </c>
      <c r="U17" t="s">
        <v>145</v>
      </c>
      <c r="V17" t="s">
        <v>145</v>
      </c>
      <c r="W17" t="s">
        <v>145</v>
      </c>
      <c r="X17" t="s">
        <v>145</v>
      </c>
      <c r="Y17" t="s">
        <v>145</v>
      </c>
      <c r="Z17" t="s">
        <v>145</v>
      </c>
      <c r="AA17" t="s">
        <v>145</v>
      </c>
      <c r="AB17" t="s">
        <v>145</v>
      </c>
      <c r="AC17" t="s">
        <v>145</v>
      </c>
      <c r="AD17" t="s">
        <v>145</v>
      </c>
      <c r="AE17" t="s">
        <v>145</v>
      </c>
      <c r="AF17" t="s">
        <v>68</v>
      </c>
      <c r="AG17" s="5">
        <v>45029</v>
      </c>
      <c r="AH17" s="5">
        <v>45029</v>
      </c>
      <c r="AI17" t="s">
        <v>63</v>
      </c>
    </row>
    <row r="18" spans="2:35" x14ac:dyDescent="0.25">
      <c r="B18" t="s">
        <v>56</v>
      </c>
      <c r="C18" s="5">
        <v>44927</v>
      </c>
      <c r="D18" s="5">
        <v>45016</v>
      </c>
      <c r="E18" t="s">
        <v>46</v>
      </c>
      <c r="F18" t="s">
        <v>146</v>
      </c>
      <c r="G18" t="s">
        <v>147</v>
      </c>
      <c r="H18" t="s">
        <v>147</v>
      </c>
      <c r="I18" t="s">
        <v>148</v>
      </c>
      <c r="J18" t="s">
        <v>149</v>
      </c>
      <c r="K18" t="s">
        <v>150</v>
      </c>
      <c r="L18" t="s">
        <v>151</v>
      </c>
      <c r="M18" t="s">
        <v>52</v>
      </c>
      <c r="N18" t="s">
        <v>63</v>
      </c>
      <c r="O18" t="s">
        <v>152</v>
      </c>
      <c r="P18" t="s">
        <v>65</v>
      </c>
      <c r="Q18" t="s">
        <v>153</v>
      </c>
      <c r="R18" t="s">
        <v>65</v>
      </c>
      <c r="S18" t="s">
        <v>154</v>
      </c>
      <c r="T18" t="s">
        <v>154</v>
      </c>
      <c r="U18" t="s">
        <v>154</v>
      </c>
      <c r="V18" t="s">
        <v>154</v>
      </c>
      <c r="W18" t="s">
        <v>154</v>
      </c>
      <c r="X18" t="s">
        <v>154</v>
      </c>
      <c r="Y18" t="s">
        <v>154</v>
      </c>
      <c r="Z18" t="s">
        <v>154</v>
      </c>
      <c r="AA18" t="s">
        <v>154</v>
      </c>
      <c r="AB18" t="s">
        <v>154</v>
      </c>
      <c r="AC18" t="s">
        <v>154</v>
      </c>
      <c r="AD18" t="s">
        <v>154</v>
      </c>
      <c r="AE18" t="s">
        <v>154</v>
      </c>
      <c r="AF18" t="s">
        <v>68</v>
      </c>
      <c r="AG18" s="5">
        <v>45029</v>
      </c>
      <c r="AH18" s="5">
        <v>45029</v>
      </c>
      <c r="AI18" t="s">
        <v>63</v>
      </c>
    </row>
    <row r="19" spans="2:35" x14ac:dyDescent="0.25">
      <c r="B19" t="s">
        <v>56</v>
      </c>
      <c r="C19" s="5">
        <v>44927</v>
      </c>
      <c r="D19" s="5">
        <v>45016</v>
      </c>
      <c r="E19" t="s">
        <v>49</v>
      </c>
      <c r="F19" t="s">
        <v>155</v>
      </c>
      <c r="G19" t="s">
        <v>156</v>
      </c>
      <c r="H19" t="s">
        <v>156</v>
      </c>
      <c r="I19" t="s">
        <v>157</v>
      </c>
      <c r="J19" t="s">
        <v>158</v>
      </c>
      <c r="K19" t="s">
        <v>159</v>
      </c>
      <c r="L19" t="s">
        <v>160</v>
      </c>
      <c r="M19" t="s">
        <v>52</v>
      </c>
      <c r="N19" t="s">
        <v>63</v>
      </c>
      <c r="O19" t="s">
        <v>161</v>
      </c>
      <c r="P19" t="s">
        <v>65</v>
      </c>
      <c r="Q19" t="s">
        <v>162</v>
      </c>
      <c r="R19" t="s">
        <v>65</v>
      </c>
      <c r="S19" t="s">
        <v>163</v>
      </c>
      <c r="T19" t="s">
        <v>163</v>
      </c>
      <c r="U19" t="s">
        <v>163</v>
      </c>
      <c r="V19" t="s">
        <v>163</v>
      </c>
      <c r="W19" t="s">
        <v>163</v>
      </c>
      <c r="X19" t="s">
        <v>163</v>
      </c>
      <c r="Y19" t="s">
        <v>163</v>
      </c>
      <c r="Z19" t="s">
        <v>163</v>
      </c>
      <c r="AA19" t="s">
        <v>163</v>
      </c>
      <c r="AB19" t="s">
        <v>163</v>
      </c>
      <c r="AC19" t="s">
        <v>163</v>
      </c>
      <c r="AD19" t="s">
        <v>163</v>
      </c>
      <c r="AE19" t="s">
        <v>163</v>
      </c>
      <c r="AF19" t="s">
        <v>68</v>
      </c>
      <c r="AG19" s="5">
        <v>45029</v>
      </c>
      <c r="AH19" s="5">
        <v>45029</v>
      </c>
      <c r="AI19" t="s">
        <v>63</v>
      </c>
    </row>
    <row r="20" spans="2:35" x14ac:dyDescent="0.25">
      <c r="B20" t="s">
        <v>56</v>
      </c>
      <c r="C20" s="5">
        <v>44927</v>
      </c>
      <c r="D20" s="5">
        <v>45016</v>
      </c>
      <c r="E20" t="s">
        <v>45</v>
      </c>
      <c r="F20" t="s">
        <v>164</v>
      </c>
      <c r="G20" t="s">
        <v>165</v>
      </c>
      <c r="H20" t="s">
        <v>165</v>
      </c>
      <c r="I20" t="s">
        <v>166</v>
      </c>
      <c r="J20" t="s">
        <v>167</v>
      </c>
      <c r="K20" t="s">
        <v>168</v>
      </c>
      <c r="L20" t="s">
        <v>169</v>
      </c>
      <c r="M20" t="s">
        <v>52</v>
      </c>
      <c r="N20" t="s">
        <v>63</v>
      </c>
      <c r="O20" t="s">
        <v>170</v>
      </c>
      <c r="P20" t="s">
        <v>65</v>
      </c>
      <c r="Q20" t="s">
        <v>171</v>
      </c>
      <c r="R20" t="s">
        <v>65</v>
      </c>
      <c r="S20" t="s">
        <v>172</v>
      </c>
      <c r="T20" t="s">
        <v>172</v>
      </c>
      <c r="U20" t="s">
        <v>172</v>
      </c>
      <c r="V20" t="s">
        <v>172</v>
      </c>
      <c r="W20" t="s">
        <v>172</v>
      </c>
      <c r="X20" t="s">
        <v>172</v>
      </c>
      <c r="Y20" t="s">
        <v>172</v>
      </c>
      <c r="Z20" t="s">
        <v>172</v>
      </c>
      <c r="AA20" t="s">
        <v>172</v>
      </c>
      <c r="AB20" t="s">
        <v>172</v>
      </c>
      <c r="AC20" t="s">
        <v>172</v>
      </c>
      <c r="AD20" t="s">
        <v>172</v>
      </c>
      <c r="AE20" t="s">
        <v>172</v>
      </c>
      <c r="AF20" t="s">
        <v>68</v>
      </c>
      <c r="AG20" s="5">
        <v>45029</v>
      </c>
      <c r="AH20" s="5">
        <v>45029</v>
      </c>
      <c r="AI20" t="s">
        <v>63</v>
      </c>
    </row>
    <row r="21" spans="2:35" x14ac:dyDescent="0.25">
      <c r="B21" t="s">
        <v>56</v>
      </c>
      <c r="C21" s="5">
        <v>44927</v>
      </c>
      <c r="D21" s="5">
        <v>45016</v>
      </c>
      <c r="E21" t="s">
        <v>49</v>
      </c>
      <c r="F21" t="s">
        <v>155</v>
      </c>
      <c r="G21" t="s">
        <v>156</v>
      </c>
      <c r="H21" t="s">
        <v>156</v>
      </c>
      <c r="I21" t="s">
        <v>173</v>
      </c>
      <c r="J21" t="s">
        <v>174</v>
      </c>
      <c r="K21" t="s">
        <v>175</v>
      </c>
      <c r="L21" t="s">
        <v>176</v>
      </c>
      <c r="M21" t="s">
        <v>53</v>
      </c>
      <c r="N21" t="s">
        <v>63</v>
      </c>
      <c r="O21" t="s">
        <v>177</v>
      </c>
      <c r="P21" t="s">
        <v>65</v>
      </c>
      <c r="Q21" t="s">
        <v>178</v>
      </c>
      <c r="R21" t="s">
        <v>65</v>
      </c>
      <c r="S21" t="s">
        <v>179</v>
      </c>
      <c r="T21" t="s">
        <v>179</v>
      </c>
      <c r="U21" t="s">
        <v>179</v>
      </c>
      <c r="V21" t="s">
        <v>179</v>
      </c>
      <c r="W21" t="s">
        <v>179</v>
      </c>
      <c r="X21" t="s">
        <v>179</v>
      </c>
      <c r="Y21" t="s">
        <v>179</v>
      </c>
      <c r="Z21" t="s">
        <v>179</v>
      </c>
      <c r="AA21" t="s">
        <v>179</v>
      </c>
      <c r="AB21" t="s">
        <v>179</v>
      </c>
      <c r="AC21" t="s">
        <v>179</v>
      </c>
      <c r="AD21" t="s">
        <v>179</v>
      </c>
      <c r="AE21" t="s">
        <v>179</v>
      </c>
      <c r="AF21" t="s">
        <v>68</v>
      </c>
      <c r="AG21" s="5">
        <v>45029</v>
      </c>
      <c r="AH21" s="5">
        <v>45029</v>
      </c>
      <c r="AI21" t="s">
        <v>63</v>
      </c>
    </row>
    <row r="22" spans="2:35" x14ac:dyDescent="0.25">
      <c r="B22" t="s">
        <v>56</v>
      </c>
      <c r="C22" s="5">
        <v>44927</v>
      </c>
      <c r="D22" s="5">
        <v>45016</v>
      </c>
      <c r="E22" t="s">
        <v>49</v>
      </c>
      <c r="F22" t="s">
        <v>180</v>
      </c>
      <c r="G22" t="s">
        <v>181</v>
      </c>
      <c r="H22" t="s">
        <v>181</v>
      </c>
      <c r="I22" t="s">
        <v>182</v>
      </c>
      <c r="J22" t="s">
        <v>183</v>
      </c>
      <c r="K22" t="s">
        <v>184</v>
      </c>
      <c r="L22" t="s">
        <v>185</v>
      </c>
      <c r="M22" t="s">
        <v>52</v>
      </c>
      <c r="N22" t="s">
        <v>63</v>
      </c>
      <c r="O22" t="s">
        <v>186</v>
      </c>
      <c r="P22" t="s">
        <v>65</v>
      </c>
      <c r="Q22" t="s">
        <v>187</v>
      </c>
      <c r="R22" t="s">
        <v>65</v>
      </c>
      <c r="S22" t="s">
        <v>188</v>
      </c>
      <c r="T22" t="s">
        <v>188</v>
      </c>
      <c r="U22" t="s">
        <v>188</v>
      </c>
      <c r="V22" t="s">
        <v>188</v>
      </c>
      <c r="W22" t="s">
        <v>188</v>
      </c>
      <c r="X22" t="s">
        <v>188</v>
      </c>
      <c r="Y22" t="s">
        <v>188</v>
      </c>
      <c r="Z22" t="s">
        <v>188</v>
      </c>
      <c r="AA22" t="s">
        <v>188</v>
      </c>
      <c r="AB22" t="s">
        <v>188</v>
      </c>
      <c r="AC22" t="s">
        <v>188</v>
      </c>
      <c r="AD22" t="s">
        <v>188</v>
      </c>
      <c r="AE22" t="s">
        <v>188</v>
      </c>
      <c r="AF22" t="s">
        <v>68</v>
      </c>
      <c r="AG22" s="5">
        <v>45029</v>
      </c>
      <c r="AH22" s="5">
        <v>45029</v>
      </c>
      <c r="AI22" t="s">
        <v>63</v>
      </c>
    </row>
    <row r="23" spans="2:35" x14ac:dyDescent="0.25">
      <c r="B23" t="s">
        <v>56</v>
      </c>
      <c r="C23" s="5">
        <v>44927</v>
      </c>
      <c r="D23" s="5">
        <v>45016</v>
      </c>
      <c r="E23" t="s">
        <v>49</v>
      </c>
      <c r="F23" t="s">
        <v>189</v>
      </c>
      <c r="G23" t="s">
        <v>190</v>
      </c>
      <c r="H23" t="s">
        <v>190</v>
      </c>
      <c r="I23" t="s">
        <v>191</v>
      </c>
      <c r="J23" t="s">
        <v>192</v>
      </c>
      <c r="K23" t="s">
        <v>193</v>
      </c>
      <c r="L23" t="s">
        <v>194</v>
      </c>
      <c r="M23" t="s">
        <v>53</v>
      </c>
      <c r="N23" t="s">
        <v>63</v>
      </c>
      <c r="O23" t="s">
        <v>195</v>
      </c>
      <c r="P23" t="s">
        <v>65</v>
      </c>
      <c r="Q23" t="s">
        <v>196</v>
      </c>
      <c r="R23" t="s">
        <v>65</v>
      </c>
      <c r="S23" t="s">
        <v>197</v>
      </c>
      <c r="T23" t="s">
        <v>197</v>
      </c>
      <c r="U23" t="s">
        <v>197</v>
      </c>
      <c r="V23" t="s">
        <v>197</v>
      </c>
      <c r="W23" t="s">
        <v>197</v>
      </c>
      <c r="X23" t="s">
        <v>197</v>
      </c>
      <c r="Y23" t="s">
        <v>197</v>
      </c>
      <c r="Z23" t="s">
        <v>197</v>
      </c>
      <c r="AA23" t="s">
        <v>197</v>
      </c>
      <c r="AB23" t="s">
        <v>197</v>
      </c>
      <c r="AC23" t="s">
        <v>197</v>
      </c>
      <c r="AD23" t="s">
        <v>197</v>
      </c>
      <c r="AE23" t="s">
        <v>197</v>
      </c>
      <c r="AF23" t="s">
        <v>68</v>
      </c>
      <c r="AG23" s="5">
        <v>45029</v>
      </c>
      <c r="AH23" s="5">
        <v>45029</v>
      </c>
      <c r="AI23" t="s">
        <v>63</v>
      </c>
    </row>
    <row r="24" spans="2:35" x14ac:dyDescent="0.25">
      <c r="B24" t="s">
        <v>56</v>
      </c>
      <c r="C24" s="5">
        <v>44927</v>
      </c>
      <c r="D24" s="5">
        <v>45016</v>
      </c>
      <c r="E24" t="s">
        <v>45</v>
      </c>
      <c r="F24" t="s">
        <v>164</v>
      </c>
      <c r="G24" t="s">
        <v>165</v>
      </c>
      <c r="H24" t="s">
        <v>165</v>
      </c>
      <c r="I24" t="s">
        <v>198</v>
      </c>
      <c r="J24" t="s">
        <v>199</v>
      </c>
      <c r="K24" t="s">
        <v>144</v>
      </c>
      <c r="L24" t="s">
        <v>200</v>
      </c>
      <c r="M24" t="s">
        <v>52</v>
      </c>
      <c r="N24" t="s">
        <v>63</v>
      </c>
      <c r="O24" t="s">
        <v>201</v>
      </c>
      <c r="P24" t="s">
        <v>65</v>
      </c>
      <c r="Q24" t="s">
        <v>202</v>
      </c>
      <c r="R24" t="s">
        <v>65</v>
      </c>
      <c r="S24" t="s">
        <v>203</v>
      </c>
      <c r="T24" t="s">
        <v>203</v>
      </c>
      <c r="U24" t="s">
        <v>203</v>
      </c>
      <c r="V24" t="s">
        <v>203</v>
      </c>
      <c r="W24" t="s">
        <v>203</v>
      </c>
      <c r="X24" t="s">
        <v>203</v>
      </c>
      <c r="Y24" t="s">
        <v>203</v>
      </c>
      <c r="Z24" t="s">
        <v>203</v>
      </c>
      <c r="AA24" t="s">
        <v>203</v>
      </c>
      <c r="AB24" t="s">
        <v>203</v>
      </c>
      <c r="AC24" t="s">
        <v>203</v>
      </c>
      <c r="AD24" t="s">
        <v>203</v>
      </c>
      <c r="AE24" t="s">
        <v>203</v>
      </c>
      <c r="AF24" t="s">
        <v>68</v>
      </c>
      <c r="AG24" s="5">
        <v>45029</v>
      </c>
      <c r="AH24" s="5">
        <v>45029</v>
      </c>
      <c r="AI24" t="s">
        <v>63</v>
      </c>
    </row>
    <row r="25" spans="2:35" x14ac:dyDescent="0.25">
      <c r="B25" t="s">
        <v>56</v>
      </c>
      <c r="C25" s="5">
        <v>44927</v>
      </c>
      <c r="D25" s="5">
        <v>45016</v>
      </c>
      <c r="E25" t="s">
        <v>45</v>
      </c>
      <c r="F25" t="s">
        <v>204</v>
      </c>
      <c r="G25" t="s">
        <v>205</v>
      </c>
      <c r="H25" t="s">
        <v>205</v>
      </c>
      <c r="I25" t="s">
        <v>141</v>
      </c>
      <c r="J25" t="s">
        <v>206</v>
      </c>
      <c r="K25" t="s">
        <v>207</v>
      </c>
      <c r="L25" t="s">
        <v>208</v>
      </c>
      <c r="M25" t="s">
        <v>53</v>
      </c>
      <c r="N25" t="s">
        <v>63</v>
      </c>
      <c r="O25" t="s">
        <v>209</v>
      </c>
      <c r="P25" t="s">
        <v>65</v>
      </c>
      <c r="Q25" t="s">
        <v>210</v>
      </c>
      <c r="R25" t="s">
        <v>65</v>
      </c>
      <c r="S25" t="s">
        <v>211</v>
      </c>
      <c r="T25" t="s">
        <v>211</v>
      </c>
      <c r="U25" t="s">
        <v>211</v>
      </c>
      <c r="V25" t="s">
        <v>211</v>
      </c>
      <c r="W25" t="s">
        <v>211</v>
      </c>
      <c r="X25" t="s">
        <v>211</v>
      </c>
      <c r="Y25" t="s">
        <v>211</v>
      </c>
      <c r="Z25" t="s">
        <v>211</v>
      </c>
      <c r="AA25" t="s">
        <v>211</v>
      </c>
      <c r="AB25" t="s">
        <v>211</v>
      </c>
      <c r="AC25" t="s">
        <v>211</v>
      </c>
      <c r="AD25" t="s">
        <v>211</v>
      </c>
      <c r="AE25" t="s">
        <v>211</v>
      </c>
      <c r="AF25" t="s">
        <v>68</v>
      </c>
      <c r="AG25" s="5">
        <v>45029</v>
      </c>
      <c r="AH25" s="5">
        <v>45029</v>
      </c>
      <c r="AI25" t="s">
        <v>63</v>
      </c>
    </row>
    <row r="26" spans="2:35" x14ac:dyDescent="0.25">
      <c r="B26" t="s">
        <v>56</v>
      </c>
      <c r="C26" s="5">
        <v>44927</v>
      </c>
      <c r="D26" s="5">
        <v>45016</v>
      </c>
      <c r="E26" t="s">
        <v>45</v>
      </c>
      <c r="F26" t="s">
        <v>189</v>
      </c>
      <c r="G26" t="s">
        <v>190</v>
      </c>
      <c r="H26" t="s">
        <v>190</v>
      </c>
      <c r="I26" t="s">
        <v>106</v>
      </c>
      <c r="J26" t="s">
        <v>212</v>
      </c>
      <c r="K26" t="s">
        <v>213</v>
      </c>
      <c r="L26" t="s">
        <v>126</v>
      </c>
      <c r="M26" t="s">
        <v>52</v>
      </c>
      <c r="N26" t="s">
        <v>63</v>
      </c>
      <c r="O26" t="s">
        <v>214</v>
      </c>
      <c r="P26" t="s">
        <v>65</v>
      </c>
      <c r="Q26" t="s">
        <v>215</v>
      </c>
      <c r="R26" t="s">
        <v>65</v>
      </c>
      <c r="S26" t="s">
        <v>216</v>
      </c>
      <c r="T26" t="s">
        <v>216</v>
      </c>
      <c r="U26" t="s">
        <v>216</v>
      </c>
      <c r="V26" t="s">
        <v>216</v>
      </c>
      <c r="W26" t="s">
        <v>216</v>
      </c>
      <c r="X26" t="s">
        <v>216</v>
      </c>
      <c r="Y26" t="s">
        <v>216</v>
      </c>
      <c r="Z26" t="s">
        <v>216</v>
      </c>
      <c r="AA26" t="s">
        <v>216</v>
      </c>
      <c r="AB26" t="s">
        <v>216</v>
      </c>
      <c r="AC26" t="s">
        <v>216</v>
      </c>
      <c r="AD26" t="s">
        <v>216</v>
      </c>
      <c r="AE26" t="s">
        <v>216</v>
      </c>
      <c r="AF26" t="s">
        <v>68</v>
      </c>
      <c r="AG26" s="5">
        <v>45029</v>
      </c>
      <c r="AH26" s="5">
        <v>45029</v>
      </c>
      <c r="AI26" t="s">
        <v>63</v>
      </c>
    </row>
    <row r="27" spans="2:35" x14ac:dyDescent="0.25">
      <c r="B27" t="s">
        <v>56</v>
      </c>
      <c r="C27" s="5">
        <v>44927</v>
      </c>
      <c r="D27" s="5">
        <v>45016</v>
      </c>
      <c r="E27" t="s">
        <v>49</v>
      </c>
      <c r="F27" t="s">
        <v>217</v>
      </c>
      <c r="G27" t="s">
        <v>218</v>
      </c>
      <c r="H27" t="s">
        <v>218</v>
      </c>
      <c r="I27" t="s">
        <v>219</v>
      </c>
      <c r="J27" t="s">
        <v>220</v>
      </c>
      <c r="K27" t="s">
        <v>221</v>
      </c>
      <c r="L27" t="s">
        <v>222</v>
      </c>
      <c r="M27" t="s">
        <v>53</v>
      </c>
      <c r="N27" t="s">
        <v>63</v>
      </c>
      <c r="O27" t="s">
        <v>223</v>
      </c>
      <c r="P27" t="s">
        <v>65</v>
      </c>
      <c r="Q27" t="s">
        <v>224</v>
      </c>
      <c r="R27" t="s">
        <v>65</v>
      </c>
      <c r="S27" t="s">
        <v>225</v>
      </c>
      <c r="T27" t="s">
        <v>225</v>
      </c>
      <c r="U27" t="s">
        <v>225</v>
      </c>
      <c r="V27" t="s">
        <v>225</v>
      </c>
      <c r="W27" t="s">
        <v>225</v>
      </c>
      <c r="X27" t="s">
        <v>225</v>
      </c>
      <c r="Y27" t="s">
        <v>225</v>
      </c>
      <c r="Z27" t="s">
        <v>225</v>
      </c>
      <c r="AA27" t="s">
        <v>225</v>
      </c>
      <c r="AB27" t="s">
        <v>225</v>
      </c>
      <c r="AC27" t="s">
        <v>225</v>
      </c>
      <c r="AD27" t="s">
        <v>225</v>
      </c>
      <c r="AE27" t="s">
        <v>225</v>
      </c>
      <c r="AF27" t="s">
        <v>68</v>
      </c>
      <c r="AG27" s="5">
        <v>45029</v>
      </c>
      <c r="AH27" s="5">
        <v>45029</v>
      </c>
      <c r="AI27" t="s">
        <v>63</v>
      </c>
    </row>
    <row r="28" spans="2:35" x14ac:dyDescent="0.25">
      <c r="B28" t="s">
        <v>56</v>
      </c>
      <c r="C28" s="5">
        <v>44927</v>
      </c>
      <c r="D28" s="5">
        <v>45016</v>
      </c>
      <c r="E28" t="s">
        <v>49</v>
      </c>
      <c r="F28" t="s">
        <v>226</v>
      </c>
      <c r="G28" t="s">
        <v>227</v>
      </c>
      <c r="H28" t="s">
        <v>227</v>
      </c>
      <c r="I28" t="s">
        <v>228</v>
      </c>
      <c r="J28" t="s">
        <v>229</v>
      </c>
      <c r="K28" t="s">
        <v>230</v>
      </c>
      <c r="L28" t="s">
        <v>144</v>
      </c>
      <c r="M28" t="s">
        <v>52</v>
      </c>
      <c r="N28" t="s">
        <v>63</v>
      </c>
      <c r="O28" t="s">
        <v>231</v>
      </c>
      <c r="P28" t="s">
        <v>65</v>
      </c>
      <c r="Q28" t="s">
        <v>232</v>
      </c>
      <c r="R28" t="s">
        <v>65</v>
      </c>
      <c r="S28" t="s">
        <v>233</v>
      </c>
      <c r="T28" t="s">
        <v>233</v>
      </c>
      <c r="U28" t="s">
        <v>233</v>
      </c>
      <c r="V28" t="s">
        <v>233</v>
      </c>
      <c r="W28" t="s">
        <v>233</v>
      </c>
      <c r="X28" t="s">
        <v>233</v>
      </c>
      <c r="Y28" t="s">
        <v>233</v>
      </c>
      <c r="Z28" t="s">
        <v>233</v>
      </c>
      <c r="AA28" t="s">
        <v>233</v>
      </c>
      <c r="AB28" t="s">
        <v>233</v>
      </c>
      <c r="AC28" t="s">
        <v>233</v>
      </c>
      <c r="AD28" t="s">
        <v>233</v>
      </c>
      <c r="AE28" t="s">
        <v>233</v>
      </c>
      <c r="AF28" t="s">
        <v>68</v>
      </c>
      <c r="AG28" s="5">
        <v>45029</v>
      </c>
      <c r="AH28" s="5">
        <v>45029</v>
      </c>
      <c r="AI28" t="s">
        <v>63</v>
      </c>
    </row>
    <row r="29" spans="2:35" x14ac:dyDescent="0.25">
      <c r="B29" t="s">
        <v>56</v>
      </c>
      <c r="C29" s="5">
        <v>44927</v>
      </c>
      <c r="D29" s="5">
        <v>45016</v>
      </c>
      <c r="E29" t="s">
        <v>49</v>
      </c>
      <c r="F29" t="s">
        <v>226</v>
      </c>
      <c r="G29" t="s">
        <v>227</v>
      </c>
      <c r="H29" t="s">
        <v>227</v>
      </c>
      <c r="I29" t="s">
        <v>234</v>
      </c>
      <c r="J29" t="s">
        <v>235</v>
      </c>
      <c r="K29" t="s">
        <v>63</v>
      </c>
      <c r="L29" t="s">
        <v>236</v>
      </c>
      <c r="M29" t="s">
        <v>53</v>
      </c>
      <c r="N29" t="s">
        <v>63</v>
      </c>
      <c r="O29" t="s">
        <v>119</v>
      </c>
      <c r="P29" t="s">
        <v>65</v>
      </c>
      <c r="Q29" t="s">
        <v>120</v>
      </c>
      <c r="R29" t="s">
        <v>65</v>
      </c>
      <c r="S29" t="s">
        <v>237</v>
      </c>
      <c r="T29" t="s">
        <v>237</v>
      </c>
      <c r="U29" t="s">
        <v>237</v>
      </c>
      <c r="V29" t="s">
        <v>237</v>
      </c>
      <c r="W29" t="s">
        <v>237</v>
      </c>
      <c r="X29" t="s">
        <v>237</v>
      </c>
      <c r="Y29" t="s">
        <v>237</v>
      </c>
      <c r="Z29" t="s">
        <v>237</v>
      </c>
      <c r="AA29" t="s">
        <v>237</v>
      </c>
      <c r="AB29" t="s">
        <v>237</v>
      </c>
      <c r="AC29" t="s">
        <v>237</v>
      </c>
      <c r="AD29" t="s">
        <v>237</v>
      </c>
      <c r="AE29" t="s">
        <v>237</v>
      </c>
      <c r="AF29" t="s">
        <v>68</v>
      </c>
      <c r="AG29" s="5">
        <v>45029</v>
      </c>
      <c r="AH29" s="5">
        <v>45029</v>
      </c>
      <c r="AI29" t="s">
        <v>63</v>
      </c>
    </row>
    <row r="30" spans="2:35" x14ac:dyDescent="0.25">
      <c r="B30" t="s">
        <v>56</v>
      </c>
      <c r="C30" s="5">
        <v>44927</v>
      </c>
      <c r="D30" s="5">
        <v>45016</v>
      </c>
      <c r="E30" t="s">
        <v>49</v>
      </c>
      <c r="F30" t="s">
        <v>238</v>
      </c>
      <c r="G30" t="s">
        <v>239</v>
      </c>
      <c r="H30" t="s">
        <v>239</v>
      </c>
      <c r="I30" t="s">
        <v>106</v>
      </c>
      <c r="J30" t="s">
        <v>240</v>
      </c>
      <c r="K30" t="s">
        <v>241</v>
      </c>
      <c r="L30" t="s">
        <v>242</v>
      </c>
      <c r="M30" t="s">
        <v>52</v>
      </c>
      <c r="N30" t="s">
        <v>63</v>
      </c>
      <c r="O30" t="s">
        <v>110</v>
      </c>
      <c r="P30" t="s">
        <v>65</v>
      </c>
      <c r="Q30" t="s">
        <v>111</v>
      </c>
      <c r="R30" t="s">
        <v>65</v>
      </c>
      <c r="S30" t="s">
        <v>243</v>
      </c>
      <c r="T30" t="s">
        <v>243</v>
      </c>
      <c r="U30" t="s">
        <v>243</v>
      </c>
      <c r="V30" t="s">
        <v>243</v>
      </c>
      <c r="W30" t="s">
        <v>243</v>
      </c>
      <c r="X30" t="s">
        <v>243</v>
      </c>
      <c r="Y30" t="s">
        <v>243</v>
      </c>
      <c r="Z30" t="s">
        <v>243</v>
      </c>
      <c r="AA30" t="s">
        <v>243</v>
      </c>
      <c r="AB30" t="s">
        <v>243</v>
      </c>
      <c r="AC30" t="s">
        <v>243</v>
      </c>
      <c r="AD30" t="s">
        <v>243</v>
      </c>
      <c r="AE30" t="s">
        <v>243</v>
      </c>
      <c r="AF30" t="s">
        <v>68</v>
      </c>
      <c r="AG30" s="5">
        <v>45029</v>
      </c>
      <c r="AH30" s="5">
        <v>45029</v>
      </c>
      <c r="AI30" t="s">
        <v>63</v>
      </c>
    </row>
    <row r="31" spans="2:35" x14ac:dyDescent="0.25">
      <c r="B31" t="s">
        <v>56</v>
      </c>
      <c r="C31" s="5">
        <v>44927</v>
      </c>
      <c r="D31" s="5">
        <v>45016</v>
      </c>
      <c r="E31" t="s">
        <v>45</v>
      </c>
      <c r="F31" t="s">
        <v>57</v>
      </c>
      <c r="G31" t="s">
        <v>58</v>
      </c>
      <c r="H31" t="s">
        <v>58</v>
      </c>
      <c r="I31" t="s">
        <v>59</v>
      </c>
      <c r="J31" t="s">
        <v>244</v>
      </c>
      <c r="K31" t="s">
        <v>245</v>
      </c>
      <c r="L31" t="s">
        <v>246</v>
      </c>
      <c r="M31" t="s">
        <v>53</v>
      </c>
      <c r="N31" t="s">
        <v>63</v>
      </c>
      <c r="O31" t="s">
        <v>247</v>
      </c>
      <c r="P31" t="s">
        <v>65</v>
      </c>
      <c r="Q31" t="s">
        <v>248</v>
      </c>
      <c r="R31" t="s">
        <v>65</v>
      </c>
      <c r="S31" t="s">
        <v>249</v>
      </c>
      <c r="T31" t="s">
        <v>249</v>
      </c>
      <c r="U31" t="s">
        <v>249</v>
      </c>
      <c r="V31" t="s">
        <v>249</v>
      </c>
      <c r="W31" t="s">
        <v>249</v>
      </c>
      <c r="X31" t="s">
        <v>249</v>
      </c>
      <c r="Y31" t="s">
        <v>249</v>
      </c>
      <c r="Z31" t="s">
        <v>249</v>
      </c>
      <c r="AA31" t="s">
        <v>249</v>
      </c>
      <c r="AB31" t="s">
        <v>249</v>
      </c>
      <c r="AC31" t="s">
        <v>249</v>
      </c>
      <c r="AD31" t="s">
        <v>249</v>
      </c>
      <c r="AE31" t="s">
        <v>249</v>
      </c>
      <c r="AF31" t="s">
        <v>68</v>
      </c>
      <c r="AG31" s="5">
        <v>45029</v>
      </c>
      <c r="AH31" s="5">
        <v>45029</v>
      </c>
      <c r="AI31" t="s">
        <v>63</v>
      </c>
    </row>
    <row r="32" spans="2:35" x14ac:dyDescent="0.25">
      <c r="B32" t="s">
        <v>56</v>
      </c>
      <c r="C32" s="5">
        <v>44927</v>
      </c>
      <c r="D32" s="5">
        <v>45016</v>
      </c>
      <c r="E32" t="s">
        <v>45</v>
      </c>
      <c r="F32" t="s">
        <v>250</v>
      </c>
      <c r="G32" t="s">
        <v>251</v>
      </c>
      <c r="H32" t="s">
        <v>251</v>
      </c>
      <c r="I32" t="s">
        <v>141</v>
      </c>
      <c r="J32" t="s">
        <v>252</v>
      </c>
      <c r="K32" t="s">
        <v>135</v>
      </c>
      <c r="L32" t="s">
        <v>253</v>
      </c>
      <c r="M32" t="s">
        <v>53</v>
      </c>
      <c r="N32" t="s">
        <v>63</v>
      </c>
      <c r="O32" t="s">
        <v>254</v>
      </c>
      <c r="P32" t="s">
        <v>65</v>
      </c>
      <c r="Q32" t="s">
        <v>255</v>
      </c>
      <c r="R32" t="s">
        <v>65</v>
      </c>
      <c r="S32" t="s">
        <v>256</v>
      </c>
      <c r="T32" t="s">
        <v>256</v>
      </c>
      <c r="U32" t="s">
        <v>256</v>
      </c>
      <c r="V32" t="s">
        <v>256</v>
      </c>
      <c r="W32" t="s">
        <v>256</v>
      </c>
      <c r="X32" t="s">
        <v>256</v>
      </c>
      <c r="Y32" t="s">
        <v>256</v>
      </c>
      <c r="Z32" t="s">
        <v>256</v>
      </c>
      <c r="AA32" t="s">
        <v>256</v>
      </c>
      <c r="AB32" t="s">
        <v>256</v>
      </c>
      <c r="AC32" t="s">
        <v>256</v>
      </c>
      <c r="AD32" t="s">
        <v>256</v>
      </c>
      <c r="AE32" t="s">
        <v>256</v>
      </c>
      <c r="AF32" t="s">
        <v>68</v>
      </c>
      <c r="AG32" s="5">
        <v>45029</v>
      </c>
      <c r="AH32" s="5">
        <v>45029</v>
      </c>
      <c r="AI32" t="s">
        <v>63</v>
      </c>
    </row>
    <row r="33" spans="2:35" x14ac:dyDescent="0.25">
      <c r="B33" t="s">
        <v>56</v>
      </c>
      <c r="C33" s="5">
        <v>44927</v>
      </c>
      <c r="D33" s="5">
        <v>45016</v>
      </c>
      <c r="E33" t="s">
        <v>45</v>
      </c>
      <c r="F33" t="s">
        <v>257</v>
      </c>
      <c r="G33" t="s">
        <v>258</v>
      </c>
      <c r="H33" t="s">
        <v>258</v>
      </c>
      <c r="I33" t="s">
        <v>259</v>
      </c>
      <c r="J33" t="s">
        <v>260</v>
      </c>
      <c r="K33" t="s">
        <v>261</v>
      </c>
      <c r="L33" t="s">
        <v>262</v>
      </c>
      <c r="M33" t="s">
        <v>53</v>
      </c>
      <c r="N33" t="s">
        <v>63</v>
      </c>
      <c r="O33" t="s">
        <v>263</v>
      </c>
      <c r="P33" t="s">
        <v>65</v>
      </c>
      <c r="Q33" t="s">
        <v>264</v>
      </c>
      <c r="R33" t="s">
        <v>65</v>
      </c>
      <c r="S33" t="s">
        <v>265</v>
      </c>
      <c r="T33" t="s">
        <v>265</v>
      </c>
      <c r="U33" t="s">
        <v>265</v>
      </c>
      <c r="V33" t="s">
        <v>265</v>
      </c>
      <c r="W33" t="s">
        <v>265</v>
      </c>
      <c r="X33" t="s">
        <v>265</v>
      </c>
      <c r="Y33" t="s">
        <v>265</v>
      </c>
      <c r="Z33" t="s">
        <v>265</v>
      </c>
      <c r="AA33" t="s">
        <v>265</v>
      </c>
      <c r="AB33" t="s">
        <v>265</v>
      </c>
      <c r="AC33" t="s">
        <v>265</v>
      </c>
      <c r="AD33" t="s">
        <v>265</v>
      </c>
      <c r="AE33" t="s">
        <v>265</v>
      </c>
      <c r="AF33" t="s">
        <v>68</v>
      </c>
      <c r="AG33" s="5">
        <v>45029</v>
      </c>
      <c r="AH33" s="5">
        <v>45029</v>
      </c>
      <c r="AI33" t="s">
        <v>63</v>
      </c>
    </row>
    <row r="34" spans="2:35" x14ac:dyDescent="0.25">
      <c r="B34" t="s">
        <v>56</v>
      </c>
      <c r="C34" s="5">
        <v>44927</v>
      </c>
      <c r="D34" s="5">
        <v>45016</v>
      </c>
      <c r="E34" t="s">
        <v>49</v>
      </c>
      <c r="F34" t="s">
        <v>266</v>
      </c>
      <c r="G34" t="s">
        <v>267</v>
      </c>
      <c r="H34" t="s">
        <v>267</v>
      </c>
      <c r="I34" t="s">
        <v>198</v>
      </c>
      <c r="J34" t="s">
        <v>268</v>
      </c>
      <c r="K34" t="s">
        <v>269</v>
      </c>
      <c r="L34" t="s">
        <v>270</v>
      </c>
      <c r="M34" t="s">
        <v>53</v>
      </c>
      <c r="N34" t="s">
        <v>63</v>
      </c>
      <c r="O34" t="s">
        <v>271</v>
      </c>
      <c r="P34" t="s">
        <v>65</v>
      </c>
      <c r="Q34" t="s">
        <v>272</v>
      </c>
      <c r="R34" t="s">
        <v>65</v>
      </c>
      <c r="S34" t="s">
        <v>273</v>
      </c>
      <c r="T34" t="s">
        <v>273</v>
      </c>
      <c r="U34" t="s">
        <v>273</v>
      </c>
      <c r="V34" t="s">
        <v>273</v>
      </c>
      <c r="W34" t="s">
        <v>273</v>
      </c>
      <c r="X34" t="s">
        <v>273</v>
      </c>
      <c r="Y34" t="s">
        <v>273</v>
      </c>
      <c r="Z34" t="s">
        <v>273</v>
      </c>
      <c r="AA34" t="s">
        <v>273</v>
      </c>
      <c r="AB34" t="s">
        <v>273</v>
      </c>
      <c r="AC34" t="s">
        <v>273</v>
      </c>
      <c r="AD34" t="s">
        <v>273</v>
      </c>
      <c r="AE34" t="s">
        <v>273</v>
      </c>
      <c r="AF34" t="s">
        <v>68</v>
      </c>
      <c r="AG34" s="5">
        <v>45029</v>
      </c>
      <c r="AH34" s="5">
        <v>45029</v>
      </c>
      <c r="AI34" t="s">
        <v>63</v>
      </c>
    </row>
    <row r="35" spans="2:35" x14ac:dyDescent="0.25">
      <c r="B35" t="s">
        <v>56</v>
      </c>
      <c r="C35" s="5">
        <v>44927</v>
      </c>
      <c r="D35" s="5">
        <v>45016</v>
      </c>
      <c r="E35" t="s">
        <v>49</v>
      </c>
      <c r="F35" t="s">
        <v>274</v>
      </c>
      <c r="G35" t="s">
        <v>275</v>
      </c>
      <c r="H35" t="s">
        <v>275</v>
      </c>
      <c r="I35" t="s">
        <v>276</v>
      </c>
      <c r="J35" t="s">
        <v>277</v>
      </c>
      <c r="K35" t="s">
        <v>278</v>
      </c>
      <c r="L35" t="s">
        <v>279</v>
      </c>
      <c r="M35" t="s">
        <v>52</v>
      </c>
      <c r="N35" t="s">
        <v>63</v>
      </c>
      <c r="O35" t="s">
        <v>119</v>
      </c>
      <c r="P35" t="s">
        <v>65</v>
      </c>
      <c r="Q35" t="s">
        <v>280</v>
      </c>
      <c r="R35" t="s">
        <v>65</v>
      </c>
      <c r="S35" t="s">
        <v>281</v>
      </c>
      <c r="T35" t="s">
        <v>281</v>
      </c>
      <c r="U35" t="s">
        <v>281</v>
      </c>
      <c r="V35" t="s">
        <v>281</v>
      </c>
      <c r="W35" t="s">
        <v>281</v>
      </c>
      <c r="X35" t="s">
        <v>281</v>
      </c>
      <c r="Y35" t="s">
        <v>281</v>
      </c>
      <c r="Z35" t="s">
        <v>281</v>
      </c>
      <c r="AA35" t="s">
        <v>281</v>
      </c>
      <c r="AB35" t="s">
        <v>281</v>
      </c>
      <c r="AC35" t="s">
        <v>281</v>
      </c>
      <c r="AD35" t="s">
        <v>281</v>
      </c>
      <c r="AE35" t="s">
        <v>281</v>
      </c>
      <c r="AF35" t="s">
        <v>68</v>
      </c>
      <c r="AG35" s="5">
        <v>45029</v>
      </c>
      <c r="AH35" s="5">
        <v>45029</v>
      </c>
      <c r="AI35" t="s">
        <v>63</v>
      </c>
    </row>
    <row r="36" spans="2:35" x14ac:dyDescent="0.25">
      <c r="B36" t="s">
        <v>56</v>
      </c>
      <c r="C36" s="5">
        <v>44927</v>
      </c>
      <c r="D36" s="5">
        <v>45016</v>
      </c>
      <c r="E36" t="s">
        <v>49</v>
      </c>
      <c r="F36" t="s">
        <v>282</v>
      </c>
      <c r="G36" t="s">
        <v>283</v>
      </c>
      <c r="H36" t="s">
        <v>283</v>
      </c>
      <c r="I36" t="s">
        <v>141</v>
      </c>
      <c r="J36" t="s">
        <v>284</v>
      </c>
      <c r="K36" t="s">
        <v>285</v>
      </c>
      <c r="L36" t="s">
        <v>286</v>
      </c>
      <c r="M36" t="s">
        <v>52</v>
      </c>
      <c r="N36" t="s">
        <v>63</v>
      </c>
      <c r="O36" t="s">
        <v>119</v>
      </c>
      <c r="P36" t="s">
        <v>65</v>
      </c>
      <c r="Q36" t="s">
        <v>280</v>
      </c>
      <c r="R36" t="s">
        <v>65</v>
      </c>
      <c r="S36" t="s">
        <v>287</v>
      </c>
      <c r="T36" t="s">
        <v>287</v>
      </c>
      <c r="U36" t="s">
        <v>287</v>
      </c>
      <c r="V36" t="s">
        <v>287</v>
      </c>
      <c r="W36" t="s">
        <v>287</v>
      </c>
      <c r="X36" t="s">
        <v>287</v>
      </c>
      <c r="Y36" t="s">
        <v>287</v>
      </c>
      <c r="Z36" t="s">
        <v>287</v>
      </c>
      <c r="AA36" t="s">
        <v>287</v>
      </c>
      <c r="AB36" t="s">
        <v>287</v>
      </c>
      <c r="AC36" t="s">
        <v>287</v>
      </c>
      <c r="AD36" t="s">
        <v>287</v>
      </c>
      <c r="AE36" t="s">
        <v>287</v>
      </c>
      <c r="AF36" t="s">
        <v>68</v>
      </c>
      <c r="AG36" s="5">
        <v>45029</v>
      </c>
      <c r="AH36" s="5">
        <v>45029</v>
      </c>
      <c r="AI36" t="s">
        <v>63</v>
      </c>
    </row>
    <row r="37" spans="2:35" x14ac:dyDescent="0.25">
      <c r="B37" t="s">
        <v>56</v>
      </c>
      <c r="C37" s="5">
        <v>44927</v>
      </c>
      <c r="D37" s="5">
        <v>45016</v>
      </c>
      <c r="E37" t="s">
        <v>49</v>
      </c>
      <c r="F37" t="s">
        <v>288</v>
      </c>
      <c r="G37" t="s">
        <v>289</v>
      </c>
      <c r="H37" t="s">
        <v>289</v>
      </c>
      <c r="I37" t="s">
        <v>290</v>
      </c>
      <c r="J37" t="s">
        <v>291</v>
      </c>
      <c r="K37" t="s">
        <v>292</v>
      </c>
      <c r="L37" t="s">
        <v>293</v>
      </c>
      <c r="M37" t="s">
        <v>53</v>
      </c>
      <c r="N37" t="s">
        <v>63</v>
      </c>
      <c r="O37" t="s">
        <v>294</v>
      </c>
      <c r="P37" t="s">
        <v>65</v>
      </c>
      <c r="Q37" t="s">
        <v>295</v>
      </c>
      <c r="R37" t="s">
        <v>65</v>
      </c>
      <c r="S37" t="s">
        <v>296</v>
      </c>
      <c r="T37" t="s">
        <v>296</v>
      </c>
      <c r="U37" t="s">
        <v>296</v>
      </c>
      <c r="V37" t="s">
        <v>296</v>
      </c>
      <c r="W37" t="s">
        <v>296</v>
      </c>
      <c r="X37" t="s">
        <v>296</v>
      </c>
      <c r="Y37" t="s">
        <v>296</v>
      </c>
      <c r="Z37" t="s">
        <v>296</v>
      </c>
      <c r="AA37" t="s">
        <v>296</v>
      </c>
      <c r="AB37" t="s">
        <v>296</v>
      </c>
      <c r="AC37" t="s">
        <v>296</v>
      </c>
      <c r="AD37" t="s">
        <v>296</v>
      </c>
      <c r="AE37" t="s">
        <v>296</v>
      </c>
      <c r="AF37" t="s">
        <v>68</v>
      </c>
      <c r="AG37" s="5">
        <v>45029</v>
      </c>
      <c r="AH37" s="5">
        <v>45029</v>
      </c>
      <c r="AI37" t="s">
        <v>63</v>
      </c>
    </row>
    <row r="38" spans="2:35" x14ac:dyDescent="0.25">
      <c r="B38" t="s">
        <v>56</v>
      </c>
      <c r="C38" s="5">
        <v>44927</v>
      </c>
      <c r="D38" s="5">
        <v>45016</v>
      </c>
      <c r="E38" t="s">
        <v>45</v>
      </c>
      <c r="F38" t="s">
        <v>189</v>
      </c>
      <c r="G38" t="s">
        <v>190</v>
      </c>
      <c r="H38" t="s">
        <v>190</v>
      </c>
      <c r="I38" t="s">
        <v>198</v>
      </c>
      <c r="J38" t="s">
        <v>297</v>
      </c>
      <c r="K38" t="s">
        <v>298</v>
      </c>
      <c r="L38" t="s">
        <v>299</v>
      </c>
      <c r="M38" t="s">
        <v>52</v>
      </c>
      <c r="N38" t="s">
        <v>63</v>
      </c>
      <c r="O38" t="s">
        <v>300</v>
      </c>
      <c r="P38" t="s">
        <v>65</v>
      </c>
      <c r="Q38" t="s">
        <v>301</v>
      </c>
      <c r="R38" t="s">
        <v>65</v>
      </c>
      <c r="S38" t="s">
        <v>302</v>
      </c>
      <c r="T38" t="s">
        <v>302</v>
      </c>
      <c r="U38" t="s">
        <v>302</v>
      </c>
      <c r="V38" t="s">
        <v>302</v>
      </c>
      <c r="W38" t="s">
        <v>302</v>
      </c>
      <c r="X38" t="s">
        <v>302</v>
      </c>
      <c r="Y38" t="s">
        <v>302</v>
      </c>
      <c r="Z38" t="s">
        <v>302</v>
      </c>
      <c r="AA38" t="s">
        <v>302</v>
      </c>
      <c r="AB38" t="s">
        <v>302</v>
      </c>
      <c r="AC38" t="s">
        <v>302</v>
      </c>
      <c r="AD38" t="s">
        <v>302</v>
      </c>
      <c r="AE38" t="s">
        <v>302</v>
      </c>
      <c r="AF38" t="s">
        <v>68</v>
      </c>
      <c r="AG38" s="5">
        <v>45029</v>
      </c>
      <c r="AH38" s="5">
        <v>45029</v>
      </c>
      <c r="AI38" t="s">
        <v>63</v>
      </c>
    </row>
    <row r="39" spans="2:35" x14ac:dyDescent="0.25">
      <c r="B39" t="s">
        <v>56</v>
      </c>
      <c r="C39" s="5">
        <v>44927</v>
      </c>
      <c r="D39" s="5">
        <v>45016</v>
      </c>
      <c r="E39" t="s">
        <v>45</v>
      </c>
      <c r="F39" t="s">
        <v>164</v>
      </c>
      <c r="G39" t="s">
        <v>165</v>
      </c>
      <c r="H39" t="s">
        <v>165</v>
      </c>
      <c r="I39" t="s">
        <v>97</v>
      </c>
      <c r="J39" t="s">
        <v>303</v>
      </c>
      <c r="K39" t="s">
        <v>304</v>
      </c>
      <c r="L39" t="s">
        <v>305</v>
      </c>
      <c r="M39" t="s">
        <v>52</v>
      </c>
      <c r="N39" t="s">
        <v>63</v>
      </c>
      <c r="O39" t="s">
        <v>306</v>
      </c>
      <c r="P39" t="s">
        <v>65</v>
      </c>
      <c r="Q39" t="s">
        <v>307</v>
      </c>
      <c r="R39" t="s">
        <v>65</v>
      </c>
      <c r="S39" t="s">
        <v>308</v>
      </c>
      <c r="T39" t="s">
        <v>308</v>
      </c>
      <c r="U39" t="s">
        <v>308</v>
      </c>
      <c r="V39" t="s">
        <v>308</v>
      </c>
      <c r="W39" t="s">
        <v>308</v>
      </c>
      <c r="X39" t="s">
        <v>308</v>
      </c>
      <c r="Y39" t="s">
        <v>308</v>
      </c>
      <c r="Z39" t="s">
        <v>308</v>
      </c>
      <c r="AA39" t="s">
        <v>308</v>
      </c>
      <c r="AB39" t="s">
        <v>308</v>
      </c>
      <c r="AC39" t="s">
        <v>308</v>
      </c>
      <c r="AD39" t="s">
        <v>308</v>
      </c>
      <c r="AE39" t="s">
        <v>308</v>
      </c>
      <c r="AF39" t="s">
        <v>68</v>
      </c>
      <c r="AG39" s="5">
        <v>45029</v>
      </c>
      <c r="AH39" s="5">
        <v>45029</v>
      </c>
      <c r="AI39" t="s">
        <v>63</v>
      </c>
    </row>
    <row r="40" spans="2:35" x14ac:dyDescent="0.25">
      <c r="B40" t="s">
        <v>56</v>
      </c>
      <c r="C40" s="5">
        <v>44927</v>
      </c>
      <c r="D40" s="5">
        <v>45016</v>
      </c>
      <c r="E40" t="s">
        <v>45</v>
      </c>
      <c r="F40" t="s">
        <v>309</v>
      </c>
      <c r="G40" t="s">
        <v>310</v>
      </c>
      <c r="H40" t="s">
        <v>310</v>
      </c>
      <c r="I40" t="s">
        <v>276</v>
      </c>
      <c r="J40" t="s">
        <v>311</v>
      </c>
      <c r="K40" t="s">
        <v>312</v>
      </c>
      <c r="L40" t="s">
        <v>313</v>
      </c>
      <c r="M40" t="s">
        <v>53</v>
      </c>
      <c r="N40" t="s">
        <v>63</v>
      </c>
      <c r="O40" t="s">
        <v>314</v>
      </c>
      <c r="P40" t="s">
        <v>65</v>
      </c>
      <c r="Q40" t="s">
        <v>315</v>
      </c>
      <c r="R40" t="s">
        <v>65</v>
      </c>
      <c r="S40" t="s">
        <v>316</v>
      </c>
      <c r="T40" t="s">
        <v>316</v>
      </c>
      <c r="U40" t="s">
        <v>316</v>
      </c>
      <c r="V40" t="s">
        <v>316</v>
      </c>
      <c r="W40" t="s">
        <v>316</v>
      </c>
      <c r="X40" t="s">
        <v>316</v>
      </c>
      <c r="Y40" t="s">
        <v>316</v>
      </c>
      <c r="Z40" t="s">
        <v>316</v>
      </c>
      <c r="AA40" t="s">
        <v>316</v>
      </c>
      <c r="AB40" t="s">
        <v>316</v>
      </c>
      <c r="AC40" t="s">
        <v>316</v>
      </c>
      <c r="AD40" t="s">
        <v>316</v>
      </c>
      <c r="AE40" t="s">
        <v>316</v>
      </c>
      <c r="AF40" t="s">
        <v>68</v>
      </c>
      <c r="AG40" s="5">
        <v>45029</v>
      </c>
      <c r="AH40" s="5">
        <v>45029</v>
      </c>
      <c r="AI40" t="s">
        <v>63</v>
      </c>
    </row>
    <row r="41" spans="2:35" x14ac:dyDescent="0.25">
      <c r="B41" t="s">
        <v>56</v>
      </c>
      <c r="C41" s="5">
        <v>44927</v>
      </c>
      <c r="D41" s="5">
        <v>45016</v>
      </c>
      <c r="E41" t="s">
        <v>49</v>
      </c>
      <c r="F41" t="s">
        <v>189</v>
      </c>
      <c r="G41" t="s">
        <v>190</v>
      </c>
      <c r="H41" t="s">
        <v>190</v>
      </c>
      <c r="I41" t="s">
        <v>317</v>
      </c>
      <c r="J41" t="s">
        <v>318</v>
      </c>
      <c r="K41" t="s">
        <v>213</v>
      </c>
      <c r="L41" t="s">
        <v>319</v>
      </c>
      <c r="M41" t="s">
        <v>52</v>
      </c>
      <c r="N41" t="s">
        <v>63</v>
      </c>
      <c r="O41" t="s">
        <v>320</v>
      </c>
      <c r="P41" t="s">
        <v>65</v>
      </c>
      <c r="Q41" t="s">
        <v>321</v>
      </c>
      <c r="R41" t="s">
        <v>65</v>
      </c>
      <c r="S41" t="s">
        <v>322</v>
      </c>
      <c r="T41" t="s">
        <v>322</v>
      </c>
      <c r="U41" t="s">
        <v>322</v>
      </c>
      <c r="V41" t="s">
        <v>322</v>
      </c>
      <c r="W41" t="s">
        <v>322</v>
      </c>
      <c r="X41" t="s">
        <v>322</v>
      </c>
      <c r="Y41" t="s">
        <v>322</v>
      </c>
      <c r="Z41" t="s">
        <v>322</v>
      </c>
      <c r="AA41" t="s">
        <v>322</v>
      </c>
      <c r="AB41" t="s">
        <v>322</v>
      </c>
      <c r="AC41" t="s">
        <v>322</v>
      </c>
      <c r="AD41" t="s">
        <v>322</v>
      </c>
      <c r="AE41" t="s">
        <v>322</v>
      </c>
      <c r="AF41" t="s">
        <v>68</v>
      </c>
      <c r="AG41" s="5">
        <v>45029</v>
      </c>
      <c r="AH41" s="5">
        <v>45029</v>
      </c>
      <c r="AI41" t="s">
        <v>63</v>
      </c>
    </row>
    <row r="42" spans="2:35" x14ac:dyDescent="0.25">
      <c r="B42" t="s">
        <v>56</v>
      </c>
      <c r="C42" s="5">
        <v>44927</v>
      </c>
      <c r="D42" s="5">
        <v>45016</v>
      </c>
      <c r="E42" t="s">
        <v>46</v>
      </c>
      <c r="F42" t="s">
        <v>146</v>
      </c>
      <c r="G42" t="s">
        <v>147</v>
      </c>
      <c r="H42" t="s">
        <v>147</v>
      </c>
      <c r="I42" t="s">
        <v>148</v>
      </c>
      <c r="J42" t="s">
        <v>323</v>
      </c>
      <c r="K42" t="s">
        <v>324</v>
      </c>
      <c r="L42" t="s">
        <v>325</v>
      </c>
      <c r="M42" t="s">
        <v>52</v>
      </c>
      <c r="N42" t="s">
        <v>63</v>
      </c>
      <c r="O42" t="s">
        <v>152</v>
      </c>
      <c r="P42" t="s">
        <v>65</v>
      </c>
      <c r="Q42" t="s">
        <v>153</v>
      </c>
      <c r="R42" t="s">
        <v>65</v>
      </c>
      <c r="S42" t="s">
        <v>326</v>
      </c>
      <c r="T42" t="s">
        <v>326</v>
      </c>
      <c r="U42" t="s">
        <v>326</v>
      </c>
      <c r="V42" t="s">
        <v>326</v>
      </c>
      <c r="W42" t="s">
        <v>326</v>
      </c>
      <c r="X42" t="s">
        <v>326</v>
      </c>
      <c r="Y42" t="s">
        <v>326</v>
      </c>
      <c r="Z42" t="s">
        <v>326</v>
      </c>
      <c r="AA42" t="s">
        <v>326</v>
      </c>
      <c r="AB42" t="s">
        <v>326</v>
      </c>
      <c r="AC42" t="s">
        <v>326</v>
      </c>
      <c r="AD42" t="s">
        <v>326</v>
      </c>
      <c r="AE42" t="s">
        <v>326</v>
      </c>
      <c r="AF42" t="s">
        <v>68</v>
      </c>
      <c r="AG42" s="5">
        <v>45029</v>
      </c>
      <c r="AH42" s="5">
        <v>45029</v>
      </c>
      <c r="AI42" t="s">
        <v>63</v>
      </c>
    </row>
    <row r="43" spans="2:35" x14ac:dyDescent="0.25">
      <c r="B43" t="s">
        <v>56</v>
      </c>
      <c r="C43" s="5">
        <v>44927</v>
      </c>
      <c r="D43" s="5">
        <v>45016</v>
      </c>
      <c r="E43" t="s">
        <v>46</v>
      </c>
      <c r="F43" t="s">
        <v>327</v>
      </c>
      <c r="G43" t="s">
        <v>328</v>
      </c>
      <c r="H43" t="s">
        <v>328</v>
      </c>
      <c r="I43" t="s">
        <v>148</v>
      </c>
      <c r="J43" t="s">
        <v>329</v>
      </c>
      <c r="K43" t="s">
        <v>330</v>
      </c>
      <c r="L43" t="s">
        <v>313</v>
      </c>
      <c r="M43" t="s">
        <v>53</v>
      </c>
      <c r="N43" t="s">
        <v>63</v>
      </c>
      <c r="O43" t="s">
        <v>152</v>
      </c>
      <c r="P43" t="s">
        <v>65</v>
      </c>
      <c r="Q43" t="s">
        <v>153</v>
      </c>
      <c r="R43" t="s">
        <v>65</v>
      </c>
      <c r="S43" t="s">
        <v>331</v>
      </c>
      <c r="T43" t="s">
        <v>331</v>
      </c>
      <c r="U43" t="s">
        <v>331</v>
      </c>
      <c r="V43" t="s">
        <v>331</v>
      </c>
      <c r="W43" t="s">
        <v>331</v>
      </c>
      <c r="X43" t="s">
        <v>331</v>
      </c>
      <c r="Y43" t="s">
        <v>331</v>
      </c>
      <c r="Z43" t="s">
        <v>331</v>
      </c>
      <c r="AA43" t="s">
        <v>331</v>
      </c>
      <c r="AB43" t="s">
        <v>331</v>
      </c>
      <c r="AC43" t="s">
        <v>331</v>
      </c>
      <c r="AD43" t="s">
        <v>331</v>
      </c>
      <c r="AE43" t="s">
        <v>331</v>
      </c>
      <c r="AF43" t="s">
        <v>68</v>
      </c>
      <c r="AG43" s="5">
        <v>45029</v>
      </c>
      <c r="AH43" s="5">
        <v>45029</v>
      </c>
      <c r="AI43" t="s">
        <v>63</v>
      </c>
    </row>
    <row r="44" spans="2:35" x14ac:dyDescent="0.25">
      <c r="B44" t="s">
        <v>56</v>
      </c>
      <c r="C44" s="5">
        <v>44927</v>
      </c>
      <c r="D44" s="5">
        <v>45016</v>
      </c>
      <c r="E44" t="s">
        <v>49</v>
      </c>
      <c r="F44" t="s">
        <v>332</v>
      </c>
      <c r="G44" t="s">
        <v>333</v>
      </c>
      <c r="H44" t="s">
        <v>333</v>
      </c>
      <c r="I44" t="s">
        <v>334</v>
      </c>
      <c r="J44" t="s">
        <v>335</v>
      </c>
      <c r="K44" t="s">
        <v>336</v>
      </c>
      <c r="L44" t="s">
        <v>337</v>
      </c>
      <c r="M44" t="s">
        <v>53</v>
      </c>
      <c r="N44" t="s">
        <v>63</v>
      </c>
      <c r="O44" t="s">
        <v>338</v>
      </c>
      <c r="P44" t="s">
        <v>65</v>
      </c>
      <c r="Q44" t="s">
        <v>339</v>
      </c>
      <c r="R44" t="s">
        <v>65</v>
      </c>
      <c r="S44" t="s">
        <v>340</v>
      </c>
      <c r="T44" t="s">
        <v>340</v>
      </c>
      <c r="U44" t="s">
        <v>340</v>
      </c>
      <c r="V44" t="s">
        <v>340</v>
      </c>
      <c r="W44" t="s">
        <v>340</v>
      </c>
      <c r="X44" t="s">
        <v>340</v>
      </c>
      <c r="Y44" t="s">
        <v>340</v>
      </c>
      <c r="Z44" t="s">
        <v>340</v>
      </c>
      <c r="AA44" t="s">
        <v>340</v>
      </c>
      <c r="AB44" t="s">
        <v>340</v>
      </c>
      <c r="AC44" t="s">
        <v>340</v>
      </c>
      <c r="AD44" t="s">
        <v>340</v>
      </c>
      <c r="AE44" t="s">
        <v>340</v>
      </c>
      <c r="AF44" t="s">
        <v>68</v>
      </c>
      <c r="AG44" s="5">
        <v>45029</v>
      </c>
      <c r="AH44" s="5">
        <v>45029</v>
      </c>
      <c r="AI44" t="s">
        <v>63</v>
      </c>
    </row>
    <row r="45" spans="2:35" x14ac:dyDescent="0.25">
      <c r="B45" t="s">
        <v>56</v>
      </c>
      <c r="C45" s="5">
        <v>44927</v>
      </c>
      <c r="D45" s="5">
        <v>45016</v>
      </c>
      <c r="E45" t="s">
        <v>49</v>
      </c>
      <c r="F45" t="s">
        <v>131</v>
      </c>
      <c r="G45" t="s">
        <v>132</v>
      </c>
      <c r="H45" t="s">
        <v>132</v>
      </c>
      <c r="I45" t="s">
        <v>133</v>
      </c>
      <c r="J45" t="s">
        <v>341</v>
      </c>
      <c r="K45" t="s">
        <v>293</v>
      </c>
      <c r="L45" t="s">
        <v>293</v>
      </c>
      <c r="M45" t="s">
        <v>53</v>
      </c>
      <c r="N45" t="s">
        <v>63</v>
      </c>
      <c r="O45" t="s">
        <v>342</v>
      </c>
      <c r="P45" t="s">
        <v>65</v>
      </c>
      <c r="Q45" t="s">
        <v>343</v>
      </c>
      <c r="R45" t="s">
        <v>65</v>
      </c>
      <c r="S45" t="s">
        <v>344</v>
      </c>
      <c r="T45" t="s">
        <v>344</v>
      </c>
      <c r="U45" t="s">
        <v>344</v>
      </c>
      <c r="V45" t="s">
        <v>344</v>
      </c>
      <c r="W45" t="s">
        <v>344</v>
      </c>
      <c r="X45" t="s">
        <v>344</v>
      </c>
      <c r="Y45" t="s">
        <v>344</v>
      </c>
      <c r="Z45" t="s">
        <v>344</v>
      </c>
      <c r="AA45" t="s">
        <v>344</v>
      </c>
      <c r="AB45" t="s">
        <v>344</v>
      </c>
      <c r="AC45" t="s">
        <v>344</v>
      </c>
      <c r="AD45" t="s">
        <v>344</v>
      </c>
      <c r="AE45" t="s">
        <v>344</v>
      </c>
      <c r="AF45" t="s">
        <v>68</v>
      </c>
      <c r="AG45" s="5">
        <v>45029</v>
      </c>
      <c r="AH45" s="5">
        <v>45029</v>
      </c>
      <c r="AI45" t="s">
        <v>63</v>
      </c>
    </row>
    <row r="46" spans="2:35" x14ac:dyDescent="0.25">
      <c r="B46" t="s">
        <v>56</v>
      </c>
      <c r="C46" s="5">
        <v>44927</v>
      </c>
      <c r="D46" s="5">
        <v>45016</v>
      </c>
      <c r="E46" t="s">
        <v>45</v>
      </c>
      <c r="F46" t="s">
        <v>266</v>
      </c>
      <c r="G46" t="s">
        <v>267</v>
      </c>
      <c r="H46" t="s">
        <v>267</v>
      </c>
      <c r="I46" t="s">
        <v>97</v>
      </c>
      <c r="J46" t="s">
        <v>345</v>
      </c>
      <c r="K46" t="s">
        <v>346</v>
      </c>
      <c r="L46" t="s">
        <v>245</v>
      </c>
      <c r="M46" t="s">
        <v>53</v>
      </c>
      <c r="N46" t="s">
        <v>63</v>
      </c>
      <c r="O46" t="s">
        <v>347</v>
      </c>
      <c r="P46" t="s">
        <v>65</v>
      </c>
      <c r="Q46" t="s">
        <v>348</v>
      </c>
      <c r="R46" t="s">
        <v>65</v>
      </c>
      <c r="S46" t="s">
        <v>349</v>
      </c>
      <c r="T46" t="s">
        <v>349</v>
      </c>
      <c r="U46" t="s">
        <v>349</v>
      </c>
      <c r="V46" t="s">
        <v>349</v>
      </c>
      <c r="W46" t="s">
        <v>349</v>
      </c>
      <c r="X46" t="s">
        <v>349</v>
      </c>
      <c r="Y46" t="s">
        <v>349</v>
      </c>
      <c r="Z46" t="s">
        <v>349</v>
      </c>
      <c r="AA46" t="s">
        <v>349</v>
      </c>
      <c r="AB46" t="s">
        <v>349</v>
      </c>
      <c r="AC46" t="s">
        <v>349</v>
      </c>
      <c r="AD46" t="s">
        <v>349</v>
      </c>
      <c r="AE46" t="s">
        <v>349</v>
      </c>
      <c r="AF46" t="s">
        <v>68</v>
      </c>
      <c r="AG46" s="5">
        <v>45029</v>
      </c>
      <c r="AH46" s="5">
        <v>45029</v>
      </c>
      <c r="AI46" t="s">
        <v>63</v>
      </c>
    </row>
    <row r="47" spans="2:35" x14ac:dyDescent="0.25">
      <c r="B47" t="s">
        <v>56</v>
      </c>
      <c r="C47" s="5">
        <v>44927</v>
      </c>
      <c r="D47" s="5">
        <v>45016</v>
      </c>
      <c r="E47" t="s">
        <v>45</v>
      </c>
      <c r="F47" t="s">
        <v>350</v>
      </c>
      <c r="G47" t="s">
        <v>351</v>
      </c>
      <c r="H47" t="s">
        <v>351</v>
      </c>
      <c r="I47" t="s">
        <v>276</v>
      </c>
      <c r="J47" t="s">
        <v>352</v>
      </c>
      <c r="K47" t="s">
        <v>62</v>
      </c>
      <c r="L47" t="s">
        <v>353</v>
      </c>
      <c r="M47" t="s">
        <v>52</v>
      </c>
      <c r="N47" t="s">
        <v>63</v>
      </c>
      <c r="O47" t="s">
        <v>354</v>
      </c>
      <c r="P47" t="s">
        <v>65</v>
      </c>
      <c r="Q47" t="s">
        <v>355</v>
      </c>
      <c r="R47" t="s">
        <v>65</v>
      </c>
      <c r="S47" t="s">
        <v>356</v>
      </c>
      <c r="T47" t="s">
        <v>356</v>
      </c>
      <c r="U47" t="s">
        <v>356</v>
      </c>
      <c r="V47" t="s">
        <v>356</v>
      </c>
      <c r="W47" t="s">
        <v>356</v>
      </c>
      <c r="X47" t="s">
        <v>356</v>
      </c>
      <c r="Y47" t="s">
        <v>356</v>
      </c>
      <c r="Z47" t="s">
        <v>356</v>
      </c>
      <c r="AA47" t="s">
        <v>356</v>
      </c>
      <c r="AB47" t="s">
        <v>356</v>
      </c>
      <c r="AC47" t="s">
        <v>356</v>
      </c>
      <c r="AD47" t="s">
        <v>356</v>
      </c>
      <c r="AE47" t="s">
        <v>356</v>
      </c>
      <c r="AF47" t="s">
        <v>68</v>
      </c>
      <c r="AG47" s="5">
        <v>45029</v>
      </c>
      <c r="AH47" s="5">
        <v>45029</v>
      </c>
      <c r="AI47" t="s">
        <v>63</v>
      </c>
    </row>
    <row r="48" spans="2:35" x14ac:dyDescent="0.25">
      <c r="B48" t="s">
        <v>56</v>
      </c>
      <c r="C48" s="5">
        <v>44927</v>
      </c>
      <c r="D48" s="5">
        <v>45016</v>
      </c>
      <c r="E48" t="s">
        <v>45</v>
      </c>
      <c r="F48" t="s">
        <v>266</v>
      </c>
      <c r="G48" t="s">
        <v>267</v>
      </c>
      <c r="H48" t="s">
        <v>267</v>
      </c>
      <c r="I48" t="s">
        <v>276</v>
      </c>
      <c r="J48" t="s">
        <v>357</v>
      </c>
      <c r="K48" t="s">
        <v>358</v>
      </c>
      <c r="L48" t="s">
        <v>359</v>
      </c>
      <c r="M48" t="s">
        <v>52</v>
      </c>
      <c r="N48" t="s">
        <v>63</v>
      </c>
      <c r="O48" t="s">
        <v>360</v>
      </c>
      <c r="P48" t="s">
        <v>65</v>
      </c>
      <c r="Q48" t="s">
        <v>361</v>
      </c>
      <c r="R48" t="s">
        <v>65</v>
      </c>
      <c r="S48" t="s">
        <v>362</v>
      </c>
      <c r="T48" t="s">
        <v>362</v>
      </c>
      <c r="U48" t="s">
        <v>362</v>
      </c>
      <c r="V48" t="s">
        <v>362</v>
      </c>
      <c r="W48" t="s">
        <v>362</v>
      </c>
      <c r="X48" t="s">
        <v>362</v>
      </c>
      <c r="Y48" t="s">
        <v>362</v>
      </c>
      <c r="Z48" t="s">
        <v>362</v>
      </c>
      <c r="AA48" t="s">
        <v>362</v>
      </c>
      <c r="AB48" t="s">
        <v>362</v>
      </c>
      <c r="AC48" t="s">
        <v>362</v>
      </c>
      <c r="AD48" t="s">
        <v>362</v>
      </c>
      <c r="AE48" t="s">
        <v>362</v>
      </c>
      <c r="AF48" t="s">
        <v>68</v>
      </c>
      <c r="AG48" s="5">
        <v>45029</v>
      </c>
      <c r="AH48" s="5">
        <v>45029</v>
      </c>
      <c r="AI48" t="s">
        <v>63</v>
      </c>
    </row>
    <row r="49" spans="2:35" x14ac:dyDescent="0.25">
      <c r="B49" t="s">
        <v>56</v>
      </c>
      <c r="C49" s="5">
        <v>44927</v>
      </c>
      <c r="D49" s="5">
        <v>45016</v>
      </c>
      <c r="E49" t="s">
        <v>49</v>
      </c>
      <c r="F49" t="s">
        <v>363</v>
      </c>
      <c r="G49" t="s">
        <v>364</v>
      </c>
      <c r="H49" t="s">
        <v>364</v>
      </c>
      <c r="I49" t="s">
        <v>365</v>
      </c>
      <c r="J49" t="s">
        <v>366</v>
      </c>
      <c r="K49" t="s">
        <v>367</v>
      </c>
      <c r="L49" t="s">
        <v>368</v>
      </c>
      <c r="M49" t="s">
        <v>52</v>
      </c>
      <c r="N49" t="s">
        <v>63</v>
      </c>
      <c r="O49" t="s">
        <v>369</v>
      </c>
      <c r="P49" t="s">
        <v>65</v>
      </c>
      <c r="Q49" t="s">
        <v>370</v>
      </c>
      <c r="R49" t="s">
        <v>65</v>
      </c>
      <c r="S49" t="s">
        <v>371</v>
      </c>
      <c r="T49" t="s">
        <v>371</v>
      </c>
      <c r="U49" t="s">
        <v>371</v>
      </c>
      <c r="V49" t="s">
        <v>371</v>
      </c>
      <c r="W49" t="s">
        <v>371</v>
      </c>
      <c r="X49" t="s">
        <v>371</v>
      </c>
      <c r="Y49" t="s">
        <v>371</v>
      </c>
      <c r="Z49" t="s">
        <v>371</v>
      </c>
      <c r="AA49" t="s">
        <v>371</v>
      </c>
      <c r="AB49" t="s">
        <v>371</v>
      </c>
      <c r="AC49" t="s">
        <v>371</v>
      </c>
      <c r="AD49" t="s">
        <v>371</v>
      </c>
      <c r="AE49" t="s">
        <v>371</v>
      </c>
      <c r="AF49" t="s">
        <v>68</v>
      </c>
      <c r="AG49" s="5">
        <v>45029</v>
      </c>
      <c r="AH49" s="5">
        <v>45029</v>
      </c>
      <c r="AI49" t="s">
        <v>63</v>
      </c>
    </row>
    <row r="50" spans="2:35" x14ac:dyDescent="0.25">
      <c r="B50" t="s">
        <v>56</v>
      </c>
      <c r="C50" s="5">
        <v>44927</v>
      </c>
      <c r="D50" s="5">
        <v>45016</v>
      </c>
      <c r="E50" t="s">
        <v>46</v>
      </c>
      <c r="F50" t="s">
        <v>146</v>
      </c>
      <c r="G50" t="s">
        <v>147</v>
      </c>
      <c r="H50" t="s">
        <v>147</v>
      </c>
      <c r="I50" t="s">
        <v>148</v>
      </c>
      <c r="J50" t="s">
        <v>372</v>
      </c>
      <c r="K50" t="s">
        <v>373</v>
      </c>
      <c r="L50" t="s">
        <v>374</v>
      </c>
      <c r="M50" t="s">
        <v>52</v>
      </c>
      <c r="N50" t="s">
        <v>63</v>
      </c>
      <c r="O50" t="s">
        <v>152</v>
      </c>
      <c r="P50" t="s">
        <v>65</v>
      </c>
      <c r="Q50" t="s">
        <v>153</v>
      </c>
      <c r="R50" t="s">
        <v>65</v>
      </c>
      <c r="S50" t="s">
        <v>375</v>
      </c>
      <c r="T50" t="s">
        <v>375</v>
      </c>
      <c r="U50" t="s">
        <v>375</v>
      </c>
      <c r="V50" t="s">
        <v>375</v>
      </c>
      <c r="W50" t="s">
        <v>375</v>
      </c>
      <c r="X50" t="s">
        <v>375</v>
      </c>
      <c r="Y50" t="s">
        <v>375</v>
      </c>
      <c r="Z50" t="s">
        <v>375</v>
      </c>
      <c r="AA50" t="s">
        <v>375</v>
      </c>
      <c r="AB50" t="s">
        <v>375</v>
      </c>
      <c r="AC50" t="s">
        <v>375</v>
      </c>
      <c r="AD50" t="s">
        <v>375</v>
      </c>
      <c r="AE50" t="s">
        <v>375</v>
      </c>
      <c r="AF50" t="s">
        <v>68</v>
      </c>
      <c r="AG50" s="5">
        <v>45029</v>
      </c>
      <c r="AH50" s="5">
        <v>45029</v>
      </c>
      <c r="AI50" t="s">
        <v>63</v>
      </c>
    </row>
    <row r="51" spans="2:35" x14ac:dyDescent="0.25">
      <c r="B51" t="s">
        <v>56</v>
      </c>
      <c r="C51" s="5">
        <v>44927</v>
      </c>
      <c r="D51" s="5">
        <v>45016</v>
      </c>
      <c r="E51" t="s">
        <v>46</v>
      </c>
      <c r="F51" t="s">
        <v>146</v>
      </c>
      <c r="G51" t="s">
        <v>147</v>
      </c>
      <c r="H51" t="s">
        <v>147</v>
      </c>
      <c r="I51" t="s">
        <v>148</v>
      </c>
      <c r="J51" t="s">
        <v>376</v>
      </c>
      <c r="K51" t="s">
        <v>377</v>
      </c>
      <c r="L51" t="s">
        <v>378</v>
      </c>
      <c r="M51" t="s">
        <v>52</v>
      </c>
      <c r="N51" t="s">
        <v>63</v>
      </c>
      <c r="O51" t="s">
        <v>152</v>
      </c>
      <c r="P51" t="s">
        <v>65</v>
      </c>
      <c r="Q51" t="s">
        <v>153</v>
      </c>
      <c r="R51" t="s">
        <v>65</v>
      </c>
      <c r="S51" t="s">
        <v>379</v>
      </c>
      <c r="T51" t="s">
        <v>379</v>
      </c>
      <c r="U51" t="s">
        <v>379</v>
      </c>
      <c r="V51" t="s">
        <v>379</v>
      </c>
      <c r="W51" t="s">
        <v>379</v>
      </c>
      <c r="X51" t="s">
        <v>379</v>
      </c>
      <c r="Y51" t="s">
        <v>379</v>
      </c>
      <c r="Z51" t="s">
        <v>379</v>
      </c>
      <c r="AA51" t="s">
        <v>379</v>
      </c>
      <c r="AB51" t="s">
        <v>379</v>
      </c>
      <c r="AC51" t="s">
        <v>379</v>
      </c>
      <c r="AD51" t="s">
        <v>379</v>
      </c>
      <c r="AE51" t="s">
        <v>379</v>
      </c>
      <c r="AF51" t="s">
        <v>68</v>
      </c>
      <c r="AG51" s="5">
        <v>45029</v>
      </c>
      <c r="AH51" s="5">
        <v>45029</v>
      </c>
      <c r="AI51" t="s">
        <v>63</v>
      </c>
    </row>
    <row r="52" spans="2:35" x14ac:dyDescent="0.25">
      <c r="B52" t="s">
        <v>56</v>
      </c>
      <c r="C52" s="5">
        <v>44927</v>
      </c>
      <c r="D52" s="5">
        <v>45016</v>
      </c>
      <c r="E52" t="s">
        <v>49</v>
      </c>
      <c r="F52" t="s">
        <v>189</v>
      </c>
      <c r="G52" t="s">
        <v>190</v>
      </c>
      <c r="H52" t="s">
        <v>190</v>
      </c>
      <c r="I52" t="s">
        <v>191</v>
      </c>
      <c r="J52" t="s">
        <v>380</v>
      </c>
      <c r="K52" t="s">
        <v>286</v>
      </c>
      <c r="L52" t="s">
        <v>373</v>
      </c>
      <c r="M52" t="s">
        <v>53</v>
      </c>
      <c r="N52" t="s">
        <v>63</v>
      </c>
      <c r="O52" t="s">
        <v>119</v>
      </c>
      <c r="P52" t="s">
        <v>65</v>
      </c>
      <c r="Q52" t="s">
        <v>120</v>
      </c>
      <c r="R52" t="s">
        <v>65</v>
      </c>
      <c r="S52" t="s">
        <v>381</v>
      </c>
      <c r="T52" t="s">
        <v>381</v>
      </c>
      <c r="U52" t="s">
        <v>381</v>
      </c>
      <c r="V52" t="s">
        <v>381</v>
      </c>
      <c r="W52" t="s">
        <v>381</v>
      </c>
      <c r="X52" t="s">
        <v>381</v>
      </c>
      <c r="Y52" t="s">
        <v>381</v>
      </c>
      <c r="Z52" t="s">
        <v>381</v>
      </c>
      <c r="AA52" t="s">
        <v>381</v>
      </c>
      <c r="AB52" t="s">
        <v>381</v>
      </c>
      <c r="AC52" t="s">
        <v>381</v>
      </c>
      <c r="AD52" t="s">
        <v>381</v>
      </c>
      <c r="AE52" t="s">
        <v>381</v>
      </c>
      <c r="AF52" t="s">
        <v>68</v>
      </c>
      <c r="AG52" s="5">
        <v>45029</v>
      </c>
      <c r="AH52" s="5">
        <v>45029</v>
      </c>
      <c r="AI52" t="s">
        <v>63</v>
      </c>
    </row>
    <row r="53" spans="2:35" x14ac:dyDescent="0.25">
      <c r="B53" t="s">
        <v>56</v>
      </c>
      <c r="C53" s="5">
        <v>44927</v>
      </c>
      <c r="D53" s="5">
        <v>45016</v>
      </c>
      <c r="E53" t="s">
        <v>49</v>
      </c>
      <c r="F53" t="s">
        <v>382</v>
      </c>
      <c r="G53" t="s">
        <v>383</v>
      </c>
      <c r="H53" t="s">
        <v>383</v>
      </c>
      <c r="I53" t="s">
        <v>384</v>
      </c>
      <c r="J53" t="s">
        <v>385</v>
      </c>
      <c r="K53" t="s">
        <v>90</v>
      </c>
      <c r="L53" t="s">
        <v>386</v>
      </c>
      <c r="M53" t="s">
        <v>52</v>
      </c>
      <c r="N53" t="s">
        <v>63</v>
      </c>
      <c r="O53" t="s">
        <v>387</v>
      </c>
      <c r="P53" t="s">
        <v>65</v>
      </c>
      <c r="Q53" t="s">
        <v>388</v>
      </c>
      <c r="R53" t="s">
        <v>65</v>
      </c>
      <c r="S53" t="s">
        <v>389</v>
      </c>
      <c r="T53" t="s">
        <v>389</v>
      </c>
      <c r="U53" t="s">
        <v>389</v>
      </c>
      <c r="V53" t="s">
        <v>389</v>
      </c>
      <c r="W53" t="s">
        <v>389</v>
      </c>
      <c r="X53" t="s">
        <v>389</v>
      </c>
      <c r="Y53" t="s">
        <v>389</v>
      </c>
      <c r="Z53" t="s">
        <v>389</v>
      </c>
      <c r="AA53" t="s">
        <v>389</v>
      </c>
      <c r="AB53" t="s">
        <v>389</v>
      </c>
      <c r="AC53" t="s">
        <v>389</v>
      </c>
      <c r="AD53" t="s">
        <v>389</v>
      </c>
      <c r="AE53" t="s">
        <v>389</v>
      </c>
      <c r="AF53" t="s">
        <v>68</v>
      </c>
      <c r="AG53" s="5">
        <v>45029</v>
      </c>
      <c r="AH53" s="5">
        <v>45029</v>
      </c>
      <c r="AI53" t="s">
        <v>63</v>
      </c>
    </row>
    <row r="54" spans="2:35" x14ac:dyDescent="0.25">
      <c r="B54" t="s">
        <v>56</v>
      </c>
      <c r="C54" s="5">
        <v>44927</v>
      </c>
      <c r="D54" s="5">
        <v>45016</v>
      </c>
      <c r="E54" t="s">
        <v>49</v>
      </c>
      <c r="F54" t="s">
        <v>139</v>
      </c>
      <c r="G54" t="s">
        <v>140</v>
      </c>
      <c r="H54" t="s">
        <v>140</v>
      </c>
      <c r="I54" t="s">
        <v>198</v>
      </c>
      <c r="J54" t="s">
        <v>390</v>
      </c>
      <c r="K54" t="s">
        <v>391</v>
      </c>
      <c r="L54" t="s">
        <v>392</v>
      </c>
      <c r="M54" t="s">
        <v>52</v>
      </c>
      <c r="N54" t="s">
        <v>63</v>
      </c>
      <c r="O54" t="s">
        <v>393</v>
      </c>
      <c r="P54" t="s">
        <v>65</v>
      </c>
      <c r="Q54" t="s">
        <v>394</v>
      </c>
      <c r="R54" t="s">
        <v>65</v>
      </c>
      <c r="S54" t="s">
        <v>395</v>
      </c>
      <c r="T54" t="s">
        <v>395</v>
      </c>
      <c r="U54" t="s">
        <v>395</v>
      </c>
      <c r="V54" t="s">
        <v>395</v>
      </c>
      <c r="W54" t="s">
        <v>395</v>
      </c>
      <c r="X54" t="s">
        <v>395</v>
      </c>
      <c r="Y54" t="s">
        <v>395</v>
      </c>
      <c r="Z54" t="s">
        <v>395</v>
      </c>
      <c r="AA54" t="s">
        <v>395</v>
      </c>
      <c r="AB54" t="s">
        <v>395</v>
      </c>
      <c r="AC54" t="s">
        <v>395</v>
      </c>
      <c r="AD54" t="s">
        <v>395</v>
      </c>
      <c r="AE54" t="s">
        <v>395</v>
      </c>
      <c r="AF54" t="s">
        <v>68</v>
      </c>
      <c r="AG54" s="5">
        <v>45029</v>
      </c>
      <c r="AH54" s="5">
        <v>45029</v>
      </c>
      <c r="AI54" t="s">
        <v>63</v>
      </c>
    </row>
    <row r="55" spans="2:35" x14ac:dyDescent="0.25">
      <c r="B55" t="s">
        <v>56</v>
      </c>
      <c r="C55" s="5">
        <v>44927</v>
      </c>
      <c r="D55" s="5">
        <v>45016</v>
      </c>
      <c r="E55" t="s">
        <v>45</v>
      </c>
      <c r="F55" t="s">
        <v>396</v>
      </c>
      <c r="G55" t="s">
        <v>397</v>
      </c>
      <c r="H55" t="s">
        <v>397</v>
      </c>
      <c r="I55" t="s">
        <v>79</v>
      </c>
      <c r="J55" t="s">
        <v>398</v>
      </c>
      <c r="K55" t="s">
        <v>213</v>
      </c>
      <c r="L55" t="s">
        <v>399</v>
      </c>
      <c r="M55" t="s">
        <v>53</v>
      </c>
      <c r="N55" t="s">
        <v>63</v>
      </c>
      <c r="O55" t="s">
        <v>400</v>
      </c>
      <c r="P55" t="s">
        <v>65</v>
      </c>
      <c r="Q55" t="s">
        <v>401</v>
      </c>
      <c r="R55" t="s">
        <v>65</v>
      </c>
      <c r="S55" t="s">
        <v>402</v>
      </c>
      <c r="T55" t="s">
        <v>402</v>
      </c>
      <c r="U55" t="s">
        <v>402</v>
      </c>
      <c r="V55" t="s">
        <v>402</v>
      </c>
      <c r="W55" t="s">
        <v>402</v>
      </c>
      <c r="X55" t="s">
        <v>402</v>
      </c>
      <c r="Y55" t="s">
        <v>402</v>
      </c>
      <c r="Z55" t="s">
        <v>402</v>
      </c>
      <c r="AA55" t="s">
        <v>402</v>
      </c>
      <c r="AB55" t="s">
        <v>402</v>
      </c>
      <c r="AC55" t="s">
        <v>402</v>
      </c>
      <c r="AD55" t="s">
        <v>402</v>
      </c>
      <c r="AE55" t="s">
        <v>402</v>
      </c>
      <c r="AF55" t="s">
        <v>68</v>
      </c>
      <c r="AG55" s="5">
        <v>45029</v>
      </c>
      <c r="AH55" s="5">
        <v>45029</v>
      </c>
      <c r="AI55" t="s">
        <v>63</v>
      </c>
    </row>
    <row r="56" spans="2:35" x14ac:dyDescent="0.25">
      <c r="B56" t="s">
        <v>56</v>
      </c>
      <c r="C56" s="5">
        <v>44927</v>
      </c>
      <c r="D56" s="5">
        <v>45016</v>
      </c>
      <c r="E56" t="s">
        <v>45</v>
      </c>
      <c r="F56" t="s">
        <v>403</v>
      </c>
      <c r="G56" t="s">
        <v>404</v>
      </c>
      <c r="H56" t="s">
        <v>404</v>
      </c>
      <c r="I56" t="s">
        <v>198</v>
      </c>
      <c r="J56" t="s">
        <v>405</v>
      </c>
      <c r="K56" t="s">
        <v>406</v>
      </c>
      <c r="L56" t="s">
        <v>407</v>
      </c>
      <c r="M56" t="s">
        <v>53</v>
      </c>
      <c r="N56" t="s">
        <v>63</v>
      </c>
      <c r="O56" t="s">
        <v>408</v>
      </c>
      <c r="P56" t="s">
        <v>65</v>
      </c>
      <c r="Q56" t="s">
        <v>409</v>
      </c>
      <c r="R56" t="s">
        <v>65</v>
      </c>
      <c r="S56" t="s">
        <v>410</v>
      </c>
      <c r="T56" t="s">
        <v>410</v>
      </c>
      <c r="U56" t="s">
        <v>410</v>
      </c>
      <c r="V56" t="s">
        <v>410</v>
      </c>
      <c r="W56" t="s">
        <v>410</v>
      </c>
      <c r="X56" t="s">
        <v>410</v>
      </c>
      <c r="Y56" t="s">
        <v>410</v>
      </c>
      <c r="Z56" t="s">
        <v>410</v>
      </c>
      <c r="AA56" t="s">
        <v>410</v>
      </c>
      <c r="AB56" t="s">
        <v>410</v>
      </c>
      <c r="AC56" t="s">
        <v>410</v>
      </c>
      <c r="AD56" t="s">
        <v>410</v>
      </c>
      <c r="AE56" t="s">
        <v>410</v>
      </c>
      <c r="AF56" t="s">
        <v>68</v>
      </c>
      <c r="AG56" s="5">
        <v>45029</v>
      </c>
      <c r="AH56" s="5">
        <v>45029</v>
      </c>
      <c r="AI56" t="s">
        <v>63</v>
      </c>
    </row>
    <row r="57" spans="2:35" x14ac:dyDescent="0.25">
      <c r="B57" t="s">
        <v>56</v>
      </c>
      <c r="C57" s="5">
        <v>44927</v>
      </c>
      <c r="D57" s="5">
        <v>45016</v>
      </c>
      <c r="E57" t="s">
        <v>49</v>
      </c>
      <c r="F57" t="s">
        <v>411</v>
      </c>
      <c r="G57" t="s">
        <v>412</v>
      </c>
      <c r="H57" t="s">
        <v>412</v>
      </c>
      <c r="I57" t="s">
        <v>198</v>
      </c>
      <c r="J57" t="s">
        <v>413</v>
      </c>
      <c r="K57" t="s">
        <v>414</v>
      </c>
      <c r="L57" t="s">
        <v>415</v>
      </c>
      <c r="M57" t="s">
        <v>53</v>
      </c>
      <c r="N57" t="s">
        <v>63</v>
      </c>
      <c r="O57" t="s">
        <v>110</v>
      </c>
      <c r="P57" t="s">
        <v>65</v>
      </c>
      <c r="Q57" t="s">
        <v>416</v>
      </c>
      <c r="R57" t="s">
        <v>65</v>
      </c>
      <c r="S57" t="s">
        <v>417</v>
      </c>
      <c r="T57" t="s">
        <v>417</v>
      </c>
      <c r="U57" t="s">
        <v>417</v>
      </c>
      <c r="V57" t="s">
        <v>417</v>
      </c>
      <c r="W57" t="s">
        <v>417</v>
      </c>
      <c r="X57" t="s">
        <v>417</v>
      </c>
      <c r="Y57" t="s">
        <v>417</v>
      </c>
      <c r="Z57" t="s">
        <v>417</v>
      </c>
      <c r="AA57" t="s">
        <v>417</v>
      </c>
      <c r="AB57" t="s">
        <v>417</v>
      </c>
      <c r="AC57" t="s">
        <v>417</v>
      </c>
      <c r="AD57" t="s">
        <v>417</v>
      </c>
      <c r="AE57" t="s">
        <v>417</v>
      </c>
      <c r="AF57" t="s">
        <v>68</v>
      </c>
      <c r="AG57" s="5">
        <v>45029</v>
      </c>
      <c r="AH57" s="5">
        <v>45029</v>
      </c>
      <c r="AI57" t="s">
        <v>63</v>
      </c>
    </row>
    <row r="58" spans="2:35" x14ac:dyDescent="0.25">
      <c r="B58" t="s">
        <v>56</v>
      </c>
      <c r="C58" s="5">
        <v>44927</v>
      </c>
      <c r="D58" s="5">
        <v>45016</v>
      </c>
      <c r="E58" t="s">
        <v>49</v>
      </c>
      <c r="F58" t="s">
        <v>418</v>
      </c>
      <c r="G58" t="s">
        <v>419</v>
      </c>
      <c r="H58" t="s">
        <v>419</v>
      </c>
      <c r="I58" t="s">
        <v>106</v>
      </c>
      <c r="J58" t="s">
        <v>420</v>
      </c>
      <c r="K58" t="s">
        <v>421</v>
      </c>
      <c r="L58" t="s">
        <v>213</v>
      </c>
      <c r="M58" t="s">
        <v>53</v>
      </c>
      <c r="N58" t="s">
        <v>63</v>
      </c>
      <c r="O58" t="s">
        <v>110</v>
      </c>
      <c r="P58" t="s">
        <v>65</v>
      </c>
      <c r="Q58" t="s">
        <v>111</v>
      </c>
      <c r="R58" t="s">
        <v>65</v>
      </c>
      <c r="S58" t="s">
        <v>422</v>
      </c>
      <c r="T58" t="s">
        <v>422</v>
      </c>
      <c r="U58" t="s">
        <v>422</v>
      </c>
      <c r="V58" t="s">
        <v>422</v>
      </c>
      <c r="W58" t="s">
        <v>422</v>
      </c>
      <c r="X58" t="s">
        <v>422</v>
      </c>
      <c r="Y58" t="s">
        <v>422</v>
      </c>
      <c r="Z58" t="s">
        <v>422</v>
      </c>
      <c r="AA58" t="s">
        <v>422</v>
      </c>
      <c r="AB58" t="s">
        <v>422</v>
      </c>
      <c r="AC58" t="s">
        <v>422</v>
      </c>
      <c r="AD58" t="s">
        <v>422</v>
      </c>
      <c r="AE58" t="s">
        <v>422</v>
      </c>
      <c r="AF58" t="s">
        <v>68</v>
      </c>
      <c r="AG58" s="5">
        <v>45029</v>
      </c>
      <c r="AH58" s="5">
        <v>45029</v>
      </c>
      <c r="AI58" t="s">
        <v>63</v>
      </c>
    </row>
    <row r="59" spans="2:35" x14ac:dyDescent="0.25">
      <c r="B59" t="s">
        <v>56</v>
      </c>
      <c r="C59" s="5">
        <v>44927</v>
      </c>
      <c r="D59" s="5">
        <v>45016</v>
      </c>
      <c r="E59" t="s">
        <v>45</v>
      </c>
      <c r="F59" t="s">
        <v>164</v>
      </c>
      <c r="G59" t="s">
        <v>165</v>
      </c>
      <c r="H59" t="s">
        <v>165</v>
      </c>
      <c r="I59" t="s">
        <v>106</v>
      </c>
      <c r="J59" t="s">
        <v>423</v>
      </c>
      <c r="K59" t="s">
        <v>424</v>
      </c>
      <c r="L59" t="s">
        <v>424</v>
      </c>
      <c r="M59" t="s">
        <v>52</v>
      </c>
      <c r="N59" t="s">
        <v>63</v>
      </c>
      <c r="O59" t="s">
        <v>425</v>
      </c>
      <c r="P59" t="s">
        <v>65</v>
      </c>
      <c r="Q59" t="s">
        <v>426</v>
      </c>
      <c r="R59" t="s">
        <v>65</v>
      </c>
      <c r="S59" t="s">
        <v>427</v>
      </c>
      <c r="T59" t="s">
        <v>427</v>
      </c>
      <c r="U59" t="s">
        <v>427</v>
      </c>
      <c r="V59" t="s">
        <v>427</v>
      </c>
      <c r="W59" t="s">
        <v>427</v>
      </c>
      <c r="X59" t="s">
        <v>427</v>
      </c>
      <c r="Y59" t="s">
        <v>427</v>
      </c>
      <c r="Z59" t="s">
        <v>427</v>
      </c>
      <c r="AA59" t="s">
        <v>427</v>
      </c>
      <c r="AB59" t="s">
        <v>427</v>
      </c>
      <c r="AC59" t="s">
        <v>427</v>
      </c>
      <c r="AD59" t="s">
        <v>427</v>
      </c>
      <c r="AE59" t="s">
        <v>427</v>
      </c>
      <c r="AF59" t="s">
        <v>68</v>
      </c>
      <c r="AG59" s="5">
        <v>45029</v>
      </c>
      <c r="AH59" s="5">
        <v>45029</v>
      </c>
      <c r="AI59" t="s">
        <v>63</v>
      </c>
    </row>
    <row r="60" spans="2:35" x14ac:dyDescent="0.25">
      <c r="B60" t="s">
        <v>56</v>
      </c>
      <c r="C60" s="5">
        <v>44927</v>
      </c>
      <c r="D60" s="5">
        <v>45016</v>
      </c>
      <c r="E60" t="s">
        <v>45</v>
      </c>
      <c r="F60" t="s">
        <v>139</v>
      </c>
      <c r="G60" t="s">
        <v>140</v>
      </c>
      <c r="H60" t="s">
        <v>140</v>
      </c>
      <c r="I60" t="s">
        <v>317</v>
      </c>
      <c r="J60" t="s">
        <v>428</v>
      </c>
      <c r="K60" t="s">
        <v>230</v>
      </c>
      <c r="L60" t="s">
        <v>144</v>
      </c>
      <c r="M60" t="s">
        <v>52</v>
      </c>
      <c r="N60" t="s">
        <v>63</v>
      </c>
      <c r="O60" t="s">
        <v>64</v>
      </c>
      <c r="P60" t="s">
        <v>65</v>
      </c>
      <c r="Q60" t="s">
        <v>429</v>
      </c>
      <c r="R60" t="s">
        <v>65</v>
      </c>
      <c r="S60" t="s">
        <v>430</v>
      </c>
      <c r="T60" t="s">
        <v>430</v>
      </c>
      <c r="U60" t="s">
        <v>430</v>
      </c>
      <c r="V60" t="s">
        <v>430</v>
      </c>
      <c r="W60" t="s">
        <v>430</v>
      </c>
      <c r="X60" t="s">
        <v>430</v>
      </c>
      <c r="Y60" t="s">
        <v>430</v>
      </c>
      <c r="Z60" t="s">
        <v>430</v>
      </c>
      <c r="AA60" t="s">
        <v>430</v>
      </c>
      <c r="AB60" t="s">
        <v>430</v>
      </c>
      <c r="AC60" t="s">
        <v>430</v>
      </c>
      <c r="AD60" t="s">
        <v>430</v>
      </c>
      <c r="AE60" t="s">
        <v>430</v>
      </c>
      <c r="AF60" t="s">
        <v>68</v>
      </c>
      <c r="AG60" s="5">
        <v>45029</v>
      </c>
      <c r="AH60" s="5">
        <v>45029</v>
      </c>
      <c r="AI60" t="s">
        <v>63</v>
      </c>
    </row>
    <row r="61" spans="2:35" x14ac:dyDescent="0.25">
      <c r="B61" t="s">
        <v>56</v>
      </c>
      <c r="C61" s="5">
        <v>44927</v>
      </c>
      <c r="D61" s="5">
        <v>45016</v>
      </c>
      <c r="E61" t="s">
        <v>46</v>
      </c>
      <c r="F61" t="s">
        <v>327</v>
      </c>
      <c r="G61" t="s">
        <v>328</v>
      </c>
      <c r="H61" t="s">
        <v>328</v>
      </c>
      <c r="I61" t="s">
        <v>148</v>
      </c>
      <c r="J61" t="s">
        <v>431</v>
      </c>
      <c r="K61" t="s">
        <v>432</v>
      </c>
      <c r="L61" t="s">
        <v>433</v>
      </c>
      <c r="M61" t="s">
        <v>53</v>
      </c>
      <c r="N61" t="s">
        <v>63</v>
      </c>
      <c r="O61" t="s">
        <v>152</v>
      </c>
      <c r="P61" t="s">
        <v>65</v>
      </c>
      <c r="Q61" t="s">
        <v>153</v>
      </c>
      <c r="R61" t="s">
        <v>65</v>
      </c>
      <c r="S61" t="s">
        <v>434</v>
      </c>
      <c r="T61" t="s">
        <v>434</v>
      </c>
      <c r="U61" t="s">
        <v>434</v>
      </c>
      <c r="V61" t="s">
        <v>434</v>
      </c>
      <c r="W61" t="s">
        <v>434</v>
      </c>
      <c r="X61" t="s">
        <v>434</v>
      </c>
      <c r="Y61" t="s">
        <v>434</v>
      </c>
      <c r="Z61" t="s">
        <v>434</v>
      </c>
      <c r="AA61" t="s">
        <v>434</v>
      </c>
      <c r="AB61" t="s">
        <v>434</v>
      </c>
      <c r="AC61" t="s">
        <v>434</v>
      </c>
      <c r="AD61" t="s">
        <v>434</v>
      </c>
      <c r="AE61" t="s">
        <v>434</v>
      </c>
      <c r="AF61" t="s">
        <v>68</v>
      </c>
      <c r="AG61" s="5">
        <v>45029</v>
      </c>
      <c r="AH61" s="5">
        <v>45029</v>
      </c>
      <c r="AI61" t="s">
        <v>63</v>
      </c>
    </row>
    <row r="62" spans="2:35" x14ac:dyDescent="0.25">
      <c r="B62" t="s">
        <v>56</v>
      </c>
      <c r="C62" s="5">
        <v>44927</v>
      </c>
      <c r="D62" s="5">
        <v>45016</v>
      </c>
      <c r="E62" t="s">
        <v>49</v>
      </c>
      <c r="F62" t="s">
        <v>435</v>
      </c>
      <c r="G62" t="s">
        <v>436</v>
      </c>
      <c r="H62" t="s">
        <v>436</v>
      </c>
      <c r="I62" t="s">
        <v>437</v>
      </c>
      <c r="J62" t="s">
        <v>438</v>
      </c>
      <c r="K62" t="s">
        <v>439</v>
      </c>
      <c r="L62" t="s">
        <v>440</v>
      </c>
      <c r="M62" t="s">
        <v>53</v>
      </c>
      <c r="N62" t="s">
        <v>63</v>
      </c>
      <c r="O62" t="s">
        <v>342</v>
      </c>
      <c r="P62" t="s">
        <v>65</v>
      </c>
      <c r="Q62" t="s">
        <v>343</v>
      </c>
      <c r="R62" t="s">
        <v>65</v>
      </c>
      <c r="S62" t="s">
        <v>441</v>
      </c>
      <c r="T62" t="s">
        <v>441</v>
      </c>
      <c r="U62" t="s">
        <v>441</v>
      </c>
      <c r="V62" t="s">
        <v>441</v>
      </c>
      <c r="W62" t="s">
        <v>441</v>
      </c>
      <c r="X62" t="s">
        <v>441</v>
      </c>
      <c r="Y62" t="s">
        <v>441</v>
      </c>
      <c r="Z62" t="s">
        <v>441</v>
      </c>
      <c r="AA62" t="s">
        <v>441</v>
      </c>
      <c r="AB62" t="s">
        <v>441</v>
      </c>
      <c r="AC62" t="s">
        <v>441</v>
      </c>
      <c r="AD62" t="s">
        <v>441</v>
      </c>
      <c r="AE62" t="s">
        <v>441</v>
      </c>
      <c r="AF62" t="s">
        <v>68</v>
      </c>
      <c r="AG62" s="5">
        <v>45029</v>
      </c>
      <c r="AH62" s="5">
        <v>45029</v>
      </c>
      <c r="AI62" t="s">
        <v>63</v>
      </c>
    </row>
    <row r="63" spans="2:35" x14ac:dyDescent="0.25">
      <c r="B63" t="s">
        <v>56</v>
      </c>
      <c r="C63" s="5">
        <v>44927</v>
      </c>
      <c r="D63" s="5">
        <v>45016</v>
      </c>
      <c r="E63" t="s">
        <v>49</v>
      </c>
      <c r="F63" t="s">
        <v>442</v>
      </c>
      <c r="G63" t="s">
        <v>443</v>
      </c>
      <c r="H63" t="s">
        <v>443</v>
      </c>
      <c r="I63" t="s">
        <v>444</v>
      </c>
      <c r="J63" t="s">
        <v>445</v>
      </c>
      <c r="K63" t="s">
        <v>446</v>
      </c>
      <c r="L63" t="s">
        <v>447</v>
      </c>
      <c r="M63" t="s">
        <v>52</v>
      </c>
      <c r="N63" t="s">
        <v>63</v>
      </c>
      <c r="O63" t="s">
        <v>186</v>
      </c>
      <c r="P63" t="s">
        <v>65</v>
      </c>
      <c r="Q63" t="s">
        <v>448</v>
      </c>
      <c r="R63" t="s">
        <v>65</v>
      </c>
      <c r="S63" t="s">
        <v>449</v>
      </c>
      <c r="T63" t="s">
        <v>449</v>
      </c>
      <c r="U63" t="s">
        <v>449</v>
      </c>
      <c r="V63" t="s">
        <v>449</v>
      </c>
      <c r="W63" t="s">
        <v>449</v>
      </c>
      <c r="X63" t="s">
        <v>449</v>
      </c>
      <c r="Y63" t="s">
        <v>449</v>
      </c>
      <c r="Z63" t="s">
        <v>449</v>
      </c>
      <c r="AA63" t="s">
        <v>449</v>
      </c>
      <c r="AB63" t="s">
        <v>449</v>
      </c>
      <c r="AC63" t="s">
        <v>449</v>
      </c>
      <c r="AD63" t="s">
        <v>449</v>
      </c>
      <c r="AE63" t="s">
        <v>449</v>
      </c>
      <c r="AF63" t="s">
        <v>68</v>
      </c>
      <c r="AG63" s="5">
        <v>45029</v>
      </c>
      <c r="AH63" s="5">
        <v>45029</v>
      </c>
      <c r="AI63" t="s">
        <v>63</v>
      </c>
    </row>
    <row r="64" spans="2:35" x14ac:dyDescent="0.25">
      <c r="B64" t="s">
        <v>56</v>
      </c>
      <c r="C64" s="5">
        <v>44927</v>
      </c>
      <c r="D64" s="5">
        <v>45016</v>
      </c>
      <c r="E64" t="s">
        <v>49</v>
      </c>
      <c r="F64" t="s">
        <v>122</v>
      </c>
      <c r="G64" t="s">
        <v>123</v>
      </c>
      <c r="H64" t="s">
        <v>123</v>
      </c>
      <c r="I64" t="s">
        <v>124</v>
      </c>
      <c r="J64" t="s">
        <v>450</v>
      </c>
      <c r="K64" t="s">
        <v>451</v>
      </c>
      <c r="L64" t="s">
        <v>452</v>
      </c>
      <c r="M64" t="s">
        <v>53</v>
      </c>
      <c r="N64" t="s">
        <v>63</v>
      </c>
      <c r="O64" t="s">
        <v>128</v>
      </c>
      <c r="P64" t="s">
        <v>65</v>
      </c>
      <c r="Q64" t="s">
        <v>453</v>
      </c>
      <c r="R64" t="s">
        <v>65</v>
      </c>
      <c r="S64" t="s">
        <v>454</v>
      </c>
      <c r="T64" t="s">
        <v>454</v>
      </c>
      <c r="U64" t="s">
        <v>454</v>
      </c>
      <c r="V64" t="s">
        <v>454</v>
      </c>
      <c r="W64" t="s">
        <v>454</v>
      </c>
      <c r="X64" t="s">
        <v>454</v>
      </c>
      <c r="Y64" t="s">
        <v>454</v>
      </c>
      <c r="Z64" t="s">
        <v>454</v>
      </c>
      <c r="AA64" t="s">
        <v>454</v>
      </c>
      <c r="AB64" t="s">
        <v>454</v>
      </c>
      <c r="AC64" t="s">
        <v>454</v>
      </c>
      <c r="AD64" t="s">
        <v>454</v>
      </c>
      <c r="AE64" t="s">
        <v>454</v>
      </c>
      <c r="AF64" t="s">
        <v>68</v>
      </c>
      <c r="AG64" s="5">
        <v>45029</v>
      </c>
      <c r="AH64" s="5">
        <v>45029</v>
      </c>
      <c r="AI64" t="s">
        <v>63</v>
      </c>
    </row>
    <row r="65" spans="2:35" x14ac:dyDescent="0.25">
      <c r="B65" t="s">
        <v>56</v>
      </c>
      <c r="C65" s="5">
        <v>44927</v>
      </c>
      <c r="D65" s="5">
        <v>45016</v>
      </c>
      <c r="E65" t="s">
        <v>49</v>
      </c>
      <c r="F65" t="s">
        <v>189</v>
      </c>
      <c r="G65" t="s">
        <v>190</v>
      </c>
      <c r="H65" t="s">
        <v>190</v>
      </c>
      <c r="I65" t="s">
        <v>198</v>
      </c>
      <c r="J65" t="s">
        <v>455</v>
      </c>
      <c r="K65" t="s">
        <v>456</v>
      </c>
      <c r="L65" t="s">
        <v>457</v>
      </c>
      <c r="M65" t="s">
        <v>52</v>
      </c>
      <c r="N65" t="s">
        <v>63</v>
      </c>
      <c r="O65" t="s">
        <v>119</v>
      </c>
      <c r="P65" t="s">
        <v>65</v>
      </c>
      <c r="Q65" t="s">
        <v>280</v>
      </c>
      <c r="R65" t="s">
        <v>65</v>
      </c>
      <c r="S65" t="s">
        <v>458</v>
      </c>
      <c r="T65" t="s">
        <v>458</v>
      </c>
      <c r="U65" t="s">
        <v>458</v>
      </c>
      <c r="V65" t="s">
        <v>458</v>
      </c>
      <c r="W65" t="s">
        <v>458</v>
      </c>
      <c r="X65" t="s">
        <v>458</v>
      </c>
      <c r="Y65" t="s">
        <v>458</v>
      </c>
      <c r="Z65" t="s">
        <v>458</v>
      </c>
      <c r="AA65" t="s">
        <v>458</v>
      </c>
      <c r="AB65" t="s">
        <v>458</v>
      </c>
      <c r="AC65" t="s">
        <v>458</v>
      </c>
      <c r="AD65" t="s">
        <v>458</v>
      </c>
      <c r="AE65" t="s">
        <v>458</v>
      </c>
      <c r="AF65" t="s">
        <v>68</v>
      </c>
      <c r="AG65" s="5">
        <v>45029</v>
      </c>
      <c r="AH65" s="5">
        <v>45029</v>
      </c>
      <c r="AI65" t="s">
        <v>63</v>
      </c>
    </row>
    <row r="66" spans="2:35" x14ac:dyDescent="0.25">
      <c r="B66" t="s">
        <v>56</v>
      </c>
      <c r="C66" s="5">
        <v>44927</v>
      </c>
      <c r="D66" s="5">
        <v>45016</v>
      </c>
      <c r="E66" t="s">
        <v>49</v>
      </c>
      <c r="F66" t="s">
        <v>69</v>
      </c>
      <c r="G66" t="s">
        <v>70</v>
      </c>
      <c r="H66" t="s">
        <v>70</v>
      </c>
      <c r="I66" t="s">
        <v>459</v>
      </c>
      <c r="J66" t="s">
        <v>460</v>
      </c>
      <c r="K66" t="s">
        <v>461</v>
      </c>
      <c r="L66" t="s">
        <v>462</v>
      </c>
      <c r="M66" t="s">
        <v>53</v>
      </c>
      <c r="N66" t="s">
        <v>63</v>
      </c>
      <c r="O66" t="s">
        <v>463</v>
      </c>
      <c r="P66" t="s">
        <v>65</v>
      </c>
      <c r="Q66" t="s">
        <v>464</v>
      </c>
      <c r="R66" t="s">
        <v>65</v>
      </c>
      <c r="S66" t="s">
        <v>465</v>
      </c>
      <c r="T66" t="s">
        <v>465</v>
      </c>
      <c r="U66" t="s">
        <v>465</v>
      </c>
      <c r="V66" t="s">
        <v>465</v>
      </c>
      <c r="W66" t="s">
        <v>465</v>
      </c>
      <c r="X66" t="s">
        <v>465</v>
      </c>
      <c r="Y66" t="s">
        <v>465</v>
      </c>
      <c r="Z66" t="s">
        <v>465</v>
      </c>
      <c r="AA66" t="s">
        <v>465</v>
      </c>
      <c r="AB66" t="s">
        <v>465</v>
      </c>
      <c r="AC66" t="s">
        <v>465</v>
      </c>
      <c r="AD66" t="s">
        <v>465</v>
      </c>
      <c r="AE66" t="s">
        <v>465</v>
      </c>
      <c r="AF66" t="s">
        <v>68</v>
      </c>
      <c r="AG66" s="5">
        <v>45029</v>
      </c>
      <c r="AH66" s="5">
        <v>45029</v>
      </c>
      <c r="AI66" t="s">
        <v>63</v>
      </c>
    </row>
    <row r="67" spans="2:35" x14ac:dyDescent="0.25">
      <c r="B67" t="s">
        <v>56</v>
      </c>
      <c r="C67" s="5">
        <v>44927</v>
      </c>
      <c r="D67" s="5">
        <v>45016</v>
      </c>
      <c r="E67" t="s">
        <v>45</v>
      </c>
      <c r="F67" t="s">
        <v>466</v>
      </c>
      <c r="G67" t="s">
        <v>467</v>
      </c>
      <c r="H67" t="s">
        <v>467</v>
      </c>
      <c r="I67" t="s">
        <v>141</v>
      </c>
      <c r="J67" t="s">
        <v>468</v>
      </c>
      <c r="K67" t="s">
        <v>469</v>
      </c>
      <c r="L67" t="s">
        <v>470</v>
      </c>
      <c r="M67" t="s">
        <v>52</v>
      </c>
      <c r="N67" t="s">
        <v>63</v>
      </c>
      <c r="O67" t="s">
        <v>471</v>
      </c>
      <c r="P67" t="s">
        <v>65</v>
      </c>
      <c r="Q67" t="s">
        <v>472</v>
      </c>
      <c r="R67" t="s">
        <v>65</v>
      </c>
      <c r="S67" t="s">
        <v>473</v>
      </c>
      <c r="T67" t="s">
        <v>473</v>
      </c>
      <c r="U67" t="s">
        <v>473</v>
      </c>
      <c r="V67" t="s">
        <v>473</v>
      </c>
      <c r="W67" t="s">
        <v>473</v>
      </c>
      <c r="X67" t="s">
        <v>473</v>
      </c>
      <c r="Y67" t="s">
        <v>473</v>
      </c>
      <c r="Z67" t="s">
        <v>473</v>
      </c>
      <c r="AA67" t="s">
        <v>473</v>
      </c>
      <c r="AB67" t="s">
        <v>473</v>
      </c>
      <c r="AC67" t="s">
        <v>473</v>
      </c>
      <c r="AD67" t="s">
        <v>473</v>
      </c>
      <c r="AE67" t="s">
        <v>473</v>
      </c>
      <c r="AF67" t="s">
        <v>68</v>
      </c>
      <c r="AG67" s="5">
        <v>45029</v>
      </c>
      <c r="AH67" s="5">
        <v>45029</v>
      </c>
      <c r="AI67" t="s">
        <v>63</v>
      </c>
    </row>
    <row r="68" spans="2:35" x14ac:dyDescent="0.25">
      <c r="B68" t="s">
        <v>56</v>
      </c>
      <c r="C68" s="5">
        <v>44927</v>
      </c>
      <c r="D68" s="5">
        <v>45016</v>
      </c>
      <c r="E68" t="s">
        <v>45</v>
      </c>
      <c r="F68" t="s">
        <v>474</v>
      </c>
      <c r="G68" t="s">
        <v>475</v>
      </c>
      <c r="H68" t="s">
        <v>475</v>
      </c>
      <c r="I68" t="s">
        <v>198</v>
      </c>
      <c r="J68" t="s">
        <v>476</v>
      </c>
      <c r="K68" t="s">
        <v>230</v>
      </c>
      <c r="L68" t="s">
        <v>477</v>
      </c>
      <c r="M68" t="s">
        <v>53</v>
      </c>
      <c r="N68" t="s">
        <v>63</v>
      </c>
      <c r="O68" t="s">
        <v>478</v>
      </c>
      <c r="P68" t="s">
        <v>65</v>
      </c>
      <c r="Q68" t="s">
        <v>479</v>
      </c>
      <c r="R68" t="s">
        <v>65</v>
      </c>
      <c r="S68" t="s">
        <v>480</v>
      </c>
      <c r="T68" t="s">
        <v>480</v>
      </c>
      <c r="U68" t="s">
        <v>480</v>
      </c>
      <c r="V68" t="s">
        <v>480</v>
      </c>
      <c r="W68" t="s">
        <v>480</v>
      </c>
      <c r="X68" t="s">
        <v>480</v>
      </c>
      <c r="Y68" t="s">
        <v>480</v>
      </c>
      <c r="Z68" t="s">
        <v>480</v>
      </c>
      <c r="AA68" t="s">
        <v>480</v>
      </c>
      <c r="AB68" t="s">
        <v>480</v>
      </c>
      <c r="AC68" t="s">
        <v>480</v>
      </c>
      <c r="AD68" t="s">
        <v>480</v>
      </c>
      <c r="AE68" t="s">
        <v>480</v>
      </c>
      <c r="AF68" t="s">
        <v>68</v>
      </c>
      <c r="AG68" s="5">
        <v>45029</v>
      </c>
      <c r="AH68" s="5">
        <v>45029</v>
      </c>
      <c r="AI68" t="s">
        <v>63</v>
      </c>
    </row>
    <row r="69" spans="2:35" x14ac:dyDescent="0.25">
      <c r="B69" t="s">
        <v>56</v>
      </c>
      <c r="C69" s="5">
        <v>44927</v>
      </c>
      <c r="D69" s="5">
        <v>45016</v>
      </c>
      <c r="E69" t="s">
        <v>49</v>
      </c>
      <c r="F69" t="s">
        <v>266</v>
      </c>
      <c r="G69" t="s">
        <v>267</v>
      </c>
      <c r="H69" t="s">
        <v>267</v>
      </c>
      <c r="I69" t="s">
        <v>191</v>
      </c>
      <c r="J69" t="s">
        <v>481</v>
      </c>
      <c r="K69" t="s">
        <v>482</v>
      </c>
      <c r="L69" t="s">
        <v>230</v>
      </c>
      <c r="M69" t="s">
        <v>53</v>
      </c>
      <c r="N69" t="s">
        <v>63</v>
      </c>
      <c r="O69" t="s">
        <v>119</v>
      </c>
      <c r="P69" t="s">
        <v>65</v>
      </c>
      <c r="Q69" t="s">
        <v>483</v>
      </c>
      <c r="R69" t="s">
        <v>65</v>
      </c>
      <c r="S69" t="s">
        <v>484</v>
      </c>
      <c r="T69" t="s">
        <v>484</v>
      </c>
      <c r="U69" t="s">
        <v>484</v>
      </c>
      <c r="V69" t="s">
        <v>484</v>
      </c>
      <c r="W69" t="s">
        <v>484</v>
      </c>
      <c r="X69" t="s">
        <v>484</v>
      </c>
      <c r="Y69" t="s">
        <v>484</v>
      </c>
      <c r="Z69" t="s">
        <v>484</v>
      </c>
      <c r="AA69" t="s">
        <v>484</v>
      </c>
      <c r="AB69" t="s">
        <v>484</v>
      </c>
      <c r="AC69" t="s">
        <v>484</v>
      </c>
      <c r="AD69" t="s">
        <v>484</v>
      </c>
      <c r="AE69" t="s">
        <v>484</v>
      </c>
      <c r="AF69" t="s">
        <v>68</v>
      </c>
      <c r="AG69" s="5">
        <v>45029</v>
      </c>
      <c r="AH69" s="5">
        <v>45029</v>
      </c>
      <c r="AI69" t="s">
        <v>63</v>
      </c>
    </row>
    <row r="70" spans="2:35" x14ac:dyDescent="0.25">
      <c r="B70" t="s">
        <v>56</v>
      </c>
      <c r="C70" s="5">
        <v>44927</v>
      </c>
      <c r="D70" s="5">
        <v>45016</v>
      </c>
      <c r="E70" t="s">
        <v>49</v>
      </c>
      <c r="F70" t="s">
        <v>485</v>
      </c>
      <c r="G70" t="s">
        <v>486</v>
      </c>
      <c r="H70" t="s">
        <v>486</v>
      </c>
      <c r="I70" t="s">
        <v>106</v>
      </c>
      <c r="J70" t="s">
        <v>487</v>
      </c>
      <c r="K70" t="s">
        <v>488</v>
      </c>
      <c r="L70" t="s">
        <v>489</v>
      </c>
      <c r="M70" t="s">
        <v>53</v>
      </c>
      <c r="N70" t="s">
        <v>63</v>
      </c>
      <c r="O70" t="s">
        <v>119</v>
      </c>
      <c r="P70" t="s">
        <v>65</v>
      </c>
      <c r="Q70" t="s">
        <v>120</v>
      </c>
      <c r="R70" t="s">
        <v>65</v>
      </c>
      <c r="S70" t="s">
        <v>490</v>
      </c>
      <c r="T70" t="s">
        <v>490</v>
      </c>
      <c r="U70" t="s">
        <v>490</v>
      </c>
      <c r="V70" t="s">
        <v>490</v>
      </c>
      <c r="W70" t="s">
        <v>490</v>
      </c>
      <c r="X70" t="s">
        <v>490</v>
      </c>
      <c r="Y70" t="s">
        <v>490</v>
      </c>
      <c r="Z70" t="s">
        <v>490</v>
      </c>
      <c r="AA70" t="s">
        <v>490</v>
      </c>
      <c r="AB70" t="s">
        <v>490</v>
      </c>
      <c r="AC70" t="s">
        <v>490</v>
      </c>
      <c r="AD70" t="s">
        <v>490</v>
      </c>
      <c r="AE70" t="s">
        <v>490</v>
      </c>
      <c r="AF70" t="s">
        <v>68</v>
      </c>
      <c r="AG70" s="5">
        <v>45029</v>
      </c>
      <c r="AH70" s="5">
        <v>45029</v>
      </c>
      <c r="AI70" t="s">
        <v>63</v>
      </c>
    </row>
    <row r="71" spans="2:35" x14ac:dyDescent="0.25">
      <c r="B71" t="s">
        <v>56</v>
      </c>
      <c r="C71" s="5">
        <v>44927</v>
      </c>
      <c r="D71" s="5">
        <v>45016</v>
      </c>
      <c r="E71" t="s">
        <v>49</v>
      </c>
      <c r="F71" t="s">
        <v>226</v>
      </c>
      <c r="G71" t="s">
        <v>227</v>
      </c>
      <c r="H71" t="s">
        <v>227</v>
      </c>
      <c r="I71" t="s">
        <v>228</v>
      </c>
      <c r="J71" t="s">
        <v>491</v>
      </c>
      <c r="K71" t="s">
        <v>241</v>
      </c>
      <c r="L71" t="s">
        <v>242</v>
      </c>
      <c r="M71" t="s">
        <v>52</v>
      </c>
      <c r="N71" t="s">
        <v>63</v>
      </c>
      <c r="O71" t="s">
        <v>119</v>
      </c>
      <c r="P71" t="s">
        <v>65</v>
      </c>
      <c r="Q71" t="s">
        <v>492</v>
      </c>
      <c r="R71" t="s">
        <v>65</v>
      </c>
      <c r="S71" t="s">
        <v>493</v>
      </c>
      <c r="T71" t="s">
        <v>493</v>
      </c>
      <c r="U71" t="s">
        <v>493</v>
      </c>
      <c r="V71" t="s">
        <v>493</v>
      </c>
      <c r="W71" t="s">
        <v>493</v>
      </c>
      <c r="X71" t="s">
        <v>493</v>
      </c>
      <c r="Y71" t="s">
        <v>493</v>
      </c>
      <c r="Z71" t="s">
        <v>493</v>
      </c>
      <c r="AA71" t="s">
        <v>493</v>
      </c>
      <c r="AB71" t="s">
        <v>493</v>
      </c>
      <c r="AC71" t="s">
        <v>493</v>
      </c>
      <c r="AD71" t="s">
        <v>493</v>
      </c>
      <c r="AE71" t="s">
        <v>493</v>
      </c>
      <c r="AF71" t="s">
        <v>68</v>
      </c>
      <c r="AG71" s="5">
        <v>45029</v>
      </c>
      <c r="AH71" s="5">
        <v>45029</v>
      </c>
      <c r="AI71" t="s">
        <v>63</v>
      </c>
    </row>
    <row r="72" spans="2:35" x14ac:dyDescent="0.25">
      <c r="B72" t="s">
        <v>56</v>
      </c>
      <c r="C72" s="5">
        <v>44927</v>
      </c>
      <c r="D72" s="5">
        <v>45016</v>
      </c>
      <c r="E72" t="s">
        <v>49</v>
      </c>
      <c r="F72" t="s">
        <v>485</v>
      </c>
      <c r="G72" t="s">
        <v>486</v>
      </c>
      <c r="H72" t="s">
        <v>486</v>
      </c>
      <c r="I72" t="s">
        <v>106</v>
      </c>
      <c r="J72" t="s">
        <v>494</v>
      </c>
      <c r="K72" t="s">
        <v>495</v>
      </c>
      <c r="L72" t="s">
        <v>496</v>
      </c>
      <c r="M72" t="s">
        <v>52</v>
      </c>
      <c r="N72" t="s">
        <v>63</v>
      </c>
      <c r="O72" t="s">
        <v>497</v>
      </c>
      <c r="P72" t="s">
        <v>65</v>
      </c>
      <c r="Q72" t="s">
        <v>498</v>
      </c>
      <c r="R72" t="s">
        <v>65</v>
      </c>
      <c r="S72" t="s">
        <v>499</v>
      </c>
      <c r="T72" t="s">
        <v>499</v>
      </c>
      <c r="U72" t="s">
        <v>499</v>
      </c>
      <c r="V72" t="s">
        <v>499</v>
      </c>
      <c r="W72" t="s">
        <v>499</v>
      </c>
      <c r="X72" t="s">
        <v>499</v>
      </c>
      <c r="Y72" t="s">
        <v>499</v>
      </c>
      <c r="Z72" t="s">
        <v>499</v>
      </c>
      <c r="AA72" t="s">
        <v>499</v>
      </c>
      <c r="AB72" t="s">
        <v>499</v>
      </c>
      <c r="AC72" t="s">
        <v>499</v>
      </c>
      <c r="AD72" t="s">
        <v>499</v>
      </c>
      <c r="AE72" t="s">
        <v>499</v>
      </c>
      <c r="AF72" t="s">
        <v>68</v>
      </c>
      <c r="AG72" s="5">
        <v>45029</v>
      </c>
      <c r="AH72" s="5">
        <v>45029</v>
      </c>
      <c r="AI72" t="s">
        <v>63</v>
      </c>
    </row>
    <row r="73" spans="2:35" x14ac:dyDescent="0.25">
      <c r="B73" t="s">
        <v>56</v>
      </c>
      <c r="C73" s="5">
        <v>44927</v>
      </c>
      <c r="D73" s="5">
        <v>45016</v>
      </c>
      <c r="E73" t="s">
        <v>49</v>
      </c>
      <c r="F73" t="s">
        <v>500</v>
      </c>
      <c r="G73" t="s">
        <v>501</v>
      </c>
      <c r="H73" t="s">
        <v>501</v>
      </c>
      <c r="I73" t="s">
        <v>502</v>
      </c>
      <c r="J73" t="s">
        <v>503</v>
      </c>
      <c r="K73" t="s">
        <v>504</v>
      </c>
      <c r="L73" t="s">
        <v>127</v>
      </c>
      <c r="M73" t="s">
        <v>53</v>
      </c>
      <c r="N73" t="s">
        <v>63</v>
      </c>
      <c r="O73" t="s">
        <v>505</v>
      </c>
      <c r="P73" t="s">
        <v>65</v>
      </c>
      <c r="Q73" t="s">
        <v>506</v>
      </c>
      <c r="R73" t="s">
        <v>65</v>
      </c>
      <c r="S73" t="s">
        <v>507</v>
      </c>
      <c r="T73" t="s">
        <v>507</v>
      </c>
      <c r="U73" t="s">
        <v>507</v>
      </c>
      <c r="V73" t="s">
        <v>507</v>
      </c>
      <c r="W73" t="s">
        <v>507</v>
      </c>
      <c r="X73" t="s">
        <v>507</v>
      </c>
      <c r="Y73" t="s">
        <v>507</v>
      </c>
      <c r="Z73" t="s">
        <v>507</v>
      </c>
      <c r="AA73" t="s">
        <v>507</v>
      </c>
      <c r="AB73" t="s">
        <v>507</v>
      </c>
      <c r="AC73" t="s">
        <v>507</v>
      </c>
      <c r="AD73" t="s">
        <v>507</v>
      </c>
      <c r="AE73" t="s">
        <v>507</v>
      </c>
      <c r="AF73" t="s">
        <v>68</v>
      </c>
      <c r="AG73" s="5">
        <v>45029</v>
      </c>
      <c r="AH73" s="5">
        <v>45029</v>
      </c>
      <c r="AI73" t="s">
        <v>63</v>
      </c>
    </row>
    <row r="74" spans="2:35" x14ac:dyDescent="0.25">
      <c r="B74" t="s">
        <v>56</v>
      </c>
      <c r="C74" s="5">
        <v>44927</v>
      </c>
      <c r="D74" s="5">
        <v>45016</v>
      </c>
      <c r="E74" t="s">
        <v>45</v>
      </c>
      <c r="F74" t="s">
        <v>508</v>
      </c>
      <c r="G74" t="s">
        <v>509</v>
      </c>
      <c r="H74" t="s">
        <v>509</v>
      </c>
      <c r="I74" t="s">
        <v>198</v>
      </c>
      <c r="J74" t="s">
        <v>510</v>
      </c>
      <c r="K74" t="s">
        <v>511</v>
      </c>
      <c r="L74" t="s">
        <v>512</v>
      </c>
      <c r="M74" t="s">
        <v>52</v>
      </c>
      <c r="N74" t="s">
        <v>63</v>
      </c>
      <c r="O74" t="s">
        <v>513</v>
      </c>
      <c r="P74" t="s">
        <v>65</v>
      </c>
      <c r="Q74" t="s">
        <v>514</v>
      </c>
      <c r="R74" t="s">
        <v>65</v>
      </c>
      <c r="S74" t="s">
        <v>515</v>
      </c>
      <c r="T74" t="s">
        <v>515</v>
      </c>
      <c r="U74" t="s">
        <v>515</v>
      </c>
      <c r="V74" t="s">
        <v>515</v>
      </c>
      <c r="W74" t="s">
        <v>515</v>
      </c>
      <c r="X74" t="s">
        <v>515</v>
      </c>
      <c r="Y74" t="s">
        <v>515</v>
      </c>
      <c r="Z74" t="s">
        <v>515</v>
      </c>
      <c r="AA74" t="s">
        <v>515</v>
      </c>
      <c r="AB74" t="s">
        <v>515</v>
      </c>
      <c r="AC74" t="s">
        <v>515</v>
      </c>
      <c r="AD74" t="s">
        <v>515</v>
      </c>
      <c r="AE74" t="s">
        <v>515</v>
      </c>
      <c r="AF74" t="s">
        <v>68</v>
      </c>
      <c r="AG74" s="5">
        <v>45029</v>
      </c>
      <c r="AH74" s="5">
        <v>45029</v>
      </c>
      <c r="AI74" t="s">
        <v>63</v>
      </c>
    </row>
    <row r="75" spans="2:35" x14ac:dyDescent="0.25">
      <c r="B75" t="s">
        <v>56</v>
      </c>
      <c r="C75" s="5">
        <v>44927</v>
      </c>
      <c r="D75" s="5">
        <v>45016</v>
      </c>
      <c r="E75" t="s">
        <v>45</v>
      </c>
      <c r="F75" t="s">
        <v>139</v>
      </c>
      <c r="G75" t="s">
        <v>140</v>
      </c>
      <c r="H75" t="s">
        <v>140</v>
      </c>
      <c r="I75" t="s">
        <v>141</v>
      </c>
      <c r="J75" t="s">
        <v>516</v>
      </c>
      <c r="K75" t="s">
        <v>517</v>
      </c>
      <c r="L75" t="s">
        <v>518</v>
      </c>
      <c r="M75" t="s">
        <v>52</v>
      </c>
      <c r="N75" t="s">
        <v>63</v>
      </c>
      <c r="O75" t="s">
        <v>519</v>
      </c>
      <c r="P75" t="s">
        <v>65</v>
      </c>
      <c r="Q75" t="s">
        <v>520</v>
      </c>
      <c r="R75" t="s">
        <v>65</v>
      </c>
      <c r="S75" t="s">
        <v>521</v>
      </c>
      <c r="T75" t="s">
        <v>521</v>
      </c>
      <c r="U75" t="s">
        <v>521</v>
      </c>
      <c r="V75" t="s">
        <v>521</v>
      </c>
      <c r="W75" t="s">
        <v>521</v>
      </c>
      <c r="X75" t="s">
        <v>521</v>
      </c>
      <c r="Y75" t="s">
        <v>521</v>
      </c>
      <c r="Z75" t="s">
        <v>521</v>
      </c>
      <c r="AA75" t="s">
        <v>521</v>
      </c>
      <c r="AB75" t="s">
        <v>521</v>
      </c>
      <c r="AC75" t="s">
        <v>521</v>
      </c>
      <c r="AD75" t="s">
        <v>521</v>
      </c>
      <c r="AE75" t="s">
        <v>521</v>
      </c>
      <c r="AF75" t="s">
        <v>68</v>
      </c>
      <c r="AG75" s="5">
        <v>45029</v>
      </c>
      <c r="AH75" s="5">
        <v>45029</v>
      </c>
      <c r="AI75" t="s">
        <v>63</v>
      </c>
    </row>
    <row r="76" spans="2:35" x14ac:dyDescent="0.25">
      <c r="B76" t="s">
        <v>56</v>
      </c>
      <c r="C76" s="5">
        <v>44927</v>
      </c>
      <c r="D76" s="5">
        <v>45016</v>
      </c>
      <c r="E76" t="s">
        <v>49</v>
      </c>
      <c r="F76" t="s">
        <v>139</v>
      </c>
      <c r="G76" t="s">
        <v>140</v>
      </c>
      <c r="H76" t="s">
        <v>140</v>
      </c>
      <c r="I76" t="s">
        <v>141</v>
      </c>
      <c r="J76" t="s">
        <v>522</v>
      </c>
      <c r="K76" t="s">
        <v>523</v>
      </c>
      <c r="L76" t="s">
        <v>73</v>
      </c>
      <c r="M76" t="s">
        <v>53</v>
      </c>
      <c r="N76" t="s">
        <v>63</v>
      </c>
      <c r="O76" t="s">
        <v>524</v>
      </c>
      <c r="P76" t="s">
        <v>65</v>
      </c>
      <c r="Q76" t="s">
        <v>525</v>
      </c>
      <c r="R76" t="s">
        <v>65</v>
      </c>
      <c r="S76" t="s">
        <v>526</v>
      </c>
      <c r="T76" t="s">
        <v>526</v>
      </c>
      <c r="U76" t="s">
        <v>526</v>
      </c>
      <c r="V76" t="s">
        <v>526</v>
      </c>
      <c r="W76" t="s">
        <v>526</v>
      </c>
      <c r="X76" t="s">
        <v>526</v>
      </c>
      <c r="Y76" t="s">
        <v>526</v>
      </c>
      <c r="Z76" t="s">
        <v>526</v>
      </c>
      <c r="AA76" t="s">
        <v>526</v>
      </c>
      <c r="AB76" t="s">
        <v>526</v>
      </c>
      <c r="AC76" t="s">
        <v>526</v>
      </c>
      <c r="AD76" t="s">
        <v>526</v>
      </c>
      <c r="AE76" t="s">
        <v>526</v>
      </c>
      <c r="AF76" t="s">
        <v>68</v>
      </c>
      <c r="AG76" s="5">
        <v>45029</v>
      </c>
      <c r="AH76" s="5">
        <v>45029</v>
      </c>
      <c r="AI76" t="s">
        <v>63</v>
      </c>
    </row>
    <row r="77" spans="2:35" x14ac:dyDescent="0.25">
      <c r="B77" t="s">
        <v>56</v>
      </c>
      <c r="C77" s="5">
        <v>44927</v>
      </c>
      <c r="D77" s="5">
        <v>45016</v>
      </c>
      <c r="E77" t="s">
        <v>49</v>
      </c>
      <c r="F77" t="s">
        <v>435</v>
      </c>
      <c r="G77" t="s">
        <v>436</v>
      </c>
      <c r="H77" t="s">
        <v>436</v>
      </c>
      <c r="I77" t="s">
        <v>437</v>
      </c>
      <c r="J77" t="s">
        <v>527</v>
      </c>
      <c r="K77" t="s">
        <v>62</v>
      </c>
      <c r="L77" t="s">
        <v>528</v>
      </c>
      <c r="M77" t="s">
        <v>53</v>
      </c>
      <c r="N77" t="s">
        <v>63</v>
      </c>
      <c r="O77" t="s">
        <v>529</v>
      </c>
      <c r="P77" t="s">
        <v>65</v>
      </c>
      <c r="Q77" t="s">
        <v>530</v>
      </c>
      <c r="R77" t="s">
        <v>65</v>
      </c>
      <c r="S77" t="s">
        <v>531</v>
      </c>
      <c r="T77" t="s">
        <v>531</v>
      </c>
      <c r="U77" t="s">
        <v>531</v>
      </c>
      <c r="V77" t="s">
        <v>531</v>
      </c>
      <c r="W77" t="s">
        <v>531</v>
      </c>
      <c r="X77" t="s">
        <v>531</v>
      </c>
      <c r="Y77" t="s">
        <v>531</v>
      </c>
      <c r="Z77" t="s">
        <v>531</v>
      </c>
      <c r="AA77" t="s">
        <v>531</v>
      </c>
      <c r="AB77" t="s">
        <v>531</v>
      </c>
      <c r="AC77" t="s">
        <v>531</v>
      </c>
      <c r="AD77" t="s">
        <v>531</v>
      </c>
      <c r="AE77" t="s">
        <v>531</v>
      </c>
      <c r="AF77" t="s">
        <v>68</v>
      </c>
      <c r="AG77" s="5">
        <v>45029</v>
      </c>
      <c r="AH77" s="5">
        <v>45029</v>
      </c>
      <c r="AI77" t="s">
        <v>63</v>
      </c>
    </row>
    <row r="78" spans="2:35" x14ac:dyDescent="0.25">
      <c r="B78" t="s">
        <v>56</v>
      </c>
      <c r="C78" s="5">
        <v>44927</v>
      </c>
      <c r="D78" s="5">
        <v>45016</v>
      </c>
      <c r="E78" t="s">
        <v>49</v>
      </c>
      <c r="F78" t="s">
        <v>155</v>
      </c>
      <c r="G78" t="s">
        <v>156</v>
      </c>
      <c r="H78" t="s">
        <v>156</v>
      </c>
      <c r="I78" t="s">
        <v>532</v>
      </c>
      <c r="J78" t="s">
        <v>533</v>
      </c>
      <c r="K78" t="s">
        <v>534</v>
      </c>
      <c r="L78" t="s">
        <v>90</v>
      </c>
      <c r="M78" t="s">
        <v>52</v>
      </c>
      <c r="N78" t="s">
        <v>63</v>
      </c>
      <c r="O78" t="s">
        <v>119</v>
      </c>
      <c r="P78" t="s">
        <v>65</v>
      </c>
      <c r="Q78" t="s">
        <v>120</v>
      </c>
      <c r="R78" t="s">
        <v>65</v>
      </c>
      <c r="S78" t="s">
        <v>535</v>
      </c>
      <c r="T78" t="s">
        <v>535</v>
      </c>
      <c r="U78" t="s">
        <v>535</v>
      </c>
      <c r="V78" t="s">
        <v>535</v>
      </c>
      <c r="W78" t="s">
        <v>535</v>
      </c>
      <c r="X78" t="s">
        <v>535</v>
      </c>
      <c r="Y78" t="s">
        <v>535</v>
      </c>
      <c r="Z78" t="s">
        <v>535</v>
      </c>
      <c r="AA78" t="s">
        <v>535</v>
      </c>
      <c r="AB78" t="s">
        <v>535</v>
      </c>
      <c r="AC78" t="s">
        <v>535</v>
      </c>
      <c r="AD78" t="s">
        <v>535</v>
      </c>
      <c r="AE78" t="s">
        <v>535</v>
      </c>
      <c r="AF78" t="s">
        <v>68</v>
      </c>
      <c r="AG78" s="5">
        <v>45029</v>
      </c>
      <c r="AH78" s="5">
        <v>45029</v>
      </c>
      <c r="AI78" t="s">
        <v>63</v>
      </c>
    </row>
    <row r="79" spans="2:35" x14ac:dyDescent="0.25">
      <c r="B79" t="s">
        <v>56</v>
      </c>
      <c r="C79" s="5">
        <v>44927</v>
      </c>
      <c r="D79" s="5">
        <v>45016</v>
      </c>
      <c r="E79" t="s">
        <v>49</v>
      </c>
      <c r="F79" t="s">
        <v>180</v>
      </c>
      <c r="G79" t="s">
        <v>181</v>
      </c>
      <c r="H79" t="s">
        <v>181</v>
      </c>
      <c r="I79" t="s">
        <v>182</v>
      </c>
      <c r="J79" t="s">
        <v>536</v>
      </c>
      <c r="K79" t="s">
        <v>373</v>
      </c>
      <c r="L79" t="s">
        <v>230</v>
      </c>
      <c r="M79" t="s">
        <v>52</v>
      </c>
      <c r="N79" t="s">
        <v>63</v>
      </c>
      <c r="O79" t="s">
        <v>537</v>
      </c>
      <c r="P79" t="s">
        <v>65</v>
      </c>
      <c r="Q79" t="s">
        <v>538</v>
      </c>
      <c r="R79" t="s">
        <v>65</v>
      </c>
      <c r="S79" t="s">
        <v>539</v>
      </c>
      <c r="T79" t="s">
        <v>539</v>
      </c>
      <c r="U79" t="s">
        <v>539</v>
      </c>
      <c r="V79" t="s">
        <v>539</v>
      </c>
      <c r="W79" t="s">
        <v>539</v>
      </c>
      <c r="X79" t="s">
        <v>539</v>
      </c>
      <c r="Y79" t="s">
        <v>539</v>
      </c>
      <c r="Z79" t="s">
        <v>539</v>
      </c>
      <c r="AA79" t="s">
        <v>539</v>
      </c>
      <c r="AB79" t="s">
        <v>539</v>
      </c>
      <c r="AC79" t="s">
        <v>539</v>
      </c>
      <c r="AD79" t="s">
        <v>539</v>
      </c>
      <c r="AE79" t="s">
        <v>539</v>
      </c>
      <c r="AF79" t="s">
        <v>68</v>
      </c>
      <c r="AG79" s="5">
        <v>45029</v>
      </c>
      <c r="AH79" s="5">
        <v>45029</v>
      </c>
      <c r="AI79" t="s">
        <v>63</v>
      </c>
    </row>
    <row r="80" spans="2:35" x14ac:dyDescent="0.25">
      <c r="B80" t="s">
        <v>56</v>
      </c>
      <c r="C80" s="5">
        <v>44927</v>
      </c>
      <c r="D80" s="5">
        <v>45016</v>
      </c>
      <c r="E80" t="s">
        <v>49</v>
      </c>
      <c r="F80" t="s">
        <v>540</v>
      </c>
      <c r="G80" t="s">
        <v>541</v>
      </c>
      <c r="H80" t="s">
        <v>541</v>
      </c>
      <c r="I80" t="s">
        <v>542</v>
      </c>
      <c r="J80" t="s">
        <v>543</v>
      </c>
      <c r="K80" t="s">
        <v>127</v>
      </c>
      <c r="L80" t="s">
        <v>213</v>
      </c>
      <c r="M80" t="s">
        <v>53</v>
      </c>
      <c r="N80" t="s">
        <v>63</v>
      </c>
      <c r="O80" t="s">
        <v>497</v>
      </c>
      <c r="P80" t="s">
        <v>65</v>
      </c>
      <c r="Q80" t="s">
        <v>544</v>
      </c>
      <c r="R80" t="s">
        <v>65</v>
      </c>
      <c r="S80" t="s">
        <v>545</v>
      </c>
      <c r="T80" t="s">
        <v>545</v>
      </c>
      <c r="U80" t="s">
        <v>545</v>
      </c>
      <c r="V80" t="s">
        <v>545</v>
      </c>
      <c r="W80" t="s">
        <v>545</v>
      </c>
      <c r="X80" t="s">
        <v>545</v>
      </c>
      <c r="Y80" t="s">
        <v>545</v>
      </c>
      <c r="Z80" t="s">
        <v>545</v>
      </c>
      <c r="AA80" t="s">
        <v>545</v>
      </c>
      <c r="AB80" t="s">
        <v>545</v>
      </c>
      <c r="AC80" t="s">
        <v>545</v>
      </c>
      <c r="AD80" t="s">
        <v>545</v>
      </c>
      <c r="AE80" t="s">
        <v>545</v>
      </c>
      <c r="AF80" t="s">
        <v>68</v>
      </c>
      <c r="AG80" s="5">
        <v>45029</v>
      </c>
      <c r="AH80" s="5">
        <v>45029</v>
      </c>
      <c r="AI80" t="s">
        <v>63</v>
      </c>
    </row>
    <row r="81" spans="2:35" x14ac:dyDescent="0.25">
      <c r="B81" t="s">
        <v>56</v>
      </c>
      <c r="C81" s="5">
        <v>44927</v>
      </c>
      <c r="D81" s="5">
        <v>45016</v>
      </c>
      <c r="E81" t="s">
        <v>45</v>
      </c>
      <c r="F81" t="s">
        <v>139</v>
      </c>
      <c r="G81" t="s">
        <v>140</v>
      </c>
      <c r="H81" t="s">
        <v>140</v>
      </c>
      <c r="I81" t="s">
        <v>79</v>
      </c>
      <c r="J81" t="s">
        <v>546</v>
      </c>
      <c r="K81" t="s">
        <v>127</v>
      </c>
      <c r="L81" t="s">
        <v>547</v>
      </c>
      <c r="M81" t="s">
        <v>53</v>
      </c>
      <c r="N81" t="s">
        <v>63</v>
      </c>
      <c r="O81" t="s">
        <v>548</v>
      </c>
      <c r="P81" t="s">
        <v>65</v>
      </c>
      <c r="Q81" t="s">
        <v>549</v>
      </c>
      <c r="R81" t="s">
        <v>65</v>
      </c>
      <c r="S81" t="s">
        <v>550</v>
      </c>
      <c r="T81" t="s">
        <v>550</v>
      </c>
      <c r="U81" t="s">
        <v>550</v>
      </c>
      <c r="V81" t="s">
        <v>550</v>
      </c>
      <c r="W81" t="s">
        <v>550</v>
      </c>
      <c r="X81" t="s">
        <v>550</v>
      </c>
      <c r="Y81" t="s">
        <v>550</v>
      </c>
      <c r="Z81" t="s">
        <v>550</v>
      </c>
      <c r="AA81" t="s">
        <v>550</v>
      </c>
      <c r="AB81" t="s">
        <v>550</v>
      </c>
      <c r="AC81" t="s">
        <v>550</v>
      </c>
      <c r="AD81" t="s">
        <v>550</v>
      </c>
      <c r="AE81" t="s">
        <v>550</v>
      </c>
      <c r="AF81" t="s">
        <v>68</v>
      </c>
      <c r="AG81" s="5">
        <v>45029</v>
      </c>
      <c r="AH81" s="5">
        <v>45029</v>
      </c>
      <c r="AI81" t="s">
        <v>63</v>
      </c>
    </row>
    <row r="82" spans="2:35" x14ac:dyDescent="0.25">
      <c r="B82" t="s">
        <v>56</v>
      </c>
      <c r="C82" s="5">
        <v>44927</v>
      </c>
      <c r="D82" s="5">
        <v>45016</v>
      </c>
      <c r="E82" t="s">
        <v>49</v>
      </c>
      <c r="F82" t="s">
        <v>551</v>
      </c>
      <c r="G82" t="s">
        <v>552</v>
      </c>
      <c r="H82" t="s">
        <v>552</v>
      </c>
      <c r="I82" t="s">
        <v>553</v>
      </c>
      <c r="J82" t="s">
        <v>554</v>
      </c>
      <c r="K82" t="s">
        <v>504</v>
      </c>
      <c r="L82" t="s">
        <v>359</v>
      </c>
      <c r="M82" t="s">
        <v>53</v>
      </c>
      <c r="N82" t="s">
        <v>63</v>
      </c>
      <c r="O82" t="s">
        <v>537</v>
      </c>
      <c r="P82" t="s">
        <v>65</v>
      </c>
      <c r="Q82" t="s">
        <v>555</v>
      </c>
      <c r="R82" t="s">
        <v>65</v>
      </c>
      <c r="S82" t="s">
        <v>556</v>
      </c>
      <c r="T82" t="s">
        <v>556</v>
      </c>
      <c r="U82" t="s">
        <v>556</v>
      </c>
      <c r="V82" t="s">
        <v>556</v>
      </c>
      <c r="W82" t="s">
        <v>556</v>
      </c>
      <c r="X82" t="s">
        <v>556</v>
      </c>
      <c r="Y82" t="s">
        <v>556</v>
      </c>
      <c r="Z82" t="s">
        <v>556</v>
      </c>
      <c r="AA82" t="s">
        <v>556</v>
      </c>
      <c r="AB82" t="s">
        <v>556</v>
      </c>
      <c r="AC82" t="s">
        <v>556</v>
      </c>
      <c r="AD82" t="s">
        <v>556</v>
      </c>
      <c r="AE82" t="s">
        <v>556</v>
      </c>
      <c r="AF82" t="s">
        <v>68</v>
      </c>
      <c r="AG82" s="5">
        <v>45029</v>
      </c>
      <c r="AH82" s="5">
        <v>45029</v>
      </c>
      <c r="AI82" t="s">
        <v>63</v>
      </c>
    </row>
    <row r="83" spans="2:35" x14ac:dyDescent="0.25">
      <c r="B83" t="s">
        <v>56</v>
      </c>
      <c r="C83" s="5">
        <v>44927</v>
      </c>
      <c r="D83" s="5">
        <v>45016</v>
      </c>
      <c r="E83" t="s">
        <v>49</v>
      </c>
      <c r="F83" t="s">
        <v>551</v>
      </c>
      <c r="G83" t="s">
        <v>552</v>
      </c>
      <c r="H83" t="s">
        <v>552</v>
      </c>
      <c r="I83" t="s">
        <v>553</v>
      </c>
      <c r="J83" t="s">
        <v>329</v>
      </c>
      <c r="K83" t="s">
        <v>557</v>
      </c>
      <c r="L83" t="s">
        <v>511</v>
      </c>
      <c r="M83" t="s">
        <v>53</v>
      </c>
      <c r="N83" t="s">
        <v>63</v>
      </c>
      <c r="O83" t="s">
        <v>128</v>
      </c>
      <c r="P83" t="s">
        <v>65</v>
      </c>
      <c r="Q83" t="s">
        <v>453</v>
      </c>
      <c r="R83" t="s">
        <v>65</v>
      </c>
      <c r="S83" t="s">
        <v>558</v>
      </c>
      <c r="T83" t="s">
        <v>558</v>
      </c>
      <c r="U83" t="s">
        <v>558</v>
      </c>
      <c r="V83" t="s">
        <v>558</v>
      </c>
      <c r="W83" t="s">
        <v>558</v>
      </c>
      <c r="X83" t="s">
        <v>558</v>
      </c>
      <c r="Y83" t="s">
        <v>558</v>
      </c>
      <c r="Z83" t="s">
        <v>558</v>
      </c>
      <c r="AA83" t="s">
        <v>558</v>
      </c>
      <c r="AB83" t="s">
        <v>558</v>
      </c>
      <c r="AC83" t="s">
        <v>558</v>
      </c>
      <c r="AD83" t="s">
        <v>558</v>
      </c>
      <c r="AE83" t="s">
        <v>558</v>
      </c>
      <c r="AF83" t="s">
        <v>68</v>
      </c>
      <c r="AG83" s="5">
        <v>45029</v>
      </c>
      <c r="AH83" s="5">
        <v>45029</v>
      </c>
      <c r="AI83" t="s">
        <v>63</v>
      </c>
    </row>
    <row r="84" spans="2:35" x14ac:dyDescent="0.25">
      <c r="B84" t="s">
        <v>56</v>
      </c>
      <c r="C84" s="5">
        <v>44927</v>
      </c>
      <c r="D84" s="5">
        <v>45016</v>
      </c>
      <c r="E84" t="s">
        <v>49</v>
      </c>
      <c r="F84" t="s">
        <v>559</v>
      </c>
      <c r="G84" t="s">
        <v>560</v>
      </c>
      <c r="H84" t="s">
        <v>560</v>
      </c>
      <c r="I84" t="s">
        <v>259</v>
      </c>
      <c r="J84" t="s">
        <v>561</v>
      </c>
      <c r="K84" t="s">
        <v>562</v>
      </c>
      <c r="L84" t="s">
        <v>563</v>
      </c>
      <c r="M84" t="s">
        <v>53</v>
      </c>
      <c r="N84" t="s">
        <v>63</v>
      </c>
      <c r="O84" t="s">
        <v>564</v>
      </c>
      <c r="P84" t="s">
        <v>65</v>
      </c>
      <c r="Q84" t="s">
        <v>565</v>
      </c>
      <c r="R84" t="s">
        <v>65</v>
      </c>
      <c r="S84" t="s">
        <v>566</v>
      </c>
      <c r="T84" t="s">
        <v>566</v>
      </c>
      <c r="U84" t="s">
        <v>566</v>
      </c>
      <c r="V84" t="s">
        <v>566</v>
      </c>
      <c r="W84" t="s">
        <v>566</v>
      </c>
      <c r="X84" t="s">
        <v>566</v>
      </c>
      <c r="Y84" t="s">
        <v>566</v>
      </c>
      <c r="Z84" t="s">
        <v>566</v>
      </c>
      <c r="AA84" t="s">
        <v>566</v>
      </c>
      <c r="AB84" t="s">
        <v>566</v>
      </c>
      <c r="AC84" t="s">
        <v>566</v>
      </c>
      <c r="AD84" t="s">
        <v>566</v>
      </c>
      <c r="AE84" t="s">
        <v>566</v>
      </c>
      <c r="AF84" t="s">
        <v>68</v>
      </c>
      <c r="AG84" s="5">
        <v>45029</v>
      </c>
      <c r="AH84" s="5">
        <v>45029</v>
      </c>
      <c r="AI84" t="s">
        <v>63</v>
      </c>
    </row>
    <row r="85" spans="2:35" x14ac:dyDescent="0.25">
      <c r="B85" t="s">
        <v>56</v>
      </c>
      <c r="C85" s="5">
        <v>44927</v>
      </c>
      <c r="D85" s="5">
        <v>45016</v>
      </c>
      <c r="E85" t="s">
        <v>49</v>
      </c>
      <c r="F85" t="s">
        <v>567</v>
      </c>
      <c r="G85" t="s">
        <v>568</v>
      </c>
      <c r="H85" t="s">
        <v>568</v>
      </c>
      <c r="I85" t="s">
        <v>569</v>
      </c>
      <c r="J85" t="s">
        <v>570</v>
      </c>
      <c r="K85" t="s">
        <v>571</v>
      </c>
      <c r="L85" t="s">
        <v>572</v>
      </c>
      <c r="M85" t="s">
        <v>52</v>
      </c>
      <c r="N85" t="s">
        <v>63</v>
      </c>
      <c r="O85" t="s">
        <v>573</v>
      </c>
      <c r="P85" t="s">
        <v>65</v>
      </c>
      <c r="Q85" t="s">
        <v>574</v>
      </c>
      <c r="R85" t="s">
        <v>65</v>
      </c>
      <c r="S85" t="s">
        <v>575</v>
      </c>
      <c r="T85" t="s">
        <v>575</v>
      </c>
      <c r="U85" t="s">
        <v>575</v>
      </c>
      <c r="V85" t="s">
        <v>575</v>
      </c>
      <c r="W85" t="s">
        <v>575</v>
      </c>
      <c r="X85" t="s">
        <v>575</v>
      </c>
      <c r="Y85" t="s">
        <v>575</v>
      </c>
      <c r="Z85" t="s">
        <v>575</v>
      </c>
      <c r="AA85" t="s">
        <v>575</v>
      </c>
      <c r="AB85" t="s">
        <v>575</v>
      </c>
      <c r="AC85" t="s">
        <v>575</v>
      </c>
      <c r="AD85" t="s">
        <v>575</v>
      </c>
      <c r="AE85" t="s">
        <v>575</v>
      </c>
      <c r="AF85" t="s">
        <v>68</v>
      </c>
      <c r="AG85" s="5">
        <v>45029</v>
      </c>
      <c r="AH85" s="5">
        <v>45029</v>
      </c>
      <c r="AI85" t="s">
        <v>63</v>
      </c>
    </row>
    <row r="86" spans="2:35" x14ac:dyDescent="0.25">
      <c r="B86" t="s">
        <v>56</v>
      </c>
      <c r="C86" s="5">
        <v>44927</v>
      </c>
      <c r="D86" s="5">
        <v>45016</v>
      </c>
      <c r="E86" t="s">
        <v>49</v>
      </c>
      <c r="F86" t="s">
        <v>86</v>
      </c>
      <c r="G86" t="s">
        <v>87</v>
      </c>
      <c r="H86" t="s">
        <v>87</v>
      </c>
      <c r="I86" t="s">
        <v>88</v>
      </c>
      <c r="J86" t="s">
        <v>576</v>
      </c>
      <c r="K86" t="s">
        <v>577</v>
      </c>
      <c r="L86" t="s">
        <v>126</v>
      </c>
      <c r="M86" t="s">
        <v>52</v>
      </c>
      <c r="N86" t="s">
        <v>63</v>
      </c>
      <c r="O86" t="s">
        <v>578</v>
      </c>
      <c r="P86" t="s">
        <v>65</v>
      </c>
      <c r="Q86" t="s">
        <v>579</v>
      </c>
      <c r="R86" t="s">
        <v>65</v>
      </c>
      <c r="S86" t="s">
        <v>580</v>
      </c>
      <c r="T86" t="s">
        <v>580</v>
      </c>
      <c r="U86" t="s">
        <v>580</v>
      </c>
      <c r="V86" t="s">
        <v>580</v>
      </c>
      <c r="W86" t="s">
        <v>580</v>
      </c>
      <c r="X86" t="s">
        <v>580</v>
      </c>
      <c r="Y86" t="s">
        <v>580</v>
      </c>
      <c r="Z86" t="s">
        <v>580</v>
      </c>
      <c r="AA86" t="s">
        <v>580</v>
      </c>
      <c r="AB86" t="s">
        <v>580</v>
      </c>
      <c r="AC86" t="s">
        <v>580</v>
      </c>
      <c r="AD86" t="s">
        <v>580</v>
      </c>
      <c r="AE86" t="s">
        <v>580</v>
      </c>
      <c r="AF86" t="s">
        <v>68</v>
      </c>
      <c r="AG86" s="5">
        <v>45029</v>
      </c>
      <c r="AH86" s="5">
        <v>45029</v>
      </c>
      <c r="AI86" t="s">
        <v>63</v>
      </c>
    </row>
    <row r="87" spans="2:35" x14ac:dyDescent="0.25">
      <c r="B87" t="s">
        <v>56</v>
      </c>
      <c r="C87" s="5">
        <v>44927</v>
      </c>
      <c r="D87" s="5">
        <v>45016</v>
      </c>
      <c r="E87" t="s">
        <v>49</v>
      </c>
      <c r="F87" t="s">
        <v>581</v>
      </c>
      <c r="G87" t="s">
        <v>582</v>
      </c>
      <c r="H87" t="s">
        <v>582</v>
      </c>
      <c r="I87" t="s">
        <v>583</v>
      </c>
      <c r="J87" t="s">
        <v>584</v>
      </c>
      <c r="K87" t="s">
        <v>585</v>
      </c>
      <c r="L87" t="s">
        <v>346</v>
      </c>
      <c r="M87" t="s">
        <v>53</v>
      </c>
      <c r="N87" t="s">
        <v>63</v>
      </c>
      <c r="O87" t="s">
        <v>586</v>
      </c>
      <c r="P87" t="s">
        <v>65</v>
      </c>
      <c r="Q87" t="s">
        <v>587</v>
      </c>
      <c r="R87" t="s">
        <v>65</v>
      </c>
      <c r="S87" t="s">
        <v>588</v>
      </c>
      <c r="T87" t="s">
        <v>588</v>
      </c>
      <c r="U87" t="s">
        <v>588</v>
      </c>
      <c r="V87" t="s">
        <v>588</v>
      </c>
      <c r="W87" t="s">
        <v>588</v>
      </c>
      <c r="X87" t="s">
        <v>588</v>
      </c>
      <c r="Y87" t="s">
        <v>588</v>
      </c>
      <c r="Z87" t="s">
        <v>588</v>
      </c>
      <c r="AA87" t="s">
        <v>588</v>
      </c>
      <c r="AB87" t="s">
        <v>588</v>
      </c>
      <c r="AC87" t="s">
        <v>588</v>
      </c>
      <c r="AD87" t="s">
        <v>588</v>
      </c>
      <c r="AE87" t="s">
        <v>588</v>
      </c>
      <c r="AF87" t="s">
        <v>68</v>
      </c>
      <c r="AG87" s="5">
        <v>45029</v>
      </c>
      <c r="AH87" s="5">
        <v>45029</v>
      </c>
      <c r="AI87" t="s">
        <v>63</v>
      </c>
    </row>
    <row r="88" spans="2:35" x14ac:dyDescent="0.25">
      <c r="B88" t="s">
        <v>56</v>
      </c>
      <c r="C88" s="5">
        <v>44927</v>
      </c>
      <c r="D88" s="5">
        <v>45016</v>
      </c>
      <c r="E88" t="s">
        <v>45</v>
      </c>
      <c r="F88" t="s">
        <v>164</v>
      </c>
      <c r="G88" t="s">
        <v>165</v>
      </c>
      <c r="H88" t="s">
        <v>165</v>
      </c>
      <c r="I88" t="s">
        <v>198</v>
      </c>
      <c r="J88" t="s">
        <v>589</v>
      </c>
      <c r="K88" t="s">
        <v>590</v>
      </c>
      <c r="L88" t="s">
        <v>346</v>
      </c>
      <c r="M88" t="s">
        <v>52</v>
      </c>
      <c r="N88" t="s">
        <v>63</v>
      </c>
      <c r="O88" t="s">
        <v>591</v>
      </c>
      <c r="P88" t="s">
        <v>65</v>
      </c>
      <c r="Q88" t="s">
        <v>592</v>
      </c>
      <c r="R88" t="s">
        <v>65</v>
      </c>
      <c r="S88" t="s">
        <v>593</v>
      </c>
      <c r="T88" t="s">
        <v>593</v>
      </c>
      <c r="U88" t="s">
        <v>593</v>
      </c>
      <c r="V88" t="s">
        <v>593</v>
      </c>
      <c r="W88" t="s">
        <v>593</v>
      </c>
      <c r="X88" t="s">
        <v>593</v>
      </c>
      <c r="Y88" t="s">
        <v>593</v>
      </c>
      <c r="Z88" t="s">
        <v>593</v>
      </c>
      <c r="AA88" t="s">
        <v>593</v>
      </c>
      <c r="AB88" t="s">
        <v>593</v>
      </c>
      <c r="AC88" t="s">
        <v>593</v>
      </c>
      <c r="AD88" t="s">
        <v>593</v>
      </c>
      <c r="AE88" t="s">
        <v>593</v>
      </c>
      <c r="AF88" t="s">
        <v>68</v>
      </c>
      <c r="AG88" s="5">
        <v>45029</v>
      </c>
      <c r="AH88" s="5">
        <v>45029</v>
      </c>
      <c r="AI88" t="s">
        <v>63</v>
      </c>
    </row>
    <row r="89" spans="2:35" x14ac:dyDescent="0.25">
      <c r="B89" t="s">
        <v>56</v>
      </c>
      <c r="C89" s="5">
        <v>44927</v>
      </c>
      <c r="D89" s="5">
        <v>45016</v>
      </c>
      <c r="E89" t="s">
        <v>45</v>
      </c>
      <c r="F89" t="s">
        <v>594</v>
      </c>
      <c r="G89" t="s">
        <v>595</v>
      </c>
      <c r="H89" t="s">
        <v>595</v>
      </c>
      <c r="I89" t="s">
        <v>59</v>
      </c>
      <c r="J89" t="s">
        <v>596</v>
      </c>
      <c r="K89" t="s">
        <v>126</v>
      </c>
      <c r="L89" t="s">
        <v>597</v>
      </c>
      <c r="M89" t="s">
        <v>53</v>
      </c>
      <c r="N89" t="s">
        <v>63</v>
      </c>
      <c r="O89" t="s">
        <v>598</v>
      </c>
      <c r="P89" t="s">
        <v>65</v>
      </c>
      <c r="Q89" t="s">
        <v>599</v>
      </c>
      <c r="R89" t="s">
        <v>65</v>
      </c>
      <c r="S89" t="s">
        <v>600</v>
      </c>
      <c r="T89" t="s">
        <v>600</v>
      </c>
      <c r="U89" t="s">
        <v>600</v>
      </c>
      <c r="V89" t="s">
        <v>600</v>
      </c>
      <c r="W89" t="s">
        <v>600</v>
      </c>
      <c r="X89" t="s">
        <v>600</v>
      </c>
      <c r="Y89" t="s">
        <v>600</v>
      </c>
      <c r="Z89" t="s">
        <v>600</v>
      </c>
      <c r="AA89" t="s">
        <v>600</v>
      </c>
      <c r="AB89" t="s">
        <v>600</v>
      </c>
      <c r="AC89" t="s">
        <v>600</v>
      </c>
      <c r="AD89" t="s">
        <v>600</v>
      </c>
      <c r="AE89" t="s">
        <v>600</v>
      </c>
      <c r="AF89" t="s">
        <v>68</v>
      </c>
      <c r="AG89" s="5">
        <v>45029</v>
      </c>
      <c r="AH89" s="5">
        <v>45029</v>
      </c>
      <c r="AI89" t="s">
        <v>63</v>
      </c>
    </row>
    <row r="90" spans="2:35" x14ac:dyDescent="0.25">
      <c r="B90" t="s">
        <v>56</v>
      </c>
      <c r="C90" s="5">
        <v>44927</v>
      </c>
      <c r="D90" s="5">
        <v>45016</v>
      </c>
      <c r="E90" t="s">
        <v>45</v>
      </c>
      <c r="F90" t="s">
        <v>350</v>
      </c>
      <c r="G90" t="s">
        <v>351</v>
      </c>
      <c r="H90" t="s">
        <v>351</v>
      </c>
      <c r="I90" t="s">
        <v>276</v>
      </c>
      <c r="J90" t="s">
        <v>601</v>
      </c>
      <c r="K90" t="s">
        <v>62</v>
      </c>
      <c r="L90" t="s">
        <v>127</v>
      </c>
      <c r="M90" t="s">
        <v>52</v>
      </c>
      <c r="N90" t="s">
        <v>63</v>
      </c>
      <c r="O90" t="s">
        <v>602</v>
      </c>
      <c r="P90" t="s">
        <v>65</v>
      </c>
      <c r="Q90" t="s">
        <v>603</v>
      </c>
      <c r="R90" t="s">
        <v>65</v>
      </c>
      <c r="S90" t="s">
        <v>604</v>
      </c>
      <c r="T90" t="s">
        <v>604</v>
      </c>
      <c r="U90" t="s">
        <v>604</v>
      </c>
      <c r="V90" t="s">
        <v>604</v>
      </c>
      <c r="W90" t="s">
        <v>604</v>
      </c>
      <c r="X90" t="s">
        <v>604</v>
      </c>
      <c r="Y90" t="s">
        <v>604</v>
      </c>
      <c r="Z90" t="s">
        <v>604</v>
      </c>
      <c r="AA90" t="s">
        <v>604</v>
      </c>
      <c r="AB90" t="s">
        <v>604</v>
      </c>
      <c r="AC90" t="s">
        <v>604</v>
      </c>
      <c r="AD90" t="s">
        <v>604</v>
      </c>
      <c r="AE90" t="s">
        <v>604</v>
      </c>
      <c r="AF90" t="s">
        <v>68</v>
      </c>
      <c r="AG90" s="5">
        <v>45029</v>
      </c>
      <c r="AH90" s="5">
        <v>45029</v>
      </c>
      <c r="AI90" t="s">
        <v>63</v>
      </c>
    </row>
    <row r="91" spans="2:35" x14ac:dyDescent="0.25">
      <c r="B91" t="s">
        <v>56</v>
      </c>
      <c r="C91" s="5">
        <v>44927</v>
      </c>
      <c r="D91" s="5">
        <v>45016</v>
      </c>
      <c r="E91" t="s">
        <v>49</v>
      </c>
      <c r="F91" t="s">
        <v>139</v>
      </c>
      <c r="G91" t="s">
        <v>140</v>
      </c>
      <c r="H91" t="s">
        <v>140</v>
      </c>
      <c r="I91" t="s">
        <v>276</v>
      </c>
      <c r="J91" t="s">
        <v>605</v>
      </c>
      <c r="K91" t="s">
        <v>606</v>
      </c>
      <c r="L91" t="s">
        <v>607</v>
      </c>
      <c r="M91" t="s">
        <v>52</v>
      </c>
      <c r="N91" t="s">
        <v>63</v>
      </c>
      <c r="O91" t="s">
        <v>608</v>
      </c>
      <c r="P91" t="s">
        <v>65</v>
      </c>
      <c r="Q91" t="s">
        <v>609</v>
      </c>
      <c r="R91" t="s">
        <v>65</v>
      </c>
      <c r="S91" t="s">
        <v>610</v>
      </c>
      <c r="T91" t="s">
        <v>610</v>
      </c>
      <c r="U91" t="s">
        <v>610</v>
      </c>
      <c r="V91" t="s">
        <v>610</v>
      </c>
      <c r="W91" t="s">
        <v>610</v>
      </c>
      <c r="X91" t="s">
        <v>610</v>
      </c>
      <c r="Y91" t="s">
        <v>610</v>
      </c>
      <c r="Z91" t="s">
        <v>610</v>
      </c>
      <c r="AA91" t="s">
        <v>610</v>
      </c>
      <c r="AB91" t="s">
        <v>610</v>
      </c>
      <c r="AC91" t="s">
        <v>610</v>
      </c>
      <c r="AD91" t="s">
        <v>610</v>
      </c>
      <c r="AE91" t="s">
        <v>610</v>
      </c>
      <c r="AF91" t="s">
        <v>68</v>
      </c>
      <c r="AG91" s="5">
        <v>45029</v>
      </c>
      <c r="AH91" s="5">
        <v>45029</v>
      </c>
      <c r="AI91" t="s">
        <v>63</v>
      </c>
    </row>
    <row r="92" spans="2:35" x14ac:dyDescent="0.25">
      <c r="B92" t="s">
        <v>56</v>
      </c>
      <c r="C92" s="5">
        <v>44927</v>
      </c>
      <c r="D92" s="5">
        <v>45016</v>
      </c>
      <c r="E92" t="s">
        <v>49</v>
      </c>
      <c r="F92" t="s">
        <v>611</v>
      </c>
      <c r="G92" t="s">
        <v>612</v>
      </c>
      <c r="H92" t="s">
        <v>612</v>
      </c>
      <c r="I92" t="s">
        <v>613</v>
      </c>
      <c r="J92" t="s">
        <v>614</v>
      </c>
      <c r="K92" t="s">
        <v>615</v>
      </c>
      <c r="L92" t="s">
        <v>616</v>
      </c>
      <c r="M92" t="s">
        <v>52</v>
      </c>
      <c r="N92" t="s">
        <v>63</v>
      </c>
      <c r="O92" t="s">
        <v>617</v>
      </c>
      <c r="P92" t="s">
        <v>65</v>
      </c>
      <c r="Q92" t="s">
        <v>618</v>
      </c>
      <c r="R92" t="s">
        <v>65</v>
      </c>
      <c r="S92" t="s">
        <v>619</v>
      </c>
      <c r="T92" t="s">
        <v>619</v>
      </c>
      <c r="U92" t="s">
        <v>619</v>
      </c>
      <c r="V92" t="s">
        <v>619</v>
      </c>
      <c r="W92" t="s">
        <v>619</v>
      </c>
      <c r="X92" t="s">
        <v>619</v>
      </c>
      <c r="Y92" t="s">
        <v>619</v>
      </c>
      <c r="Z92" t="s">
        <v>619</v>
      </c>
      <c r="AA92" t="s">
        <v>619</v>
      </c>
      <c r="AB92" t="s">
        <v>619</v>
      </c>
      <c r="AC92" t="s">
        <v>619</v>
      </c>
      <c r="AD92" t="s">
        <v>619</v>
      </c>
      <c r="AE92" t="s">
        <v>619</v>
      </c>
      <c r="AF92" t="s">
        <v>68</v>
      </c>
      <c r="AG92" s="5">
        <v>45029</v>
      </c>
      <c r="AH92" s="5">
        <v>45029</v>
      </c>
      <c r="AI92" t="s">
        <v>63</v>
      </c>
    </row>
    <row r="93" spans="2:35" x14ac:dyDescent="0.25">
      <c r="B93" t="s">
        <v>56</v>
      </c>
      <c r="C93" s="5">
        <v>44927</v>
      </c>
      <c r="D93" s="5">
        <v>45016</v>
      </c>
      <c r="E93" t="s">
        <v>45</v>
      </c>
      <c r="F93" t="s">
        <v>466</v>
      </c>
      <c r="G93" t="s">
        <v>467</v>
      </c>
      <c r="H93" t="s">
        <v>467</v>
      </c>
      <c r="I93" t="s">
        <v>106</v>
      </c>
      <c r="J93" t="s">
        <v>979</v>
      </c>
      <c r="K93" t="s">
        <v>980</v>
      </c>
      <c r="L93" t="s">
        <v>208</v>
      </c>
      <c r="M93" t="s">
        <v>52</v>
      </c>
      <c r="N93" t="s">
        <v>63</v>
      </c>
      <c r="O93" t="s">
        <v>981</v>
      </c>
      <c r="P93" t="s">
        <v>65</v>
      </c>
      <c r="Q93" t="s">
        <v>982</v>
      </c>
      <c r="R93" t="s">
        <v>65</v>
      </c>
      <c r="S93" t="s">
        <v>983</v>
      </c>
      <c r="T93" t="s">
        <v>983</v>
      </c>
      <c r="U93" t="s">
        <v>983</v>
      </c>
      <c r="V93" t="s">
        <v>983</v>
      </c>
      <c r="W93" t="s">
        <v>983</v>
      </c>
      <c r="X93" t="s">
        <v>983</v>
      </c>
      <c r="Y93" t="s">
        <v>983</v>
      </c>
      <c r="Z93" t="s">
        <v>983</v>
      </c>
      <c r="AA93" t="s">
        <v>983</v>
      </c>
      <c r="AB93" t="s">
        <v>983</v>
      </c>
      <c r="AC93" t="s">
        <v>983</v>
      </c>
      <c r="AD93" t="s">
        <v>983</v>
      </c>
      <c r="AE93" t="s">
        <v>983</v>
      </c>
      <c r="AF93" t="s">
        <v>68</v>
      </c>
      <c r="AG93" s="5">
        <v>45029</v>
      </c>
      <c r="AH93" s="5">
        <v>45029</v>
      </c>
      <c r="AI93" t="s">
        <v>63</v>
      </c>
    </row>
    <row r="94" spans="2:35" x14ac:dyDescent="0.25">
      <c r="B94" t="s">
        <v>56</v>
      </c>
      <c r="C94" s="5">
        <v>44927</v>
      </c>
      <c r="D94" s="5">
        <v>45016</v>
      </c>
      <c r="E94" t="s">
        <v>45</v>
      </c>
      <c r="F94" t="s">
        <v>396</v>
      </c>
      <c r="G94" t="s">
        <v>397</v>
      </c>
      <c r="H94" t="s">
        <v>397</v>
      </c>
      <c r="I94" t="s">
        <v>317</v>
      </c>
      <c r="J94" t="s">
        <v>719</v>
      </c>
      <c r="K94" t="s">
        <v>213</v>
      </c>
      <c r="L94" t="s">
        <v>720</v>
      </c>
      <c r="M94" t="s">
        <v>53</v>
      </c>
      <c r="N94" t="s">
        <v>63</v>
      </c>
      <c r="O94" t="s">
        <v>721</v>
      </c>
      <c r="P94" t="s">
        <v>65</v>
      </c>
      <c r="Q94" t="s">
        <v>722</v>
      </c>
      <c r="R94" t="s">
        <v>65</v>
      </c>
      <c r="S94" t="s">
        <v>984</v>
      </c>
      <c r="T94" t="s">
        <v>984</v>
      </c>
      <c r="U94" t="s">
        <v>984</v>
      </c>
      <c r="V94" t="s">
        <v>984</v>
      </c>
      <c r="W94" t="s">
        <v>984</v>
      </c>
      <c r="X94" t="s">
        <v>984</v>
      </c>
      <c r="Y94" t="s">
        <v>984</v>
      </c>
      <c r="Z94" t="s">
        <v>984</v>
      </c>
      <c r="AA94" t="s">
        <v>984</v>
      </c>
      <c r="AB94" t="s">
        <v>984</v>
      </c>
      <c r="AC94" t="s">
        <v>984</v>
      </c>
      <c r="AD94" t="s">
        <v>984</v>
      </c>
      <c r="AE94" t="s">
        <v>984</v>
      </c>
      <c r="AF94" t="s">
        <v>68</v>
      </c>
      <c r="AG94" s="5">
        <v>45029</v>
      </c>
      <c r="AH94" s="5">
        <v>45029</v>
      </c>
      <c r="AI94" t="s">
        <v>63</v>
      </c>
    </row>
    <row r="95" spans="2:35" x14ac:dyDescent="0.25">
      <c r="B95" t="s">
        <v>56</v>
      </c>
      <c r="C95" s="5">
        <v>44927</v>
      </c>
      <c r="D95" s="5">
        <v>45016</v>
      </c>
      <c r="E95" t="s">
        <v>45</v>
      </c>
      <c r="F95" t="s">
        <v>266</v>
      </c>
      <c r="G95" t="s">
        <v>267</v>
      </c>
      <c r="H95" t="s">
        <v>267</v>
      </c>
      <c r="I95" t="s">
        <v>79</v>
      </c>
      <c r="J95" t="s">
        <v>985</v>
      </c>
      <c r="K95" t="s">
        <v>778</v>
      </c>
      <c r="L95" t="s">
        <v>986</v>
      </c>
      <c r="M95" t="s">
        <v>53</v>
      </c>
      <c r="N95" t="s">
        <v>63</v>
      </c>
      <c r="O95" t="s">
        <v>64</v>
      </c>
      <c r="P95" t="s">
        <v>65</v>
      </c>
      <c r="Q95" t="s">
        <v>66</v>
      </c>
      <c r="R95" t="s">
        <v>65</v>
      </c>
      <c r="S95" t="s">
        <v>987</v>
      </c>
      <c r="T95" t="s">
        <v>987</v>
      </c>
      <c r="U95" t="s">
        <v>987</v>
      </c>
      <c r="V95" t="s">
        <v>987</v>
      </c>
      <c r="W95" t="s">
        <v>987</v>
      </c>
      <c r="X95" t="s">
        <v>987</v>
      </c>
      <c r="Y95" t="s">
        <v>987</v>
      </c>
      <c r="Z95" t="s">
        <v>987</v>
      </c>
      <c r="AA95" t="s">
        <v>987</v>
      </c>
      <c r="AB95" t="s">
        <v>987</v>
      </c>
      <c r="AC95" t="s">
        <v>987</v>
      </c>
      <c r="AD95" t="s">
        <v>987</v>
      </c>
      <c r="AE95" t="s">
        <v>987</v>
      </c>
      <c r="AF95" t="s">
        <v>68</v>
      </c>
      <c r="AG95" s="5">
        <v>45029</v>
      </c>
      <c r="AH95" s="5">
        <v>45029</v>
      </c>
      <c r="AI95" t="s">
        <v>63</v>
      </c>
    </row>
    <row r="96" spans="2:35" x14ac:dyDescent="0.25">
      <c r="B96" t="s">
        <v>56</v>
      </c>
      <c r="C96" s="5">
        <v>44927</v>
      </c>
      <c r="D96" s="5">
        <v>45016</v>
      </c>
      <c r="E96" t="s">
        <v>49</v>
      </c>
      <c r="F96" t="s">
        <v>910</v>
      </c>
      <c r="G96" t="s">
        <v>911</v>
      </c>
      <c r="H96" t="s">
        <v>911</v>
      </c>
      <c r="I96" t="s">
        <v>912</v>
      </c>
      <c r="J96" t="s">
        <v>988</v>
      </c>
      <c r="K96" t="s">
        <v>989</v>
      </c>
      <c r="L96" t="s">
        <v>990</v>
      </c>
      <c r="M96" t="s">
        <v>53</v>
      </c>
      <c r="N96" t="s">
        <v>63</v>
      </c>
      <c r="O96" t="s">
        <v>537</v>
      </c>
      <c r="P96" t="s">
        <v>65</v>
      </c>
      <c r="Q96" t="s">
        <v>555</v>
      </c>
      <c r="R96" t="s">
        <v>65</v>
      </c>
      <c r="S96" t="s">
        <v>991</v>
      </c>
      <c r="T96" t="s">
        <v>991</v>
      </c>
      <c r="U96" t="s">
        <v>991</v>
      </c>
      <c r="V96" t="s">
        <v>991</v>
      </c>
      <c r="W96" t="s">
        <v>991</v>
      </c>
      <c r="X96" t="s">
        <v>991</v>
      </c>
      <c r="Y96" t="s">
        <v>991</v>
      </c>
      <c r="Z96" t="s">
        <v>991</v>
      </c>
      <c r="AA96" t="s">
        <v>991</v>
      </c>
      <c r="AB96" t="s">
        <v>991</v>
      </c>
      <c r="AC96" t="s">
        <v>991</v>
      </c>
      <c r="AD96" t="s">
        <v>991</v>
      </c>
      <c r="AE96" t="s">
        <v>991</v>
      </c>
      <c r="AF96" t="s">
        <v>68</v>
      </c>
      <c r="AG96" s="5">
        <v>45029</v>
      </c>
      <c r="AH96" s="5">
        <v>45029</v>
      </c>
      <c r="AI96" t="s">
        <v>63</v>
      </c>
    </row>
    <row r="97" spans="2:35" x14ac:dyDescent="0.25">
      <c r="B97" t="s">
        <v>56</v>
      </c>
      <c r="C97" s="5">
        <v>44927</v>
      </c>
      <c r="D97" s="5">
        <v>45016</v>
      </c>
      <c r="E97" t="s">
        <v>49</v>
      </c>
      <c r="F97" t="s">
        <v>910</v>
      </c>
      <c r="G97" t="s">
        <v>911</v>
      </c>
      <c r="H97" t="s">
        <v>911</v>
      </c>
      <c r="I97" t="s">
        <v>912</v>
      </c>
      <c r="J97" t="s">
        <v>992</v>
      </c>
      <c r="K97" t="s">
        <v>993</v>
      </c>
      <c r="L97" t="s">
        <v>994</v>
      </c>
      <c r="M97" t="s">
        <v>52</v>
      </c>
      <c r="N97" t="s">
        <v>63</v>
      </c>
      <c r="O97" t="s">
        <v>505</v>
      </c>
      <c r="P97" t="s">
        <v>65</v>
      </c>
      <c r="Q97" t="s">
        <v>506</v>
      </c>
      <c r="R97" t="s">
        <v>65</v>
      </c>
      <c r="S97" t="s">
        <v>995</v>
      </c>
      <c r="T97" t="s">
        <v>995</v>
      </c>
      <c r="U97" t="s">
        <v>995</v>
      </c>
      <c r="V97" t="s">
        <v>995</v>
      </c>
      <c r="W97" t="s">
        <v>995</v>
      </c>
      <c r="X97" t="s">
        <v>995</v>
      </c>
      <c r="Y97" t="s">
        <v>995</v>
      </c>
      <c r="Z97" t="s">
        <v>995</v>
      </c>
      <c r="AA97" t="s">
        <v>995</v>
      </c>
      <c r="AB97" t="s">
        <v>995</v>
      </c>
      <c r="AC97" t="s">
        <v>995</v>
      </c>
      <c r="AD97" t="s">
        <v>995</v>
      </c>
      <c r="AE97" t="s">
        <v>995</v>
      </c>
      <c r="AF97" t="s">
        <v>68</v>
      </c>
      <c r="AG97" s="5">
        <v>45029</v>
      </c>
      <c r="AH97" s="5">
        <v>45029</v>
      </c>
      <c r="AI97" t="s">
        <v>63</v>
      </c>
    </row>
    <row r="98" spans="2:35" x14ac:dyDescent="0.25">
      <c r="B98" t="s">
        <v>56</v>
      </c>
      <c r="C98" s="5">
        <v>44927</v>
      </c>
      <c r="D98" s="5">
        <v>45016</v>
      </c>
      <c r="E98" t="s">
        <v>49</v>
      </c>
      <c r="F98" t="s">
        <v>567</v>
      </c>
      <c r="G98" t="s">
        <v>568</v>
      </c>
      <c r="H98" t="s">
        <v>568</v>
      </c>
      <c r="I98" t="s">
        <v>569</v>
      </c>
      <c r="J98" t="s">
        <v>996</v>
      </c>
      <c r="K98" t="s">
        <v>424</v>
      </c>
      <c r="L98" t="s">
        <v>293</v>
      </c>
      <c r="M98" t="s">
        <v>52</v>
      </c>
      <c r="N98" t="s">
        <v>63</v>
      </c>
      <c r="O98" t="s">
        <v>573</v>
      </c>
      <c r="P98" t="s">
        <v>65</v>
      </c>
      <c r="Q98" t="s">
        <v>574</v>
      </c>
      <c r="R98" t="s">
        <v>65</v>
      </c>
      <c r="S98" t="s">
        <v>997</v>
      </c>
      <c r="T98" t="s">
        <v>997</v>
      </c>
      <c r="U98" t="s">
        <v>997</v>
      </c>
      <c r="V98" t="s">
        <v>997</v>
      </c>
      <c r="W98" t="s">
        <v>997</v>
      </c>
      <c r="X98" t="s">
        <v>997</v>
      </c>
      <c r="Y98" t="s">
        <v>997</v>
      </c>
      <c r="Z98" t="s">
        <v>997</v>
      </c>
      <c r="AA98" t="s">
        <v>997</v>
      </c>
      <c r="AB98" t="s">
        <v>997</v>
      </c>
      <c r="AC98" t="s">
        <v>997</v>
      </c>
      <c r="AD98" t="s">
        <v>997</v>
      </c>
      <c r="AE98" t="s">
        <v>997</v>
      </c>
      <c r="AF98" t="s">
        <v>68</v>
      </c>
      <c r="AG98" s="5">
        <v>45029</v>
      </c>
      <c r="AH98" s="5">
        <v>45029</v>
      </c>
      <c r="AI98" t="s">
        <v>63</v>
      </c>
    </row>
    <row r="99" spans="2:35" x14ac:dyDescent="0.25">
      <c r="B99" t="s">
        <v>56</v>
      </c>
      <c r="C99" s="5">
        <v>44927</v>
      </c>
      <c r="D99" s="5">
        <v>45016</v>
      </c>
      <c r="E99" t="s">
        <v>45</v>
      </c>
      <c r="F99" t="s">
        <v>466</v>
      </c>
      <c r="G99" t="s">
        <v>467</v>
      </c>
      <c r="H99" t="s">
        <v>467</v>
      </c>
      <c r="I99" t="s">
        <v>106</v>
      </c>
      <c r="J99" t="s">
        <v>998</v>
      </c>
      <c r="K99" t="s">
        <v>999</v>
      </c>
      <c r="L99" t="s">
        <v>261</v>
      </c>
      <c r="M99" t="s">
        <v>52</v>
      </c>
      <c r="N99" t="s">
        <v>63</v>
      </c>
      <c r="O99" t="s">
        <v>1000</v>
      </c>
      <c r="P99" t="s">
        <v>65</v>
      </c>
      <c r="Q99" t="s">
        <v>1001</v>
      </c>
      <c r="R99" t="s">
        <v>65</v>
      </c>
      <c r="S99" t="s">
        <v>1002</v>
      </c>
      <c r="T99" t="s">
        <v>1002</v>
      </c>
      <c r="U99" t="s">
        <v>1002</v>
      </c>
      <c r="V99" t="s">
        <v>1002</v>
      </c>
      <c r="W99" t="s">
        <v>1002</v>
      </c>
      <c r="X99" t="s">
        <v>1002</v>
      </c>
      <c r="Y99" t="s">
        <v>1002</v>
      </c>
      <c r="Z99" t="s">
        <v>1002</v>
      </c>
      <c r="AA99" t="s">
        <v>1002</v>
      </c>
      <c r="AB99" t="s">
        <v>1002</v>
      </c>
      <c r="AC99" t="s">
        <v>1002</v>
      </c>
      <c r="AD99" t="s">
        <v>1002</v>
      </c>
      <c r="AE99" t="s">
        <v>1002</v>
      </c>
      <c r="AF99" t="s">
        <v>68</v>
      </c>
      <c r="AG99" s="5">
        <v>45029</v>
      </c>
      <c r="AH99" s="5">
        <v>45029</v>
      </c>
      <c r="AI99" t="s">
        <v>63</v>
      </c>
    </row>
    <row r="100" spans="2:35" x14ac:dyDescent="0.25">
      <c r="B100" t="s">
        <v>56</v>
      </c>
      <c r="C100" s="5">
        <v>44927</v>
      </c>
      <c r="D100" s="5">
        <v>45016</v>
      </c>
      <c r="E100" t="s">
        <v>45</v>
      </c>
      <c r="F100" t="s">
        <v>139</v>
      </c>
      <c r="G100" t="s">
        <v>140</v>
      </c>
      <c r="H100" t="s">
        <v>140</v>
      </c>
      <c r="I100" t="s">
        <v>106</v>
      </c>
      <c r="J100" t="s">
        <v>1003</v>
      </c>
      <c r="K100" t="s">
        <v>1004</v>
      </c>
      <c r="L100" t="s">
        <v>1005</v>
      </c>
      <c r="M100" t="s">
        <v>52</v>
      </c>
      <c r="N100" t="s">
        <v>63</v>
      </c>
      <c r="O100" t="s">
        <v>920</v>
      </c>
      <c r="P100" t="s">
        <v>65</v>
      </c>
      <c r="Q100" t="s">
        <v>921</v>
      </c>
      <c r="R100" t="s">
        <v>65</v>
      </c>
      <c r="S100" t="s">
        <v>1006</v>
      </c>
      <c r="T100" t="s">
        <v>1006</v>
      </c>
      <c r="U100" t="s">
        <v>1006</v>
      </c>
      <c r="V100" t="s">
        <v>1006</v>
      </c>
      <c r="W100" t="s">
        <v>1006</v>
      </c>
      <c r="X100" t="s">
        <v>1006</v>
      </c>
      <c r="Y100" t="s">
        <v>1006</v>
      </c>
      <c r="Z100" t="s">
        <v>1006</v>
      </c>
      <c r="AA100" t="s">
        <v>1006</v>
      </c>
      <c r="AB100" t="s">
        <v>1006</v>
      </c>
      <c r="AC100" t="s">
        <v>1006</v>
      </c>
      <c r="AD100" t="s">
        <v>1006</v>
      </c>
      <c r="AE100" t="s">
        <v>1006</v>
      </c>
      <c r="AF100" t="s">
        <v>68</v>
      </c>
      <c r="AG100" s="5">
        <v>45029</v>
      </c>
      <c r="AH100" s="5">
        <v>45029</v>
      </c>
      <c r="AI100" t="s">
        <v>63</v>
      </c>
    </row>
    <row r="101" spans="2:35" x14ac:dyDescent="0.25">
      <c r="B101" t="s">
        <v>56</v>
      </c>
      <c r="C101" s="5">
        <v>44927</v>
      </c>
      <c r="D101" s="5">
        <v>45016</v>
      </c>
      <c r="E101" t="s">
        <v>45</v>
      </c>
      <c r="F101" t="s">
        <v>266</v>
      </c>
      <c r="G101" t="s">
        <v>267</v>
      </c>
      <c r="H101" t="s">
        <v>267</v>
      </c>
      <c r="I101" t="s">
        <v>97</v>
      </c>
      <c r="J101" t="s">
        <v>1007</v>
      </c>
      <c r="K101" t="s">
        <v>293</v>
      </c>
      <c r="L101" t="s">
        <v>1008</v>
      </c>
      <c r="M101" t="s">
        <v>52</v>
      </c>
      <c r="N101" t="s">
        <v>63</v>
      </c>
      <c r="O101" t="s">
        <v>64</v>
      </c>
      <c r="P101" t="s">
        <v>65</v>
      </c>
      <c r="Q101" t="s">
        <v>66</v>
      </c>
      <c r="R101" t="s">
        <v>65</v>
      </c>
      <c r="S101" t="s">
        <v>1009</v>
      </c>
      <c r="T101" t="s">
        <v>1009</v>
      </c>
      <c r="U101" t="s">
        <v>1009</v>
      </c>
      <c r="V101" t="s">
        <v>1009</v>
      </c>
      <c r="W101" t="s">
        <v>1009</v>
      </c>
      <c r="X101" t="s">
        <v>1009</v>
      </c>
      <c r="Y101" t="s">
        <v>1009</v>
      </c>
      <c r="Z101" t="s">
        <v>1009</v>
      </c>
      <c r="AA101" t="s">
        <v>1009</v>
      </c>
      <c r="AB101" t="s">
        <v>1009</v>
      </c>
      <c r="AC101" t="s">
        <v>1009</v>
      </c>
      <c r="AD101" t="s">
        <v>1009</v>
      </c>
      <c r="AE101" t="s">
        <v>1009</v>
      </c>
      <c r="AF101" t="s">
        <v>68</v>
      </c>
      <c r="AG101" s="5">
        <v>45029</v>
      </c>
      <c r="AH101" s="5">
        <v>45029</v>
      </c>
      <c r="AI101" t="s">
        <v>63</v>
      </c>
    </row>
    <row r="102" spans="2:35" x14ac:dyDescent="0.25">
      <c r="B102" t="s">
        <v>56</v>
      </c>
      <c r="C102" s="5">
        <v>44927</v>
      </c>
      <c r="D102" s="5">
        <v>45016</v>
      </c>
      <c r="E102" t="s">
        <v>49</v>
      </c>
      <c r="F102" t="s">
        <v>69</v>
      </c>
      <c r="G102" t="s">
        <v>70</v>
      </c>
      <c r="H102" t="s">
        <v>70</v>
      </c>
      <c r="I102" t="s">
        <v>459</v>
      </c>
      <c r="J102" t="s">
        <v>1010</v>
      </c>
      <c r="K102" t="s">
        <v>1011</v>
      </c>
      <c r="L102" t="s">
        <v>1012</v>
      </c>
      <c r="M102" t="s">
        <v>53</v>
      </c>
      <c r="N102" t="s">
        <v>63</v>
      </c>
      <c r="O102" t="s">
        <v>463</v>
      </c>
      <c r="P102" t="s">
        <v>65</v>
      </c>
      <c r="Q102" t="s">
        <v>464</v>
      </c>
      <c r="R102" t="s">
        <v>65</v>
      </c>
      <c r="S102" t="s">
        <v>1013</v>
      </c>
      <c r="T102" t="s">
        <v>1013</v>
      </c>
      <c r="U102" t="s">
        <v>1013</v>
      </c>
      <c r="V102" t="s">
        <v>1013</v>
      </c>
      <c r="W102" t="s">
        <v>1013</v>
      </c>
      <c r="X102" t="s">
        <v>1013</v>
      </c>
      <c r="Y102" t="s">
        <v>1013</v>
      </c>
      <c r="Z102" t="s">
        <v>1013</v>
      </c>
      <c r="AA102" t="s">
        <v>1013</v>
      </c>
      <c r="AB102" t="s">
        <v>1013</v>
      </c>
      <c r="AC102" t="s">
        <v>1013</v>
      </c>
      <c r="AD102" t="s">
        <v>1013</v>
      </c>
      <c r="AE102" t="s">
        <v>1013</v>
      </c>
      <c r="AF102" t="s">
        <v>68</v>
      </c>
      <c r="AG102" s="5">
        <v>45029</v>
      </c>
      <c r="AH102" s="5">
        <v>45029</v>
      </c>
      <c r="AI102" t="s">
        <v>63</v>
      </c>
    </row>
    <row r="103" spans="2:35" x14ac:dyDescent="0.25">
      <c r="B103" t="s">
        <v>56</v>
      </c>
      <c r="C103" s="5">
        <v>44927</v>
      </c>
      <c r="D103" s="5">
        <v>45016</v>
      </c>
      <c r="E103" t="s">
        <v>45</v>
      </c>
      <c r="F103" t="s">
        <v>266</v>
      </c>
      <c r="G103" t="s">
        <v>267</v>
      </c>
      <c r="H103" t="s">
        <v>267</v>
      </c>
      <c r="I103" t="s">
        <v>317</v>
      </c>
      <c r="J103" t="s">
        <v>1014</v>
      </c>
      <c r="K103" t="s">
        <v>1015</v>
      </c>
      <c r="L103" t="s">
        <v>654</v>
      </c>
      <c r="M103" t="s">
        <v>52</v>
      </c>
      <c r="N103" t="s">
        <v>63</v>
      </c>
      <c r="O103" t="s">
        <v>1016</v>
      </c>
      <c r="P103" t="s">
        <v>65</v>
      </c>
      <c r="Q103" t="s">
        <v>1017</v>
      </c>
      <c r="R103" t="s">
        <v>65</v>
      </c>
      <c r="S103" t="s">
        <v>1018</v>
      </c>
      <c r="T103" t="s">
        <v>1018</v>
      </c>
      <c r="U103" t="s">
        <v>1018</v>
      </c>
      <c r="V103" t="s">
        <v>1018</v>
      </c>
      <c r="W103" t="s">
        <v>1018</v>
      </c>
      <c r="X103" t="s">
        <v>1018</v>
      </c>
      <c r="Y103" t="s">
        <v>1018</v>
      </c>
      <c r="Z103" t="s">
        <v>1018</v>
      </c>
      <c r="AA103" t="s">
        <v>1018</v>
      </c>
      <c r="AB103" t="s">
        <v>1018</v>
      </c>
      <c r="AC103" t="s">
        <v>1018</v>
      </c>
      <c r="AD103" t="s">
        <v>1018</v>
      </c>
      <c r="AE103" t="s">
        <v>1018</v>
      </c>
      <c r="AF103" t="s">
        <v>68</v>
      </c>
      <c r="AG103" s="5">
        <v>45029</v>
      </c>
      <c r="AH103" s="5">
        <v>45029</v>
      </c>
      <c r="AI103" t="s">
        <v>63</v>
      </c>
    </row>
    <row r="104" spans="2:35" x14ac:dyDescent="0.25">
      <c r="B104" t="s">
        <v>56</v>
      </c>
      <c r="C104" s="5">
        <v>44927</v>
      </c>
      <c r="D104" s="5">
        <v>45016</v>
      </c>
      <c r="E104" t="s">
        <v>45</v>
      </c>
      <c r="F104" t="s">
        <v>95</v>
      </c>
      <c r="G104" t="s">
        <v>96</v>
      </c>
      <c r="H104" t="s">
        <v>96</v>
      </c>
      <c r="I104" t="s">
        <v>198</v>
      </c>
      <c r="J104" t="s">
        <v>1019</v>
      </c>
      <c r="K104" t="s">
        <v>915</v>
      </c>
      <c r="L104" t="s">
        <v>1020</v>
      </c>
      <c r="M104" t="s">
        <v>53</v>
      </c>
      <c r="N104" t="s">
        <v>63</v>
      </c>
      <c r="O104" t="s">
        <v>1021</v>
      </c>
      <c r="P104" t="s">
        <v>65</v>
      </c>
      <c r="Q104" t="s">
        <v>1022</v>
      </c>
      <c r="R104" t="s">
        <v>65</v>
      </c>
      <c r="S104" t="s">
        <v>1023</v>
      </c>
      <c r="T104" t="s">
        <v>1023</v>
      </c>
      <c r="U104" t="s">
        <v>1023</v>
      </c>
      <c r="V104" t="s">
        <v>1023</v>
      </c>
      <c r="W104" t="s">
        <v>1023</v>
      </c>
      <c r="X104" t="s">
        <v>1023</v>
      </c>
      <c r="Y104" t="s">
        <v>1023</v>
      </c>
      <c r="Z104" t="s">
        <v>1023</v>
      </c>
      <c r="AA104" t="s">
        <v>1023</v>
      </c>
      <c r="AB104" t="s">
        <v>1023</v>
      </c>
      <c r="AC104" t="s">
        <v>1023</v>
      </c>
      <c r="AD104" t="s">
        <v>1023</v>
      </c>
      <c r="AE104" t="s">
        <v>1023</v>
      </c>
      <c r="AF104" t="s">
        <v>68</v>
      </c>
      <c r="AG104" s="5">
        <v>45029</v>
      </c>
      <c r="AH104" s="5">
        <v>45029</v>
      </c>
      <c r="AI104" t="s">
        <v>63</v>
      </c>
    </row>
    <row r="105" spans="2:35" x14ac:dyDescent="0.25">
      <c r="B105" t="s">
        <v>56</v>
      </c>
      <c r="C105" s="5">
        <v>44927</v>
      </c>
      <c r="D105" s="5">
        <v>45016</v>
      </c>
      <c r="E105" t="s">
        <v>49</v>
      </c>
      <c r="F105" t="s">
        <v>641</v>
      </c>
      <c r="G105" t="s">
        <v>642</v>
      </c>
      <c r="H105" t="s">
        <v>642</v>
      </c>
      <c r="I105" t="s">
        <v>643</v>
      </c>
      <c r="J105" t="s">
        <v>1024</v>
      </c>
      <c r="K105" t="s">
        <v>1025</v>
      </c>
      <c r="L105" t="s">
        <v>1026</v>
      </c>
      <c r="M105" t="s">
        <v>52</v>
      </c>
      <c r="N105" t="s">
        <v>63</v>
      </c>
      <c r="O105" t="s">
        <v>1027</v>
      </c>
      <c r="P105" t="s">
        <v>65</v>
      </c>
      <c r="Q105" t="s">
        <v>1028</v>
      </c>
      <c r="R105" t="s">
        <v>65</v>
      </c>
      <c r="S105" t="s">
        <v>1029</v>
      </c>
      <c r="T105" t="s">
        <v>1029</v>
      </c>
      <c r="U105" t="s">
        <v>1029</v>
      </c>
      <c r="V105" t="s">
        <v>1029</v>
      </c>
      <c r="W105" t="s">
        <v>1029</v>
      </c>
      <c r="X105" t="s">
        <v>1029</v>
      </c>
      <c r="Y105" t="s">
        <v>1029</v>
      </c>
      <c r="Z105" t="s">
        <v>1029</v>
      </c>
      <c r="AA105" t="s">
        <v>1029</v>
      </c>
      <c r="AB105" t="s">
        <v>1029</v>
      </c>
      <c r="AC105" t="s">
        <v>1029</v>
      </c>
      <c r="AD105" t="s">
        <v>1029</v>
      </c>
      <c r="AE105" t="s">
        <v>1029</v>
      </c>
      <c r="AF105" t="s">
        <v>68</v>
      </c>
      <c r="AG105" s="5">
        <v>45029</v>
      </c>
      <c r="AH105" s="5">
        <v>45029</v>
      </c>
      <c r="AI105" t="s">
        <v>63</v>
      </c>
    </row>
    <row r="106" spans="2:35" x14ac:dyDescent="0.25">
      <c r="B106" t="s">
        <v>56</v>
      </c>
      <c r="C106" s="5">
        <v>44927</v>
      </c>
      <c r="D106" s="5">
        <v>45016</v>
      </c>
      <c r="E106" t="s">
        <v>45</v>
      </c>
      <c r="F106" t="s">
        <v>896</v>
      </c>
      <c r="G106" t="s">
        <v>897</v>
      </c>
      <c r="H106" t="s">
        <v>897</v>
      </c>
      <c r="I106" t="s">
        <v>276</v>
      </c>
      <c r="J106" t="s">
        <v>1030</v>
      </c>
      <c r="K106" t="s">
        <v>213</v>
      </c>
      <c r="L106" t="s">
        <v>414</v>
      </c>
      <c r="M106" t="s">
        <v>52</v>
      </c>
      <c r="N106" t="s">
        <v>63</v>
      </c>
      <c r="O106" t="s">
        <v>1031</v>
      </c>
      <c r="P106" t="s">
        <v>65</v>
      </c>
      <c r="Q106" t="s">
        <v>1032</v>
      </c>
      <c r="R106" t="s">
        <v>65</v>
      </c>
      <c r="S106" t="s">
        <v>1033</v>
      </c>
      <c r="T106" t="s">
        <v>1033</v>
      </c>
      <c r="U106" t="s">
        <v>1033</v>
      </c>
      <c r="V106" t="s">
        <v>1033</v>
      </c>
      <c r="W106" t="s">
        <v>1033</v>
      </c>
      <c r="X106" t="s">
        <v>1033</v>
      </c>
      <c r="Y106" t="s">
        <v>1033</v>
      </c>
      <c r="Z106" t="s">
        <v>1033</v>
      </c>
      <c r="AA106" t="s">
        <v>1033</v>
      </c>
      <c r="AB106" t="s">
        <v>1033</v>
      </c>
      <c r="AC106" t="s">
        <v>1033</v>
      </c>
      <c r="AD106" t="s">
        <v>1033</v>
      </c>
      <c r="AE106" t="s">
        <v>1033</v>
      </c>
      <c r="AF106" t="s">
        <v>68</v>
      </c>
      <c r="AG106" s="5">
        <v>45029</v>
      </c>
      <c r="AH106" s="5">
        <v>45029</v>
      </c>
      <c r="AI106" t="s">
        <v>63</v>
      </c>
    </row>
    <row r="107" spans="2:35" x14ac:dyDescent="0.25">
      <c r="B107" t="s">
        <v>56</v>
      </c>
      <c r="C107" s="5">
        <v>44927</v>
      </c>
      <c r="D107" s="5">
        <v>45016</v>
      </c>
      <c r="E107" t="s">
        <v>45</v>
      </c>
      <c r="F107" t="s">
        <v>466</v>
      </c>
      <c r="G107" t="s">
        <v>467</v>
      </c>
      <c r="H107" t="s">
        <v>467</v>
      </c>
      <c r="I107" t="s">
        <v>106</v>
      </c>
      <c r="J107" t="s">
        <v>1034</v>
      </c>
      <c r="K107" t="s">
        <v>1035</v>
      </c>
      <c r="L107" t="s">
        <v>769</v>
      </c>
      <c r="M107" t="s">
        <v>52</v>
      </c>
      <c r="N107" t="s">
        <v>63</v>
      </c>
      <c r="O107" t="s">
        <v>1036</v>
      </c>
      <c r="P107" t="s">
        <v>65</v>
      </c>
      <c r="Q107" t="s">
        <v>1037</v>
      </c>
      <c r="R107" t="s">
        <v>65</v>
      </c>
      <c r="S107" t="s">
        <v>1038</v>
      </c>
      <c r="T107" t="s">
        <v>1038</v>
      </c>
      <c r="U107" t="s">
        <v>1038</v>
      </c>
      <c r="V107" t="s">
        <v>1038</v>
      </c>
      <c r="W107" t="s">
        <v>1038</v>
      </c>
      <c r="X107" t="s">
        <v>1038</v>
      </c>
      <c r="Y107" t="s">
        <v>1038</v>
      </c>
      <c r="Z107" t="s">
        <v>1038</v>
      </c>
      <c r="AA107" t="s">
        <v>1038</v>
      </c>
      <c r="AB107" t="s">
        <v>1038</v>
      </c>
      <c r="AC107" t="s">
        <v>1038</v>
      </c>
      <c r="AD107" t="s">
        <v>1038</v>
      </c>
      <c r="AE107" t="s">
        <v>1038</v>
      </c>
      <c r="AF107" t="s">
        <v>68</v>
      </c>
      <c r="AG107" s="5">
        <v>45029</v>
      </c>
      <c r="AH107" s="5">
        <v>45029</v>
      </c>
      <c r="AI107" t="s">
        <v>63</v>
      </c>
    </row>
    <row r="108" spans="2:35" x14ac:dyDescent="0.25">
      <c r="B108" t="s">
        <v>56</v>
      </c>
      <c r="C108" s="5">
        <v>44927</v>
      </c>
      <c r="D108" s="5">
        <v>45016</v>
      </c>
      <c r="E108" t="s">
        <v>49</v>
      </c>
      <c r="F108" t="s">
        <v>852</v>
      </c>
      <c r="G108" t="s">
        <v>853</v>
      </c>
      <c r="H108" t="s">
        <v>853</v>
      </c>
      <c r="I108" t="s">
        <v>854</v>
      </c>
      <c r="J108" t="s">
        <v>855</v>
      </c>
      <c r="K108" t="s">
        <v>213</v>
      </c>
      <c r="L108" t="s">
        <v>62</v>
      </c>
      <c r="M108" t="s">
        <v>52</v>
      </c>
      <c r="N108" t="s">
        <v>63</v>
      </c>
      <c r="O108" t="s">
        <v>856</v>
      </c>
      <c r="P108" t="s">
        <v>65</v>
      </c>
      <c r="Q108" t="s">
        <v>857</v>
      </c>
      <c r="R108" t="s">
        <v>65</v>
      </c>
      <c r="S108" t="s">
        <v>1039</v>
      </c>
      <c r="T108" t="s">
        <v>1039</v>
      </c>
      <c r="U108" t="s">
        <v>1039</v>
      </c>
      <c r="V108" t="s">
        <v>1039</v>
      </c>
      <c r="W108" t="s">
        <v>1039</v>
      </c>
      <c r="X108" t="s">
        <v>1039</v>
      </c>
      <c r="Y108" t="s">
        <v>1039</v>
      </c>
      <c r="Z108" t="s">
        <v>1039</v>
      </c>
      <c r="AA108" t="s">
        <v>1039</v>
      </c>
      <c r="AB108" t="s">
        <v>1039</v>
      </c>
      <c r="AC108" t="s">
        <v>1039</v>
      </c>
      <c r="AD108" t="s">
        <v>1039</v>
      </c>
      <c r="AE108" t="s">
        <v>1039</v>
      </c>
      <c r="AF108" t="s">
        <v>68</v>
      </c>
      <c r="AG108" s="5">
        <v>45029</v>
      </c>
      <c r="AH108" s="5">
        <v>45029</v>
      </c>
      <c r="AI108" t="s">
        <v>63</v>
      </c>
    </row>
    <row r="109" spans="2:35" x14ac:dyDescent="0.25">
      <c r="B109" t="s">
        <v>56</v>
      </c>
      <c r="C109" s="5">
        <v>44927</v>
      </c>
      <c r="D109" s="5">
        <v>45016</v>
      </c>
      <c r="E109" t="s">
        <v>49</v>
      </c>
      <c r="F109" t="s">
        <v>567</v>
      </c>
      <c r="G109" t="s">
        <v>568</v>
      </c>
      <c r="H109" t="s">
        <v>568</v>
      </c>
      <c r="I109" t="s">
        <v>569</v>
      </c>
      <c r="J109" t="s">
        <v>868</v>
      </c>
      <c r="K109" t="s">
        <v>869</v>
      </c>
      <c r="L109" t="s">
        <v>870</v>
      </c>
      <c r="M109" t="s">
        <v>53</v>
      </c>
      <c r="N109" t="s">
        <v>63</v>
      </c>
      <c r="O109" t="s">
        <v>342</v>
      </c>
      <c r="P109" t="s">
        <v>65</v>
      </c>
      <c r="Q109" t="s">
        <v>1040</v>
      </c>
      <c r="R109" t="s">
        <v>65</v>
      </c>
      <c r="S109" t="s">
        <v>1041</v>
      </c>
      <c r="T109" t="s">
        <v>1041</v>
      </c>
      <c r="U109" t="s">
        <v>1041</v>
      </c>
      <c r="V109" t="s">
        <v>1041</v>
      </c>
      <c r="W109" t="s">
        <v>1041</v>
      </c>
      <c r="X109" t="s">
        <v>1041</v>
      </c>
      <c r="Y109" t="s">
        <v>1041</v>
      </c>
      <c r="Z109" t="s">
        <v>1041</v>
      </c>
      <c r="AA109" t="s">
        <v>1041</v>
      </c>
      <c r="AB109" t="s">
        <v>1041</v>
      </c>
      <c r="AC109" t="s">
        <v>1041</v>
      </c>
      <c r="AD109" t="s">
        <v>1041</v>
      </c>
      <c r="AE109" t="s">
        <v>1041</v>
      </c>
      <c r="AF109" t="s">
        <v>68</v>
      </c>
      <c r="AG109" s="5">
        <v>45029</v>
      </c>
      <c r="AH109" s="5">
        <v>45029</v>
      </c>
      <c r="AI109" t="s">
        <v>63</v>
      </c>
    </row>
    <row r="110" spans="2:35" x14ac:dyDescent="0.25">
      <c r="B110" t="s">
        <v>56</v>
      </c>
      <c r="C110" s="5">
        <v>44927</v>
      </c>
      <c r="D110" s="5">
        <v>45016</v>
      </c>
      <c r="E110" t="s">
        <v>49</v>
      </c>
      <c r="F110" t="s">
        <v>257</v>
      </c>
      <c r="G110" t="s">
        <v>1042</v>
      </c>
      <c r="H110" t="s">
        <v>1042</v>
      </c>
      <c r="I110" t="s">
        <v>259</v>
      </c>
      <c r="J110" t="s">
        <v>1043</v>
      </c>
      <c r="K110" t="s">
        <v>62</v>
      </c>
      <c r="L110" t="s">
        <v>952</v>
      </c>
      <c r="M110" t="s">
        <v>53</v>
      </c>
      <c r="N110" t="s">
        <v>63</v>
      </c>
      <c r="O110" t="s">
        <v>736</v>
      </c>
      <c r="P110" t="s">
        <v>65</v>
      </c>
      <c r="Q110" t="s">
        <v>1044</v>
      </c>
      <c r="R110" t="s">
        <v>65</v>
      </c>
      <c r="S110" t="s">
        <v>1045</v>
      </c>
      <c r="T110" t="s">
        <v>1045</v>
      </c>
      <c r="U110" t="s">
        <v>1045</v>
      </c>
      <c r="V110" t="s">
        <v>1045</v>
      </c>
      <c r="W110" t="s">
        <v>1045</v>
      </c>
      <c r="X110" t="s">
        <v>1045</v>
      </c>
      <c r="Y110" t="s">
        <v>1045</v>
      </c>
      <c r="Z110" t="s">
        <v>1045</v>
      </c>
      <c r="AA110" t="s">
        <v>1045</v>
      </c>
      <c r="AB110" t="s">
        <v>1045</v>
      </c>
      <c r="AC110" t="s">
        <v>1045</v>
      </c>
      <c r="AD110" t="s">
        <v>1045</v>
      </c>
      <c r="AE110" t="s">
        <v>1045</v>
      </c>
      <c r="AF110" t="s">
        <v>68</v>
      </c>
      <c r="AG110" s="5">
        <v>45029</v>
      </c>
      <c r="AH110" s="5">
        <v>45029</v>
      </c>
      <c r="AI110" t="s">
        <v>63</v>
      </c>
    </row>
    <row r="111" spans="2:35" x14ac:dyDescent="0.25">
      <c r="B111" t="s">
        <v>56</v>
      </c>
      <c r="C111" s="5">
        <v>44927</v>
      </c>
      <c r="D111" s="5">
        <v>45016</v>
      </c>
      <c r="E111" t="s">
        <v>45</v>
      </c>
      <c r="F111" t="s">
        <v>797</v>
      </c>
      <c r="G111" t="s">
        <v>798</v>
      </c>
      <c r="H111" t="s">
        <v>798</v>
      </c>
      <c r="I111" t="s">
        <v>276</v>
      </c>
      <c r="J111" t="s">
        <v>345</v>
      </c>
      <c r="K111" t="s">
        <v>144</v>
      </c>
      <c r="L111" t="s">
        <v>1046</v>
      </c>
      <c r="M111" t="s">
        <v>53</v>
      </c>
      <c r="N111" t="s">
        <v>63</v>
      </c>
      <c r="O111" t="s">
        <v>1047</v>
      </c>
      <c r="P111" t="s">
        <v>65</v>
      </c>
      <c r="Q111" t="s">
        <v>1048</v>
      </c>
      <c r="R111" t="s">
        <v>65</v>
      </c>
      <c r="S111" t="s">
        <v>1049</v>
      </c>
      <c r="T111" t="s">
        <v>1049</v>
      </c>
      <c r="U111" t="s">
        <v>1049</v>
      </c>
      <c r="V111" t="s">
        <v>1049</v>
      </c>
      <c r="W111" t="s">
        <v>1049</v>
      </c>
      <c r="X111" t="s">
        <v>1049</v>
      </c>
      <c r="Y111" t="s">
        <v>1049</v>
      </c>
      <c r="Z111" t="s">
        <v>1049</v>
      </c>
      <c r="AA111" t="s">
        <v>1049</v>
      </c>
      <c r="AB111" t="s">
        <v>1049</v>
      </c>
      <c r="AC111" t="s">
        <v>1049</v>
      </c>
      <c r="AD111" t="s">
        <v>1049</v>
      </c>
      <c r="AE111" t="s">
        <v>1049</v>
      </c>
      <c r="AF111" t="s">
        <v>68</v>
      </c>
      <c r="AG111" s="5">
        <v>45029</v>
      </c>
      <c r="AH111" s="5">
        <v>45029</v>
      </c>
      <c r="AI111" t="s">
        <v>63</v>
      </c>
    </row>
    <row r="112" spans="2:35" x14ac:dyDescent="0.25">
      <c r="B112" t="s">
        <v>56</v>
      </c>
      <c r="C112" s="5">
        <v>44927</v>
      </c>
      <c r="D112" s="5">
        <v>45016</v>
      </c>
      <c r="E112" t="s">
        <v>45</v>
      </c>
      <c r="F112" t="s">
        <v>1050</v>
      </c>
      <c r="G112" t="s">
        <v>1051</v>
      </c>
      <c r="H112" t="s">
        <v>1051</v>
      </c>
      <c r="I112" t="s">
        <v>106</v>
      </c>
      <c r="J112" t="s">
        <v>1052</v>
      </c>
      <c r="K112" t="s">
        <v>495</v>
      </c>
      <c r="L112" t="s">
        <v>697</v>
      </c>
      <c r="M112" t="s">
        <v>52</v>
      </c>
      <c r="N112" t="s">
        <v>63</v>
      </c>
      <c r="O112" t="s">
        <v>1053</v>
      </c>
      <c r="P112" t="s">
        <v>65</v>
      </c>
      <c r="Q112" t="s">
        <v>1054</v>
      </c>
      <c r="R112" t="s">
        <v>65</v>
      </c>
      <c r="S112" t="s">
        <v>1055</v>
      </c>
      <c r="T112" t="s">
        <v>1055</v>
      </c>
      <c r="U112" t="s">
        <v>1055</v>
      </c>
      <c r="V112" t="s">
        <v>1055</v>
      </c>
      <c r="W112" t="s">
        <v>1055</v>
      </c>
      <c r="X112" t="s">
        <v>1055</v>
      </c>
      <c r="Y112" t="s">
        <v>1055</v>
      </c>
      <c r="Z112" t="s">
        <v>1055</v>
      </c>
      <c r="AA112" t="s">
        <v>1055</v>
      </c>
      <c r="AB112" t="s">
        <v>1055</v>
      </c>
      <c r="AC112" t="s">
        <v>1055</v>
      </c>
      <c r="AD112" t="s">
        <v>1055</v>
      </c>
      <c r="AE112" t="s">
        <v>1055</v>
      </c>
      <c r="AF112" t="s">
        <v>68</v>
      </c>
      <c r="AG112" s="5">
        <v>45029</v>
      </c>
      <c r="AH112" s="5">
        <v>45029</v>
      </c>
      <c r="AI112" t="s">
        <v>63</v>
      </c>
    </row>
    <row r="113" spans="2:35" x14ac:dyDescent="0.25">
      <c r="B113" t="s">
        <v>56</v>
      </c>
      <c r="C113" s="5">
        <v>44927</v>
      </c>
      <c r="D113" s="5">
        <v>45016</v>
      </c>
      <c r="E113" t="s">
        <v>45</v>
      </c>
      <c r="F113" t="s">
        <v>139</v>
      </c>
      <c r="G113" t="s">
        <v>140</v>
      </c>
      <c r="H113" t="s">
        <v>140</v>
      </c>
      <c r="I113" t="s">
        <v>97</v>
      </c>
      <c r="J113" t="s">
        <v>1056</v>
      </c>
      <c r="K113" t="s">
        <v>1057</v>
      </c>
      <c r="L113" t="s">
        <v>1058</v>
      </c>
      <c r="M113" t="s">
        <v>53</v>
      </c>
      <c r="N113" t="s">
        <v>63</v>
      </c>
      <c r="O113" t="s">
        <v>64</v>
      </c>
      <c r="P113" t="s">
        <v>65</v>
      </c>
      <c r="Q113" t="s">
        <v>66</v>
      </c>
      <c r="R113" t="s">
        <v>65</v>
      </c>
      <c r="S113" t="s">
        <v>1059</v>
      </c>
      <c r="T113" t="s">
        <v>1059</v>
      </c>
      <c r="U113" t="s">
        <v>1059</v>
      </c>
      <c r="V113" t="s">
        <v>1059</v>
      </c>
      <c r="W113" t="s">
        <v>1059</v>
      </c>
      <c r="X113" t="s">
        <v>1059</v>
      </c>
      <c r="Y113" t="s">
        <v>1059</v>
      </c>
      <c r="Z113" t="s">
        <v>1059</v>
      </c>
      <c r="AA113" t="s">
        <v>1059</v>
      </c>
      <c r="AB113" t="s">
        <v>1059</v>
      </c>
      <c r="AC113" t="s">
        <v>1059</v>
      </c>
      <c r="AD113" t="s">
        <v>1059</v>
      </c>
      <c r="AE113" t="s">
        <v>1059</v>
      </c>
      <c r="AF113" t="s">
        <v>68</v>
      </c>
      <c r="AG113" s="5">
        <v>45029</v>
      </c>
      <c r="AH113" s="5">
        <v>45029</v>
      </c>
      <c r="AI113" t="s">
        <v>63</v>
      </c>
    </row>
    <row r="114" spans="2:35" x14ac:dyDescent="0.25">
      <c r="B114" t="s">
        <v>56</v>
      </c>
      <c r="C114" s="5">
        <v>44927</v>
      </c>
      <c r="D114" s="5">
        <v>45016</v>
      </c>
      <c r="E114" t="s">
        <v>49</v>
      </c>
      <c r="F114" t="s">
        <v>155</v>
      </c>
      <c r="G114" t="s">
        <v>156</v>
      </c>
      <c r="H114" t="s">
        <v>156</v>
      </c>
      <c r="I114" t="s">
        <v>1060</v>
      </c>
      <c r="J114" t="s">
        <v>1061</v>
      </c>
      <c r="K114" t="s">
        <v>1062</v>
      </c>
      <c r="L114" t="s">
        <v>1063</v>
      </c>
      <c r="M114" t="s">
        <v>52</v>
      </c>
      <c r="N114" t="s">
        <v>63</v>
      </c>
      <c r="O114" t="s">
        <v>1064</v>
      </c>
      <c r="P114" t="s">
        <v>65</v>
      </c>
      <c r="Q114" t="s">
        <v>1065</v>
      </c>
      <c r="R114" t="s">
        <v>65</v>
      </c>
      <c r="S114" t="s">
        <v>1066</v>
      </c>
      <c r="T114" t="s">
        <v>1066</v>
      </c>
      <c r="U114" t="s">
        <v>1066</v>
      </c>
      <c r="V114" t="s">
        <v>1066</v>
      </c>
      <c r="W114" t="s">
        <v>1066</v>
      </c>
      <c r="X114" t="s">
        <v>1066</v>
      </c>
      <c r="Y114" t="s">
        <v>1066</v>
      </c>
      <c r="Z114" t="s">
        <v>1066</v>
      </c>
      <c r="AA114" t="s">
        <v>1066</v>
      </c>
      <c r="AB114" t="s">
        <v>1066</v>
      </c>
      <c r="AC114" t="s">
        <v>1066</v>
      </c>
      <c r="AD114" t="s">
        <v>1066</v>
      </c>
      <c r="AE114" t="s">
        <v>1066</v>
      </c>
      <c r="AF114" t="s">
        <v>68</v>
      </c>
      <c r="AG114" s="5">
        <v>45029</v>
      </c>
      <c r="AH114" s="5">
        <v>45029</v>
      </c>
      <c r="AI114" t="s">
        <v>63</v>
      </c>
    </row>
    <row r="115" spans="2:35" x14ac:dyDescent="0.25">
      <c r="B115" t="s">
        <v>56</v>
      </c>
      <c r="C115" s="5">
        <v>44927</v>
      </c>
      <c r="D115" s="5">
        <v>45016</v>
      </c>
      <c r="E115" t="s">
        <v>49</v>
      </c>
      <c r="F115" t="s">
        <v>226</v>
      </c>
      <c r="G115" t="s">
        <v>227</v>
      </c>
      <c r="H115" t="s">
        <v>227</v>
      </c>
      <c r="I115" t="s">
        <v>234</v>
      </c>
      <c r="J115" t="s">
        <v>1067</v>
      </c>
      <c r="K115" t="s">
        <v>1068</v>
      </c>
      <c r="L115" t="s">
        <v>706</v>
      </c>
      <c r="M115" t="s">
        <v>52</v>
      </c>
      <c r="N115" t="s">
        <v>63</v>
      </c>
      <c r="O115" t="s">
        <v>393</v>
      </c>
      <c r="P115" t="s">
        <v>65</v>
      </c>
      <c r="Q115" t="s">
        <v>1069</v>
      </c>
      <c r="R115" t="s">
        <v>65</v>
      </c>
      <c r="S115" t="s">
        <v>1070</v>
      </c>
      <c r="T115" t="s">
        <v>1070</v>
      </c>
      <c r="U115" t="s">
        <v>1070</v>
      </c>
      <c r="V115" t="s">
        <v>1070</v>
      </c>
      <c r="W115" t="s">
        <v>1070</v>
      </c>
      <c r="X115" t="s">
        <v>1070</v>
      </c>
      <c r="Y115" t="s">
        <v>1070</v>
      </c>
      <c r="Z115" t="s">
        <v>1070</v>
      </c>
      <c r="AA115" t="s">
        <v>1070</v>
      </c>
      <c r="AB115" t="s">
        <v>1070</v>
      </c>
      <c r="AC115" t="s">
        <v>1070</v>
      </c>
      <c r="AD115" t="s">
        <v>1070</v>
      </c>
      <c r="AE115" t="s">
        <v>1070</v>
      </c>
      <c r="AF115" t="s">
        <v>68</v>
      </c>
      <c r="AG115" s="5">
        <v>45029</v>
      </c>
      <c r="AH115" s="5">
        <v>45029</v>
      </c>
      <c r="AI115" t="s">
        <v>63</v>
      </c>
    </row>
    <row r="116" spans="2:35" x14ac:dyDescent="0.25">
      <c r="B116" t="s">
        <v>56</v>
      </c>
      <c r="C116" s="5">
        <v>44927</v>
      </c>
      <c r="D116" s="5">
        <v>45016</v>
      </c>
      <c r="E116" t="s">
        <v>45</v>
      </c>
      <c r="F116" t="s">
        <v>1071</v>
      </c>
      <c r="G116" t="s">
        <v>1072</v>
      </c>
      <c r="H116" t="s">
        <v>1072</v>
      </c>
      <c r="I116" t="s">
        <v>709</v>
      </c>
      <c r="J116" t="s">
        <v>1073</v>
      </c>
      <c r="K116" t="s">
        <v>424</v>
      </c>
      <c r="L116" t="s">
        <v>432</v>
      </c>
      <c r="M116" t="s">
        <v>52</v>
      </c>
      <c r="N116" t="s">
        <v>63</v>
      </c>
      <c r="O116" t="s">
        <v>64</v>
      </c>
      <c r="P116" t="s">
        <v>65</v>
      </c>
      <c r="Q116" t="s">
        <v>66</v>
      </c>
      <c r="R116" t="s">
        <v>65</v>
      </c>
      <c r="S116" t="s">
        <v>1074</v>
      </c>
      <c r="T116" t="s">
        <v>1074</v>
      </c>
      <c r="U116" t="s">
        <v>1074</v>
      </c>
      <c r="V116" t="s">
        <v>1074</v>
      </c>
      <c r="W116" t="s">
        <v>1074</v>
      </c>
      <c r="X116" t="s">
        <v>1074</v>
      </c>
      <c r="Y116" t="s">
        <v>1074</v>
      </c>
      <c r="Z116" t="s">
        <v>1074</v>
      </c>
      <c r="AA116" t="s">
        <v>1074</v>
      </c>
      <c r="AB116" t="s">
        <v>1074</v>
      </c>
      <c r="AC116" t="s">
        <v>1074</v>
      </c>
      <c r="AD116" t="s">
        <v>1074</v>
      </c>
      <c r="AE116" t="s">
        <v>1074</v>
      </c>
      <c r="AF116" t="s">
        <v>68</v>
      </c>
      <c r="AG116" s="5">
        <v>45029</v>
      </c>
      <c r="AH116" s="5">
        <v>45029</v>
      </c>
      <c r="AI116" t="s">
        <v>63</v>
      </c>
    </row>
    <row r="117" spans="2:35" x14ac:dyDescent="0.25">
      <c r="B117" t="s">
        <v>56</v>
      </c>
      <c r="C117" s="5">
        <v>44927</v>
      </c>
      <c r="D117" s="5">
        <v>45016</v>
      </c>
      <c r="E117" t="s">
        <v>45</v>
      </c>
      <c r="F117" t="s">
        <v>57</v>
      </c>
      <c r="G117" t="s">
        <v>58</v>
      </c>
      <c r="H117" t="s">
        <v>58</v>
      </c>
      <c r="I117" t="s">
        <v>79</v>
      </c>
      <c r="J117" t="s">
        <v>1075</v>
      </c>
      <c r="K117" t="s">
        <v>221</v>
      </c>
      <c r="L117" t="s">
        <v>1076</v>
      </c>
      <c r="M117" t="s">
        <v>53</v>
      </c>
      <c r="N117" t="s">
        <v>63</v>
      </c>
      <c r="O117" t="s">
        <v>1077</v>
      </c>
      <c r="P117" t="s">
        <v>65</v>
      </c>
      <c r="Q117" t="s">
        <v>1078</v>
      </c>
      <c r="R117" t="s">
        <v>65</v>
      </c>
      <c r="S117" t="s">
        <v>1079</v>
      </c>
      <c r="T117" t="s">
        <v>1079</v>
      </c>
      <c r="U117" t="s">
        <v>1079</v>
      </c>
      <c r="V117" t="s">
        <v>1079</v>
      </c>
      <c r="W117" t="s">
        <v>1079</v>
      </c>
      <c r="X117" t="s">
        <v>1079</v>
      </c>
      <c r="Y117" t="s">
        <v>1079</v>
      </c>
      <c r="Z117" t="s">
        <v>1079</v>
      </c>
      <c r="AA117" t="s">
        <v>1079</v>
      </c>
      <c r="AB117" t="s">
        <v>1079</v>
      </c>
      <c r="AC117" t="s">
        <v>1079</v>
      </c>
      <c r="AD117" t="s">
        <v>1079</v>
      </c>
      <c r="AE117" t="s">
        <v>1079</v>
      </c>
      <c r="AF117" t="s">
        <v>68</v>
      </c>
      <c r="AG117" s="5">
        <v>45029</v>
      </c>
      <c r="AH117" s="5">
        <v>45029</v>
      </c>
      <c r="AI117" t="s">
        <v>63</v>
      </c>
    </row>
    <row r="118" spans="2:35" x14ac:dyDescent="0.25">
      <c r="B118" t="s">
        <v>56</v>
      </c>
      <c r="C118" s="5">
        <v>44927</v>
      </c>
      <c r="D118" s="5">
        <v>45016</v>
      </c>
      <c r="E118" t="s">
        <v>49</v>
      </c>
      <c r="F118" t="s">
        <v>155</v>
      </c>
      <c r="G118" t="s">
        <v>156</v>
      </c>
      <c r="H118" t="s">
        <v>156</v>
      </c>
      <c r="I118" t="s">
        <v>1080</v>
      </c>
      <c r="J118" t="s">
        <v>1081</v>
      </c>
      <c r="K118" t="s">
        <v>482</v>
      </c>
      <c r="L118" t="s">
        <v>1082</v>
      </c>
      <c r="M118" t="s">
        <v>53</v>
      </c>
      <c r="N118" t="s">
        <v>63</v>
      </c>
      <c r="O118" t="s">
        <v>1083</v>
      </c>
      <c r="P118" t="s">
        <v>65</v>
      </c>
      <c r="Q118" t="s">
        <v>1084</v>
      </c>
      <c r="R118" t="s">
        <v>65</v>
      </c>
      <c r="S118" t="s">
        <v>1085</v>
      </c>
      <c r="T118" t="s">
        <v>1085</v>
      </c>
      <c r="U118" t="s">
        <v>1085</v>
      </c>
      <c r="V118" t="s">
        <v>1085</v>
      </c>
      <c r="W118" t="s">
        <v>1085</v>
      </c>
      <c r="X118" t="s">
        <v>1085</v>
      </c>
      <c r="Y118" t="s">
        <v>1085</v>
      </c>
      <c r="Z118" t="s">
        <v>1085</v>
      </c>
      <c r="AA118" t="s">
        <v>1085</v>
      </c>
      <c r="AB118" t="s">
        <v>1085</v>
      </c>
      <c r="AC118" t="s">
        <v>1085</v>
      </c>
      <c r="AD118" t="s">
        <v>1085</v>
      </c>
      <c r="AE118" t="s">
        <v>1085</v>
      </c>
      <c r="AF118" t="s">
        <v>68</v>
      </c>
      <c r="AG118" s="5">
        <v>45029</v>
      </c>
      <c r="AH118" s="5">
        <v>45029</v>
      </c>
      <c r="AI118" t="s">
        <v>63</v>
      </c>
    </row>
    <row r="119" spans="2:35" x14ac:dyDescent="0.25">
      <c r="B119" t="s">
        <v>56</v>
      </c>
      <c r="C119" s="5">
        <v>44927</v>
      </c>
      <c r="D119" s="5">
        <v>45016</v>
      </c>
      <c r="E119" t="s">
        <v>49</v>
      </c>
      <c r="F119" t="s">
        <v>332</v>
      </c>
      <c r="G119" t="s">
        <v>333</v>
      </c>
      <c r="H119" t="s">
        <v>333</v>
      </c>
      <c r="I119" t="s">
        <v>695</v>
      </c>
      <c r="J119" t="s">
        <v>752</v>
      </c>
      <c r="K119" t="s">
        <v>1086</v>
      </c>
      <c r="L119" t="s">
        <v>482</v>
      </c>
      <c r="M119" t="s">
        <v>53</v>
      </c>
      <c r="N119" t="s">
        <v>63</v>
      </c>
      <c r="O119" t="s">
        <v>1087</v>
      </c>
      <c r="P119" t="s">
        <v>65</v>
      </c>
      <c r="Q119" t="s">
        <v>1088</v>
      </c>
      <c r="R119" t="s">
        <v>65</v>
      </c>
      <c r="S119" t="s">
        <v>1089</v>
      </c>
      <c r="T119" t="s">
        <v>1089</v>
      </c>
      <c r="U119" t="s">
        <v>1089</v>
      </c>
      <c r="V119" t="s">
        <v>1089</v>
      </c>
      <c r="W119" t="s">
        <v>1089</v>
      </c>
      <c r="X119" t="s">
        <v>1089</v>
      </c>
      <c r="Y119" t="s">
        <v>1089</v>
      </c>
      <c r="Z119" t="s">
        <v>1089</v>
      </c>
      <c r="AA119" t="s">
        <v>1089</v>
      </c>
      <c r="AB119" t="s">
        <v>1089</v>
      </c>
      <c r="AC119" t="s">
        <v>1089</v>
      </c>
      <c r="AD119" t="s">
        <v>1089</v>
      </c>
      <c r="AE119" t="s">
        <v>1089</v>
      </c>
      <c r="AF119" t="s">
        <v>68</v>
      </c>
      <c r="AG119" s="5">
        <v>45029</v>
      </c>
      <c r="AH119" s="5">
        <v>45029</v>
      </c>
      <c r="AI119" t="s">
        <v>63</v>
      </c>
    </row>
    <row r="120" spans="2:35" x14ac:dyDescent="0.25">
      <c r="B120" t="s">
        <v>56</v>
      </c>
      <c r="C120" s="5">
        <v>44927</v>
      </c>
      <c r="D120" s="5">
        <v>45016</v>
      </c>
      <c r="E120" t="s">
        <v>49</v>
      </c>
      <c r="F120" t="s">
        <v>656</v>
      </c>
      <c r="G120" t="s">
        <v>657</v>
      </c>
      <c r="H120" t="s">
        <v>657</v>
      </c>
      <c r="I120" t="s">
        <v>658</v>
      </c>
      <c r="J120" t="s">
        <v>1090</v>
      </c>
      <c r="K120" t="s">
        <v>1091</v>
      </c>
      <c r="L120" t="s">
        <v>1092</v>
      </c>
      <c r="M120" t="s">
        <v>52</v>
      </c>
      <c r="N120" t="s">
        <v>63</v>
      </c>
      <c r="O120" t="s">
        <v>661</v>
      </c>
      <c r="P120" t="s">
        <v>65</v>
      </c>
      <c r="Q120" t="s">
        <v>662</v>
      </c>
      <c r="R120" t="s">
        <v>65</v>
      </c>
      <c r="S120" t="s">
        <v>1093</v>
      </c>
      <c r="T120" t="s">
        <v>1093</v>
      </c>
      <c r="U120" t="s">
        <v>1093</v>
      </c>
      <c r="V120" t="s">
        <v>1093</v>
      </c>
      <c r="W120" t="s">
        <v>1093</v>
      </c>
      <c r="X120" t="s">
        <v>1093</v>
      </c>
      <c r="Y120" t="s">
        <v>1093</v>
      </c>
      <c r="Z120" t="s">
        <v>1093</v>
      </c>
      <c r="AA120" t="s">
        <v>1093</v>
      </c>
      <c r="AB120" t="s">
        <v>1093</v>
      </c>
      <c r="AC120" t="s">
        <v>1093</v>
      </c>
      <c r="AD120" t="s">
        <v>1093</v>
      </c>
      <c r="AE120" t="s">
        <v>1093</v>
      </c>
      <c r="AF120" t="s">
        <v>68</v>
      </c>
      <c r="AG120" s="5">
        <v>45029</v>
      </c>
      <c r="AH120" s="5">
        <v>45029</v>
      </c>
      <c r="AI120" t="s">
        <v>63</v>
      </c>
    </row>
    <row r="121" spans="2:35" x14ac:dyDescent="0.25">
      <c r="B121" t="s">
        <v>56</v>
      </c>
      <c r="C121" s="5">
        <v>44927</v>
      </c>
      <c r="D121" s="5">
        <v>45016</v>
      </c>
      <c r="E121" t="s">
        <v>49</v>
      </c>
      <c r="F121" t="s">
        <v>122</v>
      </c>
      <c r="G121" t="s">
        <v>123</v>
      </c>
      <c r="H121" t="s">
        <v>123</v>
      </c>
      <c r="I121" t="s">
        <v>124</v>
      </c>
      <c r="J121" t="s">
        <v>1094</v>
      </c>
      <c r="K121" t="s">
        <v>109</v>
      </c>
      <c r="L121" t="s">
        <v>62</v>
      </c>
      <c r="M121" t="s">
        <v>53</v>
      </c>
      <c r="N121" t="s">
        <v>63</v>
      </c>
      <c r="O121" t="s">
        <v>1095</v>
      </c>
      <c r="P121" t="s">
        <v>65</v>
      </c>
      <c r="Q121" t="s">
        <v>1096</v>
      </c>
      <c r="R121" t="s">
        <v>65</v>
      </c>
      <c r="S121" t="s">
        <v>1097</v>
      </c>
      <c r="T121" t="s">
        <v>1097</v>
      </c>
      <c r="U121" t="s">
        <v>1097</v>
      </c>
      <c r="V121" t="s">
        <v>1097</v>
      </c>
      <c r="W121" t="s">
        <v>1097</v>
      </c>
      <c r="X121" t="s">
        <v>1097</v>
      </c>
      <c r="Y121" t="s">
        <v>1097</v>
      </c>
      <c r="Z121" t="s">
        <v>1097</v>
      </c>
      <c r="AA121" t="s">
        <v>1097</v>
      </c>
      <c r="AB121" t="s">
        <v>1097</v>
      </c>
      <c r="AC121" t="s">
        <v>1097</v>
      </c>
      <c r="AD121" t="s">
        <v>1097</v>
      </c>
      <c r="AE121" t="s">
        <v>1097</v>
      </c>
      <c r="AF121" t="s">
        <v>68</v>
      </c>
      <c r="AG121" s="5">
        <v>45029</v>
      </c>
      <c r="AH121" s="5">
        <v>45029</v>
      </c>
      <c r="AI121" t="s">
        <v>63</v>
      </c>
    </row>
    <row r="122" spans="2:35" x14ac:dyDescent="0.25">
      <c r="B122" t="s">
        <v>56</v>
      </c>
      <c r="C122" s="5">
        <v>44927</v>
      </c>
      <c r="D122" s="5">
        <v>45016</v>
      </c>
      <c r="E122" t="s">
        <v>49</v>
      </c>
      <c r="F122" t="s">
        <v>435</v>
      </c>
      <c r="G122" t="s">
        <v>436</v>
      </c>
      <c r="H122" t="s">
        <v>436</v>
      </c>
      <c r="I122" t="s">
        <v>437</v>
      </c>
      <c r="J122" t="s">
        <v>1098</v>
      </c>
      <c r="K122" t="s">
        <v>63</v>
      </c>
      <c r="L122" t="s">
        <v>1099</v>
      </c>
      <c r="M122" t="s">
        <v>52</v>
      </c>
      <c r="N122" t="s">
        <v>63</v>
      </c>
      <c r="O122" t="s">
        <v>786</v>
      </c>
      <c r="P122" t="s">
        <v>65</v>
      </c>
      <c r="Q122" t="s">
        <v>787</v>
      </c>
      <c r="R122" t="s">
        <v>65</v>
      </c>
      <c r="S122" t="s">
        <v>1100</v>
      </c>
      <c r="T122" t="s">
        <v>1100</v>
      </c>
      <c r="U122" t="s">
        <v>1100</v>
      </c>
      <c r="V122" t="s">
        <v>1100</v>
      </c>
      <c r="W122" t="s">
        <v>1100</v>
      </c>
      <c r="X122" t="s">
        <v>1100</v>
      </c>
      <c r="Y122" t="s">
        <v>1100</v>
      </c>
      <c r="Z122" t="s">
        <v>1100</v>
      </c>
      <c r="AA122" t="s">
        <v>1100</v>
      </c>
      <c r="AB122" t="s">
        <v>1100</v>
      </c>
      <c r="AC122" t="s">
        <v>1100</v>
      </c>
      <c r="AD122" t="s">
        <v>1100</v>
      </c>
      <c r="AE122" t="s">
        <v>1100</v>
      </c>
      <c r="AF122" t="s">
        <v>68</v>
      </c>
      <c r="AG122" s="5">
        <v>45029</v>
      </c>
      <c r="AH122" s="5">
        <v>45029</v>
      </c>
      <c r="AI122" t="s">
        <v>63</v>
      </c>
    </row>
    <row r="123" spans="2:35" x14ac:dyDescent="0.25">
      <c r="B123" t="s">
        <v>56</v>
      </c>
      <c r="C123" s="5">
        <v>44927</v>
      </c>
      <c r="D123" s="5">
        <v>45016</v>
      </c>
      <c r="E123" t="s">
        <v>45</v>
      </c>
      <c r="F123" t="s">
        <v>1101</v>
      </c>
      <c r="G123" t="s">
        <v>1102</v>
      </c>
      <c r="H123" t="s">
        <v>1102</v>
      </c>
      <c r="I123" t="s">
        <v>365</v>
      </c>
      <c r="J123" t="s">
        <v>1103</v>
      </c>
      <c r="K123" t="s">
        <v>230</v>
      </c>
      <c r="L123" t="s">
        <v>456</v>
      </c>
      <c r="M123" t="s">
        <v>53</v>
      </c>
      <c r="N123" t="s">
        <v>63</v>
      </c>
      <c r="O123" t="s">
        <v>1104</v>
      </c>
      <c r="P123" t="s">
        <v>65</v>
      </c>
      <c r="Q123" t="s">
        <v>1105</v>
      </c>
      <c r="R123" t="s">
        <v>65</v>
      </c>
      <c r="S123" t="s">
        <v>1106</v>
      </c>
      <c r="T123" t="s">
        <v>1106</v>
      </c>
      <c r="U123" t="s">
        <v>1106</v>
      </c>
      <c r="V123" t="s">
        <v>1106</v>
      </c>
      <c r="W123" t="s">
        <v>1106</v>
      </c>
      <c r="X123" t="s">
        <v>1106</v>
      </c>
      <c r="Y123" t="s">
        <v>1106</v>
      </c>
      <c r="Z123" t="s">
        <v>1106</v>
      </c>
      <c r="AA123" t="s">
        <v>1106</v>
      </c>
      <c r="AB123" t="s">
        <v>1106</v>
      </c>
      <c r="AC123" t="s">
        <v>1106</v>
      </c>
      <c r="AD123" t="s">
        <v>1106</v>
      </c>
      <c r="AE123" t="s">
        <v>1106</v>
      </c>
      <c r="AF123" t="s">
        <v>68</v>
      </c>
      <c r="AG123" s="5">
        <v>45029</v>
      </c>
      <c r="AH123" s="5">
        <v>45029</v>
      </c>
      <c r="AI123" t="s">
        <v>63</v>
      </c>
    </row>
    <row r="124" spans="2:35" x14ac:dyDescent="0.25">
      <c r="B124" t="s">
        <v>56</v>
      </c>
      <c r="C124" s="5">
        <v>44927</v>
      </c>
      <c r="D124" s="5">
        <v>45016</v>
      </c>
      <c r="E124" t="s">
        <v>49</v>
      </c>
      <c r="F124" t="s">
        <v>155</v>
      </c>
      <c r="G124" t="s">
        <v>156</v>
      </c>
      <c r="H124" t="s">
        <v>156</v>
      </c>
      <c r="I124" t="s">
        <v>1107</v>
      </c>
      <c r="J124" t="s">
        <v>1108</v>
      </c>
      <c r="K124" t="s">
        <v>1109</v>
      </c>
      <c r="L124" t="s">
        <v>126</v>
      </c>
      <c r="M124" t="s">
        <v>53</v>
      </c>
      <c r="N124" t="s">
        <v>63</v>
      </c>
      <c r="O124" t="s">
        <v>1110</v>
      </c>
      <c r="P124" t="s">
        <v>65</v>
      </c>
      <c r="Q124" t="s">
        <v>1111</v>
      </c>
      <c r="R124" t="s">
        <v>65</v>
      </c>
      <c r="S124" t="s">
        <v>1112</v>
      </c>
      <c r="T124" t="s">
        <v>1112</v>
      </c>
      <c r="U124" t="s">
        <v>1112</v>
      </c>
      <c r="V124" t="s">
        <v>1112</v>
      </c>
      <c r="W124" t="s">
        <v>1112</v>
      </c>
      <c r="X124" t="s">
        <v>1112</v>
      </c>
      <c r="Y124" t="s">
        <v>1112</v>
      </c>
      <c r="Z124" t="s">
        <v>1112</v>
      </c>
      <c r="AA124" t="s">
        <v>1112</v>
      </c>
      <c r="AB124" t="s">
        <v>1112</v>
      </c>
      <c r="AC124" t="s">
        <v>1112</v>
      </c>
      <c r="AD124" t="s">
        <v>1112</v>
      </c>
      <c r="AE124" t="s">
        <v>1112</v>
      </c>
      <c r="AF124" t="s">
        <v>68</v>
      </c>
      <c r="AG124" s="5">
        <v>45029</v>
      </c>
      <c r="AH124" s="5">
        <v>45029</v>
      </c>
      <c r="AI124" t="s">
        <v>63</v>
      </c>
    </row>
    <row r="125" spans="2:35" x14ac:dyDescent="0.25">
      <c r="B125" t="s">
        <v>56</v>
      </c>
      <c r="C125" s="5">
        <v>44927</v>
      </c>
      <c r="D125" s="5">
        <v>45016</v>
      </c>
      <c r="E125" t="s">
        <v>49</v>
      </c>
      <c r="F125" t="s">
        <v>155</v>
      </c>
      <c r="G125" t="s">
        <v>156</v>
      </c>
      <c r="H125" t="s">
        <v>156</v>
      </c>
      <c r="I125" t="s">
        <v>1113</v>
      </c>
      <c r="J125" t="s">
        <v>1114</v>
      </c>
      <c r="K125" t="s">
        <v>386</v>
      </c>
      <c r="L125" t="s">
        <v>1115</v>
      </c>
      <c r="M125" t="s">
        <v>52</v>
      </c>
      <c r="N125" t="s">
        <v>63</v>
      </c>
      <c r="O125" t="s">
        <v>393</v>
      </c>
      <c r="P125" t="s">
        <v>65</v>
      </c>
      <c r="Q125" t="s">
        <v>394</v>
      </c>
      <c r="R125" t="s">
        <v>65</v>
      </c>
      <c r="S125" t="s">
        <v>1116</v>
      </c>
      <c r="T125" t="s">
        <v>1116</v>
      </c>
      <c r="U125" t="s">
        <v>1116</v>
      </c>
      <c r="V125" t="s">
        <v>1116</v>
      </c>
      <c r="W125" t="s">
        <v>1116</v>
      </c>
      <c r="X125" t="s">
        <v>1116</v>
      </c>
      <c r="Y125" t="s">
        <v>1116</v>
      </c>
      <c r="Z125" t="s">
        <v>1116</v>
      </c>
      <c r="AA125" t="s">
        <v>1116</v>
      </c>
      <c r="AB125" t="s">
        <v>1116</v>
      </c>
      <c r="AC125" t="s">
        <v>1116</v>
      </c>
      <c r="AD125" t="s">
        <v>1116</v>
      </c>
      <c r="AE125" t="s">
        <v>1116</v>
      </c>
      <c r="AF125" t="s">
        <v>68</v>
      </c>
      <c r="AG125" s="5">
        <v>45029</v>
      </c>
      <c r="AH125" s="5">
        <v>45029</v>
      </c>
      <c r="AI125" t="s">
        <v>63</v>
      </c>
    </row>
    <row r="126" spans="2:35" x14ac:dyDescent="0.25">
      <c r="B126" t="s">
        <v>56</v>
      </c>
      <c r="C126" s="5">
        <v>44927</v>
      </c>
      <c r="D126" s="5">
        <v>45016</v>
      </c>
      <c r="E126" t="s">
        <v>45</v>
      </c>
      <c r="F126" t="s">
        <v>1117</v>
      </c>
      <c r="G126" t="s">
        <v>1118</v>
      </c>
      <c r="H126" t="s">
        <v>1118</v>
      </c>
      <c r="I126" t="s">
        <v>259</v>
      </c>
      <c r="J126" t="s">
        <v>1119</v>
      </c>
      <c r="K126" t="s">
        <v>90</v>
      </c>
      <c r="L126" t="s">
        <v>577</v>
      </c>
      <c r="M126" t="s">
        <v>52</v>
      </c>
      <c r="N126" t="s">
        <v>63</v>
      </c>
      <c r="O126" t="s">
        <v>1120</v>
      </c>
      <c r="P126" t="s">
        <v>65</v>
      </c>
      <c r="Q126" t="s">
        <v>1121</v>
      </c>
      <c r="R126" t="s">
        <v>65</v>
      </c>
      <c r="S126" t="s">
        <v>1122</v>
      </c>
      <c r="T126" t="s">
        <v>1122</v>
      </c>
      <c r="U126" t="s">
        <v>1122</v>
      </c>
      <c r="V126" t="s">
        <v>1122</v>
      </c>
      <c r="W126" t="s">
        <v>1122</v>
      </c>
      <c r="X126" t="s">
        <v>1122</v>
      </c>
      <c r="Y126" t="s">
        <v>1122</v>
      </c>
      <c r="Z126" t="s">
        <v>1122</v>
      </c>
      <c r="AA126" t="s">
        <v>1122</v>
      </c>
      <c r="AB126" t="s">
        <v>1122</v>
      </c>
      <c r="AC126" t="s">
        <v>1122</v>
      </c>
      <c r="AD126" t="s">
        <v>1122</v>
      </c>
      <c r="AE126" t="s">
        <v>1122</v>
      </c>
      <c r="AF126" t="s">
        <v>68</v>
      </c>
      <c r="AG126" s="5">
        <v>45029</v>
      </c>
      <c r="AH126" s="5">
        <v>45029</v>
      </c>
      <c r="AI126" t="s">
        <v>63</v>
      </c>
    </row>
    <row r="127" spans="2:35" x14ac:dyDescent="0.25">
      <c r="B127" t="s">
        <v>56</v>
      </c>
      <c r="C127" s="5">
        <v>44927</v>
      </c>
      <c r="D127" s="5">
        <v>45016</v>
      </c>
      <c r="E127" t="s">
        <v>49</v>
      </c>
      <c r="F127" t="s">
        <v>1123</v>
      </c>
      <c r="G127" t="s">
        <v>1124</v>
      </c>
      <c r="H127" t="s">
        <v>1124</v>
      </c>
      <c r="I127" t="s">
        <v>88</v>
      </c>
      <c r="J127" t="s">
        <v>1125</v>
      </c>
      <c r="K127" t="s">
        <v>452</v>
      </c>
      <c r="L127" t="s">
        <v>585</v>
      </c>
      <c r="M127" t="s">
        <v>52</v>
      </c>
      <c r="N127" t="s">
        <v>63</v>
      </c>
      <c r="O127" t="s">
        <v>393</v>
      </c>
      <c r="P127" t="s">
        <v>65</v>
      </c>
      <c r="Q127" t="s">
        <v>1126</v>
      </c>
      <c r="R127" t="s">
        <v>65</v>
      </c>
      <c r="S127" t="s">
        <v>1127</v>
      </c>
      <c r="T127" t="s">
        <v>1127</v>
      </c>
      <c r="U127" t="s">
        <v>1127</v>
      </c>
      <c r="V127" t="s">
        <v>1127</v>
      </c>
      <c r="W127" t="s">
        <v>1127</v>
      </c>
      <c r="X127" t="s">
        <v>1127</v>
      </c>
      <c r="Y127" t="s">
        <v>1127</v>
      </c>
      <c r="Z127" t="s">
        <v>1127</v>
      </c>
      <c r="AA127" t="s">
        <v>1127</v>
      </c>
      <c r="AB127" t="s">
        <v>1127</v>
      </c>
      <c r="AC127" t="s">
        <v>1127</v>
      </c>
      <c r="AD127" t="s">
        <v>1127</v>
      </c>
      <c r="AE127" t="s">
        <v>1127</v>
      </c>
      <c r="AF127" t="s">
        <v>68</v>
      </c>
      <c r="AG127" s="5">
        <v>45029</v>
      </c>
      <c r="AH127" s="5">
        <v>45029</v>
      </c>
      <c r="AI127" t="s">
        <v>63</v>
      </c>
    </row>
    <row r="128" spans="2:35" x14ac:dyDescent="0.25">
      <c r="B128" t="s">
        <v>56</v>
      </c>
      <c r="C128" s="5">
        <v>44927</v>
      </c>
      <c r="D128" s="5">
        <v>45016</v>
      </c>
      <c r="E128" t="s">
        <v>49</v>
      </c>
      <c r="F128" t="s">
        <v>139</v>
      </c>
      <c r="G128" t="s">
        <v>140</v>
      </c>
      <c r="H128" t="s">
        <v>140</v>
      </c>
      <c r="I128" t="s">
        <v>276</v>
      </c>
      <c r="J128" t="s">
        <v>1128</v>
      </c>
      <c r="K128" t="s">
        <v>1129</v>
      </c>
      <c r="L128" t="s">
        <v>100</v>
      </c>
      <c r="M128" t="s">
        <v>53</v>
      </c>
      <c r="N128" t="s">
        <v>63</v>
      </c>
      <c r="O128" t="s">
        <v>393</v>
      </c>
      <c r="P128" t="s">
        <v>65</v>
      </c>
      <c r="Q128" t="s">
        <v>1130</v>
      </c>
      <c r="R128" t="s">
        <v>65</v>
      </c>
      <c r="S128" t="s">
        <v>1131</v>
      </c>
      <c r="T128" t="s">
        <v>1131</v>
      </c>
      <c r="U128" t="s">
        <v>1131</v>
      </c>
      <c r="V128" t="s">
        <v>1131</v>
      </c>
      <c r="W128" t="s">
        <v>1131</v>
      </c>
      <c r="X128" t="s">
        <v>1131</v>
      </c>
      <c r="Y128" t="s">
        <v>1131</v>
      </c>
      <c r="Z128" t="s">
        <v>1131</v>
      </c>
      <c r="AA128" t="s">
        <v>1131</v>
      </c>
      <c r="AB128" t="s">
        <v>1131</v>
      </c>
      <c r="AC128" t="s">
        <v>1131</v>
      </c>
      <c r="AD128" t="s">
        <v>1131</v>
      </c>
      <c r="AE128" t="s">
        <v>1131</v>
      </c>
      <c r="AF128" t="s">
        <v>68</v>
      </c>
      <c r="AG128" s="5">
        <v>45029</v>
      </c>
      <c r="AH128" s="5">
        <v>45029</v>
      </c>
      <c r="AI128" t="s">
        <v>63</v>
      </c>
    </row>
    <row r="129" spans="2:35" x14ac:dyDescent="0.25">
      <c r="B129" t="s">
        <v>56</v>
      </c>
      <c r="C129" s="5">
        <v>44927</v>
      </c>
      <c r="D129" s="5">
        <v>45016</v>
      </c>
      <c r="E129" t="s">
        <v>49</v>
      </c>
      <c r="F129" t="s">
        <v>485</v>
      </c>
      <c r="G129" t="s">
        <v>486</v>
      </c>
      <c r="H129" t="s">
        <v>486</v>
      </c>
      <c r="I129" t="s">
        <v>106</v>
      </c>
      <c r="J129" t="s">
        <v>1132</v>
      </c>
      <c r="K129" t="s">
        <v>270</v>
      </c>
      <c r="L129" t="s">
        <v>127</v>
      </c>
      <c r="M129" t="s">
        <v>53</v>
      </c>
      <c r="N129" t="s">
        <v>63</v>
      </c>
      <c r="O129" t="s">
        <v>1133</v>
      </c>
      <c r="P129" t="s">
        <v>65</v>
      </c>
      <c r="Q129" t="s">
        <v>1134</v>
      </c>
      <c r="R129" t="s">
        <v>65</v>
      </c>
      <c r="S129" t="s">
        <v>1135</v>
      </c>
      <c r="T129" t="s">
        <v>1135</v>
      </c>
      <c r="U129" t="s">
        <v>1135</v>
      </c>
      <c r="V129" t="s">
        <v>1135</v>
      </c>
      <c r="W129" t="s">
        <v>1135</v>
      </c>
      <c r="X129" t="s">
        <v>1135</v>
      </c>
      <c r="Y129" t="s">
        <v>1135</v>
      </c>
      <c r="Z129" t="s">
        <v>1135</v>
      </c>
      <c r="AA129" t="s">
        <v>1135</v>
      </c>
      <c r="AB129" t="s">
        <v>1135</v>
      </c>
      <c r="AC129" t="s">
        <v>1135</v>
      </c>
      <c r="AD129" t="s">
        <v>1135</v>
      </c>
      <c r="AE129" t="s">
        <v>1135</v>
      </c>
      <c r="AF129" t="s">
        <v>68</v>
      </c>
      <c r="AG129" s="5">
        <v>45029</v>
      </c>
      <c r="AH129" s="5">
        <v>45029</v>
      </c>
      <c r="AI129" t="s">
        <v>63</v>
      </c>
    </row>
    <row r="130" spans="2:35" x14ac:dyDescent="0.25">
      <c r="B130" t="s">
        <v>56</v>
      </c>
      <c r="C130" s="5">
        <v>44927</v>
      </c>
      <c r="D130" s="5">
        <v>45016</v>
      </c>
      <c r="E130" t="s">
        <v>49</v>
      </c>
      <c r="F130" t="s">
        <v>1136</v>
      </c>
      <c r="G130" t="s">
        <v>1137</v>
      </c>
      <c r="H130" t="s">
        <v>1137</v>
      </c>
      <c r="I130" t="s">
        <v>106</v>
      </c>
      <c r="J130" t="s">
        <v>1138</v>
      </c>
      <c r="K130" t="s">
        <v>1139</v>
      </c>
      <c r="L130" t="s">
        <v>518</v>
      </c>
      <c r="M130" t="s">
        <v>53</v>
      </c>
      <c r="N130" t="s">
        <v>63</v>
      </c>
      <c r="O130" t="s">
        <v>110</v>
      </c>
      <c r="P130" t="s">
        <v>65</v>
      </c>
      <c r="Q130" t="s">
        <v>416</v>
      </c>
      <c r="R130" t="s">
        <v>65</v>
      </c>
      <c r="S130" t="s">
        <v>1140</v>
      </c>
      <c r="T130" t="s">
        <v>1140</v>
      </c>
      <c r="U130" t="s">
        <v>1140</v>
      </c>
      <c r="V130" t="s">
        <v>1140</v>
      </c>
      <c r="W130" t="s">
        <v>1140</v>
      </c>
      <c r="X130" t="s">
        <v>1140</v>
      </c>
      <c r="Y130" t="s">
        <v>1140</v>
      </c>
      <c r="Z130" t="s">
        <v>1140</v>
      </c>
      <c r="AA130" t="s">
        <v>1140</v>
      </c>
      <c r="AB130" t="s">
        <v>1140</v>
      </c>
      <c r="AC130" t="s">
        <v>1140</v>
      </c>
      <c r="AD130" t="s">
        <v>1140</v>
      </c>
      <c r="AE130" t="s">
        <v>1140</v>
      </c>
      <c r="AF130" t="s">
        <v>68</v>
      </c>
      <c r="AG130" s="5">
        <v>45029</v>
      </c>
      <c r="AH130" s="5">
        <v>45029</v>
      </c>
      <c r="AI130" t="s">
        <v>63</v>
      </c>
    </row>
    <row r="131" spans="2:35" x14ac:dyDescent="0.25">
      <c r="B131" t="s">
        <v>56</v>
      </c>
      <c r="C131" s="5">
        <v>44927</v>
      </c>
      <c r="D131" s="5">
        <v>45016</v>
      </c>
      <c r="E131" t="s">
        <v>46</v>
      </c>
      <c r="F131" t="s">
        <v>146</v>
      </c>
      <c r="G131" t="s">
        <v>147</v>
      </c>
      <c r="H131" t="s">
        <v>147</v>
      </c>
      <c r="I131" t="s">
        <v>148</v>
      </c>
      <c r="J131" t="s">
        <v>1141</v>
      </c>
      <c r="K131" t="s">
        <v>1142</v>
      </c>
      <c r="L131" t="s">
        <v>1143</v>
      </c>
      <c r="M131" t="s">
        <v>52</v>
      </c>
      <c r="N131" t="s">
        <v>63</v>
      </c>
      <c r="O131" t="s">
        <v>152</v>
      </c>
      <c r="P131" t="s">
        <v>65</v>
      </c>
      <c r="Q131" t="s">
        <v>153</v>
      </c>
      <c r="R131" t="s">
        <v>65</v>
      </c>
      <c r="S131" t="s">
        <v>1144</v>
      </c>
      <c r="T131" t="s">
        <v>1144</v>
      </c>
      <c r="U131" t="s">
        <v>1144</v>
      </c>
      <c r="V131" t="s">
        <v>1144</v>
      </c>
      <c r="W131" t="s">
        <v>1144</v>
      </c>
      <c r="X131" t="s">
        <v>1144</v>
      </c>
      <c r="Y131" t="s">
        <v>1144</v>
      </c>
      <c r="Z131" t="s">
        <v>1144</v>
      </c>
      <c r="AA131" t="s">
        <v>1144</v>
      </c>
      <c r="AB131" t="s">
        <v>1144</v>
      </c>
      <c r="AC131" t="s">
        <v>1144</v>
      </c>
      <c r="AD131" t="s">
        <v>1144</v>
      </c>
      <c r="AE131" t="s">
        <v>1144</v>
      </c>
      <c r="AF131" t="s">
        <v>68</v>
      </c>
      <c r="AG131" s="5">
        <v>45029</v>
      </c>
      <c r="AH131" s="5">
        <v>45029</v>
      </c>
      <c r="AI131" t="s">
        <v>63</v>
      </c>
    </row>
    <row r="132" spans="2:35" x14ac:dyDescent="0.25">
      <c r="B132" t="s">
        <v>56</v>
      </c>
      <c r="C132" s="5">
        <v>44927</v>
      </c>
      <c r="D132" s="5">
        <v>45016</v>
      </c>
      <c r="E132" t="s">
        <v>46</v>
      </c>
      <c r="F132" t="s">
        <v>146</v>
      </c>
      <c r="G132" t="s">
        <v>147</v>
      </c>
      <c r="H132" t="s">
        <v>147</v>
      </c>
      <c r="I132" t="s">
        <v>148</v>
      </c>
      <c r="J132" t="s">
        <v>1145</v>
      </c>
      <c r="K132" t="s">
        <v>144</v>
      </c>
      <c r="L132" t="s">
        <v>778</v>
      </c>
      <c r="M132" t="s">
        <v>52</v>
      </c>
      <c r="N132" t="s">
        <v>63</v>
      </c>
      <c r="O132" t="s">
        <v>152</v>
      </c>
      <c r="P132" t="s">
        <v>65</v>
      </c>
      <c r="Q132" t="s">
        <v>153</v>
      </c>
      <c r="R132" t="s">
        <v>65</v>
      </c>
      <c r="S132" t="s">
        <v>1146</v>
      </c>
      <c r="T132" t="s">
        <v>1146</v>
      </c>
      <c r="U132" t="s">
        <v>1146</v>
      </c>
      <c r="V132" t="s">
        <v>1146</v>
      </c>
      <c r="W132" t="s">
        <v>1146</v>
      </c>
      <c r="X132" t="s">
        <v>1146</v>
      </c>
      <c r="Y132" t="s">
        <v>1146</v>
      </c>
      <c r="Z132" t="s">
        <v>1146</v>
      </c>
      <c r="AA132" t="s">
        <v>1146</v>
      </c>
      <c r="AB132" t="s">
        <v>1146</v>
      </c>
      <c r="AC132" t="s">
        <v>1146</v>
      </c>
      <c r="AD132" t="s">
        <v>1146</v>
      </c>
      <c r="AE132" t="s">
        <v>1146</v>
      </c>
      <c r="AF132" t="s">
        <v>68</v>
      </c>
      <c r="AG132" s="5">
        <v>45029</v>
      </c>
      <c r="AH132" s="5">
        <v>45029</v>
      </c>
      <c r="AI132" t="s">
        <v>63</v>
      </c>
    </row>
    <row r="133" spans="2:35" x14ac:dyDescent="0.25">
      <c r="B133" t="s">
        <v>56</v>
      </c>
      <c r="C133" s="5">
        <v>44927</v>
      </c>
      <c r="D133" s="5">
        <v>45016</v>
      </c>
      <c r="E133" t="s">
        <v>49</v>
      </c>
      <c r="F133" t="s">
        <v>485</v>
      </c>
      <c r="G133" t="s">
        <v>486</v>
      </c>
      <c r="H133" t="s">
        <v>486</v>
      </c>
      <c r="I133" t="s">
        <v>141</v>
      </c>
      <c r="J133" t="s">
        <v>1147</v>
      </c>
      <c r="K133" t="s">
        <v>1148</v>
      </c>
      <c r="L133" t="s">
        <v>1149</v>
      </c>
      <c r="M133" t="s">
        <v>53</v>
      </c>
      <c r="N133" t="s">
        <v>63</v>
      </c>
      <c r="O133" t="s">
        <v>1150</v>
      </c>
      <c r="P133" t="s">
        <v>65</v>
      </c>
      <c r="Q133" t="s">
        <v>1151</v>
      </c>
      <c r="R133" t="s">
        <v>65</v>
      </c>
      <c r="S133" t="s">
        <v>1152</v>
      </c>
      <c r="T133" t="s">
        <v>1152</v>
      </c>
      <c r="U133" t="s">
        <v>1152</v>
      </c>
      <c r="V133" t="s">
        <v>1152</v>
      </c>
      <c r="W133" t="s">
        <v>1152</v>
      </c>
      <c r="X133" t="s">
        <v>1152</v>
      </c>
      <c r="Y133" t="s">
        <v>1152</v>
      </c>
      <c r="Z133" t="s">
        <v>1152</v>
      </c>
      <c r="AA133" t="s">
        <v>1152</v>
      </c>
      <c r="AB133" t="s">
        <v>1152</v>
      </c>
      <c r="AC133" t="s">
        <v>1152</v>
      </c>
      <c r="AD133" t="s">
        <v>1152</v>
      </c>
      <c r="AE133" t="s">
        <v>1152</v>
      </c>
      <c r="AF133" t="s">
        <v>68</v>
      </c>
      <c r="AG133" s="5">
        <v>45029</v>
      </c>
      <c r="AH133" s="5">
        <v>45029</v>
      </c>
      <c r="AI133" t="s">
        <v>63</v>
      </c>
    </row>
    <row r="134" spans="2:35" x14ac:dyDescent="0.25">
      <c r="B134" t="s">
        <v>56</v>
      </c>
      <c r="C134" s="5">
        <v>44927</v>
      </c>
      <c r="D134" s="5">
        <v>45016</v>
      </c>
      <c r="E134" t="s">
        <v>49</v>
      </c>
      <c r="F134" t="s">
        <v>155</v>
      </c>
      <c r="G134" t="s">
        <v>156</v>
      </c>
      <c r="H134" t="s">
        <v>156</v>
      </c>
      <c r="I134" t="s">
        <v>1153</v>
      </c>
      <c r="J134" t="s">
        <v>1154</v>
      </c>
      <c r="K134" t="s">
        <v>213</v>
      </c>
      <c r="L134" t="s">
        <v>1155</v>
      </c>
      <c r="M134" t="s">
        <v>52</v>
      </c>
      <c r="N134" t="s">
        <v>63</v>
      </c>
      <c r="O134" t="s">
        <v>1156</v>
      </c>
      <c r="P134" t="s">
        <v>65</v>
      </c>
      <c r="Q134" t="s">
        <v>1157</v>
      </c>
      <c r="R134" t="s">
        <v>65</v>
      </c>
      <c r="S134" t="s">
        <v>1158</v>
      </c>
      <c r="T134" t="s">
        <v>1158</v>
      </c>
      <c r="U134" t="s">
        <v>1158</v>
      </c>
      <c r="V134" t="s">
        <v>1158</v>
      </c>
      <c r="W134" t="s">
        <v>1158</v>
      </c>
      <c r="X134" t="s">
        <v>1158</v>
      </c>
      <c r="Y134" t="s">
        <v>1158</v>
      </c>
      <c r="Z134" t="s">
        <v>1158</v>
      </c>
      <c r="AA134" t="s">
        <v>1158</v>
      </c>
      <c r="AB134" t="s">
        <v>1158</v>
      </c>
      <c r="AC134" t="s">
        <v>1158</v>
      </c>
      <c r="AD134" t="s">
        <v>1158</v>
      </c>
      <c r="AE134" t="s">
        <v>1158</v>
      </c>
      <c r="AF134" t="s">
        <v>68</v>
      </c>
      <c r="AG134" s="5">
        <v>45029</v>
      </c>
      <c r="AH134" s="5">
        <v>45029</v>
      </c>
      <c r="AI134" t="s">
        <v>63</v>
      </c>
    </row>
    <row r="135" spans="2:35" x14ac:dyDescent="0.25">
      <c r="B135" t="s">
        <v>56</v>
      </c>
      <c r="C135" s="5">
        <v>44927</v>
      </c>
      <c r="D135" s="5">
        <v>45016</v>
      </c>
      <c r="E135" t="s">
        <v>45</v>
      </c>
      <c r="F135" t="s">
        <v>1159</v>
      </c>
      <c r="G135" t="s">
        <v>1160</v>
      </c>
      <c r="H135" t="s">
        <v>1160</v>
      </c>
      <c r="I135" t="s">
        <v>276</v>
      </c>
      <c r="J135" t="s">
        <v>1161</v>
      </c>
      <c r="K135" t="s">
        <v>213</v>
      </c>
      <c r="L135" t="s">
        <v>1162</v>
      </c>
      <c r="M135" t="s">
        <v>53</v>
      </c>
      <c r="N135" t="s">
        <v>63</v>
      </c>
      <c r="O135" t="s">
        <v>1163</v>
      </c>
      <c r="P135" t="s">
        <v>65</v>
      </c>
      <c r="Q135" t="s">
        <v>1164</v>
      </c>
      <c r="R135" t="s">
        <v>65</v>
      </c>
      <c r="S135" t="s">
        <v>1165</v>
      </c>
      <c r="T135" t="s">
        <v>1165</v>
      </c>
      <c r="U135" t="s">
        <v>1165</v>
      </c>
      <c r="V135" t="s">
        <v>1165</v>
      </c>
      <c r="W135" t="s">
        <v>1165</v>
      </c>
      <c r="X135" t="s">
        <v>1165</v>
      </c>
      <c r="Y135" t="s">
        <v>1165</v>
      </c>
      <c r="Z135" t="s">
        <v>1165</v>
      </c>
      <c r="AA135" t="s">
        <v>1165</v>
      </c>
      <c r="AB135" t="s">
        <v>1165</v>
      </c>
      <c r="AC135" t="s">
        <v>1165</v>
      </c>
      <c r="AD135" t="s">
        <v>1165</v>
      </c>
      <c r="AE135" t="s">
        <v>1165</v>
      </c>
      <c r="AF135" t="s">
        <v>68</v>
      </c>
      <c r="AG135" s="5">
        <v>45029</v>
      </c>
      <c r="AH135" s="5">
        <v>45029</v>
      </c>
      <c r="AI135" t="s">
        <v>63</v>
      </c>
    </row>
    <row r="136" spans="2:35" x14ac:dyDescent="0.25">
      <c r="B136" t="s">
        <v>56</v>
      </c>
      <c r="C136" s="5">
        <v>44927</v>
      </c>
      <c r="D136" s="5">
        <v>45016</v>
      </c>
      <c r="E136" t="s">
        <v>46</v>
      </c>
      <c r="F136" t="s">
        <v>327</v>
      </c>
      <c r="G136" t="s">
        <v>328</v>
      </c>
      <c r="H136" t="s">
        <v>328</v>
      </c>
      <c r="I136" t="s">
        <v>148</v>
      </c>
      <c r="J136" t="s">
        <v>1166</v>
      </c>
      <c r="K136" t="s">
        <v>1167</v>
      </c>
      <c r="L136" t="s">
        <v>627</v>
      </c>
      <c r="M136" t="s">
        <v>53</v>
      </c>
      <c r="N136" t="s">
        <v>63</v>
      </c>
      <c r="O136" t="s">
        <v>152</v>
      </c>
      <c r="P136" t="s">
        <v>65</v>
      </c>
      <c r="Q136" t="s">
        <v>153</v>
      </c>
      <c r="R136" t="s">
        <v>65</v>
      </c>
      <c r="S136" t="s">
        <v>1168</v>
      </c>
      <c r="T136" t="s">
        <v>1168</v>
      </c>
      <c r="U136" t="s">
        <v>1168</v>
      </c>
      <c r="V136" t="s">
        <v>1168</v>
      </c>
      <c r="W136" t="s">
        <v>1168</v>
      </c>
      <c r="X136" t="s">
        <v>1168</v>
      </c>
      <c r="Y136" t="s">
        <v>1168</v>
      </c>
      <c r="Z136" t="s">
        <v>1168</v>
      </c>
      <c r="AA136" t="s">
        <v>1168</v>
      </c>
      <c r="AB136" t="s">
        <v>1168</v>
      </c>
      <c r="AC136" t="s">
        <v>1168</v>
      </c>
      <c r="AD136" t="s">
        <v>1168</v>
      </c>
      <c r="AE136" t="s">
        <v>1168</v>
      </c>
      <c r="AF136" t="s">
        <v>68</v>
      </c>
      <c r="AG136" s="5">
        <v>45029</v>
      </c>
      <c r="AH136" s="5">
        <v>45029</v>
      </c>
      <c r="AI136" t="s">
        <v>63</v>
      </c>
    </row>
    <row r="137" spans="2:35" x14ac:dyDescent="0.25">
      <c r="B137" t="s">
        <v>56</v>
      </c>
      <c r="C137" s="5">
        <v>44927</v>
      </c>
      <c r="D137" s="5">
        <v>45016</v>
      </c>
      <c r="E137" t="s">
        <v>45</v>
      </c>
      <c r="F137" t="s">
        <v>139</v>
      </c>
      <c r="G137" t="s">
        <v>140</v>
      </c>
      <c r="H137" t="s">
        <v>140</v>
      </c>
      <c r="I137" t="s">
        <v>365</v>
      </c>
      <c r="J137" t="s">
        <v>1169</v>
      </c>
      <c r="K137" t="s">
        <v>230</v>
      </c>
      <c r="L137" t="s">
        <v>213</v>
      </c>
      <c r="M137" t="s">
        <v>52</v>
      </c>
      <c r="N137" t="s">
        <v>63</v>
      </c>
      <c r="O137" t="s">
        <v>64</v>
      </c>
      <c r="P137" t="s">
        <v>65</v>
      </c>
      <c r="Q137" t="s">
        <v>429</v>
      </c>
      <c r="R137" t="s">
        <v>65</v>
      </c>
      <c r="S137" t="s">
        <v>1170</v>
      </c>
      <c r="T137" t="s">
        <v>1170</v>
      </c>
      <c r="U137" t="s">
        <v>1170</v>
      </c>
      <c r="V137" t="s">
        <v>1170</v>
      </c>
      <c r="W137" t="s">
        <v>1170</v>
      </c>
      <c r="X137" t="s">
        <v>1170</v>
      </c>
      <c r="Y137" t="s">
        <v>1170</v>
      </c>
      <c r="Z137" t="s">
        <v>1170</v>
      </c>
      <c r="AA137" t="s">
        <v>1170</v>
      </c>
      <c r="AB137" t="s">
        <v>1170</v>
      </c>
      <c r="AC137" t="s">
        <v>1170</v>
      </c>
      <c r="AD137" t="s">
        <v>1170</v>
      </c>
      <c r="AE137" t="s">
        <v>1170</v>
      </c>
      <c r="AF137" t="s">
        <v>68</v>
      </c>
      <c r="AG137" s="5">
        <v>45029</v>
      </c>
      <c r="AH137" s="5">
        <v>45029</v>
      </c>
      <c r="AI137" t="s">
        <v>63</v>
      </c>
    </row>
    <row r="138" spans="2:35" x14ac:dyDescent="0.25">
      <c r="B138" t="s">
        <v>56</v>
      </c>
      <c r="C138" s="5">
        <v>44927</v>
      </c>
      <c r="D138" s="5">
        <v>45016</v>
      </c>
      <c r="E138" t="s">
        <v>49</v>
      </c>
      <c r="F138" t="s">
        <v>77</v>
      </c>
      <c r="G138" t="s">
        <v>78</v>
      </c>
      <c r="H138" t="s">
        <v>78</v>
      </c>
      <c r="I138" t="s">
        <v>198</v>
      </c>
      <c r="J138" t="s">
        <v>1171</v>
      </c>
      <c r="K138" t="s">
        <v>213</v>
      </c>
      <c r="L138" t="s">
        <v>221</v>
      </c>
      <c r="M138" t="s">
        <v>52</v>
      </c>
      <c r="N138" t="s">
        <v>63</v>
      </c>
      <c r="O138" t="s">
        <v>119</v>
      </c>
      <c r="P138" t="s">
        <v>65</v>
      </c>
      <c r="Q138" t="s">
        <v>280</v>
      </c>
      <c r="R138" t="s">
        <v>65</v>
      </c>
      <c r="S138" t="s">
        <v>1172</v>
      </c>
      <c r="T138" t="s">
        <v>1172</v>
      </c>
      <c r="U138" t="s">
        <v>1172</v>
      </c>
      <c r="V138" t="s">
        <v>1172</v>
      </c>
      <c r="W138" t="s">
        <v>1172</v>
      </c>
      <c r="X138" t="s">
        <v>1172</v>
      </c>
      <c r="Y138" t="s">
        <v>1172</v>
      </c>
      <c r="Z138" t="s">
        <v>1172</v>
      </c>
      <c r="AA138" t="s">
        <v>1172</v>
      </c>
      <c r="AB138" t="s">
        <v>1172</v>
      </c>
      <c r="AC138" t="s">
        <v>1172</v>
      </c>
      <c r="AD138" t="s">
        <v>1172</v>
      </c>
      <c r="AE138" t="s">
        <v>1172</v>
      </c>
      <c r="AF138" t="s">
        <v>68</v>
      </c>
      <c r="AG138" s="5">
        <v>45029</v>
      </c>
      <c r="AH138" s="5">
        <v>45029</v>
      </c>
      <c r="AI138" t="s">
        <v>63</v>
      </c>
    </row>
    <row r="139" spans="2:35" x14ac:dyDescent="0.25">
      <c r="B139" t="s">
        <v>56</v>
      </c>
      <c r="C139" s="5">
        <v>44927</v>
      </c>
      <c r="D139" s="5">
        <v>45016</v>
      </c>
      <c r="E139" t="s">
        <v>49</v>
      </c>
      <c r="F139" t="s">
        <v>500</v>
      </c>
      <c r="G139" t="s">
        <v>501</v>
      </c>
      <c r="H139" t="s">
        <v>501</v>
      </c>
      <c r="I139" t="s">
        <v>502</v>
      </c>
      <c r="J139" t="s">
        <v>1173</v>
      </c>
      <c r="K139" t="s">
        <v>1174</v>
      </c>
      <c r="L139" t="s">
        <v>1175</v>
      </c>
      <c r="M139" t="s">
        <v>53</v>
      </c>
      <c r="N139" t="s">
        <v>63</v>
      </c>
      <c r="O139" t="s">
        <v>1176</v>
      </c>
      <c r="P139" t="s">
        <v>65</v>
      </c>
      <c r="Q139" t="s">
        <v>1177</v>
      </c>
      <c r="R139" t="s">
        <v>65</v>
      </c>
      <c r="S139" t="s">
        <v>1178</v>
      </c>
      <c r="T139" t="s">
        <v>1178</v>
      </c>
      <c r="U139" t="s">
        <v>1178</v>
      </c>
      <c r="V139" t="s">
        <v>1178</v>
      </c>
      <c r="W139" t="s">
        <v>1178</v>
      </c>
      <c r="X139" t="s">
        <v>1178</v>
      </c>
      <c r="Y139" t="s">
        <v>1178</v>
      </c>
      <c r="Z139" t="s">
        <v>1178</v>
      </c>
      <c r="AA139" t="s">
        <v>1178</v>
      </c>
      <c r="AB139" t="s">
        <v>1178</v>
      </c>
      <c r="AC139" t="s">
        <v>1178</v>
      </c>
      <c r="AD139" t="s">
        <v>1178</v>
      </c>
      <c r="AE139" t="s">
        <v>1178</v>
      </c>
      <c r="AF139" t="s">
        <v>68</v>
      </c>
      <c r="AG139" s="5">
        <v>45029</v>
      </c>
      <c r="AH139" s="5">
        <v>45029</v>
      </c>
      <c r="AI139" t="s">
        <v>63</v>
      </c>
    </row>
    <row r="140" spans="2:35" x14ac:dyDescent="0.25">
      <c r="B140" t="s">
        <v>56</v>
      </c>
      <c r="C140" s="5">
        <v>44927</v>
      </c>
      <c r="D140" s="5">
        <v>45016</v>
      </c>
      <c r="E140" t="s">
        <v>49</v>
      </c>
      <c r="F140" t="s">
        <v>1179</v>
      </c>
      <c r="G140" t="s">
        <v>1180</v>
      </c>
      <c r="H140" t="s">
        <v>1180</v>
      </c>
      <c r="I140" t="s">
        <v>1181</v>
      </c>
      <c r="J140" t="s">
        <v>1182</v>
      </c>
      <c r="K140" t="s">
        <v>374</v>
      </c>
      <c r="L140" t="s">
        <v>230</v>
      </c>
      <c r="M140" t="s">
        <v>53</v>
      </c>
      <c r="N140" t="s">
        <v>63</v>
      </c>
      <c r="O140" t="s">
        <v>586</v>
      </c>
      <c r="P140" t="s">
        <v>65</v>
      </c>
      <c r="Q140" t="s">
        <v>587</v>
      </c>
      <c r="R140" t="s">
        <v>65</v>
      </c>
      <c r="S140" t="s">
        <v>1183</v>
      </c>
      <c r="T140" t="s">
        <v>1183</v>
      </c>
      <c r="U140" t="s">
        <v>1183</v>
      </c>
      <c r="V140" t="s">
        <v>1183</v>
      </c>
      <c r="W140" t="s">
        <v>1183</v>
      </c>
      <c r="X140" t="s">
        <v>1183</v>
      </c>
      <c r="Y140" t="s">
        <v>1183</v>
      </c>
      <c r="Z140" t="s">
        <v>1183</v>
      </c>
      <c r="AA140" t="s">
        <v>1183</v>
      </c>
      <c r="AB140" t="s">
        <v>1183</v>
      </c>
      <c r="AC140" t="s">
        <v>1183</v>
      </c>
      <c r="AD140" t="s">
        <v>1183</v>
      </c>
      <c r="AE140" t="s">
        <v>1183</v>
      </c>
      <c r="AF140" t="s">
        <v>68</v>
      </c>
      <c r="AG140" s="5">
        <v>45029</v>
      </c>
      <c r="AH140" s="5">
        <v>45029</v>
      </c>
      <c r="AI140" t="s">
        <v>63</v>
      </c>
    </row>
    <row r="141" spans="2:35" x14ac:dyDescent="0.25">
      <c r="B141" t="s">
        <v>56</v>
      </c>
      <c r="C141" s="5">
        <v>44927</v>
      </c>
      <c r="D141" s="5">
        <v>45016</v>
      </c>
      <c r="E141" t="s">
        <v>49</v>
      </c>
      <c r="F141" t="s">
        <v>1184</v>
      </c>
      <c r="G141" t="s">
        <v>1185</v>
      </c>
      <c r="H141" t="s">
        <v>1185</v>
      </c>
      <c r="I141" t="s">
        <v>1186</v>
      </c>
      <c r="J141" t="s">
        <v>1187</v>
      </c>
      <c r="K141" t="s">
        <v>286</v>
      </c>
      <c r="L141" t="s">
        <v>1188</v>
      </c>
      <c r="M141" t="s">
        <v>52</v>
      </c>
      <c r="N141" t="s">
        <v>63</v>
      </c>
      <c r="O141" t="s">
        <v>119</v>
      </c>
      <c r="P141" t="s">
        <v>65</v>
      </c>
      <c r="Q141" t="s">
        <v>120</v>
      </c>
      <c r="R141" t="s">
        <v>65</v>
      </c>
      <c r="S141" t="s">
        <v>1189</v>
      </c>
      <c r="T141" t="s">
        <v>1189</v>
      </c>
      <c r="U141" t="s">
        <v>1189</v>
      </c>
      <c r="V141" t="s">
        <v>1189</v>
      </c>
      <c r="W141" t="s">
        <v>1189</v>
      </c>
      <c r="X141" t="s">
        <v>1189</v>
      </c>
      <c r="Y141" t="s">
        <v>1189</v>
      </c>
      <c r="Z141" t="s">
        <v>1189</v>
      </c>
      <c r="AA141" t="s">
        <v>1189</v>
      </c>
      <c r="AB141" t="s">
        <v>1189</v>
      </c>
      <c r="AC141" t="s">
        <v>1189</v>
      </c>
      <c r="AD141" t="s">
        <v>1189</v>
      </c>
      <c r="AE141" t="s">
        <v>1189</v>
      </c>
      <c r="AF141" t="s">
        <v>68</v>
      </c>
      <c r="AG141" s="5">
        <v>45029</v>
      </c>
      <c r="AH141" s="5">
        <v>45029</v>
      </c>
      <c r="AI141" t="s">
        <v>63</v>
      </c>
    </row>
    <row r="142" spans="2:35" x14ac:dyDescent="0.25">
      <c r="B142" t="s">
        <v>56</v>
      </c>
      <c r="C142" s="5">
        <v>44927</v>
      </c>
      <c r="D142" s="5">
        <v>45016</v>
      </c>
      <c r="E142" t="s">
        <v>49</v>
      </c>
      <c r="F142" t="s">
        <v>226</v>
      </c>
      <c r="G142" t="s">
        <v>227</v>
      </c>
      <c r="H142" t="s">
        <v>227</v>
      </c>
      <c r="I142" t="s">
        <v>228</v>
      </c>
      <c r="J142" t="s">
        <v>1190</v>
      </c>
      <c r="K142" t="s">
        <v>230</v>
      </c>
      <c r="L142" t="s">
        <v>144</v>
      </c>
      <c r="M142" t="s">
        <v>52</v>
      </c>
      <c r="N142" t="s">
        <v>63</v>
      </c>
      <c r="O142" t="s">
        <v>231</v>
      </c>
      <c r="P142" t="s">
        <v>65</v>
      </c>
      <c r="Q142" t="s">
        <v>1191</v>
      </c>
      <c r="R142" t="s">
        <v>65</v>
      </c>
      <c r="S142" t="s">
        <v>1192</v>
      </c>
      <c r="T142" t="s">
        <v>1192</v>
      </c>
      <c r="U142" t="s">
        <v>1192</v>
      </c>
      <c r="V142" t="s">
        <v>1192</v>
      </c>
      <c r="W142" t="s">
        <v>1192</v>
      </c>
      <c r="X142" t="s">
        <v>1192</v>
      </c>
      <c r="Y142" t="s">
        <v>1192</v>
      </c>
      <c r="Z142" t="s">
        <v>1192</v>
      </c>
      <c r="AA142" t="s">
        <v>1192</v>
      </c>
      <c r="AB142" t="s">
        <v>1192</v>
      </c>
      <c r="AC142" t="s">
        <v>1192</v>
      </c>
      <c r="AD142" t="s">
        <v>1192</v>
      </c>
      <c r="AE142" t="s">
        <v>1192</v>
      </c>
      <c r="AF142" t="s">
        <v>68</v>
      </c>
      <c r="AG142" s="5">
        <v>45029</v>
      </c>
      <c r="AH142" s="5">
        <v>45029</v>
      </c>
      <c r="AI142" t="s">
        <v>63</v>
      </c>
    </row>
    <row r="143" spans="2:35" x14ac:dyDescent="0.25">
      <c r="B143" t="s">
        <v>56</v>
      </c>
      <c r="C143" s="5">
        <v>44927</v>
      </c>
      <c r="D143" s="5">
        <v>45016</v>
      </c>
      <c r="E143" t="s">
        <v>49</v>
      </c>
      <c r="F143" t="s">
        <v>1193</v>
      </c>
      <c r="G143" t="s">
        <v>1194</v>
      </c>
      <c r="H143" t="s">
        <v>1194</v>
      </c>
      <c r="I143" t="s">
        <v>106</v>
      </c>
      <c r="J143" t="s">
        <v>1195</v>
      </c>
      <c r="K143" t="s">
        <v>646</v>
      </c>
      <c r="L143" t="s">
        <v>1196</v>
      </c>
      <c r="M143" t="s">
        <v>53</v>
      </c>
      <c r="N143" t="s">
        <v>63</v>
      </c>
      <c r="O143" t="s">
        <v>1197</v>
      </c>
      <c r="P143" t="s">
        <v>65</v>
      </c>
      <c r="Q143" t="s">
        <v>1198</v>
      </c>
      <c r="R143" t="s">
        <v>65</v>
      </c>
      <c r="S143" t="s">
        <v>1199</v>
      </c>
      <c r="T143" t="s">
        <v>1199</v>
      </c>
      <c r="U143" t="s">
        <v>1199</v>
      </c>
      <c r="V143" t="s">
        <v>1199</v>
      </c>
      <c r="W143" t="s">
        <v>1199</v>
      </c>
      <c r="X143" t="s">
        <v>1199</v>
      </c>
      <c r="Y143" t="s">
        <v>1199</v>
      </c>
      <c r="Z143" t="s">
        <v>1199</v>
      </c>
      <c r="AA143" t="s">
        <v>1199</v>
      </c>
      <c r="AB143" t="s">
        <v>1199</v>
      </c>
      <c r="AC143" t="s">
        <v>1199</v>
      </c>
      <c r="AD143" t="s">
        <v>1199</v>
      </c>
      <c r="AE143" t="s">
        <v>1199</v>
      </c>
      <c r="AF143" t="s">
        <v>68</v>
      </c>
      <c r="AG143" s="5">
        <v>45029</v>
      </c>
      <c r="AH143" s="5">
        <v>45029</v>
      </c>
      <c r="AI143" t="s">
        <v>63</v>
      </c>
    </row>
    <row r="144" spans="2:35" x14ac:dyDescent="0.25">
      <c r="B144" t="s">
        <v>56</v>
      </c>
      <c r="C144" s="5">
        <v>44927</v>
      </c>
      <c r="D144" s="5">
        <v>45016</v>
      </c>
      <c r="E144" t="s">
        <v>49</v>
      </c>
      <c r="F144" t="s">
        <v>139</v>
      </c>
      <c r="G144" t="s">
        <v>140</v>
      </c>
      <c r="H144" t="s">
        <v>140</v>
      </c>
      <c r="I144" t="s">
        <v>166</v>
      </c>
      <c r="J144" t="s">
        <v>1200</v>
      </c>
      <c r="K144" t="s">
        <v>1201</v>
      </c>
      <c r="L144" t="s">
        <v>1202</v>
      </c>
      <c r="M144" t="s">
        <v>53</v>
      </c>
      <c r="N144" t="s">
        <v>63</v>
      </c>
      <c r="O144" t="s">
        <v>1203</v>
      </c>
      <c r="P144" t="s">
        <v>65</v>
      </c>
      <c r="Q144" t="s">
        <v>1204</v>
      </c>
      <c r="R144" t="s">
        <v>65</v>
      </c>
      <c r="S144" t="s">
        <v>1205</v>
      </c>
      <c r="T144" t="s">
        <v>1205</v>
      </c>
      <c r="U144" t="s">
        <v>1205</v>
      </c>
      <c r="V144" t="s">
        <v>1205</v>
      </c>
      <c r="W144" t="s">
        <v>1205</v>
      </c>
      <c r="X144" t="s">
        <v>1205</v>
      </c>
      <c r="Y144" t="s">
        <v>1205</v>
      </c>
      <c r="Z144" t="s">
        <v>1205</v>
      </c>
      <c r="AA144" t="s">
        <v>1205</v>
      </c>
      <c r="AB144" t="s">
        <v>1205</v>
      </c>
      <c r="AC144" t="s">
        <v>1205</v>
      </c>
      <c r="AD144" t="s">
        <v>1205</v>
      </c>
      <c r="AE144" t="s">
        <v>1205</v>
      </c>
      <c r="AF144" t="s">
        <v>68</v>
      </c>
      <c r="AG144" s="5">
        <v>45029</v>
      </c>
      <c r="AH144" s="5">
        <v>45029</v>
      </c>
      <c r="AI144" t="s">
        <v>63</v>
      </c>
    </row>
    <row r="145" spans="2:35" x14ac:dyDescent="0.25">
      <c r="B145" t="s">
        <v>56</v>
      </c>
      <c r="C145" s="5">
        <v>44927</v>
      </c>
      <c r="D145" s="5">
        <v>45016</v>
      </c>
      <c r="E145" t="s">
        <v>49</v>
      </c>
      <c r="F145" t="s">
        <v>332</v>
      </c>
      <c r="G145" t="s">
        <v>333</v>
      </c>
      <c r="H145" t="s">
        <v>333</v>
      </c>
      <c r="I145" t="s">
        <v>695</v>
      </c>
      <c r="J145" t="s">
        <v>696</v>
      </c>
      <c r="K145" t="s">
        <v>697</v>
      </c>
      <c r="L145" t="s">
        <v>698</v>
      </c>
      <c r="M145" t="s">
        <v>52</v>
      </c>
      <c r="N145" t="s">
        <v>63</v>
      </c>
      <c r="O145" t="s">
        <v>699</v>
      </c>
      <c r="P145" t="s">
        <v>65</v>
      </c>
      <c r="Q145" t="s">
        <v>700</v>
      </c>
      <c r="R145" t="s">
        <v>65</v>
      </c>
      <c r="S145" t="s">
        <v>1206</v>
      </c>
      <c r="T145" t="s">
        <v>1206</v>
      </c>
      <c r="U145" t="s">
        <v>1206</v>
      </c>
      <c r="V145" t="s">
        <v>1206</v>
      </c>
      <c r="W145" t="s">
        <v>1206</v>
      </c>
      <c r="X145" t="s">
        <v>1206</v>
      </c>
      <c r="Y145" t="s">
        <v>1206</v>
      </c>
      <c r="Z145" t="s">
        <v>1206</v>
      </c>
      <c r="AA145" t="s">
        <v>1206</v>
      </c>
      <c r="AB145" t="s">
        <v>1206</v>
      </c>
      <c r="AC145" t="s">
        <v>1206</v>
      </c>
      <c r="AD145" t="s">
        <v>1206</v>
      </c>
      <c r="AE145" t="s">
        <v>1206</v>
      </c>
      <c r="AF145" t="s">
        <v>68</v>
      </c>
      <c r="AG145" s="5">
        <v>45029</v>
      </c>
      <c r="AH145" s="5">
        <v>45029</v>
      </c>
      <c r="AI145" t="s">
        <v>63</v>
      </c>
    </row>
    <row r="146" spans="2:35" x14ac:dyDescent="0.25">
      <c r="B146" t="s">
        <v>56</v>
      </c>
      <c r="C146" s="5">
        <v>44927</v>
      </c>
      <c r="D146" s="5">
        <v>45016</v>
      </c>
      <c r="E146" t="s">
        <v>49</v>
      </c>
      <c r="F146" t="s">
        <v>681</v>
      </c>
      <c r="G146" t="s">
        <v>682</v>
      </c>
      <c r="H146" t="s">
        <v>682</v>
      </c>
      <c r="I146" t="s">
        <v>683</v>
      </c>
      <c r="J146" t="s">
        <v>1207</v>
      </c>
      <c r="K146" t="s">
        <v>1208</v>
      </c>
      <c r="L146" t="s">
        <v>293</v>
      </c>
      <c r="M146" t="s">
        <v>52</v>
      </c>
      <c r="N146" t="s">
        <v>63</v>
      </c>
      <c r="O146" t="s">
        <v>1209</v>
      </c>
      <c r="P146" t="s">
        <v>65</v>
      </c>
      <c r="Q146" t="s">
        <v>1210</v>
      </c>
      <c r="R146" t="s">
        <v>65</v>
      </c>
      <c r="S146" t="s">
        <v>1211</v>
      </c>
      <c r="T146" t="s">
        <v>1211</v>
      </c>
      <c r="U146" t="s">
        <v>1211</v>
      </c>
      <c r="V146" t="s">
        <v>1211</v>
      </c>
      <c r="W146" t="s">
        <v>1211</v>
      </c>
      <c r="X146" t="s">
        <v>1211</v>
      </c>
      <c r="Y146" t="s">
        <v>1211</v>
      </c>
      <c r="Z146" t="s">
        <v>1211</v>
      </c>
      <c r="AA146" t="s">
        <v>1211</v>
      </c>
      <c r="AB146" t="s">
        <v>1211</v>
      </c>
      <c r="AC146" t="s">
        <v>1211</v>
      </c>
      <c r="AD146" t="s">
        <v>1211</v>
      </c>
      <c r="AE146" t="s">
        <v>1211</v>
      </c>
      <c r="AF146" t="s">
        <v>68</v>
      </c>
      <c r="AG146" s="5">
        <v>45029</v>
      </c>
      <c r="AH146" s="5">
        <v>45029</v>
      </c>
      <c r="AI146" t="s">
        <v>63</v>
      </c>
    </row>
    <row r="147" spans="2:35" x14ac:dyDescent="0.25">
      <c r="B147" t="s">
        <v>56</v>
      </c>
      <c r="C147" s="5">
        <v>44927</v>
      </c>
      <c r="D147" s="5">
        <v>45016</v>
      </c>
      <c r="E147" t="s">
        <v>49</v>
      </c>
      <c r="F147" t="s">
        <v>1212</v>
      </c>
      <c r="G147" t="s">
        <v>1213</v>
      </c>
      <c r="H147" t="s">
        <v>1213</v>
      </c>
      <c r="I147" t="s">
        <v>1214</v>
      </c>
      <c r="J147" t="s">
        <v>1215</v>
      </c>
      <c r="K147" t="s">
        <v>213</v>
      </c>
      <c r="L147" t="s">
        <v>1216</v>
      </c>
      <c r="M147" t="s">
        <v>52</v>
      </c>
      <c r="N147" t="s">
        <v>63</v>
      </c>
      <c r="O147" t="s">
        <v>119</v>
      </c>
      <c r="P147" t="s">
        <v>65</v>
      </c>
      <c r="Q147" t="s">
        <v>120</v>
      </c>
      <c r="R147" t="s">
        <v>65</v>
      </c>
      <c r="S147" t="s">
        <v>1217</v>
      </c>
      <c r="T147" t="s">
        <v>1217</v>
      </c>
      <c r="U147" t="s">
        <v>1217</v>
      </c>
      <c r="V147" t="s">
        <v>1217</v>
      </c>
      <c r="W147" t="s">
        <v>1217</v>
      </c>
      <c r="X147" t="s">
        <v>1217</v>
      </c>
      <c r="Y147" t="s">
        <v>1217</v>
      </c>
      <c r="Z147" t="s">
        <v>1217</v>
      </c>
      <c r="AA147" t="s">
        <v>1217</v>
      </c>
      <c r="AB147" t="s">
        <v>1217</v>
      </c>
      <c r="AC147" t="s">
        <v>1217</v>
      </c>
      <c r="AD147" t="s">
        <v>1217</v>
      </c>
      <c r="AE147" t="s">
        <v>1217</v>
      </c>
      <c r="AF147" t="s">
        <v>68</v>
      </c>
      <c r="AG147" s="5">
        <v>45029</v>
      </c>
      <c r="AH147" s="5">
        <v>45029</v>
      </c>
      <c r="AI147" t="s">
        <v>63</v>
      </c>
    </row>
    <row r="148" spans="2:35" x14ac:dyDescent="0.25">
      <c r="B148" t="s">
        <v>56</v>
      </c>
      <c r="C148" s="5">
        <v>44927</v>
      </c>
      <c r="D148" s="5">
        <v>45016</v>
      </c>
      <c r="E148" t="s">
        <v>49</v>
      </c>
      <c r="F148" t="s">
        <v>1218</v>
      </c>
      <c r="G148" t="s">
        <v>1219</v>
      </c>
      <c r="H148" t="s">
        <v>1219</v>
      </c>
      <c r="I148" t="s">
        <v>1220</v>
      </c>
      <c r="J148" t="s">
        <v>1221</v>
      </c>
      <c r="K148" t="s">
        <v>1222</v>
      </c>
      <c r="L148" t="s">
        <v>585</v>
      </c>
      <c r="M148" t="s">
        <v>52</v>
      </c>
      <c r="N148" t="s">
        <v>63</v>
      </c>
      <c r="O148" t="s">
        <v>970</v>
      </c>
      <c r="P148" t="s">
        <v>65</v>
      </c>
      <c r="Q148" t="s">
        <v>1223</v>
      </c>
      <c r="R148" t="s">
        <v>65</v>
      </c>
      <c r="S148" t="s">
        <v>1224</v>
      </c>
      <c r="T148" t="s">
        <v>1224</v>
      </c>
      <c r="U148" t="s">
        <v>1224</v>
      </c>
      <c r="V148" t="s">
        <v>1224</v>
      </c>
      <c r="W148" t="s">
        <v>1224</v>
      </c>
      <c r="X148" t="s">
        <v>1224</v>
      </c>
      <c r="Y148" t="s">
        <v>1224</v>
      </c>
      <c r="Z148" t="s">
        <v>1224</v>
      </c>
      <c r="AA148" t="s">
        <v>1224</v>
      </c>
      <c r="AB148" t="s">
        <v>1224</v>
      </c>
      <c r="AC148" t="s">
        <v>1224</v>
      </c>
      <c r="AD148" t="s">
        <v>1224</v>
      </c>
      <c r="AE148" t="s">
        <v>1224</v>
      </c>
      <c r="AF148" t="s">
        <v>68</v>
      </c>
      <c r="AG148" s="5">
        <v>45029</v>
      </c>
      <c r="AH148" s="5">
        <v>45029</v>
      </c>
      <c r="AI148" t="s">
        <v>63</v>
      </c>
    </row>
    <row r="149" spans="2:35" x14ac:dyDescent="0.25">
      <c r="B149" t="s">
        <v>56</v>
      </c>
      <c r="C149" s="5">
        <v>44927</v>
      </c>
      <c r="D149" s="5">
        <v>45016</v>
      </c>
      <c r="E149" t="s">
        <v>49</v>
      </c>
      <c r="F149" t="s">
        <v>189</v>
      </c>
      <c r="G149" t="s">
        <v>190</v>
      </c>
      <c r="H149" t="s">
        <v>190</v>
      </c>
      <c r="I149" t="s">
        <v>191</v>
      </c>
      <c r="J149" t="s">
        <v>1225</v>
      </c>
      <c r="K149" t="s">
        <v>1226</v>
      </c>
      <c r="L149" t="s">
        <v>1227</v>
      </c>
      <c r="M149" t="s">
        <v>52</v>
      </c>
      <c r="N149" t="s">
        <v>63</v>
      </c>
      <c r="O149" t="s">
        <v>1203</v>
      </c>
      <c r="P149" t="s">
        <v>65</v>
      </c>
      <c r="Q149" t="s">
        <v>1228</v>
      </c>
      <c r="R149" t="s">
        <v>65</v>
      </c>
      <c r="S149" t="s">
        <v>1229</v>
      </c>
      <c r="T149" t="s">
        <v>1229</v>
      </c>
      <c r="U149" t="s">
        <v>1229</v>
      </c>
      <c r="V149" t="s">
        <v>1229</v>
      </c>
      <c r="W149" t="s">
        <v>1229</v>
      </c>
      <c r="X149" t="s">
        <v>1229</v>
      </c>
      <c r="Y149" t="s">
        <v>1229</v>
      </c>
      <c r="Z149" t="s">
        <v>1229</v>
      </c>
      <c r="AA149" t="s">
        <v>1229</v>
      </c>
      <c r="AB149" t="s">
        <v>1229</v>
      </c>
      <c r="AC149" t="s">
        <v>1229</v>
      </c>
      <c r="AD149" t="s">
        <v>1229</v>
      </c>
      <c r="AE149" t="s">
        <v>1229</v>
      </c>
      <c r="AF149" t="s">
        <v>68</v>
      </c>
      <c r="AG149" s="5">
        <v>45029</v>
      </c>
      <c r="AH149" s="5">
        <v>45029</v>
      </c>
      <c r="AI149" t="s">
        <v>63</v>
      </c>
    </row>
    <row r="150" spans="2:35" x14ac:dyDescent="0.25">
      <c r="B150" t="s">
        <v>56</v>
      </c>
      <c r="C150" s="5">
        <v>44927</v>
      </c>
      <c r="D150" s="5">
        <v>45016</v>
      </c>
      <c r="E150" t="s">
        <v>49</v>
      </c>
      <c r="F150" t="s">
        <v>771</v>
      </c>
      <c r="G150" t="s">
        <v>772</v>
      </c>
      <c r="H150" t="s">
        <v>772</v>
      </c>
      <c r="I150" t="s">
        <v>773</v>
      </c>
      <c r="J150" t="s">
        <v>1230</v>
      </c>
      <c r="K150" t="s">
        <v>557</v>
      </c>
      <c r="L150" t="s">
        <v>1231</v>
      </c>
      <c r="M150" t="s">
        <v>52</v>
      </c>
      <c r="N150" t="s">
        <v>63</v>
      </c>
      <c r="O150" t="s">
        <v>136</v>
      </c>
      <c r="P150" t="s">
        <v>65</v>
      </c>
      <c r="Q150" t="s">
        <v>137</v>
      </c>
      <c r="R150" t="s">
        <v>65</v>
      </c>
      <c r="S150" t="s">
        <v>1232</v>
      </c>
      <c r="T150" t="s">
        <v>1232</v>
      </c>
      <c r="U150" t="s">
        <v>1232</v>
      </c>
      <c r="V150" t="s">
        <v>1232</v>
      </c>
      <c r="W150" t="s">
        <v>1232</v>
      </c>
      <c r="X150" t="s">
        <v>1232</v>
      </c>
      <c r="Y150" t="s">
        <v>1232</v>
      </c>
      <c r="Z150" t="s">
        <v>1232</v>
      </c>
      <c r="AA150" t="s">
        <v>1232</v>
      </c>
      <c r="AB150" t="s">
        <v>1232</v>
      </c>
      <c r="AC150" t="s">
        <v>1232</v>
      </c>
      <c r="AD150" t="s">
        <v>1232</v>
      </c>
      <c r="AE150" t="s">
        <v>1232</v>
      </c>
      <c r="AF150" t="s">
        <v>68</v>
      </c>
      <c r="AG150" s="5">
        <v>45029</v>
      </c>
      <c r="AH150" s="5">
        <v>45029</v>
      </c>
      <c r="AI150" t="s">
        <v>63</v>
      </c>
    </row>
    <row r="151" spans="2:35" x14ac:dyDescent="0.25">
      <c r="B151" t="s">
        <v>56</v>
      </c>
      <c r="C151" s="5">
        <v>44927</v>
      </c>
      <c r="D151" s="5">
        <v>45016</v>
      </c>
      <c r="E151" t="s">
        <v>49</v>
      </c>
      <c r="F151" t="s">
        <v>1218</v>
      </c>
      <c r="G151" t="s">
        <v>1219</v>
      </c>
      <c r="H151" t="s">
        <v>1219</v>
      </c>
      <c r="I151" t="s">
        <v>1220</v>
      </c>
      <c r="J151" t="s">
        <v>988</v>
      </c>
      <c r="K151" t="s">
        <v>1233</v>
      </c>
      <c r="L151" t="s">
        <v>1076</v>
      </c>
      <c r="M151" t="s">
        <v>53</v>
      </c>
      <c r="N151" t="s">
        <v>63</v>
      </c>
      <c r="O151" t="s">
        <v>970</v>
      </c>
      <c r="P151" t="s">
        <v>65</v>
      </c>
      <c r="Q151" t="s">
        <v>1234</v>
      </c>
      <c r="R151" t="s">
        <v>65</v>
      </c>
      <c r="S151" t="s">
        <v>1235</v>
      </c>
      <c r="T151" t="s">
        <v>1235</v>
      </c>
      <c r="U151" t="s">
        <v>1235</v>
      </c>
      <c r="V151" t="s">
        <v>1235</v>
      </c>
      <c r="W151" t="s">
        <v>1235</v>
      </c>
      <c r="X151" t="s">
        <v>1235</v>
      </c>
      <c r="Y151" t="s">
        <v>1235</v>
      </c>
      <c r="Z151" t="s">
        <v>1235</v>
      </c>
      <c r="AA151" t="s">
        <v>1235</v>
      </c>
      <c r="AB151" t="s">
        <v>1235</v>
      </c>
      <c r="AC151" t="s">
        <v>1235</v>
      </c>
      <c r="AD151" t="s">
        <v>1235</v>
      </c>
      <c r="AE151" t="s">
        <v>1235</v>
      </c>
      <c r="AF151" t="s">
        <v>68</v>
      </c>
      <c r="AG151" s="5">
        <v>45029</v>
      </c>
      <c r="AH151" s="5">
        <v>45029</v>
      </c>
      <c r="AI151" t="s">
        <v>63</v>
      </c>
    </row>
    <row r="152" spans="2:35" x14ac:dyDescent="0.25">
      <c r="B152" t="s">
        <v>56</v>
      </c>
      <c r="C152" s="5">
        <v>44927</v>
      </c>
      <c r="D152" s="5">
        <v>45016</v>
      </c>
      <c r="E152" t="s">
        <v>49</v>
      </c>
      <c r="F152" t="s">
        <v>226</v>
      </c>
      <c r="G152" t="s">
        <v>227</v>
      </c>
      <c r="H152" t="s">
        <v>227</v>
      </c>
      <c r="I152" t="s">
        <v>1236</v>
      </c>
      <c r="J152" t="s">
        <v>1237</v>
      </c>
      <c r="K152" t="s">
        <v>677</v>
      </c>
      <c r="L152" t="s">
        <v>1238</v>
      </c>
      <c r="M152" t="s">
        <v>53</v>
      </c>
      <c r="N152" t="s">
        <v>63</v>
      </c>
      <c r="O152" t="s">
        <v>1239</v>
      </c>
      <c r="P152" t="s">
        <v>65</v>
      </c>
      <c r="Q152" t="s">
        <v>1240</v>
      </c>
      <c r="R152" t="s">
        <v>65</v>
      </c>
      <c r="S152" t="s">
        <v>1241</v>
      </c>
      <c r="T152" t="s">
        <v>1241</v>
      </c>
      <c r="U152" t="s">
        <v>1241</v>
      </c>
      <c r="V152" t="s">
        <v>1241</v>
      </c>
      <c r="W152" t="s">
        <v>1241</v>
      </c>
      <c r="X152" t="s">
        <v>1241</v>
      </c>
      <c r="Y152" t="s">
        <v>1241</v>
      </c>
      <c r="Z152" t="s">
        <v>1241</v>
      </c>
      <c r="AA152" t="s">
        <v>1241</v>
      </c>
      <c r="AB152" t="s">
        <v>1241</v>
      </c>
      <c r="AC152" t="s">
        <v>1241</v>
      </c>
      <c r="AD152" t="s">
        <v>1241</v>
      </c>
      <c r="AE152" t="s">
        <v>1241</v>
      </c>
      <c r="AF152" t="s">
        <v>68</v>
      </c>
      <c r="AG152" s="5">
        <v>45029</v>
      </c>
      <c r="AH152" s="5">
        <v>45029</v>
      </c>
      <c r="AI152" t="s">
        <v>63</v>
      </c>
    </row>
    <row r="153" spans="2:35" x14ac:dyDescent="0.25">
      <c r="B153" t="s">
        <v>56</v>
      </c>
      <c r="C153" s="5">
        <v>44927</v>
      </c>
      <c r="D153" s="5">
        <v>45016</v>
      </c>
      <c r="E153" t="s">
        <v>49</v>
      </c>
      <c r="F153" t="s">
        <v>155</v>
      </c>
      <c r="G153" t="s">
        <v>156</v>
      </c>
      <c r="H153" t="s">
        <v>156</v>
      </c>
      <c r="I153" t="s">
        <v>1080</v>
      </c>
      <c r="J153" t="s">
        <v>1242</v>
      </c>
      <c r="K153" t="s">
        <v>1155</v>
      </c>
      <c r="L153" t="s">
        <v>1243</v>
      </c>
      <c r="M153" t="s">
        <v>53</v>
      </c>
      <c r="N153" t="s">
        <v>63</v>
      </c>
      <c r="O153" t="s">
        <v>463</v>
      </c>
      <c r="P153" t="s">
        <v>65</v>
      </c>
      <c r="Q153" t="s">
        <v>1244</v>
      </c>
      <c r="R153" t="s">
        <v>65</v>
      </c>
      <c r="S153" t="s">
        <v>1245</v>
      </c>
      <c r="T153" t="s">
        <v>1245</v>
      </c>
      <c r="U153" t="s">
        <v>1245</v>
      </c>
      <c r="V153" t="s">
        <v>1245</v>
      </c>
      <c r="W153" t="s">
        <v>1245</v>
      </c>
      <c r="X153" t="s">
        <v>1245</v>
      </c>
      <c r="Y153" t="s">
        <v>1245</v>
      </c>
      <c r="Z153" t="s">
        <v>1245</v>
      </c>
      <c r="AA153" t="s">
        <v>1245</v>
      </c>
      <c r="AB153" t="s">
        <v>1245</v>
      </c>
      <c r="AC153" t="s">
        <v>1245</v>
      </c>
      <c r="AD153" t="s">
        <v>1245</v>
      </c>
      <c r="AE153" t="s">
        <v>1245</v>
      </c>
      <c r="AF153" t="s">
        <v>68</v>
      </c>
      <c r="AG153" s="5">
        <v>45029</v>
      </c>
      <c r="AH153" s="5">
        <v>45029</v>
      </c>
      <c r="AI153" t="s">
        <v>63</v>
      </c>
    </row>
    <row r="154" spans="2:35" x14ac:dyDescent="0.25">
      <c r="B154" t="s">
        <v>56</v>
      </c>
      <c r="C154" s="5">
        <v>44927</v>
      </c>
      <c r="D154" s="5">
        <v>45016</v>
      </c>
      <c r="E154" t="s">
        <v>45</v>
      </c>
      <c r="F154" t="s">
        <v>1246</v>
      </c>
      <c r="G154" t="s">
        <v>1247</v>
      </c>
      <c r="H154" t="s">
        <v>1247</v>
      </c>
      <c r="I154" t="s">
        <v>276</v>
      </c>
      <c r="J154" t="s">
        <v>1248</v>
      </c>
      <c r="K154" t="s">
        <v>1216</v>
      </c>
      <c r="L154" t="s">
        <v>1099</v>
      </c>
      <c r="M154" t="s">
        <v>52</v>
      </c>
      <c r="N154" t="s">
        <v>63</v>
      </c>
      <c r="O154" t="s">
        <v>1163</v>
      </c>
      <c r="P154" t="s">
        <v>65</v>
      </c>
      <c r="Q154" t="s">
        <v>1249</v>
      </c>
      <c r="R154" t="s">
        <v>65</v>
      </c>
      <c r="S154" t="s">
        <v>1250</v>
      </c>
      <c r="T154" t="s">
        <v>1250</v>
      </c>
      <c r="U154" t="s">
        <v>1250</v>
      </c>
      <c r="V154" t="s">
        <v>1250</v>
      </c>
      <c r="W154" t="s">
        <v>1250</v>
      </c>
      <c r="X154" t="s">
        <v>1250</v>
      </c>
      <c r="Y154" t="s">
        <v>1250</v>
      </c>
      <c r="Z154" t="s">
        <v>1250</v>
      </c>
      <c r="AA154" t="s">
        <v>1250</v>
      </c>
      <c r="AB154" t="s">
        <v>1250</v>
      </c>
      <c r="AC154" t="s">
        <v>1250</v>
      </c>
      <c r="AD154" t="s">
        <v>1250</v>
      </c>
      <c r="AE154" t="s">
        <v>1250</v>
      </c>
      <c r="AF154" t="s">
        <v>68</v>
      </c>
      <c r="AG154" s="5">
        <v>45029</v>
      </c>
      <c r="AH154" s="5">
        <v>45029</v>
      </c>
      <c r="AI154" t="s">
        <v>63</v>
      </c>
    </row>
    <row r="155" spans="2:35" x14ac:dyDescent="0.25">
      <c r="B155" t="s">
        <v>56</v>
      </c>
      <c r="C155" s="5">
        <v>44927</v>
      </c>
      <c r="D155" s="5">
        <v>45016</v>
      </c>
      <c r="E155" t="s">
        <v>49</v>
      </c>
      <c r="F155" t="s">
        <v>581</v>
      </c>
      <c r="G155" t="s">
        <v>582</v>
      </c>
      <c r="H155" t="s">
        <v>582</v>
      </c>
      <c r="I155" t="s">
        <v>583</v>
      </c>
      <c r="J155" t="s">
        <v>1251</v>
      </c>
      <c r="K155" t="s">
        <v>1252</v>
      </c>
      <c r="L155" t="s">
        <v>1253</v>
      </c>
      <c r="M155" t="s">
        <v>52</v>
      </c>
      <c r="N155" t="s">
        <v>63</v>
      </c>
      <c r="O155" t="s">
        <v>1254</v>
      </c>
      <c r="P155" t="s">
        <v>65</v>
      </c>
      <c r="Q155" t="s">
        <v>1255</v>
      </c>
      <c r="R155" t="s">
        <v>65</v>
      </c>
      <c r="S155" t="s">
        <v>1256</v>
      </c>
      <c r="T155" t="s">
        <v>1256</v>
      </c>
      <c r="U155" t="s">
        <v>1256</v>
      </c>
      <c r="V155" t="s">
        <v>1256</v>
      </c>
      <c r="W155" t="s">
        <v>1256</v>
      </c>
      <c r="X155" t="s">
        <v>1256</v>
      </c>
      <c r="Y155" t="s">
        <v>1256</v>
      </c>
      <c r="Z155" t="s">
        <v>1256</v>
      </c>
      <c r="AA155" t="s">
        <v>1256</v>
      </c>
      <c r="AB155" t="s">
        <v>1256</v>
      </c>
      <c r="AC155" t="s">
        <v>1256</v>
      </c>
      <c r="AD155" t="s">
        <v>1256</v>
      </c>
      <c r="AE155" t="s">
        <v>1256</v>
      </c>
      <c r="AF155" t="s">
        <v>68</v>
      </c>
      <c r="AG155" s="5">
        <v>45029</v>
      </c>
      <c r="AH155" s="5">
        <v>45029</v>
      </c>
      <c r="AI155" t="s">
        <v>63</v>
      </c>
    </row>
    <row r="156" spans="2:35" x14ac:dyDescent="0.25">
      <c r="B156" t="s">
        <v>56</v>
      </c>
      <c r="C156" s="5">
        <v>44927</v>
      </c>
      <c r="D156" s="5">
        <v>45016</v>
      </c>
      <c r="E156" t="s">
        <v>49</v>
      </c>
      <c r="F156" t="s">
        <v>485</v>
      </c>
      <c r="G156" t="s">
        <v>486</v>
      </c>
      <c r="H156" t="s">
        <v>486</v>
      </c>
      <c r="I156" t="s">
        <v>191</v>
      </c>
      <c r="J156" t="s">
        <v>1257</v>
      </c>
      <c r="K156" t="s">
        <v>253</v>
      </c>
      <c r="L156" t="s">
        <v>1258</v>
      </c>
      <c r="M156" t="s">
        <v>53</v>
      </c>
      <c r="N156" t="s">
        <v>63</v>
      </c>
      <c r="O156" t="s">
        <v>1150</v>
      </c>
      <c r="P156" t="s">
        <v>65</v>
      </c>
      <c r="Q156" t="s">
        <v>1259</v>
      </c>
      <c r="R156" t="s">
        <v>65</v>
      </c>
      <c r="S156" t="s">
        <v>1260</v>
      </c>
      <c r="T156" t="s">
        <v>1260</v>
      </c>
      <c r="U156" t="s">
        <v>1260</v>
      </c>
      <c r="V156" t="s">
        <v>1260</v>
      </c>
      <c r="W156" t="s">
        <v>1260</v>
      </c>
      <c r="X156" t="s">
        <v>1260</v>
      </c>
      <c r="Y156" t="s">
        <v>1260</v>
      </c>
      <c r="Z156" t="s">
        <v>1260</v>
      </c>
      <c r="AA156" t="s">
        <v>1260</v>
      </c>
      <c r="AB156" t="s">
        <v>1260</v>
      </c>
      <c r="AC156" t="s">
        <v>1260</v>
      </c>
      <c r="AD156" t="s">
        <v>1260</v>
      </c>
      <c r="AE156" t="s">
        <v>1260</v>
      </c>
      <c r="AF156" t="s">
        <v>68</v>
      </c>
      <c r="AG156" s="5">
        <v>45029</v>
      </c>
      <c r="AH156" s="5">
        <v>45029</v>
      </c>
      <c r="AI156" t="s">
        <v>63</v>
      </c>
    </row>
    <row r="157" spans="2:35" x14ac:dyDescent="0.25">
      <c r="B157" t="s">
        <v>56</v>
      </c>
      <c r="C157" s="5">
        <v>44927</v>
      </c>
      <c r="D157" s="5">
        <v>45016</v>
      </c>
      <c r="E157" t="s">
        <v>45</v>
      </c>
      <c r="F157" t="s">
        <v>164</v>
      </c>
      <c r="G157" t="s">
        <v>165</v>
      </c>
      <c r="H157" t="s">
        <v>165</v>
      </c>
      <c r="I157" t="s">
        <v>141</v>
      </c>
      <c r="J157" t="s">
        <v>1261</v>
      </c>
      <c r="K157" t="s">
        <v>784</v>
      </c>
      <c r="L157" t="s">
        <v>1262</v>
      </c>
      <c r="M157" t="s">
        <v>52</v>
      </c>
      <c r="N157" t="s">
        <v>63</v>
      </c>
      <c r="O157" t="s">
        <v>1263</v>
      </c>
      <c r="P157" t="s">
        <v>65</v>
      </c>
      <c r="Q157" t="s">
        <v>1264</v>
      </c>
      <c r="R157" t="s">
        <v>65</v>
      </c>
      <c r="S157" t="s">
        <v>1265</v>
      </c>
      <c r="T157" t="s">
        <v>1265</v>
      </c>
      <c r="U157" t="s">
        <v>1265</v>
      </c>
      <c r="V157" t="s">
        <v>1265</v>
      </c>
      <c r="W157" t="s">
        <v>1265</v>
      </c>
      <c r="X157" t="s">
        <v>1265</v>
      </c>
      <c r="Y157" t="s">
        <v>1265</v>
      </c>
      <c r="Z157" t="s">
        <v>1265</v>
      </c>
      <c r="AA157" t="s">
        <v>1265</v>
      </c>
      <c r="AB157" t="s">
        <v>1265</v>
      </c>
      <c r="AC157" t="s">
        <v>1265</v>
      </c>
      <c r="AD157" t="s">
        <v>1265</v>
      </c>
      <c r="AE157" t="s">
        <v>1265</v>
      </c>
      <c r="AF157" t="s">
        <v>68</v>
      </c>
      <c r="AG157" s="5">
        <v>45029</v>
      </c>
      <c r="AH157" s="5">
        <v>45029</v>
      </c>
      <c r="AI157" t="s">
        <v>63</v>
      </c>
    </row>
    <row r="158" spans="2:35" x14ac:dyDescent="0.25">
      <c r="B158" t="s">
        <v>56</v>
      </c>
      <c r="C158" s="5">
        <v>44927</v>
      </c>
      <c r="D158" s="5">
        <v>45016</v>
      </c>
      <c r="E158" t="s">
        <v>49</v>
      </c>
      <c r="F158" t="s">
        <v>155</v>
      </c>
      <c r="G158" t="s">
        <v>156</v>
      </c>
      <c r="H158" t="s">
        <v>156</v>
      </c>
      <c r="I158" t="s">
        <v>1060</v>
      </c>
      <c r="J158" t="s">
        <v>1266</v>
      </c>
      <c r="K158" t="s">
        <v>1175</v>
      </c>
      <c r="L158" t="s">
        <v>469</v>
      </c>
      <c r="M158" t="s">
        <v>52</v>
      </c>
      <c r="N158" t="s">
        <v>63</v>
      </c>
      <c r="O158" t="s">
        <v>1064</v>
      </c>
      <c r="P158" t="s">
        <v>65</v>
      </c>
      <c r="Q158" t="s">
        <v>1065</v>
      </c>
      <c r="R158" t="s">
        <v>65</v>
      </c>
      <c r="S158" t="s">
        <v>1267</v>
      </c>
      <c r="T158" t="s">
        <v>1267</v>
      </c>
      <c r="U158" t="s">
        <v>1267</v>
      </c>
      <c r="V158" t="s">
        <v>1267</v>
      </c>
      <c r="W158" t="s">
        <v>1267</v>
      </c>
      <c r="X158" t="s">
        <v>1267</v>
      </c>
      <c r="Y158" t="s">
        <v>1267</v>
      </c>
      <c r="Z158" t="s">
        <v>1267</v>
      </c>
      <c r="AA158" t="s">
        <v>1267</v>
      </c>
      <c r="AB158" t="s">
        <v>1267</v>
      </c>
      <c r="AC158" t="s">
        <v>1267</v>
      </c>
      <c r="AD158" t="s">
        <v>1267</v>
      </c>
      <c r="AE158" t="s">
        <v>1267</v>
      </c>
      <c r="AF158" t="s">
        <v>68</v>
      </c>
      <c r="AG158" s="5">
        <v>45029</v>
      </c>
      <c r="AH158" s="5">
        <v>45029</v>
      </c>
      <c r="AI158" t="s">
        <v>63</v>
      </c>
    </row>
    <row r="159" spans="2:35" x14ac:dyDescent="0.25">
      <c r="B159" t="s">
        <v>56</v>
      </c>
      <c r="C159" s="5">
        <v>44927</v>
      </c>
      <c r="D159" s="5">
        <v>45016</v>
      </c>
      <c r="E159" t="s">
        <v>45</v>
      </c>
      <c r="F159" t="s">
        <v>266</v>
      </c>
      <c r="G159" t="s">
        <v>267</v>
      </c>
      <c r="H159" t="s">
        <v>267</v>
      </c>
      <c r="I159" t="s">
        <v>198</v>
      </c>
      <c r="J159" t="s">
        <v>1268</v>
      </c>
      <c r="K159" t="s">
        <v>518</v>
      </c>
      <c r="L159" t="s">
        <v>769</v>
      </c>
      <c r="M159" t="s">
        <v>52</v>
      </c>
      <c r="N159" t="s">
        <v>63</v>
      </c>
      <c r="O159" t="s">
        <v>214</v>
      </c>
      <c r="P159" t="s">
        <v>65</v>
      </c>
      <c r="Q159" t="s">
        <v>215</v>
      </c>
      <c r="R159" t="s">
        <v>65</v>
      </c>
      <c r="S159" t="s">
        <v>1269</v>
      </c>
      <c r="T159" t="s">
        <v>1269</v>
      </c>
      <c r="U159" t="s">
        <v>1269</v>
      </c>
      <c r="V159" t="s">
        <v>1269</v>
      </c>
      <c r="W159" t="s">
        <v>1269</v>
      </c>
      <c r="X159" t="s">
        <v>1269</v>
      </c>
      <c r="Y159" t="s">
        <v>1269</v>
      </c>
      <c r="Z159" t="s">
        <v>1269</v>
      </c>
      <c r="AA159" t="s">
        <v>1269</v>
      </c>
      <c r="AB159" t="s">
        <v>1269</v>
      </c>
      <c r="AC159" t="s">
        <v>1269</v>
      </c>
      <c r="AD159" t="s">
        <v>1269</v>
      </c>
      <c r="AE159" t="s">
        <v>1269</v>
      </c>
      <c r="AF159" t="s">
        <v>68</v>
      </c>
      <c r="AG159" s="5">
        <v>45029</v>
      </c>
      <c r="AH159" s="5">
        <v>45029</v>
      </c>
      <c r="AI159" t="s">
        <v>63</v>
      </c>
    </row>
    <row r="160" spans="2:35" x14ac:dyDescent="0.25">
      <c r="B160" t="s">
        <v>56</v>
      </c>
      <c r="C160" s="5">
        <v>44927</v>
      </c>
      <c r="D160" s="5">
        <v>45016</v>
      </c>
      <c r="E160" t="s">
        <v>49</v>
      </c>
      <c r="F160" t="s">
        <v>852</v>
      </c>
      <c r="G160" t="s">
        <v>853</v>
      </c>
      <c r="H160" t="s">
        <v>853</v>
      </c>
      <c r="I160" t="s">
        <v>854</v>
      </c>
      <c r="J160" t="s">
        <v>1270</v>
      </c>
      <c r="K160" t="s">
        <v>127</v>
      </c>
      <c r="L160" t="s">
        <v>1271</v>
      </c>
      <c r="M160" t="s">
        <v>53</v>
      </c>
      <c r="N160" t="s">
        <v>63</v>
      </c>
      <c r="O160" t="s">
        <v>74</v>
      </c>
      <c r="P160" t="s">
        <v>65</v>
      </c>
      <c r="Q160" t="s">
        <v>1272</v>
      </c>
      <c r="R160" t="s">
        <v>65</v>
      </c>
      <c r="S160" t="s">
        <v>1273</v>
      </c>
      <c r="T160" t="s">
        <v>1273</v>
      </c>
      <c r="U160" t="s">
        <v>1273</v>
      </c>
      <c r="V160" t="s">
        <v>1273</v>
      </c>
      <c r="W160" t="s">
        <v>1273</v>
      </c>
      <c r="X160" t="s">
        <v>1273</v>
      </c>
      <c r="Y160" t="s">
        <v>1273</v>
      </c>
      <c r="Z160" t="s">
        <v>1273</v>
      </c>
      <c r="AA160" t="s">
        <v>1273</v>
      </c>
      <c r="AB160" t="s">
        <v>1273</v>
      </c>
      <c r="AC160" t="s">
        <v>1273</v>
      </c>
      <c r="AD160" t="s">
        <v>1273</v>
      </c>
      <c r="AE160" t="s">
        <v>1273</v>
      </c>
      <c r="AF160" t="s">
        <v>68</v>
      </c>
      <c r="AG160" s="5">
        <v>45029</v>
      </c>
      <c r="AH160" s="5">
        <v>45029</v>
      </c>
      <c r="AI160" t="s">
        <v>63</v>
      </c>
    </row>
    <row r="161" spans="2:35" x14ac:dyDescent="0.25">
      <c r="B161" t="s">
        <v>56</v>
      </c>
      <c r="C161" s="5">
        <v>44927</v>
      </c>
      <c r="D161" s="5">
        <v>45016</v>
      </c>
      <c r="E161" t="s">
        <v>45</v>
      </c>
      <c r="F161" t="s">
        <v>1334</v>
      </c>
      <c r="G161" t="s">
        <v>1335</v>
      </c>
      <c r="H161" t="s">
        <v>1335</v>
      </c>
      <c r="I161" t="s">
        <v>276</v>
      </c>
      <c r="J161" t="s">
        <v>1336</v>
      </c>
      <c r="K161" t="s">
        <v>742</v>
      </c>
      <c r="L161" t="s">
        <v>1337</v>
      </c>
      <c r="M161" t="s">
        <v>52</v>
      </c>
      <c r="N161" t="s">
        <v>63</v>
      </c>
      <c r="O161" t="s">
        <v>1338</v>
      </c>
      <c r="P161" t="s">
        <v>65</v>
      </c>
      <c r="Q161" t="s">
        <v>1339</v>
      </c>
      <c r="R161" t="s">
        <v>65</v>
      </c>
      <c r="S161" t="s">
        <v>1527</v>
      </c>
      <c r="T161" t="s">
        <v>1527</v>
      </c>
      <c r="U161" t="s">
        <v>1527</v>
      </c>
      <c r="V161" t="s">
        <v>1527</v>
      </c>
      <c r="W161" t="s">
        <v>1527</v>
      </c>
      <c r="X161" t="s">
        <v>1527</v>
      </c>
      <c r="Y161" t="s">
        <v>1527</v>
      </c>
      <c r="Z161" t="s">
        <v>1527</v>
      </c>
      <c r="AA161" t="s">
        <v>1527</v>
      </c>
      <c r="AB161" t="s">
        <v>1527</v>
      </c>
      <c r="AC161" t="s">
        <v>1527</v>
      </c>
      <c r="AD161" t="s">
        <v>1527</v>
      </c>
      <c r="AE161" t="s">
        <v>1527</v>
      </c>
      <c r="AF161" t="s">
        <v>68</v>
      </c>
      <c r="AG161" s="5">
        <v>45029</v>
      </c>
      <c r="AH161" s="5">
        <v>45029</v>
      </c>
      <c r="AI161" t="s">
        <v>63</v>
      </c>
    </row>
    <row r="162" spans="2:35" x14ac:dyDescent="0.25">
      <c r="B162" t="s">
        <v>56</v>
      </c>
      <c r="C162" s="5">
        <v>44927</v>
      </c>
      <c r="D162" s="5">
        <v>45016</v>
      </c>
      <c r="E162" t="s">
        <v>49</v>
      </c>
      <c r="F162" t="s">
        <v>1528</v>
      </c>
      <c r="G162" t="s">
        <v>1529</v>
      </c>
      <c r="H162" t="s">
        <v>1529</v>
      </c>
      <c r="I162" t="s">
        <v>317</v>
      </c>
      <c r="J162" t="s">
        <v>1530</v>
      </c>
      <c r="K162" t="s">
        <v>304</v>
      </c>
      <c r="L162" t="s">
        <v>1208</v>
      </c>
      <c r="M162" t="s">
        <v>53</v>
      </c>
      <c r="N162" t="s">
        <v>63</v>
      </c>
      <c r="O162" t="s">
        <v>1150</v>
      </c>
      <c r="P162" t="s">
        <v>65</v>
      </c>
      <c r="Q162" t="s">
        <v>1151</v>
      </c>
      <c r="R162" t="s">
        <v>65</v>
      </c>
      <c r="S162" t="s">
        <v>1531</v>
      </c>
      <c r="T162" t="s">
        <v>1531</v>
      </c>
      <c r="U162" t="s">
        <v>1531</v>
      </c>
      <c r="V162" t="s">
        <v>1531</v>
      </c>
      <c r="W162" t="s">
        <v>1531</v>
      </c>
      <c r="X162" t="s">
        <v>1531</v>
      </c>
      <c r="Y162" t="s">
        <v>1531</v>
      </c>
      <c r="Z162" t="s">
        <v>1531</v>
      </c>
      <c r="AA162" t="s">
        <v>1531</v>
      </c>
      <c r="AB162" t="s">
        <v>1531</v>
      </c>
      <c r="AC162" t="s">
        <v>1531</v>
      </c>
      <c r="AD162" t="s">
        <v>1531</v>
      </c>
      <c r="AE162" t="s">
        <v>1531</v>
      </c>
      <c r="AF162" t="s">
        <v>68</v>
      </c>
      <c r="AG162" s="5">
        <v>45029</v>
      </c>
      <c r="AH162" s="5">
        <v>45029</v>
      </c>
      <c r="AI162" t="s">
        <v>63</v>
      </c>
    </row>
    <row r="163" spans="2:35" x14ac:dyDescent="0.25">
      <c r="B163" t="s">
        <v>56</v>
      </c>
      <c r="C163" s="5">
        <v>44927</v>
      </c>
      <c r="D163" s="5">
        <v>45016</v>
      </c>
      <c r="E163" t="s">
        <v>49</v>
      </c>
      <c r="F163" t="s">
        <v>485</v>
      </c>
      <c r="G163" t="s">
        <v>486</v>
      </c>
      <c r="H163" t="s">
        <v>486</v>
      </c>
      <c r="I163" t="s">
        <v>141</v>
      </c>
      <c r="J163" t="s">
        <v>1532</v>
      </c>
      <c r="K163" t="s">
        <v>1533</v>
      </c>
      <c r="L163" t="s">
        <v>213</v>
      </c>
      <c r="M163" t="s">
        <v>52</v>
      </c>
      <c r="N163" t="s">
        <v>63</v>
      </c>
      <c r="O163" t="s">
        <v>119</v>
      </c>
      <c r="P163" t="s">
        <v>65</v>
      </c>
      <c r="Q163" t="s">
        <v>120</v>
      </c>
      <c r="R163" t="s">
        <v>65</v>
      </c>
      <c r="S163" t="s">
        <v>1534</v>
      </c>
      <c r="T163" t="s">
        <v>1534</v>
      </c>
      <c r="U163" t="s">
        <v>1534</v>
      </c>
      <c r="V163" t="s">
        <v>1534</v>
      </c>
      <c r="W163" t="s">
        <v>1534</v>
      </c>
      <c r="X163" t="s">
        <v>1534</v>
      </c>
      <c r="Y163" t="s">
        <v>1534</v>
      </c>
      <c r="Z163" t="s">
        <v>1534</v>
      </c>
      <c r="AA163" t="s">
        <v>1534</v>
      </c>
      <c r="AB163" t="s">
        <v>1534</v>
      </c>
      <c r="AC163" t="s">
        <v>1534</v>
      </c>
      <c r="AD163" t="s">
        <v>1534</v>
      </c>
      <c r="AE163" t="s">
        <v>1534</v>
      </c>
      <c r="AF163" t="s">
        <v>68</v>
      </c>
      <c r="AG163" s="5">
        <v>45029</v>
      </c>
      <c r="AH163" s="5">
        <v>45029</v>
      </c>
      <c r="AI163" t="s">
        <v>63</v>
      </c>
    </row>
    <row r="164" spans="2:35" x14ac:dyDescent="0.25">
      <c r="B164" t="s">
        <v>56</v>
      </c>
      <c r="C164" s="5">
        <v>44927</v>
      </c>
      <c r="D164" s="5">
        <v>45016</v>
      </c>
      <c r="E164" t="s">
        <v>45</v>
      </c>
      <c r="F164" t="s">
        <v>139</v>
      </c>
      <c r="G164" t="s">
        <v>140</v>
      </c>
      <c r="H164" t="s">
        <v>140</v>
      </c>
      <c r="I164" t="s">
        <v>166</v>
      </c>
      <c r="J164" t="s">
        <v>1535</v>
      </c>
      <c r="K164" t="s">
        <v>194</v>
      </c>
      <c r="L164" t="s">
        <v>1536</v>
      </c>
      <c r="M164" t="s">
        <v>52</v>
      </c>
      <c r="N164" t="s">
        <v>63</v>
      </c>
      <c r="O164" t="s">
        <v>1537</v>
      </c>
      <c r="P164" t="s">
        <v>65</v>
      </c>
      <c r="Q164" t="s">
        <v>1538</v>
      </c>
      <c r="R164" t="s">
        <v>65</v>
      </c>
      <c r="S164" t="s">
        <v>1539</v>
      </c>
      <c r="T164" t="s">
        <v>1539</v>
      </c>
      <c r="U164" t="s">
        <v>1539</v>
      </c>
      <c r="V164" t="s">
        <v>1539</v>
      </c>
      <c r="W164" t="s">
        <v>1539</v>
      </c>
      <c r="X164" t="s">
        <v>1539</v>
      </c>
      <c r="Y164" t="s">
        <v>1539</v>
      </c>
      <c r="Z164" t="s">
        <v>1539</v>
      </c>
      <c r="AA164" t="s">
        <v>1539</v>
      </c>
      <c r="AB164" t="s">
        <v>1539</v>
      </c>
      <c r="AC164" t="s">
        <v>1539</v>
      </c>
      <c r="AD164" t="s">
        <v>1539</v>
      </c>
      <c r="AE164" t="s">
        <v>1539</v>
      </c>
      <c r="AF164" t="s">
        <v>68</v>
      </c>
      <c r="AG164" s="5">
        <v>45029</v>
      </c>
      <c r="AH164" s="5">
        <v>45029</v>
      </c>
      <c r="AI164" t="s">
        <v>63</v>
      </c>
    </row>
    <row r="165" spans="2:35" x14ac:dyDescent="0.25">
      <c r="B165" t="s">
        <v>56</v>
      </c>
      <c r="C165" s="5">
        <v>44927</v>
      </c>
      <c r="D165" s="5">
        <v>45016</v>
      </c>
      <c r="E165" t="s">
        <v>49</v>
      </c>
      <c r="F165" t="s">
        <v>1540</v>
      </c>
      <c r="G165" t="s">
        <v>1541</v>
      </c>
      <c r="H165" t="s">
        <v>1541</v>
      </c>
      <c r="I165" t="s">
        <v>613</v>
      </c>
      <c r="J165" t="s">
        <v>494</v>
      </c>
      <c r="K165" t="s">
        <v>1542</v>
      </c>
      <c r="L165" t="s">
        <v>518</v>
      </c>
      <c r="M165" t="s">
        <v>53</v>
      </c>
      <c r="N165" t="s">
        <v>63</v>
      </c>
      <c r="O165" t="s">
        <v>1543</v>
      </c>
      <c r="P165" t="s">
        <v>65</v>
      </c>
      <c r="Q165" t="s">
        <v>1544</v>
      </c>
      <c r="R165" t="s">
        <v>65</v>
      </c>
      <c r="S165" t="s">
        <v>1545</v>
      </c>
      <c r="T165" t="s">
        <v>1545</v>
      </c>
      <c r="U165" t="s">
        <v>1545</v>
      </c>
      <c r="V165" t="s">
        <v>1545</v>
      </c>
      <c r="W165" t="s">
        <v>1545</v>
      </c>
      <c r="X165" t="s">
        <v>1545</v>
      </c>
      <c r="Y165" t="s">
        <v>1545</v>
      </c>
      <c r="Z165" t="s">
        <v>1545</v>
      </c>
      <c r="AA165" t="s">
        <v>1545</v>
      </c>
      <c r="AB165" t="s">
        <v>1545</v>
      </c>
      <c r="AC165" t="s">
        <v>1545</v>
      </c>
      <c r="AD165" t="s">
        <v>1545</v>
      </c>
      <c r="AE165" t="s">
        <v>1545</v>
      </c>
      <c r="AF165" t="s">
        <v>68</v>
      </c>
      <c r="AG165" s="5">
        <v>45029</v>
      </c>
      <c r="AH165" s="5">
        <v>45029</v>
      </c>
      <c r="AI165" t="s">
        <v>63</v>
      </c>
    </row>
    <row r="166" spans="2:35" x14ac:dyDescent="0.25">
      <c r="B166" t="s">
        <v>56</v>
      </c>
      <c r="C166" s="5">
        <v>44927</v>
      </c>
      <c r="D166" s="5">
        <v>45016</v>
      </c>
      <c r="E166" t="s">
        <v>49</v>
      </c>
      <c r="F166" t="s">
        <v>122</v>
      </c>
      <c r="G166" t="s">
        <v>123</v>
      </c>
      <c r="H166" t="s">
        <v>123</v>
      </c>
      <c r="I166" t="s">
        <v>124</v>
      </c>
      <c r="J166" t="s">
        <v>1546</v>
      </c>
      <c r="K166" t="s">
        <v>221</v>
      </c>
      <c r="L166" t="s">
        <v>1547</v>
      </c>
      <c r="M166" t="s">
        <v>53</v>
      </c>
      <c r="N166" t="s">
        <v>63</v>
      </c>
      <c r="O166" t="s">
        <v>1548</v>
      </c>
      <c r="P166" t="s">
        <v>65</v>
      </c>
      <c r="Q166" t="s">
        <v>1549</v>
      </c>
      <c r="R166" t="s">
        <v>65</v>
      </c>
      <c r="S166" t="s">
        <v>1550</v>
      </c>
      <c r="T166" t="s">
        <v>1550</v>
      </c>
      <c r="U166" t="s">
        <v>1550</v>
      </c>
      <c r="V166" t="s">
        <v>1550</v>
      </c>
      <c r="W166" t="s">
        <v>1550</v>
      </c>
      <c r="X166" t="s">
        <v>1550</v>
      </c>
      <c r="Y166" t="s">
        <v>1550</v>
      </c>
      <c r="Z166" t="s">
        <v>1550</v>
      </c>
      <c r="AA166" t="s">
        <v>1550</v>
      </c>
      <c r="AB166" t="s">
        <v>1550</v>
      </c>
      <c r="AC166" t="s">
        <v>1550</v>
      </c>
      <c r="AD166" t="s">
        <v>1550</v>
      </c>
      <c r="AE166" t="s">
        <v>1550</v>
      </c>
      <c r="AF166" t="s">
        <v>68</v>
      </c>
      <c r="AG166" s="5">
        <v>45029</v>
      </c>
      <c r="AH166" s="5">
        <v>45029</v>
      </c>
      <c r="AI166" t="s">
        <v>63</v>
      </c>
    </row>
    <row r="167" spans="2:35" x14ac:dyDescent="0.25">
      <c r="B167" t="s">
        <v>56</v>
      </c>
      <c r="C167" s="5">
        <v>44927</v>
      </c>
      <c r="D167" s="5">
        <v>45016</v>
      </c>
      <c r="E167" t="s">
        <v>45</v>
      </c>
      <c r="F167" t="s">
        <v>266</v>
      </c>
      <c r="G167" t="s">
        <v>267</v>
      </c>
      <c r="H167" t="s">
        <v>267</v>
      </c>
      <c r="I167" t="s">
        <v>365</v>
      </c>
      <c r="J167" t="s">
        <v>1551</v>
      </c>
      <c r="K167" t="s">
        <v>1552</v>
      </c>
      <c r="L167" t="s">
        <v>414</v>
      </c>
      <c r="M167" t="s">
        <v>52</v>
      </c>
      <c r="N167" t="s">
        <v>63</v>
      </c>
      <c r="O167" t="s">
        <v>1553</v>
      </c>
      <c r="P167" t="s">
        <v>65</v>
      </c>
      <c r="Q167" t="s">
        <v>1554</v>
      </c>
      <c r="R167" t="s">
        <v>65</v>
      </c>
      <c r="S167" t="s">
        <v>1555</v>
      </c>
      <c r="T167" t="s">
        <v>1555</v>
      </c>
      <c r="U167" t="s">
        <v>1555</v>
      </c>
      <c r="V167" t="s">
        <v>1555</v>
      </c>
      <c r="W167" t="s">
        <v>1555</v>
      </c>
      <c r="X167" t="s">
        <v>1555</v>
      </c>
      <c r="Y167" t="s">
        <v>1555</v>
      </c>
      <c r="Z167" t="s">
        <v>1555</v>
      </c>
      <c r="AA167" t="s">
        <v>1555</v>
      </c>
      <c r="AB167" t="s">
        <v>1555</v>
      </c>
      <c r="AC167" t="s">
        <v>1555</v>
      </c>
      <c r="AD167" t="s">
        <v>1555</v>
      </c>
      <c r="AE167" t="s">
        <v>1555</v>
      </c>
      <c r="AF167" t="s">
        <v>68</v>
      </c>
      <c r="AG167" s="5">
        <v>45029</v>
      </c>
      <c r="AH167" s="5">
        <v>45029</v>
      </c>
      <c r="AI167" t="s">
        <v>63</v>
      </c>
    </row>
    <row r="168" spans="2:35" x14ac:dyDescent="0.25">
      <c r="B168" t="s">
        <v>56</v>
      </c>
      <c r="C168" s="5">
        <v>44927</v>
      </c>
      <c r="D168" s="5">
        <v>45016</v>
      </c>
      <c r="E168" t="s">
        <v>45</v>
      </c>
      <c r="F168" t="s">
        <v>164</v>
      </c>
      <c r="G168" t="s">
        <v>165</v>
      </c>
      <c r="H168" t="s">
        <v>165</v>
      </c>
      <c r="I168" t="s">
        <v>79</v>
      </c>
      <c r="J168" t="s">
        <v>1556</v>
      </c>
      <c r="K168" t="s">
        <v>1557</v>
      </c>
      <c r="L168" t="s">
        <v>1558</v>
      </c>
      <c r="M168" t="s">
        <v>52</v>
      </c>
      <c r="N168" t="s">
        <v>63</v>
      </c>
      <c r="O168" t="s">
        <v>1559</v>
      </c>
      <c r="P168" t="s">
        <v>65</v>
      </c>
      <c r="Q168" t="s">
        <v>1560</v>
      </c>
      <c r="R168" t="s">
        <v>65</v>
      </c>
      <c r="S168" t="s">
        <v>1561</v>
      </c>
      <c r="T168" t="s">
        <v>1561</v>
      </c>
      <c r="U168" t="s">
        <v>1561</v>
      </c>
      <c r="V168" t="s">
        <v>1561</v>
      </c>
      <c r="W168" t="s">
        <v>1561</v>
      </c>
      <c r="X168" t="s">
        <v>1561</v>
      </c>
      <c r="Y168" t="s">
        <v>1561</v>
      </c>
      <c r="Z168" t="s">
        <v>1561</v>
      </c>
      <c r="AA168" t="s">
        <v>1561</v>
      </c>
      <c r="AB168" t="s">
        <v>1561</v>
      </c>
      <c r="AC168" t="s">
        <v>1561</v>
      </c>
      <c r="AD168" t="s">
        <v>1561</v>
      </c>
      <c r="AE168" t="s">
        <v>1561</v>
      </c>
      <c r="AF168" t="s">
        <v>68</v>
      </c>
      <c r="AG168" s="5">
        <v>45029</v>
      </c>
      <c r="AH168" s="5">
        <v>45029</v>
      </c>
      <c r="AI168" t="s">
        <v>63</v>
      </c>
    </row>
    <row r="169" spans="2:35" x14ac:dyDescent="0.25">
      <c r="B169" t="s">
        <v>56</v>
      </c>
      <c r="C169" s="5">
        <v>44927</v>
      </c>
      <c r="D169" s="5">
        <v>45016</v>
      </c>
      <c r="E169" t="s">
        <v>45</v>
      </c>
      <c r="F169" t="s">
        <v>164</v>
      </c>
      <c r="G169" t="s">
        <v>165</v>
      </c>
      <c r="H169" t="s">
        <v>165</v>
      </c>
      <c r="I169" t="s">
        <v>106</v>
      </c>
      <c r="J169" t="s">
        <v>1562</v>
      </c>
      <c r="K169" t="s">
        <v>1563</v>
      </c>
      <c r="L169" t="s">
        <v>1564</v>
      </c>
      <c r="M169" t="s">
        <v>52</v>
      </c>
      <c r="N169" t="s">
        <v>63</v>
      </c>
      <c r="O169" t="s">
        <v>1565</v>
      </c>
      <c r="P169" t="s">
        <v>65</v>
      </c>
      <c r="Q169" t="s">
        <v>1566</v>
      </c>
      <c r="R169" t="s">
        <v>65</v>
      </c>
      <c r="S169" t="s">
        <v>1567</v>
      </c>
      <c r="T169" t="s">
        <v>1567</v>
      </c>
      <c r="U169" t="s">
        <v>1567</v>
      </c>
      <c r="V169" t="s">
        <v>1567</v>
      </c>
      <c r="W169" t="s">
        <v>1567</v>
      </c>
      <c r="X169" t="s">
        <v>1567</v>
      </c>
      <c r="Y169" t="s">
        <v>1567</v>
      </c>
      <c r="Z169" t="s">
        <v>1567</v>
      </c>
      <c r="AA169" t="s">
        <v>1567</v>
      </c>
      <c r="AB169" t="s">
        <v>1567</v>
      </c>
      <c r="AC169" t="s">
        <v>1567</v>
      </c>
      <c r="AD169" t="s">
        <v>1567</v>
      </c>
      <c r="AE169" t="s">
        <v>1567</v>
      </c>
      <c r="AF169" t="s">
        <v>68</v>
      </c>
      <c r="AG169" s="5">
        <v>45029</v>
      </c>
      <c r="AH169" s="5">
        <v>45029</v>
      </c>
      <c r="AI169" t="s">
        <v>63</v>
      </c>
    </row>
    <row r="170" spans="2:35" x14ac:dyDescent="0.25">
      <c r="B170" t="s">
        <v>56</v>
      </c>
      <c r="C170" s="5">
        <v>44927</v>
      </c>
      <c r="D170" s="5">
        <v>45016</v>
      </c>
      <c r="E170" t="s">
        <v>49</v>
      </c>
      <c r="F170" t="s">
        <v>155</v>
      </c>
      <c r="G170" t="s">
        <v>156</v>
      </c>
      <c r="H170" t="s">
        <v>156</v>
      </c>
      <c r="I170" t="s">
        <v>173</v>
      </c>
      <c r="J170" t="s">
        <v>1469</v>
      </c>
      <c r="K170" t="s">
        <v>109</v>
      </c>
      <c r="L170" t="s">
        <v>1568</v>
      </c>
      <c r="M170" t="s">
        <v>53</v>
      </c>
      <c r="N170" t="s">
        <v>63</v>
      </c>
      <c r="O170" t="s">
        <v>177</v>
      </c>
      <c r="P170" t="s">
        <v>65</v>
      </c>
      <c r="Q170" t="s">
        <v>178</v>
      </c>
      <c r="R170" t="s">
        <v>65</v>
      </c>
      <c r="S170" t="s">
        <v>1569</v>
      </c>
      <c r="T170" t="s">
        <v>1569</v>
      </c>
      <c r="U170" t="s">
        <v>1569</v>
      </c>
      <c r="V170" t="s">
        <v>1569</v>
      </c>
      <c r="W170" t="s">
        <v>1569</v>
      </c>
      <c r="X170" t="s">
        <v>1569</v>
      </c>
      <c r="Y170" t="s">
        <v>1569</v>
      </c>
      <c r="Z170" t="s">
        <v>1569</v>
      </c>
      <c r="AA170" t="s">
        <v>1569</v>
      </c>
      <c r="AB170" t="s">
        <v>1569</v>
      </c>
      <c r="AC170" t="s">
        <v>1569</v>
      </c>
      <c r="AD170" t="s">
        <v>1569</v>
      </c>
      <c r="AE170" t="s">
        <v>1569</v>
      </c>
      <c r="AF170" t="s">
        <v>68</v>
      </c>
      <c r="AG170" s="5">
        <v>45029</v>
      </c>
      <c r="AH170" s="5">
        <v>45029</v>
      </c>
      <c r="AI170" t="s">
        <v>63</v>
      </c>
    </row>
    <row r="171" spans="2:35" x14ac:dyDescent="0.25">
      <c r="B171" t="s">
        <v>56</v>
      </c>
      <c r="C171" s="5">
        <v>44927</v>
      </c>
      <c r="D171" s="5">
        <v>45016</v>
      </c>
      <c r="E171" t="s">
        <v>49</v>
      </c>
      <c r="F171" t="s">
        <v>1570</v>
      </c>
      <c r="G171" t="s">
        <v>1571</v>
      </c>
      <c r="H171" t="s">
        <v>1571</v>
      </c>
      <c r="I171" t="s">
        <v>444</v>
      </c>
      <c r="J171" t="s">
        <v>1572</v>
      </c>
      <c r="K171" t="s">
        <v>1517</v>
      </c>
      <c r="L171" t="s">
        <v>213</v>
      </c>
      <c r="M171" t="s">
        <v>53</v>
      </c>
      <c r="N171" t="s">
        <v>63</v>
      </c>
      <c r="O171" t="s">
        <v>128</v>
      </c>
      <c r="P171" t="s">
        <v>65</v>
      </c>
      <c r="Q171" t="s">
        <v>453</v>
      </c>
      <c r="R171" t="s">
        <v>65</v>
      </c>
      <c r="S171" t="s">
        <v>1573</v>
      </c>
      <c r="T171" t="s">
        <v>1573</v>
      </c>
      <c r="U171" t="s">
        <v>1573</v>
      </c>
      <c r="V171" t="s">
        <v>1573</v>
      </c>
      <c r="W171" t="s">
        <v>1573</v>
      </c>
      <c r="X171" t="s">
        <v>1573</v>
      </c>
      <c r="Y171" t="s">
        <v>1573</v>
      </c>
      <c r="Z171" t="s">
        <v>1573</v>
      </c>
      <c r="AA171" t="s">
        <v>1573</v>
      </c>
      <c r="AB171" t="s">
        <v>1573</v>
      </c>
      <c r="AC171" t="s">
        <v>1573</v>
      </c>
      <c r="AD171" t="s">
        <v>1573</v>
      </c>
      <c r="AE171" t="s">
        <v>1573</v>
      </c>
      <c r="AF171" t="s">
        <v>68</v>
      </c>
      <c r="AG171" s="5">
        <v>45029</v>
      </c>
      <c r="AH171" s="5">
        <v>45029</v>
      </c>
      <c r="AI171" t="s">
        <v>63</v>
      </c>
    </row>
    <row r="172" spans="2:35" x14ac:dyDescent="0.25">
      <c r="B172" t="s">
        <v>56</v>
      </c>
      <c r="C172" s="5">
        <v>44927</v>
      </c>
      <c r="D172" s="5">
        <v>45016</v>
      </c>
      <c r="E172" t="s">
        <v>49</v>
      </c>
      <c r="F172" t="s">
        <v>1574</v>
      </c>
      <c r="G172" t="s">
        <v>1575</v>
      </c>
      <c r="H172" t="s">
        <v>1575</v>
      </c>
      <c r="I172" t="s">
        <v>878</v>
      </c>
      <c r="J172" t="s">
        <v>1576</v>
      </c>
      <c r="K172" t="s">
        <v>126</v>
      </c>
      <c r="L172" t="s">
        <v>456</v>
      </c>
      <c r="M172" t="s">
        <v>52</v>
      </c>
      <c r="N172" t="s">
        <v>63</v>
      </c>
      <c r="O172" t="s">
        <v>836</v>
      </c>
      <c r="P172" t="s">
        <v>65</v>
      </c>
      <c r="Q172" t="s">
        <v>837</v>
      </c>
      <c r="R172" t="s">
        <v>65</v>
      </c>
      <c r="S172" t="s">
        <v>1577</v>
      </c>
      <c r="T172" t="s">
        <v>1577</v>
      </c>
      <c r="U172" t="s">
        <v>1577</v>
      </c>
      <c r="V172" t="s">
        <v>1577</v>
      </c>
      <c r="W172" t="s">
        <v>1577</v>
      </c>
      <c r="X172" t="s">
        <v>1577</v>
      </c>
      <c r="Y172" t="s">
        <v>1577</v>
      </c>
      <c r="Z172" t="s">
        <v>1577</v>
      </c>
      <c r="AA172" t="s">
        <v>1577</v>
      </c>
      <c r="AB172" t="s">
        <v>1577</v>
      </c>
      <c r="AC172" t="s">
        <v>1577</v>
      </c>
      <c r="AD172" t="s">
        <v>1577</v>
      </c>
      <c r="AE172" t="s">
        <v>1577</v>
      </c>
      <c r="AF172" t="s">
        <v>68</v>
      </c>
      <c r="AG172" s="5">
        <v>45029</v>
      </c>
      <c r="AH172" s="5">
        <v>45029</v>
      </c>
      <c r="AI172" t="s">
        <v>63</v>
      </c>
    </row>
    <row r="173" spans="2:35" x14ac:dyDescent="0.25">
      <c r="B173" t="s">
        <v>56</v>
      </c>
      <c r="C173" s="5">
        <v>44927</v>
      </c>
      <c r="D173" s="5">
        <v>45016</v>
      </c>
      <c r="E173" t="s">
        <v>45</v>
      </c>
      <c r="F173" t="s">
        <v>466</v>
      </c>
      <c r="G173" t="s">
        <v>467</v>
      </c>
      <c r="H173" t="s">
        <v>467</v>
      </c>
      <c r="I173" t="s">
        <v>106</v>
      </c>
      <c r="J173" t="s">
        <v>1578</v>
      </c>
      <c r="K173" t="s">
        <v>1552</v>
      </c>
      <c r="L173" t="s">
        <v>1579</v>
      </c>
      <c r="M173" t="s">
        <v>52</v>
      </c>
      <c r="N173" t="s">
        <v>63</v>
      </c>
      <c r="O173" t="s">
        <v>1580</v>
      </c>
      <c r="P173" t="s">
        <v>65</v>
      </c>
      <c r="Q173" t="s">
        <v>1581</v>
      </c>
      <c r="R173" t="s">
        <v>65</v>
      </c>
      <c r="S173" t="s">
        <v>1582</v>
      </c>
      <c r="T173" t="s">
        <v>1582</v>
      </c>
      <c r="U173" t="s">
        <v>1582</v>
      </c>
      <c r="V173" t="s">
        <v>1582</v>
      </c>
      <c r="W173" t="s">
        <v>1582</v>
      </c>
      <c r="X173" t="s">
        <v>1582</v>
      </c>
      <c r="Y173" t="s">
        <v>1582</v>
      </c>
      <c r="Z173" t="s">
        <v>1582</v>
      </c>
      <c r="AA173" t="s">
        <v>1582</v>
      </c>
      <c r="AB173" t="s">
        <v>1582</v>
      </c>
      <c r="AC173" t="s">
        <v>1582</v>
      </c>
      <c r="AD173" t="s">
        <v>1582</v>
      </c>
      <c r="AE173" t="s">
        <v>1582</v>
      </c>
      <c r="AF173" t="s">
        <v>68</v>
      </c>
      <c r="AG173" s="5">
        <v>45029</v>
      </c>
      <c r="AH173" s="5">
        <v>45029</v>
      </c>
      <c r="AI173" t="s">
        <v>63</v>
      </c>
    </row>
    <row r="174" spans="2:35" x14ac:dyDescent="0.25">
      <c r="B174" t="s">
        <v>56</v>
      </c>
      <c r="C174" s="5">
        <v>44927</v>
      </c>
      <c r="D174" s="5">
        <v>45016</v>
      </c>
      <c r="E174" t="s">
        <v>45</v>
      </c>
      <c r="F174" t="s">
        <v>1583</v>
      </c>
      <c r="G174" t="s">
        <v>1584</v>
      </c>
      <c r="H174" t="s">
        <v>1584</v>
      </c>
      <c r="I174" t="s">
        <v>141</v>
      </c>
      <c r="J174" t="s">
        <v>1585</v>
      </c>
      <c r="K174" t="s">
        <v>469</v>
      </c>
      <c r="L174" t="s">
        <v>470</v>
      </c>
      <c r="M174" t="s">
        <v>52</v>
      </c>
      <c r="N174" t="s">
        <v>63</v>
      </c>
      <c r="O174" t="s">
        <v>519</v>
      </c>
      <c r="P174" t="s">
        <v>65</v>
      </c>
      <c r="Q174" t="s">
        <v>520</v>
      </c>
      <c r="R174" t="s">
        <v>65</v>
      </c>
      <c r="S174" t="s">
        <v>1586</v>
      </c>
      <c r="T174" t="s">
        <v>1586</v>
      </c>
      <c r="U174" t="s">
        <v>1586</v>
      </c>
      <c r="V174" t="s">
        <v>1586</v>
      </c>
      <c r="W174" t="s">
        <v>1586</v>
      </c>
      <c r="X174" t="s">
        <v>1586</v>
      </c>
      <c r="Y174" t="s">
        <v>1586</v>
      </c>
      <c r="Z174" t="s">
        <v>1586</v>
      </c>
      <c r="AA174" t="s">
        <v>1586</v>
      </c>
      <c r="AB174" t="s">
        <v>1586</v>
      </c>
      <c r="AC174" t="s">
        <v>1586</v>
      </c>
      <c r="AD174" t="s">
        <v>1586</v>
      </c>
      <c r="AE174" t="s">
        <v>1586</v>
      </c>
      <c r="AF174" t="s">
        <v>68</v>
      </c>
      <c r="AG174" s="5">
        <v>45029</v>
      </c>
      <c r="AH174" s="5">
        <v>45029</v>
      </c>
      <c r="AI174" t="s">
        <v>63</v>
      </c>
    </row>
    <row r="175" spans="2:35" x14ac:dyDescent="0.25">
      <c r="B175" t="s">
        <v>56</v>
      </c>
      <c r="C175" s="5">
        <v>44927</v>
      </c>
      <c r="D175" s="5">
        <v>45016</v>
      </c>
      <c r="E175" t="s">
        <v>49</v>
      </c>
      <c r="F175" t="s">
        <v>485</v>
      </c>
      <c r="G175" t="s">
        <v>486</v>
      </c>
      <c r="H175" t="s">
        <v>486</v>
      </c>
      <c r="I175" t="s">
        <v>191</v>
      </c>
      <c r="J175" t="s">
        <v>834</v>
      </c>
      <c r="K175" t="s">
        <v>835</v>
      </c>
      <c r="L175" t="s">
        <v>517</v>
      </c>
      <c r="M175" t="s">
        <v>53</v>
      </c>
      <c r="N175" t="s">
        <v>63</v>
      </c>
      <c r="O175" t="s">
        <v>1587</v>
      </c>
      <c r="P175" t="s">
        <v>65</v>
      </c>
      <c r="Q175" t="s">
        <v>1588</v>
      </c>
      <c r="R175" t="s">
        <v>65</v>
      </c>
      <c r="S175" t="s">
        <v>1589</v>
      </c>
      <c r="T175" t="s">
        <v>1589</v>
      </c>
      <c r="U175" t="s">
        <v>1589</v>
      </c>
      <c r="V175" t="s">
        <v>1589</v>
      </c>
      <c r="W175" t="s">
        <v>1589</v>
      </c>
      <c r="X175" t="s">
        <v>1589</v>
      </c>
      <c r="Y175" t="s">
        <v>1589</v>
      </c>
      <c r="Z175" t="s">
        <v>1589</v>
      </c>
      <c r="AA175" t="s">
        <v>1589</v>
      </c>
      <c r="AB175" t="s">
        <v>1589</v>
      </c>
      <c r="AC175" t="s">
        <v>1589</v>
      </c>
      <c r="AD175" t="s">
        <v>1589</v>
      </c>
      <c r="AE175" t="s">
        <v>1589</v>
      </c>
      <c r="AF175" t="s">
        <v>68</v>
      </c>
      <c r="AG175" s="5">
        <v>45029</v>
      </c>
      <c r="AH175" s="5">
        <v>45029</v>
      </c>
      <c r="AI175" t="s">
        <v>63</v>
      </c>
    </row>
    <row r="176" spans="2:35" x14ac:dyDescent="0.25">
      <c r="B176" t="s">
        <v>56</v>
      </c>
      <c r="C176" s="5">
        <v>44927</v>
      </c>
      <c r="D176" s="5">
        <v>45016</v>
      </c>
      <c r="E176" t="s">
        <v>49</v>
      </c>
      <c r="F176" t="s">
        <v>180</v>
      </c>
      <c r="G176" t="s">
        <v>181</v>
      </c>
      <c r="H176" t="s">
        <v>181</v>
      </c>
      <c r="I176" t="s">
        <v>182</v>
      </c>
      <c r="J176" t="s">
        <v>1590</v>
      </c>
      <c r="K176" t="s">
        <v>1591</v>
      </c>
      <c r="L176" t="s">
        <v>1592</v>
      </c>
      <c r="M176" t="s">
        <v>53</v>
      </c>
      <c r="N176" t="s">
        <v>63</v>
      </c>
      <c r="O176" t="s">
        <v>463</v>
      </c>
      <c r="P176" t="s">
        <v>65</v>
      </c>
      <c r="Q176" t="s">
        <v>464</v>
      </c>
      <c r="R176" t="s">
        <v>65</v>
      </c>
      <c r="S176" t="s">
        <v>1593</v>
      </c>
      <c r="T176" t="s">
        <v>1593</v>
      </c>
      <c r="U176" t="s">
        <v>1593</v>
      </c>
      <c r="V176" t="s">
        <v>1593</v>
      </c>
      <c r="W176" t="s">
        <v>1593</v>
      </c>
      <c r="X176" t="s">
        <v>1593</v>
      </c>
      <c r="Y176" t="s">
        <v>1593</v>
      </c>
      <c r="Z176" t="s">
        <v>1593</v>
      </c>
      <c r="AA176" t="s">
        <v>1593</v>
      </c>
      <c r="AB176" t="s">
        <v>1593</v>
      </c>
      <c r="AC176" t="s">
        <v>1593</v>
      </c>
      <c r="AD176" t="s">
        <v>1593</v>
      </c>
      <c r="AE176" t="s">
        <v>1593</v>
      </c>
      <c r="AF176" t="s">
        <v>68</v>
      </c>
      <c r="AG176" s="5">
        <v>45029</v>
      </c>
      <c r="AH176" s="5">
        <v>45029</v>
      </c>
      <c r="AI176" t="s">
        <v>63</v>
      </c>
    </row>
    <row r="177" spans="2:35" x14ac:dyDescent="0.25">
      <c r="B177" t="s">
        <v>56</v>
      </c>
      <c r="C177" s="5">
        <v>44927</v>
      </c>
      <c r="D177" s="5">
        <v>45016</v>
      </c>
      <c r="E177" t="s">
        <v>49</v>
      </c>
      <c r="F177" t="s">
        <v>739</v>
      </c>
      <c r="G177" t="s">
        <v>740</v>
      </c>
      <c r="H177" t="s">
        <v>740</v>
      </c>
      <c r="I177" t="s">
        <v>219</v>
      </c>
      <c r="J177" t="s">
        <v>1594</v>
      </c>
      <c r="K177" t="s">
        <v>208</v>
      </c>
      <c r="L177" t="s">
        <v>742</v>
      </c>
      <c r="M177" t="s">
        <v>53</v>
      </c>
      <c r="N177" t="s">
        <v>63</v>
      </c>
      <c r="O177" t="s">
        <v>223</v>
      </c>
      <c r="P177" t="s">
        <v>65</v>
      </c>
      <c r="Q177" t="s">
        <v>224</v>
      </c>
      <c r="R177" t="s">
        <v>65</v>
      </c>
      <c r="S177" t="s">
        <v>1595</v>
      </c>
      <c r="T177" t="s">
        <v>1595</v>
      </c>
      <c r="U177" t="s">
        <v>1595</v>
      </c>
      <c r="V177" t="s">
        <v>1595</v>
      </c>
      <c r="W177" t="s">
        <v>1595</v>
      </c>
      <c r="X177" t="s">
        <v>1595</v>
      </c>
      <c r="Y177" t="s">
        <v>1595</v>
      </c>
      <c r="Z177" t="s">
        <v>1595</v>
      </c>
      <c r="AA177" t="s">
        <v>1595</v>
      </c>
      <c r="AB177" t="s">
        <v>1595</v>
      </c>
      <c r="AC177" t="s">
        <v>1595</v>
      </c>
      <c r="AD177" t="s">
        <v>1595</v>
      </c>
      <c r="AE177" t="s">
        <v>1595</v>
      </c>
      <c r="AF177" t="s">
        <v>68</v>
      </c>
      <c r="AG177" s="5">
        <v>45029</v>
      </c>
      <c r="AH177" s="5">
        <v>45029</v>
      </c>
      <c r="AI177" t="s">
        <v>63</v>
      </c>
    </row>
    <row r="178" spans="2:35" x14ac:dyDescent="0.25">
      <c r="B178" t="s">
        <v>56</v>
      </c>
      <c r="C178" s="5">
        <v>44927</v>
      </c>
      <c r="D178" s="5">
        <v>45016</v>
      </c>
      <c r="E178" t="s">
        <v>45</v>
      </c>
      <c r="F178" t="s">
        <v>1596</v>
      </c>
      <c r="G178" t="s">
        <v>1597</v>
      </c>
      <c r="H178" t="s">
        <v>1597</v>
      </c>
      <c r="I178" t="s">
        <v>79</v>
      </c>
      <c r="J178" t="s">
        <v>1182</v>
      </c>
      <c r="K178" t="s">
        <v>1598</v>
      </c>
      <c r="L178" t="s">
        <v>585</v>
      </c>
      <c r="M178" t="s">
        <v>53</v>
      </c>
      <c r="N178" t="s">
        <v>63</v>
      </c>
      <c r="O178" t="s">
        <v>1599</v>
      </c>
      <c r="P178" t="s">
        <v>65</v>
      </c>
      <c r="Q178" t="s">
        <v>1600</v>
      </c>
      <c r="R178" t="s">
        <v>65</v>
      </c>
      <c r="S178" t="s">
        <v>1601</v>
      </c>
      <c r="T178" t="s">
        <v>1601</v>
      </c>
      <c r="U178" t="s">
        <v>1601</v>
      </c>
      <c r="V178" t="s">
        <v>1601</v>
      </c>
      <c r="W178" t="s">
        <v>1601</v>
      </c>
      <c r="X178" t="s">
        <v>1601</v>
      </c>
      <c r="Y178" t="s">
        <v>1601</v>
      </c>
      <c r="Z178" t="s">
        <v>1601</v>
      </c>
      <c r="AA178" t="s">
        <v>1601</v>
      </c>
      <c r="AB178" t="s">
        <v>1601</v>
      </c>
      <c r="AC178" t="s">
        <v>1601</v>
      </c>
      <c r="AD178" t="s">
        <v>1601</v>
      </c>
      <c r="AE178" t="s">
        <v>1601</v>
      </c>
      <c r="AF178" t="s">
        <v>68</v>
      </c>
      <c r="AG178" s="5">
        <v>45029</v>
      </c>
      <c r="AH178" s="5">
        <v>45029</v>
      </c>
      <c r="AI178" t="s">
        <v>63</v>
      </c>
    </row>
    <row r="179" spans="2:35" x14ac:dyDescent="0.25">
      <c r="B179" t="s">
        <v>56</v>
      </c>
      <c r="C179" s="5">
        <v>44927</v>
      </c>
      <c r="D179" s="5">
        <v>45016</v>
      </c>
      <c r="E179" t="s">
        <v>49</v>
      </c>
      <c r="F179" t="s">
        <v>189</v>
      </c>
      <c r="G179" t="s">
        <v>190</v>
      </c>
      <c r="H179" t="s">
        <v>190</v>
      </c>
      <c r="I179" t="s">
        <v>317</v>
      </c>
      <c r="J179" t="s">
        <v>1516</v>
      </c>
      <c r="K179" t="s">
        <v>1602</v>
      </c>
      <c r="L179" t="s">
        <v>1603</v>
      </c>
      <c r="M179" t="s">
        <v>52</v>
      </c>
      <c r="N179" t="s">
        <v>63</v>
      </c>
      <c r="O179" t="s">
        <v>320</v>
      </c>
      <c r="P179" t="s">
        <v>65</v>
      </c>
      <c r="Q179" t="s">
        <v>1604</v>
      </c>
      <c r="R179" t="s">
        <v>65</v>
      </c>
      <c r="S179" t="s">
        <v>1605</v>
      </c>
      <c r="T179" t="s">
        <v>1605</v>
      </c>
      <c r="U179" t="s">
        <v>1605</v>
      </c>
      <c r="V179" t="s">
        <v>1605</v>
      </c>
      <c r="W179" t="s">
        <v>1605</v>
      </c>
      <c r="X179" t="s">
        <v>1605</v>
      </c>
      <c r="Y179" t="s">
        <v>1605</v>
      </c>
      <c r="Z179" t="s">
        <v>1605</v>
      </c>
      <c r="AA179" t="s">
        <v>1605</v>
      </c>
      <c r="AB179" t="s">
        <v>1605</v>
      </c>
      <c r="AC179" t="s">
        <v>1605</v>
      </c>
      <c r="AD179" t="s">
        <v>1605</v>
      </c>
      <c r="AE179" t="s">
        <v>1605</v>
      </c>
      <c r="AF179" t="s">
        <v>68</v>
      </c>
      <c r="AG179" s="5">
        <v>45029</v>
      </c>
      <c r="AH179" s="5">
        <v>45029</v>
      </c>
      <c r="AI179" t="s">
        <v>63</v>
      </c>
    </row>
    <row r="180" spans="2:35" x14ac:dyDescent="0.25">
      <c r="B180" t="s">
        <v>56</v>
      </c>
      <c r="C180" s="5">
        <v>44927</v>
      </c>
      <c r="D180" s="5">
        <v>45016</v>
      </c>
      <c r="E180" t="s">
        <v>49</v>
      </c>
      <c r="F180" t="s">
        <v>551</v>
      </c>
      <c r="G180" t="s">
        <v>552</v>
      </c>
      <c r="H180" t="s">
        <v>552</v>
      </c>
      <c r="I180" t="s">
        <v>553</v>
      </c>
      <c r="J180" t="s">
        <v>1606</v>
      </c>
      <c r="K180" t="s">
        <v>518</v>
      </c>
      <c r="L180" t="s">
        <v>1607</v>
      </c>
      <c r="M180" t="s">
        <v>53</v>
      </c>
      <c r="N180" t="s">
        <v>63</v>
      </c>
      <c r="O180" t="s">
        <v>186</v>
      </c>
      <c r="P180" t="s">
        <v>65</v>
      </c>
      <c r="Q180" t="s">
        <v>448</v>
      </c>
      <c r="R180" t="s">
        <v>65</v>
      </c>
      <c r="S180" t="s">
        <v>1608</v>
      </c>
      <c r="T180" t="s">
        <v>1608</v>
      </c>
      <c r="U180" t="s">
        <v>1608</v>
      </c>
      <c r="V180" t="s">
        <v>1608</v>
      </c>
      <c r="W180" t="s">
        <v>1608</v>
      </c>
      <c r="X180" t="s">
        <v>1608</v>
      </c>
      <c r="Y180" t="s">
        <v>1608</v>
      </c>
      <c r="Z180" t="s">
        <v>1608</v>
      </c>
      <c r="AA180" t="s">
        <v>1608</v>
      </c>
      <c r="AB180" t="s">
        <v>1608</v>
      </c>
      <c r="AC180" t="s">
        <v>1608</v>
      </c>
      <c r="AD180" t="s">
        <v>1608</v>
      </c>
      <c r="AE180" t="s">
        <v>1608</v>
      </c>
      <c r="AF180" t="s">
        <v>68</v>
      </c>
      <c r="AG180" s="5">
        <v>45029</v>
      </c>
      <c r="AH180" s="5">
        <v>45029</v>
      </c>
      <c r="AI180" t="s">
        <v>63</v>
      </c>
    </row>
    <row r="181" spans="2:35" x14ac:dyDescent="0.25">
      <c r="B181" t="s">
        <v>56</v>
      </c>
      <c r="C181" s="5">
        <v>44927</v>
      </c>
      <c r="D181" s="5">
        <v>45016</v>
      </c>
      <c r="E181" t="s">
        <v>49</v>
      </c>
      <c r="F181" t="s">
        <v>332</v>
      </c>
      <c r="G181" t="s">
        <v>333</v>
      </c>
      <c r="H181" t="s">
        <v>333</v>
      </c>
      <c r="I181" t="s">
        <v>334</v>
      </c>
      <c r="J181" t="s">
        <v>903</v>
      </c>
      <c r="K181" t="s">
        <v>904</v>
      </c>
      <c r="L181" t="s">
        <v>905</v>
      </c>
      <c r="M181" t="s">
        <v>53</v>
      </c>
      <c r="N181" t="s">
        <v>63</v>
      </c>
      <c r="O181" t="s">
        <v>119</v>
      </c>
      <c r="P181" t="s">
        <v>65</v>
      </c>
      <c r="Q181" t="s">
        <v>120</v>
      </c>
      <c r="R181" t="s">
        <v>65</v>
      </c>
      <c r="S181" t="s">
        <v>1609</v>
      </c>
      <c r="T181" t="s">
        <v>1609</v>
      </c>
      <c r="U181" t="s">
        <v>1609</v>
      </c>
      <c r="V181" t="s">
        <v>1609</v>
      </c>
      <c r="W181" t="s">
        <v>1609</v>
      </c>
      <c r="X181" t="s">
        <v>1609</v>
      </c>
      <c r="Y181" t="s">
        <v>1609</v>
      </c>
      <c r="Z181" t="s">
        <v>1609</v>
      </c>
      <c r="AA181" t="s">
        <v>1609</v>
      </c>
      <c r="AB181" t="s">
        <v>1609</v>
      </c>
      <c r="AC181" t="s">
        <v>1609</v>
      </c>
      <c r="AD181" t="s">
        <v>1609</v>
      </c>
      <c r="AE181" t="s">
        <v>1609</v>
      </c>
      <c r="AF181" t="s">
        <v>68</v>
      </c>
      <c r="AG181" s="5">
        <v>45029</v>
      </c>
      <c r="AH181" s="5">
        <v>45029</v>
      </c>
      <c r="AI181" t="s">
        <v>63</v>
      </c>
    </row>
    <row r="182" spans="2:35" x14ac:dyDescent="0.25">
      <c r="B182" t="s">
        <v>56</v>
      </c>
      <c r="C182" s="5">
        <v>44927</v>
      </c>
      <c r="D182" s="5">
        <v>45016</v>
      </c>
      <c r="E182" t="s">
        <v>45</v>
      </c>
      <c r="F182" t="s">
        <v>57</v>
      </c>
      <c r="G182" t="s">
        <v>58</v>
      </c>
      <c r="H182" t="s">
        <v>58</v>
      </c>
      <c r="I182" t="s">
        <v>59</v>
      </c>
      <c r="J182" t="s">
        <v>1610</v>
      </c>
      <c r="K182" t="s">
        <v>944</v>
      </c>
      <c r="L182" t="s">
        <v>1611</v>
      </c>
      <c r="M182" t="s">
        <v>53</v>
      </c>
      <c r="N182" t="s">
        <v>63</v>
      </c>
      <c r="O182" t="s">
        <v>1612</v>
      </c>
      <c r="P182" t="s">
        <v>65</v>
      </c>
      <c r="Q182" t="s">
        <v>1613</v>
      </c>
      <c r="R182" t="s">
        <v>65</v>
      </c>
      <c r="S182" t="s">
        <v>1614</v>
      </c>
      <c r="T182" t="s">
        <v>1614</v>
      </c>
      <c r="U182" t="s">
        <v>1614</v>
      </c>
      <c r="V182" t="s">
        <v>1614</v>
      </c>
      <c r="W182" t="s">
        <v>1614</v>
      </c>
      <c r="X182" t="s">
        <v>1614</v>
      </c>
      <c r="Y182" t="s">
        <v>1614</v>
      </c>
      <c r="Z182" t="s">
        <v>1614</v>
      </c>
      <c r="AA182" t="s">
        <v>1614</v>
      </c>
      <c r="AB182" t="s">
        <v>1614</v>
      </c>
      <c r="AC182" t="s">
        <v>1614</v>
      </c>
      <c r="AD182" t="s">
        <v>1614</v>
      </c>
      <c r="AE182" t="s">
        <v>1614</v>
      </c>
      <c r="AF182" t="s">
        <v>68</v>
      </c>
      <c r="AG182" s="5">
        <v>45029</v>
      </c>
      <c r="AH182" s="5">
        <v>45029</v>
      </c>
      <c r="AI182" t="s">
        <v>63</v>
      </c>
    </row>
    <row r="183" spans="2:35" x14ac:dyDescent="0.25">
      <c r="B183" t="s">
        <v>56</v>
      </c>
      <c r="C183" s="5">
        <v>44927</v>
      </c>
      <c r="D183" s="5">
        <v>45016</v>
      </c>
      <c r="E183" t="s">
        <v>49</v>
      </c>
      <c r="F183" t="s">
        <v>155</v>
      </c>
      <c r="G183" t="s">
        <v>156</v>
      </c>
      <c r="H183" t="s">
        <v>156</v>
      </c>
      <c r="I183" t="s">
        <v>1107</v>
      </c>
      <c r="J183" t="s">
        <v>1615</v>
      </c>
      <c r="K183" t="s">
        <v>1616</v>
      </c>
      <c r="L183" t="s">
        <v>61</v>
      </c>
      <c r="M183" t="s">
        <v>52</v>
      </c>
      <c r="N183" t="s">
        <v>63</v>
      </c>
      <c r="O183" t="s">
        <v>1617</v>
      </c>
      <c r="P183" t="s">
        <v>65</v>
      </c>
      <c r="Q183" t="s">
        <v>1618</v>
      </c>
      <c r="R183" t="s">
        <v>65</v>
      </c>
      <c r="S183" t="s">
        <v>1619</v>
      </c>
      <c r="T183" t="s">
        <v>1619</v>
      </c>
      <c r="U183" t="s">
        <v>1619</v>
      </c>
      <c r="V183" t="s">
        <v>1619</v>
      </c>
      <c r="W183" t="s">
        <v>1619</v>
      </c>
      <c r="X183" t="s">
        <v>1619</v>
      </c>
      <c r="Y183" t="s">
        <v>1619</v>
      </c>
      <c r="Z183" t="s">
        <v>1619</v>
      </c>
      <c r="AA183" t="s">
        <v>1619</v>
      </c>
      <c r="AB183" t="s">
        <v>1619</v>
      </c>
      <c r="AC183" t="s">
        <v>1619</v>
      </c>
      <c r="AD183" t="s">
        <v>1619</v>
      </c>
      <c r="AE183" t="s">
        <v>1619</v>
      </c>
      <c r="AF183" t="s">
        <v>68</v>
      </c>
      <c r="AG183" s="5">
        <v>45029</v>
      </c>
      <c r="AH183" s="5">
        <v>45029</v>
      </c>
      <c r="AI183" t="s">
        <v>63</v>
      </c>
    </row>
    <row r="184" spans="2:35" x14ac:dyDescent="0.25">
      <c r="B184" t="s">
        <v>56</v>
      </c>
      <c r="C184" s="5">
        <v>44927</v>
      </c>
      <c r="D184" s="5">
        <v>45016</v>
      </c>
      <c r="E184" t="s">
        <v>49</v>
      </c>
      <c r="F184" t="s">
        <v>1620</v>
      </c>
      <c r="G184" t="s">
        <v>1621</v>
      </c>
      <c r="H184" t="s">
        <v>1621</v>
      </c>
      <c r="I184" t="s">
        <v>141</v>
      </c>
      <c r="J184" t="s">
        <v>1622</v>
      </c>
      <c r="K184" t="s">
        <v>230</v>
      </c>
      <c r="L184" t="s">
        <v>261</v>
      </c>
      <c r="M184" t="s">
        <v>53</v>
      </c>
      <c r="N184" t="s">
        <v>63</v>
      </c>
      <c r="O184" t="s">
        <v>1623</v>
      </c>
      <c r="P184" t="s">
        <v>65</v>
      </c>
      <c r="Q184" t="s">
        <v>1624</v>
      </c>
      <c r="R184" t="s">
        <v>65</v>
      </c>
      <c r="S184" t="s">
        <v>1625</v>
      </c>
      <c r="T184" t="s">
        <v>1625</v>
      </c>
      <c r="U184" t="s">
        <v>1625</v>
      </c>
      <c r="V184" t="s">
        <v>1625</v>
      </c>
      <c r="W184" t="s">
        <v>1625</v>
      </c>
      <c r="X184" t="s">
        <v>1625</v>
      </c>
      <c r="Y184" t="s">
        <v>1625</v>
      </c>
      <c r="Z184" t="s">
        <v>1625</v>
      </c>
      <c r="AA184" t="s">
        <v>1625</v>
      </c>
      <c r="AB184" t="s">
        <v>1625</v>
      </c>
      <c r="AC184" t="s">
        <v>1625</v>
      </c>
      <c r="AD184" t="s">
        <v>1625</v>
      </c>
      <c r="AE184" t="s">
        <v>1625</v>
      </c>
      <c r="AF184" t="s">
        <v>68</v>
      </c>
      <c r="AG184" s="5">
        <v>45029</v>
      </c>
      <c r="AH184" s="5">
        <v>45029</v>
      </c>
      <c r="AI184" t="s">
        <v>63</v>
      </c>
    </row>
    <row r="185" spans="2:35" x14ac:dyDescent="0.25">
      <c r="B185" t="s">
        <v>56</v>
      </c>
      <c r="C185" s="5">
        <v>44927</v>
      </c>
      <c r="D185" s="5">
        <v>45016</v>
      </c>
      <c r="E185" t="s">
        <v>46</v>
      </c>
      <c r="F185" t="s">
        <v>327</v>
      </c>
      <c r="G185" t="s">
        <v>328</v>
      </c>
      <c r="H185" t="s">
        <v>328</v>
      </c>
      <c r="I185" t="s">
        <v>148</v>
      </c>
      <c r="J185" t="s">
        <v>925</v>
      </c>
      <c r="K185" t="s">
        <v>144</v>
      </c>
      <c r="L185" t="s">
        <v>62</v>
      </c>
      <c r="M185" t="s">
        <v>53</v>
      </c>
      <c r="N185" t="s">
        <v>63</v>
      </c>
      <c r="O185" t="s">
        <v>152</v>
      </c>
      <c r="P185" t="s">
        <v>65</v>
      </c>
      <c r="Q185" t="s">
        <v>153</v>
      </c>
      <c r="R185" t="s">
        <v>65</v>
      </c>
      <c r="S185" t="s">
        <v>1626</v>
      </c>
      <c r="T185" t="s">
        <v>1626</v>
      </c>
      <c r="U185" t="s">
        <v>1626</v>
      </c>
      <c r="V185" t="s">
        <v>1626</v>
      </c>
      <c r="W185" t="s">
        <v>1626</v>
      </c>
      <c r="X185" t="s">
        <v>1626</v>
      </c>
      <c r="Y185" t="s">
        <v>1626</v>
      </c>
      <c r="Z185" t="s">
        <v>1626</v>
      </c>
      <c r="AA185" t="s">
        <v>1626</v>
      </c>
      <c r="AB185" t="s">
        <v>1626</v>
      </c>
      <c r="AC185" t="s">
        <v>1626</v>
      </c>
      <c r="AD185" t="s">
        <v>1626</v>
      </c>
      <c r="AE185" t="s">
        <v>1626</v>
      </c>
      <c r="AF185" t="s">
        <v>68</v>
      </c>
      <c r="AG185" s="5">
        <v>45029</v>
      </c>
      <c r="AH185" s="5">
        <v>45029</v>
      </c>
      <c r="AI185" t="s">
        <v>63</v>
      </c>
    </row>
    <row r="186" spans="2:35" x14ac:dyDescent="0.25">
      <c r="B186" t="s">
        <v>56</v>
      </c>
      <c r="C186" s="5">
        <v>44927</v>
      </c>
      <c r="D186" s="5">
        <v>45016</v>
      </c>
      <c r="E186" t="s">
        <v>46</v>
      </c>
      <c r="F186" t="s">
        <v>146</v>
      </c>
      <c r="G186" t="s">
        <v>147</v>
      </c>
      <c r="H186" t="s">
        <v>147</v>
      </c>
      <c r="I186" t="s">
        <v>148</v>
      </c>
      <c r="J186" t="s">
        <v>1627</v>
      </c>
      <c r="K186" t="s">
        <v>1628</v>
      </c>
      <c r="L186" t="s">
        <v>585</v>
      </c>
      <c r="M186" t="s">
        <v>52</v>
      </c>
      <c r="N186" t="s">
        <v>63</v>
      </c>
      <c r="O186" t="s">
        <v>152</v>
      </c>
      <c r="P186" t="s">
        <v>65</v>
      </c>
      <c r="Q186" t="s">
        <v>153</v>
      </c>
      <c r="R186" t="s">
        <v>65</v>
      </c>
      <c r="S186" t="s">
        <v>1629</v>
      </c>
      <c r="T186" t="s">
        <v>1629</v>
      </c>
      <c r="U186" t="s">
        <v>1629</v>
      </c>
      <c r="V186" t="s">
        <v>1629</v>
      </c>
      <c r="W186" t="s">
        <v>1629</v>
      </c>
      <c r="X186" t="s">
        <v>1629</v>
      </c>
      <c r="Y186" t="s">
        <v>1629</v>
      </c>
      <c r="Z186" t="s">
        <v>1629</v>
      </c>
      <c r="AA186" t="s">
        <v>1629</v>
      </c>
      <c r="AB186" t="s">
        <v>1629</v>
      </c>
      <c r="AC186" t="s">
        <v>1629</v>
      </c>
      <c r="AD186" t="s">
        <v>1629</v>
      </c>
      <c r="AE186" t="s">
        <v>1629</v>
      </c>
      <c r="AF186" t="s">
        <v>68</v>
      </c>
      <c r="AG186" s="5">
        <v>45029</v>
      </c>
      <c r="AH186" s="5">
        <v>45029</v>
      </c>
      <c r="AI186" t="s">
        <v>63</v>
      </c>
    </row>
    <row r="187" spans="2:35" x14ac:dyDescent="0.25">
      <c r="B187" t="s">
        <v>56</v>
      </c>
      <c r="C187" s="5">
        <v>44927</v>
      </c>
      <c r="D187" s="5">
        <v>45016</v>
      </c>
      <c r="E187" t="s">
        <v>49</v>
      </c>
      <c r="F187" t="s">
        <v>266</v>
      </c>
      <c r="G187" t="s">
        <v>267</v>
      </c>
      <c r="H187" t="s">
        <v>267</v>
      </c>
      <c r="I187" t="s">
        <v>198</v>
      </c>
      <c r="J187" t="s">
        <v>1630</v>
      </c>
      <c r="K187" t="s">
        <v>1631</v>
      </c>
      <c r="L187" t="s">
        <v>482</v>
      </c>
      <c r="M187" t="s">
        <v>52</v>
      </c>
      <c r="N187" t="s">
        <v>63</v>
      </c>
      <c r="O187" t="s">
        <v>1466</v>
      </c>
      <c r="P187" t="s">
        <v>65</v>
      </c>
      <c r="Q187" t="s">
        <v>1467</v>
      </c>
      <c r="R187" t="s">
        <v>65</v>
      </c>
      <c r="S187" t="s">
        <v>1632</v>
      </c>
      <c r="T187" t="s">
        <v>1632</v>
      </c>
      <c r="U187" t="s">
        <v>1632</v>
      </c>
      <c r="V187" t="s">
        <v>1632</v>
      </c>
      <c r="W187" t="s">
        <v>1632</v>
      </c>
      <c r="X187" t="s">
        <v>1632</v>
      </c>
      <c r="Y187" t="s">
        <v>1632</v>
      </c>
      <c r="Z187" t="s">
        <v>1632</v>
      </c>
      <c r="AA187" t="s">
        <v>1632</v>
      </c>
      <c r="AB187" t="s">
        <v>1632</v>
      </c>
      <c r="AC187" t="s">
        <v>1632</v>
      </c>
      <c r="AD187" t="s">
        <v>1632</v>
      </c>
      <c r="AE187" t="s">
        <v>1632</v>
      </c>
      <c r="AF187" t="s">
        <v>68</v>
      </c>
      <c r="AG187" s="5">
        <v>45029</v>
      </c>
      <c r="AH187" s="5">
        <v>45029</v>
      </c>
      <c r="AI187" t="s">
        <v>63</v>
      </c>
    </row>
    <row r="188" spans="2:35" x14ac:dyDescent="0.25">
      <c r="B188" t="s">
        <v>56</v>
      </c>
      <c r="C188" s="5">
        <v>44927</v>
      </c>
      <c r="D188" s="5">
        <v>45016</v>
      </c>
      <c r="E188" t="s">
        <v>45</v>
      </c>
      <c r="F188" t="s">
        <v>164</v>
      </c>
      <c r="G188" t="s">
        <v>165</v>
      </c>
      <c r="H188" t="s">
        <v>165</v>
      </c>
      <c r="I188" t="s">
        <v>106</v>
      </c>
      <c r="J188" t="s">
        <v>1633</v>
      </c>
      <c r="K188" t="s">
        <v>222</v>
      </c>
      <c r="L188" t="s">
        <v>176</v>
      </c>
      <c r="M188" t="s">
        <v>52</v>
      </c>
      <c r="N188" t="s">
        <v>63</v>
      </c>
      <c r="O188" t="s">
        <v>1634</v>
      </c>
      <c r="P188" t="s">
        <v>65</v>
      </c>
      <c r="Q188" t="s">
        <v>1635</v>
      </c>
      <c r="R188" t="s">
        <v>65</v>
      </c>
      <c r="S188" t="s">
        <v>1636</v>
      </c>
      <c r="T188" t="s">
        <v>1636</v>
      </c>
      <c r="U188" t="s">
        <v>1636</v>
      </c>
      <c r="V188" t="s">
        <v>1636</v>
      </c>
      <c r="W188" t="s">
        <v>1636</v>
      </c>
      <c r="X188" t="s">
        <v>1636</v>
      </c>
      <c r="Y188" t="s">
        <v>1636</v>
      </c>
      <c r="Z188" t="s">
        <v>1636</v>
      </c>
      <c r="AA188" t="s">
        <v>1636</v>
      </c>
      <c r="AB188" t="s">
        <v>1636</v>
      </c>
      <c r="AC188" t="s">
        <v>1636</v>
      </c>
      <c r="AD188" t="s">
        <v>1636</v>
      </c>
      <c r="AE188" t="s">
        <v>1636</v>
      </c>
      <c r="AF188" t="s">
        <v>68</v>
      </c>
      <c r="AG188" s="5">
        <v>45029</v>
      </c>
      <c r="AH188" s="5">
        <v>45029</v>
      </c>
      <c r="AI188" t="s">
        <v>63</v>
      </c>
    </row>
    <row r="189" spans="2:35" x14ac:dyDescent="0.25">
      <c r="B189" t="s">
        <v>56</v>
      </c>
      <c r="C189" s="5">
        <v>44927</v>
      </c>
      <c r="D189" s="5">
        <v>45016</v>
      </c>
      <c r="E189" t="s">
        <v>45</v>
      </c>
      <c r="F189" t="s">
        <v>266</v>
      </c>
      <c r="G189" t="s">
        <v>267</v>
      </c>
      <c r="H189" t="s">
        <v>267</v>
      </c>
      <c r="I189" t="s">
        <v>97</v>
      </c>
      <c r="J189" t="s">
        <v>1637</v>
      </c>
      <c r="K189" t="s">
        <v>1638</v>
      </c>
      <c r="L189" t="s">
        <v>1639</v>
      </c>
      <c r="M189" t="s">
        <v>53</v>
      </c>
      <c r="N189" t="s">
        <v>63</v>
      </c>
      <c r="O189" t="s">
        <v>802</v>
      </c>
      <c r="P189" t="s">
        <v>65</v>
      </c>
      <c r="Q189" t="s">
        <v>803</v>
      </c>
      <c r="R189" t="s">
        <v>65</v>
      </c>
      <c r="S189" t="s">
        <v>1640</v>
      </c>
      <c r="T189" t="s">
        <v>1640</v>
      </c>
      <c r="U189" t="s">
        <v>1640</v>
      </c>
      <c r="V189" t="s">
        <v>1640</v>
      </c>
      <c r="W189" t="s">
        <v>1640</v>
      </c>
      <c r="X189" t="s">
        <v>1640</v>
      </c>
      <c r="Y189" t="s">
        <v>1640</v>
      </c>
      <c r="Z189" t="s">
        <v>1640</v>
      </c>
      <c r="AA189" t="s">
        <v>1640</v>
      </c>
      <c r="AB189" t="s">
        <v>1640</v>
      </c>
      <c r="AC189" t="s">
        <v>1640</v>
      </c>
      <c r="AD189" t="s">
        <v>1640</v>
      </c>
      <c r="AE189" t="s">
        <v>1640</v>
      </c>
      <c r="AF189" t="s">
        <v>68</v>
      </c>
      <c r="AG189" s="5">
        <v>45029</v>
      </c>
      <c r="AH189" s="5">
        <v>45029</v>
      </c>
      <c r="AI189" t="s">
        <v>63</v>
      </c>
    </row>
    <row r="190" spans="2:35" x14ac:dyDescent="0.25">
      <c r="B190" t="s">
        <v>56</v>
      </c>
      <c r="C190" s="5">
        <v>44927</v>
      </c>
      <c r="D190" s="5">
        <v>45016</v>
      </c>
      <c r="E190" t="s">
        <v>49</v>
      </c>
      <c r="F190" t="s">
        <v>1641</v>
      </c>
      <c r="G190" t="s">
        <v>1642</v>
      </c>
      <c r="H190" t="s">
        <v>1642</v>
      </c>
      <c r="I190" t="s">
        <v>1643</v>
      </c>
      <c r="J190" t="s">
        <v>431</v>
      </c>
      <c r="K190" t="s">
        <v>1644</v>
      </c>
      <c r="L190" t="s">
        <v>270</v>
      </c>
      <c r="M190" t="s">
        <v>53</v>
      </c>
      <c r="N190" t="s">
        <v>63</v>
      </c>
      <c r="O190" t="s">
        <v>119</v>
      </c>
      <c r="P190" t="s">
        <v>65</v>
      </c>
      <c r="Q190" t="s">
        <v>120</v>
      </c>
      <c r="R190" t="s">
        <v>65</v>
      </c>
      <c r="S190" t="s">
        <v>1645</v>
      </c>
      <c r="T190" t="s">
        <v>1645</v>
      </c>
      <c r="U190" t="s">
        <v>1645</v>
      </c>
      <c r="V190" t="s">
        <v>1645</v>
      </c>
      <c r="W190" t="s">
        <v>1645</v>
      </c>
      <c r="X190" t="s">
        <v>1645</v>
      </c>
      <c r="Y190" t="s">
        <v>1645</v>
      </c>
      <c r="Z190" t="s">
        <v>1645</v>
      </c>
      <c r="AA190" t="s">
        <v>1645</v>
      </c>
      <c r="AB190" t="s">
        <v>1645</v>
      </c>
      <c r="AC190" t="s">
        <v>1645</v>
      </c>
      <c r="AD190" t="s">
        <v>1645</v>
      </c>
      <c r="AE190" t="s">
        <v>1645</v>
      </c>
      <c r="AF190" t="s">
        <v>68</v>
      </c>
      <c r="AG190" s="5">
        <v>45029</v>
      </c>
      <c r="AH190" s="5">
        <v>45029</v>
      </c>
      <c r="AI190" t="s">
        <v>63</v>
      </c>
    </row>
    <row r="191" spans="2:35" x14ac:dyDescent="0.25">
      <c r="B191" t="s">
        <v>56</v>
      </c>
      <c r="C191" s="5">
        <v>44927</v>
      </c>
      <c r="D191" s="5">
        <v>45016</v>
      </c>
      <c r="E191" t="s">
        <v>49</v>
      </c>
      <c r="F191" t="s">
        <v>57</v>
      </c>
      <c r="G191" t="s">
        <v>58</v>
      </c>
      <c r="H191" t="s">
        <v>58</v>
      </c>
      <c r="I191" t="s">
        <v>59</v>
      </c>
      <c r="J191" t="s">
        <v>1646</v>
      </c>
      <c r="K191" t="s">
        <v>994</v>
      </c>
      <c r="L191" t="s">
        <v>1647</v>
      </c>
      <c r="M191" t="s">
        <v>53</v>
      </c>
      <c r="N191" t="s">
        <v>63</v>
      </c>
      <c r="O191" t="s">
        <v>393</v>
      </c>
      <c r="P191" t="s">
        <v>65</v>
      </c>
      <c r="Q191" t="s">
        <v>1126</v>
      </c>
      <c r="R191" t="s">
        <v>65</v>
      </c>
      <c r="S191" t="s">
        <v>1648</v>
      </c>
      <c r="T191" t="s">
        <v>1648</v>
      </c>
      <c r="U191" t="s">
        <v>1648</v>
      </c>
      <c r="V191" t="s">
        <v>1648</v>
      </c>
      <c r="W191" t="s">
        <v>1648</v>
      </c>
      <c r="X191" t="s">
        <v>1648</v>
      </c>
      <c r="Y191" t="s">
        <v>1648</v>
      </c>
      <c r="Z191" t="s">
        <v>1648</v>
      </c>
      <c r="AA191" t="s">
        <v>1648</v>
      </c>
      <c r="AB191" t="s">
        <v>1648</v>
      </c>
      <c r="AC191" t="s">
        <v>1648</v>
      </c>
      <c r="AD191" t="s">
        <v>1648</v>
      </c>
      <c r="AE191" t="s">
        <v>1648</v>
      </c>
      <c r="AF191" t="s">
        <v>68</v>
      </c>
      <c r="AG191" s="5">
        <v>45029</v>
      </c>
      <c r="AH191" s="5">
        <v>45029</v>
      </c>
      <c r="AI191" t="s">
        <v>63</v>
      </c>
    </row>
    <row r="192" spans="2:35" x14ac:dyDescent="0.25">
      <c r="B192" t="s">
        <v>56</v>
      </c>
      <c r="C192" s="5">
        <v>44927</v>
      </c>
      <c r="D192" s="5">
        <v>45016</v>
      </c>
      <c r="E192" t="s">
        <v>45</v>
      </c>
      <c r="F192" t="s">
        <v>1649</v>
      </c>
      <c r="G192" t="s">
        <v>1650</v>
      </c>
      <c r="H192" t="s">
        <v>1650</v>
      </c>
      <c r="I192" t="s">
        <v>276</v>
      </c>
      <c r="J192" t="s">
        <v>1363</v>
      </c>
      <c r="K192" t="s">
        <v>562</v>
      </c>
      <c r="L192" t="s">
        <v>1651</v>
      </c>
      <c r="M192" t="s">
        <v>53</v>
      </c>
      <c r="N192" t="s">
        <v>63</v>
      </c>
      <c r="O192" t="s">
        <v>1163</v>
      </c>
      <c r="P192" t="s">
        <v>65</v>
      </c>
      <c r="Q192" t="s">
        <v>1164</v>
      </c>
      <c r="R192" t="s">
        <v>65</v>
      </c>
      <c r="S192" t="s">
        <v>1652</v>
      </c>
      <c r="T192" t="s">
        <v>1652</v>
      </c>
      <c r="U192" t="s">
        <v>1652</v>
      </c>
      <c r="V192" t="s">
        <v>1652</v>
      </c>
      <c r="W192" t="s">
        <v>1652</v>
      </c>
      <c r="X192" t="s">
        <v>1652</v>
      </c>
      <c r="Y192" t="s">
        <v>1652</v>
      </c>
      <c r="Z192" t="s">
        <v>1652</v>
      </c>
      <c r="AA192" t="s">
        <v>1652</v>
      </c>
      <c r="AB192" t="s">
        <v>1652</v>
      </c>
      <c r="AC192" t="s">
        <v>1652</v>
      </c>
      <c r="AD192" t="s">
        <v>1652</v>
      </c>
      <c r="AE192" t="s">
        <v>1652</v>
      </c>
      <c r="AF192" t="s">
        <v>68</v>
      </c>
      <c r="AG192" s="5">
        <v>45029</v>
      </c>
      <c r="AH192" s="5">
        <v>45029</v>
      </c>
      <c r="AI192" t="s">
        <v>63</v>
      </c>
    </row>
    <row r="193" spans="2:35" x14ac:dyDescent="0.25">
      <c r="B193" t="s">
        <v>56</v>
      </c>
      <c r="C193" s="5">
        <v>44927</v>
      </c>
      <c r="D193" s="5">
        <v>45016</v>
      </c>
      <c r="E193" t="s">
        <v>49</v>
      </c>
      <c r="F193" t="s">
        <v>189</v>
      </c>
      <c r="G193" t="s">
        <v>190</v>
      </c>
      <c r="H193" t="s">
        <v>190</v>
      </c>
      <c r="I193" t="s">
        <v>191</v>
      </c>
      <c r="J193" t="s">
        <v>1653</v>
      </c>
      <c r="K193" t="s">
        <v>818</v>
      </c>
      <c r="L193" t="s">
        <v>1654</v>
      </c>
      <c r="M193" t="s">
        <v>53</v>
      </c>
      <c r="N193" t="s">
        <v>63</v>
      </c>
      <c r="O193" t="s">
        <v>1655</v>
      </c>
      <c r="P193" t="s">
        <v>65</v>
      </c>
      <c r="Q193" t="s">
        <v>1656</v>
      </c>
      <c r="R193" t="s">
        <v>65</v>
      </c>
      <c r="S193" t="s">
        <v>1657</v>
      </c>
      <c r="T193" t="s">
        <v>1657</v>
      </c>
      <c r="U193" t="s">
        <v>1657</v>
      </c>
      <c r="V193" t="s">
        <v>1657</v>
      </c>
      <c r="W193" t="s">
        <v>1657</v>
      </c>
      <c r="X193" t="s">
        <v>1657</v>
      </c>
      <c r="Y193" t="s">
        <v>1657</v>
      </c>
      <c r="Z193" t="s">
        <v>1657</v>
      </c>
      <c r="AA193" t="s">
        <v>1657</v>
      </c>
      <c r="AB193" t="s">
        <v>1657</v>
      </c>
      <c r="AC193" t="s">
        <v>1657</v>
      </c>
      <c r="AD193" t="s">
        <v>1657</v>
      </c>
      <c r="AE193" t="s">
        <v>1657</v>
      </c>
      <c r="AF193" t="s">
        <v>68</v>
      </c>
      <c r="AG193" s="5">
        <v>45029</v>
      </c>
      <c r="AH193" s="5">
        <v>45029</v>
      </c>
      <c r="AI193" t="s">
        <v>63</v>
      </c>
    </row>
    <row r="194" spans="2:35" x14ac:dyDescent="0.25">
      <c r="B194" t="s">
        <v>56</v>
      </c>
      <c r="C194" s="5">
        <v>44927</v>
      </c>
      <c r="D194" s="5">
        <v>45016</v>
      </c>
      <c r="E194" t="s">
        <v>49</v>
      </c>
      <c r="F194" t="s">
        <v>1658</v>
      </c>
      <c r="G194" t="s">
        <v>1659</v>
      </c>
      <c r="H194" t="s">
        <v>1659</v>
      </c>
      <c r="I194" t="s">
        <v>1660</v>
      </c>
      <c r="J194" t="s">
        <v>1661</v>
      </c>
      <c r="K194" t="s">
        <v>489</v>
      </c>
      <c r="L194" t="s">
        <v>778</v>
      </c>
      <c r="M194" t="s">
        <v>52</v>
      </c>
      <c r="N194" t="s">
        <v>63</v>
      </c>
      <c r="O194" t="s">
        <v>119</v>
      </c>
      <c r="P194" t="s">
        <v>65</v>
      </c>
      <c r="Q194" t="s">
        <v>120</v>
      </c>
      <c r="R194" t="s">
        <v>65</v>
      </c>
      <c r="S194" t="s">
        <v>1662</v>
      </c>
      <c r="T194" t="s">
        <v>1662</v>
      </c>
      <c r="U194" t="s">
        <v>1662</v>
      </c>
      <c r="V194" t="s">
        <v>1662</v>
      </c>
      <c r="W194" t="s">
        <v>1662</v>
      </c>
      <c r="X194" t="s">
        <v>1662</v>
      </c>
      <c r="Y194" t="s">
        <v>1662</v>
      </c>
      <c r="Z194" t="s">
        <v>1662</v>
      </c>
      <c r="AA194" t="s">
        <v>1662</v>
      </c>
      <c r="AB194" t="s">
        <v>1662</v>
      </c>
      <c r="AC194" t="s">
        <v>1662</v>
      </c>
      <c r="AD194" t="s">
        <v>1662</v>
      </c>
      <c r="AE194" t="s">
        <v>1662</v>
      </c>
      <c r="AF194" t="s">
        <v>68</v>
      </c>
      <c r="AG194" s="5">
        <v>45029</v>
      </c>
      <c r="AH194" s="5">
        <v>45029</v>
      </c>
      <c r="AI194" t="s">
        <v>63</v>
      </c>
    </row>
    <row r="195" spans="2:35" x14ac:dyDescent="0.25">
      <c r="B195" t="s">
        <v>56</v>
      </c>
      <c r="C195" s="5">
        <v>44927</v>
      </c>
      <c r="D195" s="5">
        <v>45016</v>
      </c>
      <c r="E195" t="s">
        <v>49</v>
      </c>
      <c r="F195" t="s">
        <v>1663</v>
      </c>
      <c r="G195" t="s">
        <v>1664</v>
      </c>
      <c r="H195" t="s">
        <v>1664</v>
      </c>
      <c r="I195" t="s">
        <v>1665</v>
      </c>
      <c r="J195" t="s">
        <v>1666</v>
      </c>
      <c r="K195" t="s">
        <v>1667</v>
      </c>
      <c r="L195" t="s">
        <v>677</v>
      </c>
      <c r="M195" t="s">
        <v>53</v>
      </c>
      <c r="N195" t="s">
        <v>63</v>
      </c>
      <c r="O195" t="s">
        <v>119</v>
      </c>
      <c r="P195" t="s">
        <v>65</v>
      </c>
      <c r="Q195" t="s">
        <v>120</v>
      </c>
      <c r="R195" t="s">
        <v>65</v>
      </c>
      <c r="S195" t="s">
        <v>1668</v>
      </c>
      <c r="T195" t="s">
        <v>1668</v>
      </c>
      <c r="U195" t="s">
        <v>1668</v>
      </c>
      <c r="V195" t="s">
        <v>1668</v>
      </c>
      <c r="W195" t="s">
        <v>1668</v>
      </c>
      <c r="X195" t="s">
        <v>1668</v>
      </c>
      <c r="Y195" t="s">
        <v>1668</v>
      </c>
      <c r="Z195" t="s">
        <v>1668</v>
      </c>
      <c r="AA195" t="s">
        <v>1668</v>
      </c>
      <c r="AB195" t="s">
        <v>1668</v>
      </c>
      <c r="AC195" t="s">
        <v>1668</v>
      </c>
      <c r="AD195" t="s">
        <v>1668</v>
      </c>
      <c r="AE195" t="s">
        <v>1668</v>
      </c>
      <c r="AF195" t="s">
        <v>68</v>
      </c>
      <c r="AG195" s="5">
        <v>45029</v>
      </c>
      <c r="AH195" s="5">
        <v>45029</v>
      </c>
      <c r="AI195" t="s">
        <v>63</v>
      </c>
    </row>
    <row r="196" spans="2:35" x14ac:dyDescent="0.25">
      <c r="B196" t="s">
        <v>56</v>
      </c>
      <c r="C196" s="5">
        <v>44927</v>
      </c>
      <c r="D196" s="5">
        <v>45016</v>
      </c>
      <c r="E196" t="s">
        <v>49</v>
      </c>
      <c r="F196" t="s">
        <v>808</v>
      </c>
      <c r="G196" t="s">
        <v>809</v>
      </c>
      <c r="H196" t="s">
        <v>809</v>
      </c>
      <c r="I196" t="s">
        <v>810</v>
      </c>
      <c r="J196" t="s">
        <v>1669</v>
      </c>
      <c r="K196" t="s">
        <v>213</v>
      </c>
      <c r="L196" t="s">
        <v>1670</v>
      </c>
      <c r="M196" t="s">
        <v>53</v>
      </c>
      <c r="N196" t="s">
        <v>63</v>
      </c>
      <c r="O196" t="s">
        <v>1671</v>
      </c>
      <c r="P196" t="s">
        <v>65</v>
      </c>
      <c r="Q196" t="s">
        <v>1672</v>
      </c>
      <c r="R196" t="s">
        <v>65</v>
      </c>
      <c r="S196" t="s">
        <v>1673</v>
      </c>
      <c r="T196" t="s">
        <v>1673</v>
      </c>
      <c r="U196" t="s">
        <v>1673</v>
      </c>
      <c r="V196" t="s">
        <v>1673</v>
      </c>
      <c r="W196" t="s">
        <v>1673</v>
      </c>
      <c r="X196" t="s">
        <v>1673</v>
      </c>
      <c r="Y196" t="s">
        <v>1673</v>
      </c>
      <c r="Z196" t="s">
        <v>1673</v>
      </c>
      <c r="AA196" t="s">
        <v>1673</v>
      </c>
      <c r="AB196" t="s">
        <v>1673</v>
      </c>
      <c r="AC196" t="s">
        <v>1673</v>
      </c>
      <c r="AD196" t="s">
        <v>1673</v>
      </c>
      <c r="AE196" t="s">
        <v>1673</v>
      </c>
      <c r="AF196" t="s">
        <v>68</v>
      </c>
      <c r="AG196" s="5">
        <v>45029</v>
      </c>
      <c r="AH196" s="5">
        <v>45029</v>
      </c>
      <c r="AI196" t="s">
        <v>63</v>
      </c>
    </row>
    <row r="197" spans="2:35" x14ac:dyDescent="0.25">
      <c r="B197" t="s">
        <v>56</v>
      </c>
      <c r="C197" s="5">
        <v>44927</v>
      </c>
      <c r="D197" s="5">
        <v>45016</v>
      </c>
      <c r="E197" t="s">
        <v>49</v>
      </c>
      <c r="F197" t="s">
        <v>485</v>
      </c>
      <c r="G197" t="s">
        <v>486</v>
      </c>
      <c r="H197" t="s">
        <v>486</v>
      </c>
      <c r="I197" t="s">
        <v>106</v>
      </c>
      <c r="J197" t="s">
        <v>1674</v>
      </c>
      <c r="K197" t="s">
        <v>1675</v>
      </c>
      <c r="L197" t="s">
        <v>1175</v>
      </c>
      <c r="M197" t="s">
        <v>52</v>
      </c>
      <c r="N197" t="s">
        <v>63</v>
      </c>
      <c r="O197" t="s">
        <v>1676</v>
      </c>
      <c r="P197" t="s">
        <v>65</v>
      </c>
      <c r="Q197" t="s">
        <v>1677</v>
      </c>
      <c r="R197" t="s">
        <v>65</v>
      </c>
      <c r="S197" t="s">
        <v>1678</v>
      </c>
      <c r="T197" t="s">
        <v>1678</v>
      </c>
      <c r="U197" t="s">
        <v>1678</v>
      </c>
      <c r="V197" t="s">
        <v>1678</v>
      </c>
      <c r="W197" t="s">
        <v>1678</v>
      </c>
      <c r="X197" t="s">
        <v>1678</v>
      </c>
      <c r="Y197" t="s">
        <v>1678</v>
      </c>
      <c r="Z197" t="s">
        <v>1678</v>
      </c>
      <c r="AA197" t="s">
        <v>1678</v>
      </c>
      <c r="AB197" t="s">
        <v>1678</v>
      </c>
      <c r="AC197" t="s">
        <v>1678</v>
      </c>
      <c r="AD197" t="s">
        <v>1678</v>
      </c>
      <c r="AE197" t="s">
        <v>1678</v>
      </c>
      <c r="AF197" t="s">
        <v>68</v>
      </c>
      <c r="AG197" s="5">
        <v>45029</v>
      </c>
      <c r="AH197" s="5">
        <v>45029</v>
      </c>
      <c r="AI197" t="s">
        <v>63</v>
      </c>
    </row>
    <row r="198" spans="2:35" x14ac:dyDescent="0.25">
      <c r="B198" t="s">
        <v>56</v>
      </c>
      <c r="C198" s="5">
        <v>44927</v>
      </c>
      <c r="D198" s="5">
        <v>45016</v>
      </c>
      <c r="E198" t="s">
        <v>49</v>
      </c>
      <c r="F198" t="s">
        <v>1218</v>
      </c>
      <c r="G198" t="s">
        <v>1219</v>
      </c>
      <c r="H198" t="s">
        <v>1219</v>
      </c>
      <c r="I198" t="s">
        <v>1220</v>
      </c>
      <c r="J198" t="s">
        <v>1679</v>
      </c>
      <c r="K198" t="s">
        <v>270</v>
      </c>
      <c r="L198" t="s">
        <v>1680</v>
      </c>
      <c r="M198" t="s">
        <v>52</v>
      </c>
      <c r="N198" t="s">
        <v>63</v>
      </c>
      <c r="O198" t="s">
        <v>970</v>
      </c>
      <c r="P198" t="s">
        <v>65</v>
      </c>
      <c r="Q198" t="s">
        <v>1223</v>
      </c>
      <c r="R198" t="s">
        <v>65</v>
      </c>
      <c r="S198" t="s">
        <v>1681</v>
      </c>
      <c r="T198" t="s">
        <v>1681</v>
      </c>
      <c r="U198" t="s">
        <v>1681</v>
      </c>
      <c r="V198" t="s">
        <v>1681</v>
      </c>
      <c r="W198" t="s">
        <v>1681</v>
      </c>
      <c r="X198" t="s">
        <v>1681</v>
      </c>
      <c r="Y198" t="s">
        <v>1681</v>
      </c>
      <c r="Z198" t="s">
        <v>1681</v>
      </c>
      <c r="AA198" t="s">
        <v>1681</v>
      </c>
      <c r="AB198" t="s">
        <v>1681</v>
      </c>
      <c r="AC198" t="s">
        <v>1681</v>
      </c>
      <c r="AD198" t="s">
        <v>1681</v>
      </c>
      <c r="AE198" t="s">
        <v>1681</v>
      </c>
      <c r="AF198" t="s">
        <v>68</v>
      </c>
      <c r="AG198" s="5">
        <v>45029</v>
      </c>
      <c r="AH198" s="5">
        <v>45029</v>
      </c>
      <c r="AI198" t="s">
        <v>63</v>
      </c>
    </row>
    <row r="199" spans="2:35" x14ac:dyDescent="0.25">
      <c r="B199" t="s">
        <v>56</v>
      </c>
      <c r="C199" s="5">
        <v>44927</v>
      </c>
      <c r="D199" s="5">
        <v>45016</v>
      </c>
      <c r="E199" t="s">
        <v>49</v>
      </c>
      <c r="F199" t="s">
        <v>790</v>
      </c>
      <c r="G199" t="s">
        <v>791</v>
      </c>
      <c r="H199" t="s">
        <v>791</v>
      </c>
      <c r="I199" t="s">
        <v>365</v>
      </c>
      <c r="J199" t="s">
        <v>1682</v>
      </c>
      <c r="K199" t="s">
        <v>1683</v>
      </c>
      <c r="L199" t="s">
        <v>1684</v>
      </c>
      <c r="M199" t="s">
        <v>53</v>
      </c>
      <c r="N199" t="s">
        <v>63</v>
      </c>
      <c r="O199" t="s">
        <v>1685</v>
      </c>
      <c r="P199" t="s">
        <v>65</v>
      </c>
      <c r="Q199" t="s">
        <v>1686</v>
      </c>
      <c r="R199" t="s">
        <v>65</v>
      </c>
      <c r="S199" t="s">
        <v>1687</v>
      </c>
      <c r="T199" t="s">
        <v>1687</v>
      </c>
      <c r="U199" t="s">
        <v>1687</v>
      </c>
      <c r="V199" t="s">
        <v>1687</v>
      </c>
      <c r="W199" t="s">
        <v>1687</v>
      </c>
      <c r="X199" t="s">
        <v>1687</v>
      </c>
      <c r="Y199" t="s">
        <v>1687</v>
      </c>
      <c r="Z199" t="s">
        <v>1687</v>
      </c>
      <c r="AA199" t="s">
        <v>1687</v>
      </c>
      <c r="AB199" t="s">
        <v>1687</v>
      </c>
      <c r="AC199" t="s">
        <v>1687</v>
      </c>
      <c r="AD199" t="s">
        <v>1687</v>
      </c>
      <c r="AE199" t="s">
        <v>1687</v>
      </c>
      <c r="AF199" t="s">
        <v>68</v>
      </c>
      <c r="AG199" s="5">
        <v>45029</v>
      </c>
      <c r="AH199" s="5">
        <v>45029</v>
      </c>
      <c r="AI199" t="s">
        <v>63</v>
      </c>
    </row>
    <row r="200" spans="2:35" x14ac:dyDescent="0.25">
      <c r="B200" t="s">
        <v>56</v>
      </c>
      <c r="C200" s="5">
        <v>44927</v>
      </c>
      <c r="D200" s="5">
        <v>45016</v>
      </c>
      <c r="E200" t="s">
        <v>49</v>
      </c>
      <c r="F200" t="s">
        <v>1688</v>
      </c>
      <c r="G200" t="s">
        <v>1689</v>
      </c>
      <c r="H200" t="s">
        <v>1689</v>
      </c>
      <c r="I200" t="s">
        <v>912</v>
      </c>
      <c r="J200" t="s">
        <v>1690</v>
      </c>
      <c r="K200" t="s">
        <v>994</v>
      </c>
      <c r="L200" t="s">
        <v>1691</v>
      </c>
      <c r="M200" t="s">
        <v>52</v>
      </c>
      <c r="N200" t="s">
        <v>63</v>
      </c>
      <c r="O200" t="s">
        <v>320</v>
      </c>
      <c r="P200" t="s">
        <v>65</v>
      </c>
      <c r="Q200" t="s">
        <v>1692</v>
      </c>
      <c r="R200" t="s">
        <v>65</v>
      </c>
      <c r="S200" t="s">
        <v>1693</v>
      </c>
      <c r="T200" t="s">
        <v>1693</v>
      </c>
      <c r="U200" t="s">
        <v>1693</v>
      </c>
      <c r="V200" t="s">
        <v>1693</v>
      </c>
      <c r="W200" t="s">
        <v>1693</v>
      </c>
      <c r="X200" t="s">
        <v>1693</v>
      </c>
      <c r="Y200" t="s">
        <v>1693</v>
      </c>
      <c r="Z200" t="s">
        <v>1693</v>
      </c>
      <c r="AA200" t="s">
        <v>1693</v>
      </c>
      <c r="AB200" t="s">
        <v>1693</v>
      </c>
      <c r="AC200" t="s">
        <v>1693</v>
      </c>
      <c r="AD200" t="s">
        <v>1693</v>
      </c>
      <c r="AE200" t="s">
        <v>1693</v>
      </c>
      <c r="AF200" t="s">
        <v>68</v>
      </c>
      <c r="AG200" s="5">
        <v>45029</v>
      </c>
      <c r="AH200" s="5">
        <v>45029</v>
      </c>
      <c r="AI200" t="s">
        <v>63</v>
      </c>
    </row>
    <row r="201" spans="2:35" x14ac:dyDescent="0.25">
      <c r="B201" t="s">
        <v>56</v>
      </c>
      <c r="C201" s="5">
        <v>44927</v>
      </c>
      <c r="D201" s="5">
        <v>45016</v>
      </c>
      <c r="E201" t="s">
        <v>49</v>
      </c>
      <c r="F201" t="s">
        <v>1291</v>
      </c>
      <c r="G201" t="s">
        <v>1292</v>
      </c>
      <c r="H201" t="s">
        <v>1292</v>
      </c>
      <c r="I201" t="s">
        <v>1293</v>
      </c>
      <c r="J201" t="s">
        <v>1294</v>
      </c>
      <c r="K201" t="s">
        <v>1295</v>
      </c>
      <c r="L201" t="s">
        <v>359</v>
      </c>
      <c r="M201" t="s">
        <v>53</v>
      </c>
      <c r="N201" t="s">
        <v>63</v>
      </c>
      <c r="O201" t="s">
        <v>119</v>
      </c>
      <c r="P201" t="s">
        <v>65</v>
      </c>
      <c r="Q201" t="s">
        <v>120</v>
      </c>
      <c r="R201" t="s">
        <v>65</v>
      </c>
      <c r="S201" t="s">
        <v>1694</v>
      </c>
      <c r="T201" t="s">
        <v>1694</v>
      </c>
      <c r="U201" t="s">
        <v>1694</v>
      </c>
      <c r="V201" t="s">
        <v>1694</v>
      </c>
      <c r="W201" t="s">
        <v>1694</v>
      </c>
      <c r="X201" t="s">
        <v>1694</v>
      </c>
      <c r="Y201" t="s">
        <v>1694</v>
      </c>
      <c r="Z201" t="s">
        <v>1694</v>
      </c>
      <c r="AA201" t="s">
        <v>1694</v>
      </c>
      <c r="AB201" t="s">
        <v>1694</v>
      </c>
      <c r="AC201" t="s">
        <v>1694</v>
      </c>
      <c r="AD201" t="s">
        <v>1694</v>
      </c>
      <c r="AE201" t="s">
        <v>1694</v>
      </c>
      <c r="AF201" t="s">
        <v>68</v>
      </c>
      <c r="AG201" s="5">
        <v>45029</v>
      </c>
      <c r="AH201" s="5">
        <v>45029</v>
      </c>
      <c r="AI201" t="s">
        <v>63</v>
      </c>
    </row>
    <row r="202" spans="2:35" x14ac:dyDescent="0.25">
      <c r="B202" t="s">
        <v>56</v>
      </c>
      <c r="C202" s="5">
        <v>44927</v>
      </c>
      <c r="D202" s="5">
        <v>45016</v>
      </c>
      <c r="E202" t="s">
        <v>49</v>
      </c>
      <c r="F202" t="s">
        <v>139</v>
      </c>
      <c r="G202" t="s">
        <v>140</v>
      </c>
      <c r="H202" t="s">
        <v>140</v>
      </c>
      <c r="I202" t="s">
        <v>106</v>
      </c>
      <c r="J202" t="s">
        <v>1516</v>
      </c>
      <c r="K202" t="s">
        <v>91</v>
      </c>
      <c r="L202" t="s">
        <v>1517</v>
      </c>
      <c r="M202" t="s">
        <v>52</v>
      </c>
      <c r="N202" t="s">
        <v>63</v>
      </c>
      <c r="O202" t="s">
        <v>1518</v>
      </c>
      <c r="P202" t="s">
        <v>65</v>
      </c>
      <c r="Q202" t="s">
        <v>1519</v>
      </c>
      <c r="R202" t="s">
        <v>65</v>
      </c>
      <c r="S202" t="s">
        <v>1695</v>
      </c>
      <c r="T202" t="s">
        <v>1695</v>
      </c>
      <c r="U202" t="s">
        <v>1695</v>
      </c>
      <c r="V202" t="s">
        <v>1695</v>
      </c>
      <c r="W202" t="s">
        <v>1695</v>
      </c>
      <c r="X202" t="s">
        <v>1695</v>
      </c>
      <c r="Y202" t="s">
        <v>1695</v>
      </c>
      <c r="Z202" t="s">
        <v>1695</v>
      </c>
      <c r="AA202" t="s">
        <v>1695</v>
      </c>
      <c r="AB202" t="s">
        <v>1695</v>
      </c>
      <c r="AC202" t="s">
        <v>1695</v>
      </c>
      <c r="AD202" t="s">
        <v>1695</v>
      </c>
      <c r="AE202" t="s">
        <v>1695</v>
      </c>
      <c r="AF202" t="s">
        <v>68</v>
      </c>
      <c r="AG202" s="5">
        <v>45029</v>
      </c>
      <c r="AH202" s="5">
        <v>45029</v>
      </c>
      <c r="AI202" t="s">
        <v>63</v>
      </c>
    </row>
    <row r="203" spans="2:35" x14ac:dyDescent="0.25">
      <c r="B203" t="s">
        <v>56</v>
      </c>
      <c r="C203" s="5">
        <v>44927</v>
      </c>
      <c r="D203" s="5">
        <v>45016</v>
      </c>
      <c r="E203" t="s">
        <v>49</v>
      </c>
      <c r="F203" t="s">
        <v>1696</v>
      </c>
      <c r="G203" t="s">
        <v>1697</v>
      </c>
      <c r="H203" t="s">
        <v>1697</v>
      </c>
      <c r="I203" t="s">
        <v>79</v>
      </c>
      <c r="J203" t="s">
        <v>1698</v>
      </c>
      <c r="K203" t="s">
        <v>160</v>
      </c>
      <c r="L203" t="s">
        <v>386</v>
      </c>
      <c r="M203" t="s">
        <v>53</v>
      </c>
      <c r="N203" t="s">
        <v>63</v>
      </c>
      <c r="O203" t="s">
        <v>736</v>
      </c>
      <c r="P203" t="s">
        <v>65</v>
      </c>
      <c r="Q203" t="s">
        <v>737</v>
      </c>
      <c r="R203" t="s">
        <v>65</v>
      </c>
      <c r="S203" t="s">
        <v>1699</v>
      </c>
      <c r="T203" t="s">
        <v>1699</v>
      </c>
      <c r="U203" t="s">
        <v>1699</v>
      </c>
      <c r="V203" t="s">
        <v>1699</v>
      </c>
      <c r="W203" t="s">
        <v>1699</v>
      </c>
      <c r="X203" t="s">
        <v>1699</v>
      </c>
      <c r="Y203" t="s">
        <v>1699</v>
      </c>
      <c r="Z203" t="s">
        <v>1699</v>
      </c>
      <c r="AA203" t="s">
        <v>1699</v>
      </c>
      <c r="AB203" t="s">
        <v>1699</v>
      </c>
      <c r="AC203" t="s">
        <v>1699</v>
      </c>
      <c r="AD203" t="s">
        <v>1699</v>
      </c>
      <c r="AE203" t="s">
        <v>1699</v>
      </c>
      <c r="AF203" t="s">
        <v>68</v>
      </c>
      <c r="AG203" s="5">
        <v>45029</v>
      </c>
      <c r="AH203" s="5">
        <v>45029</v>
      </c>
      <c r="AI203" t="s">
        <v>63</v>
      </c>
    </row>
    <row r="204" spans="2:35" x14ac:dyDescent="0.25">
      <c r="B204" t="s">
        <v>56</v>
      </c>
      <c r="C204" s="5">
        <v>44927</v>
      </c>
      <c r="D204" s="5">
        <v>45016</v>
      </c>
      <c r="E204" t="s">
        <v>49</v>
      </c>
      <c r="F204" t="s">
        <v>139</v>
      </c>
      <c r="G204" t="s">
        <v>140</v>
      </c>
      <c r="H204" t="s">
        <v>140</v>
      </c>
      <c r="I204" t="s">
        <v>259</v>
      </c>
      <c r="J204" t="s">
        <v>988</v>
      </c>
      <c r="K204" t="s">
        <v>469</v>
      </c>
      <c r="L204" t="s">
        <v>245</v>
      </c>
      <c r="M204" t="s">
        <v>53</v>
      </c>
      <c r="N204" t="s">
        <v>63</v>
      </c>
      <c r="O204" t="s">
        <v>1700</v>
      </c>
      <c r="P204" t="s">
        <v>65</v>
      </c>
      <c r="Q204" t="s">
        <v>1701</v>
      </c>
      <c r="R204" t="s">
        <v>65</v>
      </c>
      <c r="S204" t="s">
        <v>1702</v>
      </c>
      <c r="T204" t="s">
        <v>1702</v>
      </c>
      <c r="U204" t="s">
        <v>1702</v>
      </c>
      <c r="V204" t="s">
        <v>1702</v>
      </c>
      <c r="W204" t="s">
        <v>1702</v>
      </c>
      <c r="X204" t="s">
        <v>1702</v>
      </c>
      <c r="Y204" t="s">
        <v>1702</v>
      </c>
      <c r="Z204" t="s">
        <v>1702</v>
      </c>
      <c r="AA204" t="s">
        <v>1702</v>
      </c>
      <c r="AB204" t="s">
        <v>1702</v>
      </c>
      <c r="AC204" t="s">
        <v>1702</v>
      </c>
      <c r="AD204" t="s">
        <v>1702</v>
      </c>
      <c r="AE204" t="s">
        <v>1702</v>
      </c>
      <c r="AF204" t="s">
        <v>68</v>
      </c>
      <c r="AG204" s="5">
        <v>45029</v>
      </c>
      <c r="AH204" s="5">
        <v>45029</v>
      </c>
      <c r="AI204" t="s">
        <v>63</v>
      </c>
    </row>
    <row r="205" spans="2:35" x14ac:dyDescent="0.25">
      <c r="B205" t="s">
        <v>56</v>
      </c>
      <c r="C205" s="5">
        <v>44927</v>
      </c>
      <c r="D205" s="5">
        <v>45016</v>
      </c>
      <c r="E205" t="s">
        <v>49</v>
      </c>
      <c r="F205" t="s">
        <v>1703</v>
      </c>
      <c r="G205" t="s">
        <v>1704</v>
      </c>
      <c r="H205" t="s">
        <v>1704</v>
      </c>
      <c r="I205" t="s">
        <v>79</v>
      </c>
      <c r="J205" t="s">
        <v>817</v>
      </c>
      <c r="K205" t="s">
        <v>1295</v>
      </c>
      <c r="L205" t="s">
        <v>975</v>
      </c>
      <c r="M205" t="s">
        <v>53</v>
      </c>
      <c r="N205" t="s">
        <v>63</v>
      </c>
      <c r="O205" t="s">
        <v>119</v>
      </c>
      <c r="P205" t="s">
        <v>65</v>
      </c>
      <c r="Q205" t="s">
        <v>712</v>
      </c>
      <c r="R205" t="s">
        <v>65</v>
      </c>
      <c r="S205" t="s">
        <v>1705</v>
      </c>
      <c r="T205" t="s">
        <v>1705</v>
      </c>
      <c r="U205" t="s">
        <v>1705</v>
      </c>
      <c r="V205" t="s">
        <v>1705</v>
      </c>
      <c r="W205" t="s">
        <v>1705</v>
      </c>
      <c r="X205" t="s">
        <v>1705</v>
      </c>
      <c r="Y205" t="s">
        <v>1705</v>
      </c>
      <c r="Z205" t="s">
        <v>1705</v>
      </c>
      <c r="AA205" t="s">
        <v>1705</v>
      </c>
      <c r="AB205" t="s">
        <v>1705</v>
      </c>
      <c r="AC205" t="s">
        <v>1705</v>
      </c>
      <c r="AD205" t="s">
        <v>1705</v>
      </c>
      <c r="AE205" t="s">
        <v>1705</v>
      </c>
      <c r="AF205" t="s">
        <v>68</v>
      </c>
      <c r="AG205" s="5">
        <v>45029</v>
      </c>
      <c r="AH205" s="5">
        <v>45029</v>
      </c>
      <c r="AI205" t="s">
        <v>63</v>
      </c>
    </row>
    <row r="206" spans="2:35" x14ac:dyDescent="0.25">
      <c r="B206" t="s">
        <v>56</v>
      </c>
      <c r="C206" s="5">
        <v>44927</v>
      </c>
      <c r="D206" s="5">
        <v>45016</v>
      </c>
      <c r="E206" t="s">
        <v>45</v>
      </c>
      <c r="F206" t="s">
        <v>466</v>
      </c>
      <c r="G206" t="s">
        <v>467</v>
      </c>
      <c r="H206" t="s">
        <v>467</v>
      </c>
      <c r="I206" t="s">
        <v>106</v>
      </c>
      <c r="J206" t="s">
        <v>1706</v>
      </c>
      <c r="K206" t="s">
        <v>270</v>
      </c>
      <c r="L206" t="s">
        <v>293</v>
      </c>
      <c r="M206" t="s">
        <v>52</v>
      </c>
      <c r="N206" t="s">
        <v>63</v>
      </c>
      <c r="O206" t="s">
        <v>1707</v>
      </c>
      <c r="P206" t="s">
        <v>65</v>
      </c>
      <c r="Q206" t="s">
        <v>1708</v>
      </c>
      <c r="R206" t="s">
        <v>65</v>
      </c>
      <c r="S206" t="s">
        <v>1709</v>
      </c>
      <c r="T206" t="s">
        <v>1709</v>
      </c>
      <c r="U206" t="s">
        <v>1709</v>
      </c>
      <c r="V206" t="s">
        <v>1709</v>
      </c>
      <c r="W206" t="s">
        <v>1709</v>
      </c>
      <c r="X206" t="s">
        <v>1709</v>
      </c>
      <c r="Y206" t="s">
        <v>1709</v>
      </c>
      <c r="Z206" t="s">
        <v>1709</v>
      </c>
      <c r="AA206" t="s">
        <v>1709</v>
      </c>
      <c r="AB206" t="s">
        <v>1709</v>
      </c>
      <c r="AC206" t="s">
        <v>1709</v>
      </c>
      <c r="AD206" t="s">
        <v>1709</v>
      </c>
      <c r="AE206" t="s">
        <v>1709</v>
      </c>
      <c r="AF206" t="s">
        <v>68</v>
      </c>
      <c r="AG206" s="5">
        <v>45029</v>
      </c>
      <c r="AH206" s="5">
        <v>45029</v>
      </c>
      <c r="AI206" t="s">
        <v>63</v>
      </c>
    </row>
    <row r="207" spans="2:35" x14ac:dyDescent="0.25">
      <c r="B207" t="s">
        <v>56</v>
      </c>
      <c r="C207" s="5">
        <v>44927</v>
      </c>
      <c r="D207" s="5">
        <v>45016</v>
      </c>
      <c r="E207" t="s">
        <v>45</v>
      </c>
      <c r="F207" t="s">
        <v>1071</v>
      </c>
      <c r="G207" t="s">
        <v>1072</v>
      </c>
      <c r="H207" t="s">
        <v>1072</v>
      </c>
      <c r="I207" t="s">
        <v>106</v>
      </c>
      <c r="J207" t="s">
        <v>1710</v>
      </c>
      <c r="K207" t="s">
        <v>1711</v>
      </c>
      <c r="L207" t="s">
        <v>523</v>
      </c>
      <c r="M207" t="s">
        <v>53</v>
      </c>
      <c r="N207" t="s">
        <v>63</v>
      </c>
      <c r="O207" t="s">
        <v>64</v>
      </c>
      <c r="P207" t="s">
        <v>65</v>
      </c>
      <c r="Q207" t="s">
        <v>66</v>
      </c>
      <c r="R207" t="s">
        <v>65</v>
      </c>
      <c r="S207" t="s">
        <v>1712</v>
      </c>
      <c r="T207" t="s">
        <v>1712</v>
      </c>
      <c r="U207" t="s">
        <v>1712</v>
      </c>
      <c r="V207" t="s">
        <v>1712</v>
      </c>
      <c r="W207" t="s">
        <v>1712</v>
      </c>
      <c r="X207" t="s">
        <v>1712</v>
      </c>
      <c r="Y207" t="s">
        <v>1712</v>
      </c>
      <c r="Z207" t="s">
        <v>1712</v>
      </c>
      <c r="AA207" t="s">
        <v>1712</v>
      </c>
      <c r="AB207" t="s">
        <v>1712</v>
      </c>
      <c r="AC207" t="s">
        <v>1712</v>
      </c>
      <c r="AD207" t="s">
        <v>1712</v>
      </c>
      <c r="AE207" t="s">
        <v>1712</v>
      </c>
      <c r="AF207" t="s">
        <v>68</v>
      </c>
      <c r="AG207" s="5">
        <v>45029</v>
      </c>
      <c r="AH207" s="5">
        <v>45029</v>
      </c>
      <c r="AI207" t="s">
        <v>63</v>
      </c>
    </row>
    <row r="208" spans="2:35" x14ac:dyDescent="0.25">
      <c r="B208" t="s">
        <v>56</v>
      </c>
      <c r="C208" s="5">
        <v>44927</v>
      </c>
      <c r="D208" s="5">
        <v>45016</v>
      </c>
      <c r="E208" t="s">
        <v>49</v>
      </c>
      <c r="F208" t="s">
        <v>485</v>
      </c>
      <c r="G208" t="s">
        <v>486</v>
      </c>
      <c r="H208" t="s">
        <v>486</v>
      </c>
      <c r="I208" t="s">
        <v>106</v>
      </c>
      <c r="J208" t="s">
        <v>1034</v>
      </c>
      <c r="K208" t="s">
        <v>144</v>
      </c>
      <c r="L208" t="s">
        <v>452</v>
      </c>
      <c r="M208" t="s">
        <v>52</v>
      </c>
      <c r="N208" t="s">
        <v>63</v>
      </c>
      <c r="O208" t="s">
        <v>497</v>
      </c>
      <c r="P208" t="s">
        <v>65</v>
      </c>
      <c r="Q208" t="s">
        <v>498</v>
      </c>
      <c r="R208" t="s">
        <v>65</v>
      </c>
      <c r="S208" t="s">
        <v>1713</v>
      </c>
      <c r="T208" t="s">
        <v>1713</v>
      </c>
      <c r="U208" t="s">
        <v>1713</v>
      </c>
      <c r="V208" t="s">
        <v>1713</v>
      </c>
      <c r="W208" t="s">
        <v>1713</v>
      </c>
      <c r="X208" t="s">
        <v>1713</v>
      </c>
      <c r="Y208" t="s">
        <v>1713</v>
      </c>
      <c r="Z208" t="s">
        <v>1713</v>
      </c>
      <c r="AA208" t="s">
        <v>1713</v>
      </c>
      <c r="AB208" t="s">
        <v>1713</v>
      </c>
      <c r="AC208" t="s">
        <v>1713</v>
      </c>
      <c r="AD208" t="s">
        <v>1713</v>
      </c>
      <c r="AE208" t="s">
        <v>1713</v>
      </c>
      <c r="AF208" t="s">
        <v>68</v>
      </c>
      <c r="AG208" s="5">
        <v>45029</v>
      </c>
      <c r="AH208" s="5">
        <v>45029</v>
      </c>
      <c r="AI208" t="s">
        <v>63</v>
      </c>
    </row>
    <row r="209" spans="2:35" x14ac:dyDescent="0.25">
      <c r="B209" t="s">
        <v>56</v>
      </c>
      <c r="C209" s="5">
        <v>44927</v>
      </c>
      <c r="D209" s="5">
        <v>45016</v>
      </c>
      <c r="E209" t="s">
        <v>49</v>
      </c>
      <c r="F209" t="s">
        <v>1714</v>
      </c>
      <c r="G209" t="s">
        <v>1715</v>
      </c>
      <c r="H209" t="s">
        <v>1715</v>
      </c>
      <c r="I209" t="s">
        <v>1416</v>
      </c>
      <c r="J209" t="s">
        <v>1716</v>
      </c>
      <c r="K209" t="s">
        <v>1717</v>
      </c>
      <c r="L209" t="s">
        <v>1718</v>
      </c>
      <c r="M209" t="s">
        <v>53</v>
      </c>
      <c r="N209" t="s">
        <v>63</v>
      </c>
      <c r="O209" t="s">
        <v>1203</v>
      </c>
      <c r="P209" t="s">
        <v>65</v>
      </c>
      <c r="Q209" t="s">
        <v>1719</v>
      </c>
      <c r="R209" t="s">
        <v>65</v>
      </c>
      <c r="S209" t="s">
        <v>1720</v>
      </c>
      <c r="T209" t="s">
        <v>1720</v>
      </c>
      <c r="U209" t="s">
        <v>1720</v>
      </c>
      <c r="V209" t="s">
        <v>1720</v>
      </c>
      <c r="W209" t="s">
        <v>1720</v>
      </c>
      <c r="X209" t="s">
        <v>1720</v>
      </c>
      <c r="Y209" t="s">
        <v>1720</v>
      </c>
      <c r="Z209" t="s">
        <v>1720</v>
      </c>
      <c r="AA209" t="s">
        <v>1720</v>
      </c>
      <c r="AB209" t="s">
        <v>1720</v>
      </c>
      <c r="AC209" t="s">
        <v>1720</v>
      </c>
      <c r="AD209" t="s">
        <v>1720</v>
      </c>
      <c r="AE209" t="s">
        <v>1720</v>
      </c>
      <c r="AF209" t="s">
        <v>68</v>
      </c>
      <c r="AG209" s="5">
        <v>45029</v>
      </c>
      <c r="AH209" s="5">
        <v>45029</v>
      </c>
      <c r="AI209" t="s">
        <v>63</v>
      </c>
    </row>
    <row r="210" spans="2:35" x14ac:dyDescent="0.25">
      <c r="B210" t="s">
        <v>56</v>
      </c>
      <c r="C210" s="5">
        <v>44927</v>
      </c>
      <c r="D210" s="5">
        <v>45016</v>
      </c>
      <c r="E210" t="s">
        <v>49</v>
      </c>
      <c r="F210" t="s">
        <v>702</v>
      </c>
      <c r="G210" t="s">
        <v>703</v>
      </c>
      <c r="H210" t="s">
        <v>703</v>
      </c>
      <c r="I210" t="s">
        <v>106</v>
      </c>
      <c r="J210" t="s">
        <v>704</v>
      </c>
      <c r="K210" t="s">
        <v>705</v>
      </c>
      <c r="L210" t="s">
        <v>706</v>
      </c>
      <c r="M210" t="s">
        <v>52</v>
      </c>
      <c r="N210" t="s">
        <v>63</v>
      </c>
      <c r="O210" t="s">
        <v>110</v>
      </c>
      <c r="P210" t="s">
        <v>65</v>
      </c>
      <c r="Q210" t="s">
        <v>111</v>
      </c>
      <c r="R210" t="s">
        <v>65</v>
      </c>
      <c r="S210" t="s">
        <v>1721</v>
      </c>
      <c r="T210" t="s">
        <v>1721</v>
      </c>
      <c r="U210" t="s">
        <v>1721</v>
      </c>
      <c r="V210" t="s">
        <v>1721</v>
      </c>
      <c r="W210" t="s">
        <v>1721</v>
      </c>
      <c r="X210" t="s">
        <v>1721</v>
      </c>
      <c r="Y210" t="s">
        <v>1721</v>
      </c>
      <c r="Z210" t="s">
        <v>1721</v>
      </c>
      <c r="AA210" t="s">
        <v>1721</v>
      </c>
      <c r="AB210" t="s">
        <v>1721</v>
      </c>
      <c r="AC210" t="s">
        <v>1721</v>
      </c>
      <c r="AD210" t="s">
        <v>1721</v>
      </c>
      <c r="AE210" t="s">
        <v>1721</v>
      </c>
      <c r="AF210" t="s">
        <v>68</v>
      </c>
      <c r="AG210" s="5">
        <v>45029</v>
      </c>
      <c r="AH210" s="5">
        <v>45029</v>
      </c>
      <c r="AI210" t="s">
        <v>63</v>
      </c>
    </row>
    <row r="211" spans="2:35" x14ac:dyDescent="0.25">
      <c r="B211" t="s">
        <v>56</v>
      </c>
      <c r="C211" s="5">
        <v>44927</v>
      </c>
      <c r="D211" s="5">
        <v>45016</v>
      </c>
      <c r="E211" t="s">
        <v>45</v>
      </c>
      <c r="F211" t="s">
        <v>266</v>
      </c>
      <c r="G211" t="s">
        <v>267</v>
      </c>
      <c r="H211" t="s">
        <v>267</v>
      </c>
      <c r="I211" t="s">
        <v>79</v>
      </c>
      <c r="J211" t="s">
        <v>1351</v>
      </c>
      <c r="K211" t="s">
        <v>319</v>
      </c>
      <c r="L211" t="s">
        <v>144</v>
      </c>
      <c r="M211" t="s">
        <v>53</v>
      </c>
      <c r="N211" t="s">
        <v>63</v>
      </c>
      <c r="O211" t="s">
        <v>214</v>
      </c>
      <c r="P211" t="s">
        <v>65</v>
      </c>
      <c r="Q211" t="s">
        <v>215</v>
      </c>
      <c r="R211" t="s">
        <v>65</v>
      </c>
      <c r="S211" t="s">
        <v>1722</v>
      </c>
      <c r="T211" t="s">
        <v>1722</v>
      </c>
      <c r="U211" t="s">
        <v>1722</v>
      </c>
      <c r="V211" t="s">
        <v>1722</v>
      </c>
      <c r="W211" t="s">
        <v>1722</v>
      </c>
      <c r="X211" t="s">
        <v>1722</v>
      </c>
      <c r="Y211" t="s">
        <v>1722</v>
      </c>
      <c r="Z211" t="s">
        <v>1722</v>
      </c>
      <c r="AA211" t="s">
        <v>1722</v>
      </c>
      <c r="AB211" t="s">
        <v>1722</v>
      </c>
      <c r="AC211" t="s">
        <v>1722</v>
      </c>
      <c r="AD211" t="s">
        <v>1722</v>
      </c>
      <c r="AE211" t="s">
        <v>1722</v>
      </c>
      <c r="AF211" t="s">
        <v>68</v>
      </c>
      <c r="AG211" s="5">
        <v>45029</v>
      </c>
      <c r="AH211" s="5">
        <v>45029</v>
      </c>
      <c r="AI211" t="s">
        <v>63</v>
      </c>
    </row>
    <row r="212" spans="2:35" x14ac:dyDescent="0.25">
      <c r="B212" t="s">
        <v>56</v>
      </c>
      <c r="C212" s="5">
        <v>44927</v>
      </c>
      <c r="D212" s="5">
        <v>45016</v>
      </c>
      <c r="E212" t="s">
        <v>49</v>
      </c>
      <c r="F212" t="s">
        <v>771</v>
      </c>
      <c r="G212" t="s">
        <v>772</v>
      </c>
      <c r="H212" t="s">
        <v>772</v>
      </c>
      <c r="I212" t="s">
        <v>773</v>
      </c>
      <c r="J212" t="s">
        <v>1723</v>
      </c>
      <c r="K212" t="s">
        <v>706</v>
      </c>
      <c r="L212" t="s">
        <v>1724</v>
      </c>
      <c r="M212" t="s">
        <v>52</v>
      </c>
      <c r="N212" t="s">
        <v>63</v>
      </c>
      <c r="O212" t="s">
        <v>1725</v>
      </c>
      <c r="P212" t="s">
        <v>65</v>
      </c>
      <c r="Q212" t="s">
        <v>1726</v>
      </c>
      <c r="R212" t="s">
        <v>65</v>
      </c>
      <c r="S212" t="s">
        <v>1727</v>
      </c>
      <c r="T212" t="s">
        <v>1727</v>
      </c>
      <c r="U212" t="s">
        <v>1727</v>
      </c>
      <c r="V212" t="s">
        <v>1727</v>
      </c>
      <c r="W212" t="s">
        <v>1727</v>
      </c>
      <c r="X212" t="s">
        <v>1727</v>
      </c>
      <c r="Y212" t="s">
        <v>1727</v>
      </c>
      <c r="Z212" t="s">
        <v>1727</v>
      </c>
      <c r="AA212" t="s">
        <v>1727</v>
      </c>
      <c r="AB212" t="s">
        <v>1727</v>
      </c>
      <c r="AC212" t="s">
        <v>1727</v>
      </c>
      <c r="AD212" t="s">
        <v>1727</v>
      </c>
      <c r="AE212" t="s">
        <v>1727</v>
      </c>
      <c r="AF212" t="s">
        <v>68</v>
      </c>
      <c r="AG212" s="5">
        <v>45029</v>
      </c>
      <c r="AH212" s="5">
        <v>45029</v>
      </c>
      <c r="AI212" t="s">
        <v>63</v>
      </c>
    </row>
    <row r="213" spans="2:35" x14ac:dyDescent="0.25">
      <c r="B213" t="s">
        <v>56</v>
      </c>
      <c r="C213" s="5">
        <v>44927</v>
      </c>
      <c r="D213" s="5">
        <v>45016</v>
      </c>
      <c r="E213" t="s">
        <v>49</v>
      </c>
      <c r="F213" t="s">
        <v>1179</v>
      </c>
      <c r="G213" t="s">
        <v>1180</v>
      </c>
      <c r="H213" t="s">
        <v>1180</v>
      </c>
      <c r="I213" t="s">
        <v>1181</v>
      </c>
      <c r="J213" t="s">
        <v>1728</v>
      </c>
      <c r="K213" t="s">
        <v>374</v>
      </c>
      <c r="L213" t="s">
        <v>230</v>
      </c>
      <c r="M213" t="s">
        <v>52</v>
      </c>
      <c r="N213" t="s">
        <v>63</v>
      </c>
      <c r="O213" t="s">
        <v>586</v>
      </c>
      <c r="P213" t="s">
        <v>65</v>
      </c>
      <c r="Q213" t="s">
        <v>587</v>
      </c>
      <c r="R213" t="s">
        <v>65</v>
      </c>
      <c r="S213" t="s">
        <v>1729</v>
      </c>
      <c r="T213" t="s">
        <v>1729</v>
      </c>
      <c r="U213" t="s">
        <v>1729</v>
      </c>
      <c r="V213" t="s">
        <v>1729</v>
      </c>
      <c r="W213" t="s">
        <v>1729</v>
      </c>
      <c r="X213" t="s">
        <v>1729</v>
      </c>
      <c r="Y213" t="s">
        <v>1729</v>
      </c>
      <c r="Z213" t="s">
        <v>1729</v>
      </c>
      <c r="AA213" t="s">
        <v>1729</v>
      </c>
      <c r="AB213" t="s">
        <v>1729</v>
      </c>
      <c r="AC213" t="s">
        <v>1729</v>
      </c>
      <c r="AD213" t="s">
        <v>1729</v>
      </c>
      <c r="AE213" t="s">
        <v>1729</v>
      </c>
      <c r="AF213" t="s">
        <v>68</v>
      </c>
      <c r="AG213" s="5">
        <v>45029</v>
      </c>
      <c r="AH213" s="5">
        <v>45029</v>
      </c>
      <c r="AI213" t="s">
        <v>63</v>
      </c>
    </row>
    <row r="214" spans="2:35" x14ac:dyDescent="0.25">
      <c r="B214" t="s">
        <v>56</v>
      </c>
      <c r="C214" s="5">
        <v>44927</v>
      </c>
      <c r="D214" s="5">
        <v>45016</v>
      </c>
      <c r="E214" t="s">
        <v>49</v>
      </c>
      <c r="F214" t="s">
        <v>485</v>
      </c>
      <c r="G214" t="s">
        <v>486</v>
      </c>
      <c r="H214" t="s">
        <v>486</v>
      </c>
      <c r="I214" t="s">
        <v>141</v>
      </c>
      <c r="J214" t="s">
        <v>672</v>
      </c>
      <c r="K214" t="s">
        <v>673</v>
      </c>
      <c r="L214" t="s">
        <v>627</v>
      </c>
      <c r="M214" t="s">
        <v>53</v>
      </c>
      <c r="N214" t="s">
        <v>63</v>
      </c>
      <c r="O214" t="s">
        <v>497</v>
      </c>
      <c r="P214" t="s">
        <v>65</v>
      </c>
      <c r="Q214" t="s">
        <v>498</v>
      </c>
      <c r="R214" t="s">
        <v>65</v>
      </c>
      <c r="S214" t="s">
        <v>1730</v>
      </c>
      <c r="T214" t="s">
        <v>1730</v>
      </c>
      <c r="U214" t="s">
        <v>1730</v>
      </c>
      <c r="V214" t="s">
        <v>1730</v>
      </c>
      <c r="W214" t="s">
        <v>1730</v>
      </c>
      <c r="X214" t="s">
        <v>1730</v>
      </c>
      <c r="Y214" t="s">
        <v>1730</v>
      </c>
      <c r="Z214" t="s">
        <v>1730</v>
      </c>
      <c r="AA214" t="s">
        <v>1730</v>
      </c>
      <c r="AB214" t="s">
        <v>1730</v>
      </c>
      <c r="AC214" t="s">
        <v>1730</v>
      </c>
      <c r="AD214" t="s">
        <v>1730</v>
      </c>
      <c r="AE214" t="s">
        <v>1730</v>
      </c>
      <c r="AF214" t="s">
        <v>68</v>
      </c>
      <c r="AG214" s="5">
        <v>45029</v>
      </c>
      <c r="AH214" s="5">
        <v>45029</v>
      </c>
      <c r="AI214" t="s">
        <v>63</v>
      </c>
    </row>
    <row r="215" spans="2:35" x14ac:dyDescent="0.25">
      <c r="B215" t="s">
        <v>56</v>
      </c>
      <c r="C215" s="5">
        <v>44927</v>
      </c>
      <c r="D215" s="5">
        <v>45016</v>
      </c>
      <c r="E215" t="s">
        <v>49</v>
      </c>
      <c r="F215" t="s">
        <v>581</v>
      </c>
      <c r="G215" t="s">
        <v>582</v>
      </c>
      <c r="H215" t="s">
        <v>582</v>
      </c>
      <c r="I215" t="s">
        <v>583</v>
      </c>
      <c r="J215" t="s">
        <v>1731</v>
      </c>
      <c r="K215" t="s">
        <v>562</v>
      </c>
      <c r="L215" t="s">
        <v>1732</v>
      </c>
      <c r="M215" t="s">
        <v>52</v>
      </c>
      <c r="N215" t="s">
        <v>63</v>
      </c>
      <c r="O215" t="s">
        <v>1733</v>
      </c>
      <c r="P215" t="s">
        <v>65</v>
      </c>
      <c r="Q215" t="s">
        <v>1734</v>
      </c>
      <c r="R215" t="s">
        <v>65</v>
      </c>
      <c r="S215" t="s">
        <v>1735</v>
      </c>
      <c r="T215" t="s">
        <v>1735</v>
      </c>
      <c r="U215" t="s">
        <v>1735</v>
      </c>
      <c r="V215" t="s">
        <v>1735</v>
      </c>
      <c r="W215" t="s">
        <v>1735</v>
      </c>
      <c r="X215" t="s">
        <v>1735</v>
      </c>
      <c r="Y215" t="s">
        <v>1735</v>
      </c>
      <c r="Z215" t="s">
        <v>1735</v>
      </c>
      <c r="AA215" t="s">
        <v>1735</v>
      </c>
      <c r="AB215" t="s">
        <v>1735</v>
      </c>
      <c r="AC215" t="s">
        <v>1735</v>
      </c>
      <c r="AD215" t="s">
        <v>1735</v>
      </c>
      <c r="AE215" t="s">
        <v>1735</v>
      </c>
      <c r="AF215" t="s">
        <v>68</v>
      </c>
      <c r="AG215" s="5">
        <v>45029</v>
      </c>
      <c r="AH215" s="5">
        <v>45029</v>
      </c>
      <c r="AI215" t="s">
        <v>63</v>
      </c>
    </row>
    <row r="216" spans="2:35" x14ac:dyDescent="0.25">
      <c r="B216" t="s">
        <v>56</v>
      </c>
      <c r="C216" s="5">
        <v>44927</v>
      </c>
      <c r="D216" s="5">
        <v>45016</v>
      </c>
      <c r="E216" t="s">
        <v>49</v>
      </c>
      <c r="F216" t="s">
        <v>189</v>
      </c>
      <c r="G216" t="s">
        <v>190</v>
      </c>
      <c r="H216" t="s">
        <v>190</v>
      </c>
      <c r="I216" t="s">
        <v>191</v>
      </c>
      <c r="J216" t="s">
        <v>1736</v>
      </c>
      <c r="K216" t="s">
        <v>1035</v>
      </c>
      <c r="L216" t="s">
        <v>270</v>
      </c>
      <c r="M216" t="s">
        <v>52</v>
      </c>
      <c r="N216" t="s">
        <v>63</v>
      </c>
      <c r="O216" t="s">
        <v>1737</v>
      </c>
      <c r="P216" t="s">
        <v>65</v>
      </c>
      <c r="Q216" t="s">
        <v>1738</v>
      </c>
      <c r="R216" t="s">
        <v>65</v>
      </c>
      <c r="S216" t="s">
        <v>1739</v>
      </c>
      <c r="T216" t="s">
        <v>1739</v>
      </c>
      <c r="U216" t="s">
        <v>1739</v>
      </c>
      <c r="V216" t="s">
        <v>1739</v>
      </c>
      <c r="W216" t="s">
        <v>1739</v>
      </c>
      <c r="X216" t="s">
        <v>1739</v>
      </c>
      <c r="Y216" t="s">
        <v>1739</v>
      </c>
      <c r="Z216" t="s">
        <v>1739</v>
      </c>
      <c r="AA216" t="s">
        <v>1739</v>
      </c>
      <c r="AB216" t="s">
        <v>1739</v>
      </c>
      <c r="AC216" t="s">
        <v>1739</v>
      </c>
      <c r="AD216" t="s">
        <v>1739</v>
      </c>
      <c r="AE216" t="s">
        <v>1739</v>
      </c>
      <c r="AF216" t="s">
        <v>68</v>
      </c>
      <c r="AG216" s="5">
        <v>45029</v>
      </c>
      <c r="AH216" s="5">
        <v>45029</v>
      </c>
      <c r="AI216" t="s">
        <v>63</v>
      </c>
    </row>
    <row r="217" spans="2:35" x14ac:dyDescent="0.25">
      <c r="B217" t="s">
        <v>56</v>
      </c>
      <c r="C217" s="5">
        <v>44927</v>
      </c>
      <c r="D217" s="5">
        <v>45016</v>
      </c>
      <c r="E217" t="s">
        <v>45</v>
      </c>
      <c r="F217" t="s">
        <v>1740</v>
      </c>
      <c r="G217" t="s">
        <v>1741</v>
      </c>
      <c r="H217" t="s">
        <v>1741</v>
      </c>
      <c r="I217" t="s">
        <v>198</v>
      </c>
      <c r="J217" t="s">
        <v>1742</v>
      </c>
      <c r="K217" t="s">
        <v>358</v>
      </c>
      <c r="L217" t="s">
        <v>293</v>
      </c>
      <c r="M217" t="s">
        <v>52</v>
      </c>
      <c r="N217" t="s">
        <v>63</v>
      </c>
      <c r="O217" t="s">
        <v>1743</v>
      </c>
      <c r="P217" t="s">
        <v>65</v>
      </c>
      <c r="Q217" t="s">
        <v>1744</v>
      </c>
      <c r="R217" t="s">
        <v>65</v>
      </c>
      <c r="S217" t="s">
        <v>1745</v>
      </c>
      <c r="T217" t="s">
        <v>1745</v>
      </c>
      <c r="U217" t="s">
        <v>1745</v>
      </c>
      <c r="V217" t="s">
        <v>1745</v>
      </c>
      <c r="W217" t="s">
        <v>1745</v>
      </c>
      <c r="X217" t="s">
        <v>1745</v>
      </c>
      <c r="Y217" t="s">
        <v>1745</v>
      </c>
      <c r="Z217" t="s">
        <v>1745</v>
      </c>
      <c r="AA217" t="s">
        <v>1745</v>
      </c>
      <c r="AB217" t="s">
        <v>1745</v>
      </c>
      <c r="AC217" t="s">
        <v>1745</v>
      </c>
      <c r="AD217" t="s">
        <v>1745</v>
      </c>
      <c r="AE217" t="s">
        <v>1745</v>
      </c>
      <c r="AF217" t="s">
        <v>68</v>
      </c>
      <c r="AG217" s="5">
        <v>45029</v>
      </c>
      <c r="AH217" s="5">
        <v>45029</v>
      </c>
      <c r="AI217" t="s">
        <v>63</v>
      </c>
    </row>
    <row r="218" spans="2:35" x14ac:dyDescent="0.25">
      <c r="B218" t="s">
        <v>56</v>
      </c>
      <c r="C218" s="5">
        <v>44927</v>
      </c>
      <c r="D218" s="5">
        <v>45016</v>
      </c>
      <c r="E218" t="s">
        <v>49</v>
      </c>
      <c r="F218" t="s">
        <v>1746</v>
      </c>
      <c r="G218" t="s">
        <v>1747</v>
      </c>
      <c r="H218" t="s">
        <v>1747</v>
      </c>
      <c r="I218" t="s">
        <v>1748</v>
      </c>
      <c r="J218" t="s">
        <v>1749</v>
      </c>
      <c r="K218" t="s">
        <v>1750</v>
      </c>
      <c r="L218" t="s">
        <v>373</v>
      </c>
      <c r="M218" t="s">
        <v>53</v>
      </c>
      <c r="N218" t="s">
        <v>63</v>
      </c>
      <c r="O218" t="s">
        <v>119</v>
      </c>
      <c r="P218" t="s">
        <v>65</v>
      </c>
      <c r="Q218" t="s">
        <v>120</v>
      </c>
      <c r="R218" t="s">
        <v>65</v>
      </c>
      <c r="S218" t="s">
        <v>1751</v>
      </c>
      <c r="T218" t="s">
        <v>1751</v>
      </c>
      <c r="U218" t="s">
        <v>1751</v>
      </c>
      <c r="V218" t="s">
        <v>1751</v>
      </c>
      <c r="W218" t="s">
        <v>1751</v>
      </c>
      <c r="X218" t="s">
        <v>1751</v>
      </c>
      <c r="Y218" t="s">
        <v>1751</v>
      </c>
      <c r="Z218" t="s">
        <v>1751</v>
      </c>
      <c r="AA218" t="s">
        <v>1751</v>
      </c>
      <c r="AB218" t="s">
        <v>1751</v>
      </c>
      <c r="AC218" t="s">
        <v>1751</v>
      </c>
      <c r="AD218" t="s">
        <v>1751</v>
      </c>
      <c r="AE218" t="s">
        <v>1751</v>
      </c>
      <c r="AF218" t="s">
        <v>68</v>
      </c>
      <c r="AG218" s="5">
        <v>45029</v>
      </c>
      <c r="AH218" s="5">
        <v>45029</v>
      </c>
      <c r="AI218" t="s">
        <v>63</v>
      </c>
    </row>
    <row r="219" spans="2:35" x14ac:dyDescent="0.25">
      <c r="B219" t="s">
        <v>56</v>
      </c>
      <c r="C219" s="5">
        <v>44927</v>
      </c>
      <c r="D219" s="5">
        <v>45016</v>
      </c>
      <c r="E219" t="s">
        <v>45</v>
      </c>
      <c r="F219" t="s">
        <v>139</v>
      </c>
      <c r="G219" t="s">
        <v>140</v>
      </c>
      <c r="H219" t="s">
        <v>140</v>
      </c>
      <c r="I219" t="s">
        <v>259</v>
      </c>
      <c r="J219" t="s">
        <v>817</v>
      </c>
      <c r="K219" t="s">
        <v>62</v>
      </c>
      <c r="L219" t="s">
        <v>1752</v>
      </c>
      <c r="M219" t="s">
        <v>53</v>
      </c>
      <c r="N219" t="s">
        <v>63</v>
      </c>
      <c r="O219" t="s">
        <v>1753</v>
      </c>
      <c r="P219" t="s">
        <v>65</v>
      </c>
      <c r="Q219" t="s">
        <v>1754</v>
      </c>
      <c r="R219" t="s">
        <v>65</v>
      </c>
      <c r="S219" t="s">
        <v>1755</v>
      </c>
      <c r="T219" t="s">
        <v>1755</v>
      </c>
      <c r="U219" t="s">
        <v>1755</v>
      </c>
      <c r="V219" t="s">
        <v>1755</v>
      </c>
      <c r="W219" t="s">
        <v>1755</v>
      </c>
      <c r="X219" t="s">
        <v>1755</v>
      </c>
      <c r="Y219" t="s">
        <v>1755</v>
      </c>
      <c r="Z219" t="s">
        <v>1755</v>
      </c>
      <c r="AA219" t="s">
        <v>1755</v>
      </c>
      <c r="AB219" t="s">
        <v>1755</v>
      </c>
      <c r="AC219" t="s">
        <v>1755</v>
      </c>
      <c r="AD219" t="s">
        <v>1755</v>
      </c>
      <c r="AE219" t="s">
        <v>1755</v>
      </c>
      <c r="AF219" t="s">
        <v>68</v>
      </c>
      <c r="AG219" s="5">
        <v>45029</v>
      </c>
      <c r="AH219" s="5">
        <v>45029</v>
      </c>
      <c r="AI219" t="s">
        <v>63</v>
      </c>
    </row>
    <row r="220" spans="2:35" x14ac:dyDescent="0.25">
      <c r="B220" t="s">
        <v>56</v>
      </c>
      <c r="C220" s="5">
        <v>44927</v>
      </c>
      <c r="D220" s="5">
        <v>45016</v>
      </c>
      <c r="E220" t="s">
        <v>49</v>
      </c>
      <c r="F220" t="s">
        <v>1756</v>
      </c>
      <c r="G220" t="s">
        <v>1757</v>
      </c>
      <c r="H220" t="s">
        <v>1757</v>
      </c>
      <c r="I220" t="s">
        <v>854</v>
      </c>
      <c r="J220" t="s">
        <v>1758</v>
      </c>
      <c r="K220" t="s">
        <v>222</v>
      </c>
      <c r="L220" t="s">
        <v>818</v>
      </c>
      <c r="M220" t="s">
        <v>52</v>
      </c>
      <c r="N220" t="s">
        <v>63</v>
      </c>
      <c r="O220" t="s">
        <v>186</v>
      </c>
      <c r="P220" t="s">
        <v>65</v>
      </c>
      <c r="Q220" t="s">
        <v>448</v>
      </c>
      <c r="R220" t="s">
        <v>65</v>
      </c>
      <c r="S220" t="s">
        <v>1759</v>
      </c>
      <c r="T220" t="s">
        <v>1759</v>
      </c>
      <c r="U220" t="s">
        <v>1759</v>
      </c>
      <c r="V220" t="s">
        <v>1759</v>
      </c>
      <c r="W220" t="s">
        <v>1759</v>
      </c>
      <c r="X220" t="s">
        <v>1759</v>
      </c>
      <c r="Y220" t="s">
        <v>1759</v>
      </c>
      <c r="Z220" t="s">
        <v>1759</v>
      </c>
      <c r="AA220" t="s">
        <v>1759</v>
      </c>
      <c r="AB220" t="s">
        <v>1759</v>
      </c>
      <c r="AC220" t="s">
        <v>1759</v>
      </c>
      <c r="AD220" t="s">
        <v>1759</v>
      </c>
      <c r="AE220" t="s">
        <v>1759</v>
      </c>
      <c r="AF220" t="s">
        <v>68</v>
      </c>
      <c r="AG220" s="5">
        <v>45029</v>
      </c>
      <c r="AH220" s="5">
        <v>45029</v>
      </c>
      <c r="AI220" t="s">
        <v>63</v>
      </c>
    </row>
    <row r="221" spans="2:35" x14ac:dyDescent="0.25">
      <c r="B221" t="s">
        <v>56</v>
      </c>
      <c r="C221" s="5">
        <v>44927</v>
      </c>
      <c r="D221" s="5">
        <v>45016</v>
      </c>
      <c r="E221" t="s">
        <v>49</v>
      </c>
      <c r="F221" t="s">
        <v>1760</v>
      </c>
      <c r="G221" t="s">
        <v>1761</v>
      </c>
      <c r="H221" t="s">
        <v>1761</v>
      </c>
      <c r="I221" t="s">
        <v>198</v>
      </c>
      <c r="J221" t="s">
        <v>1762</v>
      </c>
      <c r="K221" t="s">
        <v>1763</v>
      </c>
      <c r="L221" t="s">
        <v>1035</v>
      </c>
      <c r="M221" t="s">
        <v>52</v>
      </c>
      <c r="N221" t="s">
        <v>63</v>
      </c>
      <c r="O221" t="s">
        <v>119</v>
      </c>
      <c r="P221" t="s">
        <v>65</v>
      </c>
      <c r="Q221" t="s">
        <v>712</v>
      </c>
      <c r="R221" t="s">
        <v>65</v>
      </c>
      <c r="S221" t="s">
        <v>1764</v>
      </c>
      <c r="T221" t="s">
        <v>1764</v>
      </c>
      <c r="U221" t="s">
        <v>1764</v>
      </c>
      <c r="V221" t="s">
        <v>1764</v>
      </c>
      <c r="W221" t="s">
        <v>1764</v>
      </c>
      <c r="X221" t="s">
        <v>1764</v>
      </c>
      <c r="Y221" t="s">
        <v>1764</v>
      </c>
      <c r="Z221" t="s">
        <v>1764</v>
      </c>
      <c r="AA221" t="s">
        <v>1764</v>
      </c>
      <c r="AB221" t="s">
        <v>1764</v>
      </c>
      <c r="AC221" t="s">
        <v>1764</v>
      </c>
      <c r="AD221" t="s">
        <v>1764</v>
      </c>
      <c r="AE221" t="s">
        <v>1764</v>
      </c>
      <c r="AF221" t="s">
        <v>68</v>
      </c>
      <c r="AG221" s="5">
        <v>45029</v>
      </c>
      <c r="AH221" s="5">
        <v>45029</v>
      </c>
      <c r="AI221" t="s">
        <v>63</v>
      </c>
    </row>
    <row r="222" spans="2:35" x14ac:dyDescent="0.25">
      <c r="B222" t="s">
        <v>56</v>
      </c>
      <c r="C222" s="5">
        <v>44927</v>
      </c>
      <c r="D222" s="5">
        <v>45016</v>
      </c>
      <c r="E222" t="s">
        <v>49</v>
      </c>
      <c r="F222" t="s">
        <v>1374</v>
      </c>
      <c r="G222" t="s">
        <v>1375</v>
      </c>
      <c r="H222" t="s">
        <v>1375</v>
      </c>
      <c r="I222" t="s">
        <v>106</v>
      </c>
      <c r="J222" t="s">
        <v>1376</v>
      </c>
      <c r="K222" t="s">
        <v>1377</v>
      </c>
      <c r="L222" t="s">
        <v>968</v>
      </c>
      <c r="M222" t="s">
        <v>53</v>
      </c>
      <c r="N222" t="s">
        <v>63</v>
      </c>
      <c r="O222" t="s">
        <v>110</v>
      </c>
      <c r="P222" t="s">
        <v>65</v>
      </c>
      <c r="Q222" t="s">
        <v>111</v>
      </c>
      <c r="R222" t="s">
        <v>65</v>
      </c>
      <c r="S222" t="s">
        <v>1765</v>
      </c>
      <c r="T222" t="s">
        <v>1765</v>
      </c>
      <c r="U222" t="s">
        <v>1765</v>
      </c>
      <c r="V222" t="s">
        <v>1765</v>
      </c>
      <c r="W222" t="s">
        <v>1765</v>
      </c>
      <c r="X222" t="s">
        <v>1765</v>
      </c>
      <c r="Y222" t="s">
        <v>1765</v>
      </c>
      <c r="Z222" t="s">
        <v>1765</v>
      </c>
      <c r="AA222" t="s">
        <v>1765</v>
      </c>
      <c r="AB222" t="s">
        <v>1765</v>
      </c>
      <c r="AC222" t="s">
        <v>1765</v>
      </c>
      <c r="AD222" t="s">
        <v>1765</v>
      </c>
      <c r="AE222" t="s">
        <v>1765</v>
      </c>
      <c r="AF222" t="s">
        <v>68</v>
      </c>
      <c r="AG222" s="5">
        <v>45029</v>
      </c>
      <c r="AH222" s="5">
        <v>45029</v>
      </c>
      <c r="AI222" t="s">
        <v>63</v>
      </c>
    </row>
    <row r="223" spans="2:35" x14ac:dyDescent="0.25">
      <c r="B223" t="s">
        <v>56</v>
      </c>
      <c r="C223" s="5">
        <v>44927</v>
      </c>
      <c r="D223" s="5">
        <v>45016</v>
      </c>
      <c r="E223" t="s">
        <v>49</v>
      </c>
      <c r="F223" t="s">
        <v>155</v>
      </c>
      <c r="G223" t="s">
        <v>156</v>
      </c>
      <c r="H223" t="s">
        <v>156</v>
      </c>
      <c r="I223" t="s">
        <v>173</v>
      </c>
      <c r="J223" t="s">
        <v>476</v>
      </c>
      <c r="K223" t="s">
        <v>1367</v>
      </c>
      <c r="L223" t="s">
        <v>518</v>
      </c>
      <c r="M223" t="s">
        <v>53</v>
      </c>
      <c r="N223" t="s">
        <v>63</v>
      </c>
      <c r="O223" t="s">
        <v>463</v>
      </c>
      <c r="P223" t="s">
        <v>65</v>
      </c>
      <c r="Q223" t="s">
        <v>464</v>
      </c>
      <c r="R223" t="s">
        <v>65</v>
      </c>
      <c r="S223" t="s">
        <v>1766</v>
      </c>
      <c r="T223" t="s">
        <v>1766</v>
      </c>
      <c r="U223" t="s">
        <v>1766</v>
      </c>
      <c r="V223" t="s">
        <v>1766</v>
      </c>
      <c r="W223" t="s">
        <v>1766</v>
      </c>
      <c r="X223" t="s">
        <v>1766</v>
      </c>
      <c r="Y223" t="s">
        <v>1766</v>
      </c>
      <c r="Z223" t="s">
        <v>1766</v>
      </c>
      <c r="AA223" t="s">
        <v>1766</v>
      </c>
      <c r="AB223" t="s">
        <v>1766</v>
      </c>
      <c r="AC223" t="s">
        <v>1766</v>
      </c>
      <c r="AD223" t="s">
        <v>1766</v>
      </c>
      <c r="AE223" t="s">
        <v>1766</v>
      </c>
      <c r="AF223" t="s">
        <v>68</v>
      </c>
      <c r="AG223" s="5">
        <v>45029</v>
      </c>
      <c r="AH223" s="5">
        <v>45029</v>
      </c>
      <c r="AI223" t="s">
        <v>63</v>
      </c>
    </row>
    <row r="224" spans="2:35" x14ac:dyDescent="0.25">
      <c r="B224" t="s">
        <v>56</v>
      </c>
      <c r="C224" s="5">
        <v>44927</v>
      </c>
      <c r="D224" s="5">
        <v>45016</v>
      </c>
      <c r="E224" t="s">
        <v>49</v>
      </c>
      <c r="F224" t="s">
        <v>790</v>
      </c>
      <c r="G224" t="s">
        <v>1767</v>
      </c>
      <c r="H224" t="s">
        <v>1767</v>
      </c>
      <c r="I224" t="s">
        <v>141</v>
      </c>
      <c r="J224" t="s">
        <v>1768</v>
      </c>
      <c r="K224" t="s">
        <v>1082</v>
      </c>
      <c r="L224" t="s">
        <v>135</v>
      </c>
      <c r="M224" t="s">
        <v>53</v>
      </c>
      <c r="N224" t="s">
        <v>63</v>
      </c>
      <c r="O224" t="s">
        <v>1769</v>
      </c>
      <c r="P224" t="s">
        <v>65</v>
      </c>
      <c r="Q224" t="s">
        <v>1770</v>
      </c>
      <c r="R224" t="s">
        <v>65</v>
      </c>
      <c r="S224" t="s">
        <v>1771</v>
      </c>
      <c r="T224" t="s">
        <v>1771</v>
      </c>
      <c r="U224" t="s">
        <v>1771</v>
      </c>
      <c r="V224" t="s">
        <v>1771</v>
      </c>
      <c r="W224" t="s">
        <v>1771</v>
      </c>
      <c r="X224" t="s">
        <v>1771</v>
      </c>
      <c r="Y224" t="s">
        <v>1771</v>
      </c>
      <c r="Z224" t="s">
        <v>1771</v>
      </c>
      <c r="AA224" t="s">
        <v>1771</v>
      </c>
      <c r="AB224" t="s">
        <v>1771</v>
      </c>
      <c r="AC224" t="s">
        <v>1771</v>
      </c>
      <c r="AD224" t="s">
        <v>1771</v>
      </c>
      <c r="AE224" t="s">
        <v>1771</v>
      </c>
      <c r="AF224" t="s">
        <v>68</v>
      </c>
      <c r="AG224" s="5">
        <v>45029</v>
      </c>
      <c r="AH224" s="5">
        <v>45029</v>
      </c>
      <c r="AI224" t="s">
        <v>63</v>
      </c>
    </row>
    <row r="225" spans="2:35" x14ac:dyDescent="0.25">
      <c r="B225" t="s">
        <v>56</v>
      </c>
      <c r="C225" s="5">
        <v>44927</v>
      </c>
      <c r="D225" s="5">
        <v>45016</v>
      </c>
      <c r="E225" t="s">
        <v>49</v>
      </c>
      <c r="F225" t="s">
        <v>927</v>
      </c>
      <c r="G225" t="s">
        <v>928</v>
      </c>
      <c r="H225" t="s">
        <v>928</v>
      </c>
      <c r="I225" t="s">
        <v>929</v>
      </c>
      <c r="J225" t="s">
        <v>1355</v>
      </c>
      <c r="K225" t="s">
        <v>222</v>
      </c>
      <c r="L225" t="s">
        <v>1356</v>
      </c>
      <c r="M225" t="s">
        <v>53</v>
      </c>
      <c r="N225" t="s">
        <v>63</v>
      </c>
      <c r="O225" t="s">
        <v>119</v>
      </c>
      <c r="P225" t="s">
        <v>65</v>
      </c>
      <c r="Q225" t="s">
        <v>120</v>
      </c>
      <c r="R225" t="s">
        <v>65</v>
      </c>
      <c r="S225" t="s">
        <v>1772</v>
      </c>
      <c r="T225" t="s">
        <v>1772</v>
      </c>
      <c r="U225" t="s">
        <v>1772</v>
      </c>
      <c r="V225" t="s">
        <v>1772</v>
      </c>
      <c r="W225" t="s">
        <v>1772</v>
      </c>
      <c r="X225" t="s">
        <v>1772</v>
      </c>
      <c r="Y225" t="s">
        <v>1772</v>
      </c>
      <c r="Z225" t="s">
        <v>1772</v>
      </c>
      <c r="AA225" t="s">
        <v>1772</v>
      </c>
      <c r="AB225" t="s">
        <v>1772</v>
      </c>
      <c r="AC225" t="s">
        <v>1772</v>
      </c>
      <c r="AD225" t="s">
        <v>1772</v>
      </c>
      <c r="AE225" t="s">
        <v>1772</v>
      </c>
      <c r="AF225" t="s">
        <v>68</v>
      </c>
      <c r="AG225" s="5">
        <v>45029</v>
      </c>
      <c r="AH225" s="5">
        <v>45029</v>
      </c>
      <c r="AI225" t="s">
        <v>63</v>
      </c>
    </row>
    <row r="226" spans="2:35" x14ac:dyDescent="0.25">
      <c r="B226" t="s">
        <v>56</v>
      </c>
      <c r="C226" s="5">
        <v>44927</v>
      </c>
      <c r="D226" s="5">
        <v>45016</v>
      </c>
      <c r="E226" t="s">
        <v>45</v>
      </c>
      <c r="F226" t="s">
        <v>139</v>
      </c>
      <c r="G226" t="s">
        <v>140</v>
      </c>
      <c r="H226" t="s">
        <v>140</v>
      </c>
      <c r="I226" t="s">
        <v>79</v>
      </c>
      <c r="J226" t="s">
        <v>1173</v>
      </c>
      <c r="K226" t="s">
        <v>557</v>
      </c>
      <c r="L226" t="s">
        <v>1773</v>
      </c>
      <c r="M226" t="s">
        <v>53</v>
      </c>
      <c r="N226" t="s">
        <v>63</v>
      </c>
      <c r="O226" t="s">
        <v>1774</v>
      </c>
      <c r="P226" t="s">
        <v>65</v>
      </c>
      <c r="Q226" t="s">
        <v>1775</v>
      </c>
      <c r="R226" t="s">
        <v>65</v>
      </c>
      <c r="S226" t="s">
        <v>1776</v>
      </c>
      <c r="T226" t="s">
        <v>1776</v>
      </c>
      <c r="U226" t="s">
        <v>1776</v>
      </c>
      <c r="V226" t="s">
        <v>1776</v>
      </c>
      <c r="W226" t="s">
        <v>1776</v>
      </c>
      <c r="X226" t="s">
        <v>1776</v>
      </c>
      <c r="Y226" t="s">
        <v>1776</v>
      </c>
      <c r="Z226" t="s">
        <v>1776</v>
      </c>
      <c r="AA226" t="s">
        <v>1776</v>
      </c>
      <c r="AB226" t="s">
        <v>1776</v>
      </c>
      <c r="AC226" t="s">
        <v>1776</v>
      </c>
      <c r="AD226" t="s">
        <v>1776</v>
      </c>
      <c r="AE226" t="s">
        <v>1776</v>
      </c>
      <c r="AF226" t="s">
        <v>68</v>
      </c>
      <c r="AG226" s="5">
        <v>45029</v>
      </c>
      <c r="AH226" s="5">
        <v>45029</v>
      </c>
      <c r="AI226" t="s">
        <v>63</v>
      </c>
    </row>
    <row r="227" spans="2:35" x14ac:dyDescent="0.25">
      <c r="B227" t="s">
        <v>56</v>
      </c>
      <c r="C227" s="5">
        <v>44927</v>
      </c>
      <c r="D227" s="5">
        <v>45016</v>
      </c>
      <c r="E227" t="s">
        <v>49</v>
      </c>
      <c r="F227" t="s">
        <v>442</v>
      </c>
      <c r="G227" t="s">
        <v>443</v>
      </c>
      <c r="H227" t="s">
        <v>443</v>
      </c>
      <c r="I227" t="s">
        <v>444</v>
      </c>
      <c r="J227" t="s">
        <v>1777</v>
      </c>
      <c r="K227" t="s">
        <v>126</v>
      </c>
      <c r="L227" t="s">
        <v>230</v>
      </c>
      <c r="M227" t="s">
        <v>52</v>
      </c>
      <c r="N227" t="s">
        <v>63</v>
      </c>
      <c r="O227" t="s">
        <v>1778</v>
      </c>
      <c r="P227" t="s">
        <v>65</v>
      </c>
      <c r="Q227" t="s">
        <v>1779</v>
      </c>
      <c r="R227" t="s">
        <v>65</v>
      </c>
      <c r="S227" t="s">
        <v>1780</v>
      </c>
      <c r="T227" t="s">
        <v>1780</v>
      </c>
      <c r="U227" t="s">
        <v>1780</v>
      </c>
      <c r="V227" t="s">
        <v>1780</v>
      </c>
      <c r="W227" t="s">
        <v>1780</v>
      </c>
      <c r="X227" t="s">
        <v>1780</v>
      </c>
      <c r="Y227" t="s">
        <v>1780</v>
      </c>
      <c r="Z227" t="s">
        <v>1780</v>
      </c>
      <c r="AA227" t="s">
        <v>1780</v>
      </c>
      <c r="AB227" t="s">
        <v>1780</v>
      </c>
      <c r="AC227" t="s">
        <v>1780</v>
      </c>
      <c r="AD227" t="s">
        <v>1780</v>
      </c>
      <c r="AE227" t="s">
        <v>1780</v>
      </c>
      <c r="AF227" t="s">
        <v>68</v>
      </c>
      <c r="AG227" s="5">
        <v>45029</v>
      </c>
      <c r="AH227" s="5">
        <v>45029</v>
      </c>
      <c r="AI227" t="s">
        <v>63</v>
      </c>
    </row>
    <row r="228" spans="2:35" x14ac:dyDescent="0.25">
      <c r="B228" t="s">
        <v>56</v>
      </c>
      <c r="C228" s="5">
        <v>44927</v>
      </c>
      <c r="D228" s="5">
        <v>45016</v>
      </c>
      <c r="E228" t="s">
        <v>49</v>
      </c>
      <c r="F228" t="s">
        <v>155</v>
      </c>
      <c r="G228" t="s">
        <v>156</v>
      </c>
      <c r="H228" t="s">
        <v>156</v>
      </c>
      <c r="I228" t="s">
        <v>1153</v>
      </c>
      <c r="J228" t="s">
        <v>1781</v>
      </c>
      <c r="K228" t="s">
        <v>504</v>
      </c>
      <c r="L228" t="s">
        <v>144</v>
      </c>
      <c r="M228" t="s">
        <v>52</v>
      </c>
      <c r="N228" t="s">
        <v>63</v>
      </c>
      <c r="O228" t="s">
        <v>1782</v>
      </c>
      <c r="P228" t="s">
        <v>65</v>
      </c>
      <c r="Q228" t="s">
        <v>1783</v>
      </c>
      <c r="R228" t="s">
        <v>65</v>
      </c>
      <c r="S228" t="s">
        <v>1784</v>
      </c>
      <c r="T228" t="s">
        <v>1784</v>
      </c>
      <c r="U228" t="s">
        <v>1784</v>
      </c>
      <c r="V228" t="s">
        <v>1784</v>
      </c>
      <c r="W228" t="s">
        <v>1784</v>
      </c>
      <c r="X228" t="s">
        <v>1784</v>
      </c>
      <c r="Y228" t="s">
        <v>1784</v>
      </c>
      <c r="Z228" t="s">
        <v>1784</v>
      </c>
      <c r="AA228" t="s">
        <v>1784</v>
      </c>
      <c r="AB228" t="s">
        <v>1784</v>
      </c>
      <c r="AC228" t="s">
        <v>1784</v>
      </c>
      <c r="AD228" t="s">
        <v>1784</v>
      </c>
      <c r="AE228" t="s">
        <v>1784</v>
      </c>
      <c r="AF228" t="s">
        <v>68</v>
      </c>
      <c r="AG228" s="5">
        <v>45029</v>
      </c>
      <c r="AH228" s="5">
        <v>45029</v>
      </c>
      <c r="AI228" t="s">
        <v>63</v>
      </c>
    </row>
    <row r="229" spans="2:35" x14ac:dyDescent="0.25">
      <c r="B229" t="s">
        <v>56</v>
      </c>
      <c r="C229" s="5">
        <v>44927</v>
      </c>
      <c r="D229" s="5">
        <v>45016</v>
      </c>
      <c r="E229" t="s">
        <v>49</v>
      </c>
      <c r="F229" t="s">
        <v>771</v>
      </c>
      <c r="G229" t="s">
        <v>772</v>
      </c>
      <c r="H229" t="s">
        <v>772</v>
      </c>
      <c r="I229" t="s">
        <v>773</v>
      </c>
      <c r="J229" t="s">
        <v>774</v>
      </c>
      <c r="K229" t="s">
        <v>359</v>
      </c>
      <c r="L229" t="s">
        <v>775</v>
      </c>
      <c r="M229" t="s">
        <v>53</v>
      </c>
      <c r="N229" t="s">
        <v>63</v>
      </c>
      <c r="O229" t="s">
        <v>505</v>
      </c>
      <c r="P229" t="s">
        <v>65</v>
      </c>
      <c r="Q229" t="s">
        <v>506</v>
      </c>
      <c r="R229" t="s">
        <v>65</v>
      </c>
      <c r="S229" t="s">
        <v>1785</v>
      </c>
      <c r="T229" t="s">
        <v>1785</v>
      </c>
      <c r="U229" t="s">
        <v>1785</v>
      </c>
      <c r="V229" t="s">
        <v>1785</v>
      </c>
      <c r="W229" t="s">
        <v>1785</v>
      </c>
      <c r="X229" t="s">
        <v>1785</v>
      </c>
      <c r="Y229" t="s">
        <v>1785</v>
      </c>
      <c r="Z229" t="s">
        <v>1785</v>
      </c>
      <c r="AA229" t="s">
        <v>1785</v>
      </c>
      <c r="AB229" t="s">
        <v>1785</v>
      </c>
      <c r="AC229" t="s">
        <v>1785</v>
      </c>
      <c r="AD229" t="s">
        <v>1785</v>
      </c>
      <c r="AE229" t="s">
        <v>1785</v>
      </c>
      <c r="AF229" t="s">
        <v>68</v>
      </c>
      <c r="AG229" s="5">
        <v>45029</v>
      </c>
      <c r="AH229" s="5">
        <v>45029</v>
      </c>
      <c r="AI229" t="s">
        <v>63</v>
      </c>
    </row>
    <row r="230" spans="2:35" x14ac:dyDescent="0.25">
      <c r="B230" t="s">
        <v>56</v>
      </c>
      <c r="C230" s="5">
        <v>44927</v>
      </c>
      <c r="D230" s="5">
        <v>45016</v>
      </c>
      <c r="E230" t="s">
        <v>49</v>
      </c>
      <c r="F230" t="s">
        <v>155</v>
      </c>
      <c r="G230" t="s">
        <v>156</v>
      </c>
      <c r="H230" t="s">
        <v>156</v>
      </c>
      <c r="I230" t="s">
        <v>1786</v>
      </c>
      <c r="J230" t="s">
        <v>1572</v>
      </c>
      <c r="K230" t="s">
        <v>1115</v>
      </c>
      <c r="L230" t="s">
        <v>1787</v>
      </c>
      <c r="M230" t="s">
        <v>53</v>
      </c>
      <c r="N230" t="s">
        <v>63</v>
      </c>
      <c r="O230" t="s">
        <v>1788</v>
      </c>
      <c r="P230" t="s">
        <v>65</v>
      </c>
      <c r="Q230" t="s">
        <v>1789</v>
      </c>
      <c r="R230" t="s">
        <v>65</v>
      </c>
      <c r="S230" t="s">
        <v>1790</v>
      </c>
      <c r="T230" t="s">
        <v>1790</v>
      </c>
      <c r="U230" t="s">
        <v>1790</v>
      </c>
      <c r="V230" t="s">
        <v>1790</v>
      </c>
      <c r="W230" t="s">
        <v>1790</v>
      </c>
      <c r="X230" t="s">
        <v>1790</v>
      </c>
      <c r="Y230" t="s">
        <v>1790</v>
      </c>
      <c r="Z230" t="s">
        <v>1790</v>
      </c>
      <c r="AA230" t="s">
        <v>1790</v>
      </c>
      <c r="AB230" t="s">
        <v>1790</v>
      </c>
      <c r="AC230" t="s">
        <v>1790</v>
      </c>
      <c r="AD230" t="s">
        <v>1790</v>
      </c>
      <c r="AE230" t="s">
        <v>1790</v>
      </c>
      <c r="AF230" t="s">
        <v>68</v>
      </c>
      <c r="AG230" s="5">
        <v>45029</v>
      </c>
      <c r="AH230" s="5">
        <v>45029</v>
      </c>
      <c r="AI230" t="s">
        <v>63</v>
      </c>
    </row>
    <row r="231" spans="2:35" x14ac:dyDescent="0.25">
      <c r="B231" t="s">
        <v>56</v>
      </c>
      <c r="C231" s="5">
        <v>44927</v>
      </c>
      <c r="D231" s="5">
        <v>45016</v>
      </c>
      <c r="E231" t="s">
        <v>49</v>
      </c>
      <c r="F231" t="s">
        <v>485</v>
      </c>
      <c r="G231" t="s">
        <v>486</v>
      </c>
      <c r="H231" t="s">
        <v>486</v>
      </c>
      <c r="I231" t="s">
        <v>106</v>
      </c>
      <c r="J231" t="s">
        <v>2032</v>
      </c>
      <c r="K231" t="s">
        <v>562</v>
      </c>
      <c r="L231" t="s">
        <v>2033</v>
      </c>
      <c r="M231" t="s">
        <v>53</v>
      </c>
      <c r="N231" t="s">
        <v>63</v>
      </c>
      <c r="O231" t="s">
        <v>2034</v>
      </c>
      <c r="P231" t="s">
        <v>65</v>
      </c>
      <c r="Q231" t="s">
        <v>2035</v>
      </c>
      <c r="R231" t="s">
        <v>65</v>
      </c>
      <c r="S231" t="s">
        <v>2036</v>
      </c>
      <c r="T231" t="s">
        <v>2036</v>
      </c>
      <c r="U231" t="s">
        <v>2036</v>
      </c>
      <c r="V231" t="s">
        <v>2036</v>
      </c>
      <c r="W231" t="s">
        <v>2036</v>
      </c>
      <c r="X231" t="s">
        <v>2036</v>
      </c>
      <c r="Y231" t="s">
        <v>2036</v>
      </c>
      <c r="Z231" t="s">
        <v>2036</v>
      </c>
      <c r="AA231" t="s">
        <v>2036</v>
      </c>
      <c r="AB231" t="s">
        <v>2036</v>
      </c>
      <c r="AC231" t="s">
        <v>2036</v>
      </c>
      <c r="AD231" t="s">
        <v>2036</v>
      </c>
      <c r="AE231" t="s">
        <v>2036</v>
      </c>
      <c r="AF231" t="s">
        <v>68</v>
      </c>
      <c r="AG231" s="5">
        <v>45029</v>
      </c>
      <c r="AH231" s="5">
        <v>45029</v>
      </c>
      <c r="AI231" t="s">
        <v>63</v>
      </c>
    </row>
    <row r="232" spans="2:35" x14ac:dyDescent="0.25">
      <c r="B232" t="s">
        <v>56</v>
      </c>
      <c r="C232" s="5">
        <v>44927</v>
      </c>
      <c r="D232" s="5">
        <v>45016</v>
      </c>
      <c r="E232" t="s">
        <v>49</v>
      </c>
      <c r="F232" t="s">
        <v>656</v>
      </c>
      <c r="G232" t="s">
        <v>657</v>
      </c>
      <c r="H232" t="s">
        <v>657</v>
      </c>
      <c r="I232" t="s">
        <v>658</v>
      </c>
      <c r="J232" t="s">
        <v>2037</v>
      </c>
      <c r="K232" t="s">
        <v>374</v>
      </c>
      <c r="L232" t="s">
        <v>2038</v>
      </c>
      <c r="M232" t="s">
        <v>53</v>
      </c>
      <c r="N232" t="s">
        <v>63</v>
      </c>
      <c r="O232" t="s">
        <v>2039</v>
      </c>
      <c r="P232" t="s">
        <v>65</v>
      </c>
      <c r="Q232" t="s">
        <v>2040</v>
      </c>
      <c r="R232" t="s">
        <v>65</v>
      </c>
      <c r="S232" t="s">
        <v>2041</v>
      </c>
      <c r="T232" t="s">
        <v>2041</v>
      </c>
      <c r="U232" t="s">
        <v>2041</v>
      </c>
      <c r="V232" t="s">
        <v>2041</v>
      </c>
      <c r="W232" t="s">
        <v>2041</v>
      </c>
      <c r="X232" t="s">
        <v>2041</v>
      </c>
      <c r="Y232" t="s">
        <v>2041</v>
      </c>
      <c r="Z232" t="s">
        <v>2041</v>
      </c>
      <c r="AA232" t="s">
        <v>2041</v>
      </c>
      <c r="AB232" t="s">
        <v>2041</v>
      </c>
      <c r="AC232" t="s">
        <v>2041</v>
      </c>
      <c r="AD232" t="s">
        <v>2041</v>
      </c>
      <c r="AE232" t="s">
        <v>2041</v>
      </c>
      <c r="AF232" t="s">
        <v>68</v>
      </c>
      <c r="AG232" s="5">
        <v>45029</v>
      </c>
      <c r="AH232" s="5">
        <v>45029</v>
      </c>
      <c r="AI232" t="s">
        <v>63</v>
      </c>
    </row>
    <row r="233" spans="2:35" x14ac:dyDescent="0.25">
      <c r="B233" t="s">
        <v>56</v>
      </c>
      <c r="C233" s="5">
        <v>44927</v>
      </c>
      <c r="D233" s="5">
        <v>45016</v>
      </c>
      <c r="E233" t="s">
        <v>49</v>
      </c>
      <c r="F233" t="s">
        <v>155</v>
      </c>
      <c r="G233" t="s">
        <v>156</v>
      </c>
      <c r="H233" t="s">
        <v>156</v>
      </c>
      <c r="I233" t="s">
        <v>532</v>
      </c>
      <c r="J233" t="s">
        <v>1895</v>
      </c>
      <c r="K233" t="s">
        <v>1896</v>
      </c>
      <c r="L233" t="s">
        <v>325</v>
      </c>
      <c r="M233" t="s">
        <v>52</v>
      </c>
      <c r="N233" t="s">
        <v>63</v>
      </c>
      <c r="O233" t="s">
        <v>463</v>
      </c>
      <c r="P233" t="s">
        <v>65</v>
      </c>
      <c r="Q233" t="s">
        <v>464</v>
      </c>
      <c r="R233" t="s">
        <v>65</v>
      </c>
      <c r="S233" t="s">
        <v>2042</v>
      </c>
      <c r="T233" t="s">
        <v>2042</v>
      </c>
      <c r="U233" t="s">
        <v>2042</v>
      </c>
      <c r="V233" t="s">
        <v>2042</v>
      </c>
      <c r="W233" t="s">
        <v>2042</v>
      </c>
      <c r="X233" t="s">
        <v>2042</v>
      </c>
      <c r="Y233" t="s">
        <v>2042</v>
      </c>
      <c r="Z233" t="s">
        <v>2042</v>
      </c>
      <c r="AA233" t="s">
        <v>2042</v>
      </c>
      <c r="AB233" t="s">
        <v>2042</v>
      </c>
      <c r="AC233" t="s">
        <v>2042</v>
      </c>
      <c r="AD233" t="s">
        <v>2042</v>
      </c>
      <c r="AE233" t="s">
        <v>2042</v>
      </c>
      <c r="AF233" t="s">
        <v>68</v>
      </c>
      <c r="AG233" s="5">
        <v>45029</v>
      </c>
      <c r="AH233" s="5">
        <v>45029</v>
      </c>
      <c r="AI233" t="s">
        <v>63</v>
      </c>
    </row>
    <row r="234" spans="2:35" x14ac:dyDescent="0.25">
      <c r="B234" t="s">
        <v>56</v>
      </c>
      <c r="C234" s="5">
        <v>44927</v>
      </c>
      <c r="D234" s="5">
        <v>45016</v>
      </c>
      <c r="E234" t="s">
        <v>49</v>
      </c>
      <c r="F234" t="s">
        <v>2043</v>
      </c>
      <c r="G234" t="s">
        <v>2044</v>
      </c>
      <c r="H234" t="s">
        <v>2044</v>
      </c>
      <c r="I234" t="s">
        <v>2045</v>
      </c>
      <c r="J234" t="s">
        <v>2046</v>
      </c>
      <c r="K234" t="s">
        <v>346</v>
      </c>
      <c r="L234" t="s">
        <v>359</v>
      </c>
      <c r="M234" t="s">
        <v>52</v>
      </c>
      <c r="N234" t="s">
        <v>63</v>
      </c>
      <c r="O234" t="s">
        <v>2047</v>
      </c>
      <c r="P234" t="s">
        <v>65</v>
      </c>
      <c r="Q234" t="s">
        <v>2048</v>
      </c>
      <c r="R234" t="s">
        <v>65</v>
      </c>
      <c r="S234" t="s">
        <v>2049</v>
      </c>
      <c r="T234" t="s">
        <v>2049</v>
      </c>
      <c r="U234" t="s">
        <v>2049</v>
      </c>
      <c r="V234" t="s">
        <v>2049</v>
      </c>
      <c r="W234" t="s">
        <v>2049</v>
      </c>
      <c r="X234" t="s">
        <v>2049</v>
      </c>
      <c r="Y234" t="s">
        <v>2049</v>
      </c>
      <c r="Z234" t="s">
        <v>2049</v>
      </c>
      <c r="AA234" t="s">
        <v>2049</v>
      </c>
      <c r="AB234" t="s">
        <v>2049</v>
      </c>
      <c r="AC234" t="s">
        <v>2049</v>
      </c>
      <c r="AD234" t="s">
        <v>2049</v>
      </c>
      <c r="AE234" t="s">
        <v>2049</v>
      </c>
      <c r="AF234" t="s">
        <v>68</v>
      </c>
      <c r="AG234" s="5">
        <v>45029</v>
      </c>
      <c r="AH234" s="5">
        <v>45029</v>
      </c>
      <c r="AI234" t="s">
        <v>63</v>
      </c>
    </row>
    <row r="235" spans="2:35" x14ac:dyDescent="0.25">
      <c r="B235" t="s">
        <v>56</v>
      </c>
      <c r="C235" s="5">
        <v>44927</v>
      </c>
      <c r="D235" s="5">
        <v>45016</v>
      </c>
      <c r="E235" t="s">
        <v>45</v>
      </c>
      <c r="F235" t="s">
        <v>189</v>
      </c>
      <c r="G235" t="s">
        <v>190</v>
      </c>
      <c r="H235" t="s">
        <v>190</v>
      </c>
      <c r="I235" t="s">
        <v>198</v>
      </c>
      <c r="J235" t="s">
        <v>2050</v>
      </c>
      <c r="K235" t="s">
        <v>1963</v>
      </c>
      <c r="L235" t="s">
        <v>2051</v>
      </c>
      <c r="M235" t="s">
        <v>53</v>
      </c>
      <c r="N235" t="s">
        <v>63</v>
      </c>
      <c r="O235" t="s">
        <v>2052</v>
      </c>
      <c r="P235" t="s">
        <v>65</v>
      </c>
      <c r="Q235" t="s">
        <v>2053</v>
      </c>
      <c r="R235" t="s">
        <v>65</v>
      </c>
      <c r="S235" t="s">
        <v>2054</v>
      </c>
      <c r="T235" t="s">
        <v>2054</v>
      </c>
      <c r="U235" t="s">
        <v>2054</v>
      </c>
      <c r="V235" t="s">
        <v>2054</v>
      </c>
      <c r="W235" t="s">
        <v>2054</v>
      </c>
      <c r="X235" t="s">
        <v>2054</v>
      </c>
      <c r="Y235" t="s">
        <v>2054</v>
      </c>
      <c r="Z235" t="s">
        <v>2054</v>
      </c>
      <c r="AA235" t="s">
        <v>2054</v>
      </c>
      <c r="AB235" t="s">
        <v>2054</v>
      </c>
      <c r="AC235" t="s">
        <v>2054</v>
      </c>
      <c r="AD235" t="s">
        <v>2054</v>
      </c>
      <c r="AE235" t="s">
        <v>2054</v>
      </c>
      <c r="AF235" t="s">
        <v>68</v>
      </c>
      <c r="AG235" s="5">
        <v>45029</v>
      </c>
      <c r="AH235" s="5">
        <v>45029</v>
      </c>
      <c r="AI235" t="s">
        <v>63</v>
      </c>
    </row>
    <row r="236" spans="2:35" x14ac:dyDescent="0.25">
      <c r="B236" t="s">
        <v>56</v>
      </c>
      <c r="C236" s="5">
        <v>44927</v>
      </c>
      <c r="D236" s="5">
        <v>45016</v>
      </c>
      <c r="E236" t="s">
        <v>49</v>
      </c>
      <c r="F236" t="s">
        <v>485</v>
      </c>
      <c r="G236" t="s">
        <v>486</v>
      </c>
      <c r="H236" t="s">
        <v>486</v>
      </c>
      <c r="I236" t="s">
        <v>141</v>
      </c>
      <c r="J236" t="s">
        <v>2055</v>
      </c>
      <c r="K236" t="s">
        <v>62</v>
      </c>
      <c r="L236" t="s">
        <v>1616</v>
      </c>
      <c r="M236" t="s">
        <v>53</v>
      </c>
      <c r="N236" t="s">
        <v>63</v>
      </c>
      <c r="O236" t="s">
        <v>497</v>
      </c>
      <c r="P236" t="s">
        <v>65</v>
      </c>
      <c r="Q236" t="s">
        <v>498</v>
      </c>
      <c r="R236" t="s">
        <v>65</v>
      </c>
      <c r="S236" t="s">
        <v>2056</v>
      </c>
      <c r="T236" t="s">
        <v>2056</v>
      </c>
      <c r="U236" t="s">
        <v>2056</v>
      </c>
      <c r="V236" t="s">
        <v>2056</v>
      </c>
      <c r="W236" t="s">
        <v>2056</v>
      </c>
      <c r="X236" t="s">
        <v>2056</v>
      </c>
      <c r="Y236" t="s">
        <v>2056</v>
      </c>
      <c r="Z236" t="s">
        <v>2056</v>
      </c>
      <c r="AA236" t="s">
        <v>2056</v>
      </c>
      <c r="AB236" t="s">
        <v>2056</v>
      </c>
      <c r="AC236" t="s">
        <v>2056</v>
      </c>
      <c r="AD236" t="s">
        <v>2056</v>
      </c>
      <c r="AE236" t="s">
        <v>2056</v>
      </c>
      <c r="AF236" t="s">
        <v>68</v>
      </c>
      <c r="AG236" s="5">
        <v>45029</v>
      </c>
      <c r="AH236" s="5">
        <v>45029</v>
      </c>
      <c r="AI236" t="s">
        <v>63</v>
      </c>
    </row>
    <row r="237" spans="2:35" x14ac:dyDescent="0.25">
      <c r="B237" t="s">
        <v>56</v>
      </c>
      <c r="C237" s="5">
        <v>44927</v>
      </c>
      <c r="D237" s="5">
        <v>45016</v>
      </c>
      <c r="E237" t="s">
        <v>45</v>
      </c>
      <c r="F237" t="s">
        <v>2057</v>
      </c>
      <c r="G237" t="s">
        <v>2058</v>
      </c>
      <c r="H237" t="s">
        <v>2058</v>
      </c>
      <c r="I237" t="s">
        <v>198</v>
      </c>
      <c r="J237" t="s">
        <v>2059</v>
      </c>
      <c r="K237" t="s">
        <v>1216</v>
      </c>
      <c r="L237" t="s">
        <v>2060</v>
      </c>
      <c r="M237" t="s">
        <v>52</v>
      </c>
      <c r="N237" t="s">
        <v>63</v>
      </c>
      <c r="O237" t="s">
        <v>2061</v>
      </c>
      <c r="P237" t="s">
        <v>65</v>
      </c>
      <c r="Q237" t="s">
        <v>2062</v>
      </c>
      <c r="R237" t="s">
        <v>65</v>
      </c>
      <c r="S237" t="s">
        <v>2063</v>
      </c>
      <c r="T237" t="s">
        <v>2063</v>
      </c>
      <c r="U237" t="s">
        <v>2063</v>
      </c>
      <c r="V237" t="s">
        <v>2063</v>
      </c>
      <c r="W237" t="s">
        <v>2063</v>
      </c>
      <c r="X237" t="s">
        <v>2063</v>
      </c>
      <c r="Y237" t="s">
        <v>2063</v>
      </c>
      <c r="Z237" t="s">
        <v>2063</v>
      </c>
      <c r="AA237" t="s">
        <v>2063</v>
      </c>
      <c r="AB237" t="s">
        <v>2063</v>
      </c>
      <c r="AC237" t="s">
        <v>2063</v>
      </c>
      <c r="AD237" t="s">
        <v>2063</v>
      </c>
      <c r="AE237" t="s">
        <v>2063</v>
      </c>
      <c r="AF237" t="s">
        <v>68</v>
      </c>
      <c r="AG237" s="5">
        <v>45029</v>
      </c>
      <c r="AH237" s="5">
        <v>45029</v>
      </c>
      <c r="AI237" t="s">
        <v>63</v>
      </c>
    </row>
    <row r="238" spans="2:35" x14ac:dyDescent="0.25">
      <c r="B238" t="s">
        <v>56</v>
      </c>
      <c r="C238" s="5">
        <v>44927</v>
      </c>
      <c r="D238" s="5">
        <v>45016</v>
      </c>
      <c r="E238" t="s">
        <v>45</v>
      </c>
      <c r="F238" t="s">
        <v>485</v>
      </c>
      <c r="G238" t="s">
        <v>486</v>
      </c>
      <c r="H238" t="s">
        <v>486</v>
      </c>
      <c r="I238" t="s">
        <v>878</v>
      </c>
      <c r="J238" t="s">
        <v>879</v>
      </c>
      <c r="K238" t="s">
        <v>346</v>
      </c>
      <c r="L238" t="s">
        <v>880</v>
      </c>
      <c r="M238" t="s">
        <v>52</v>
      </c>
      <c r="N238" t="s">
        <v>63</v>
      </c>
      <c r="O238" t="s">
        <v>802</v>
      </c>
      <c r="P238" t="s">
        <v>65</v>
      </c>
      <c r="Q238" t="s">
        <v>803</v>
      </c>
      <c r="R238" t="s">
        <v>65</v>
      </c>
      <c r="S238" t="s">
        <v>2064</v>
      </c>
      <c r="T238" t="s">
        <v>2064</v>
      </c>
      <c r="U238" t="s">
        <v>2064</v>
      </c>
      <c r="V238" t="s">
        <v>2064</v>
      </c>
      <c r="W238" t="s">
        <v>2064</v>
      </c>
      <c r="X238" t="s">
        <v>2064</v>
      </c>
      <c r="Y238" t="s">
        <v>2064</v>
      </c>
      <c r="Z238" t="s">
        <v>2064</v>
      </c>
      <c r="AA238" t="s">
        <v>2064</v>
      </c>
      <c r="AB238" t="s">
        <v>2064</v>
      </c>
      <c r="AC238" t="s">
        <v>2064</v>
      </c>
      <c r="AD238" t="s">
        <v>2064</v>
      </c>
      <c r="AE238" t="s">
        <v>2064</v>
      </c>
      <c r="AF238" t="s">
        <v>68</v>
      </c>
      <c r="AG238" s="5">
        <v>45029</v>
      </c>
      <c r="AH238" s="5">
        <v>45029</v>
      </c>
      <c r="AI238" t="s">
        <v>63</v>
      </c>
    </row>
    <row r="239" spans="2:35" x14ac:dyDescent="0.25">
      <c r="B239" t="s">
        <v>56</v>
      </c>
      <c r="C239" s="5">
        <v>44927</v>
      </c>
      <c r="D239" s="5">
        <v>45016</v>
      </c>
      <c r="E239" t="s">
        <v>49</v>
      </c>
      <c r="F239" t="s">
        <v>155</v>
      </c>
      <c r="G239" t="s">
        <v>156</v>
      </c>
      <c r="H239" t="s">
        <v>156</v>
      </c>
      <c r="I239" t="s">
        <v>1113</v>
      </c>
      <c r="J239" t="s">
        <v>2065</v>
      </c>
      <c r="K239" t="s">
        <v>2066</v>
      </c>
      <c r="L239" t="s">
        <v>2067</v>
      </c>
      <c r="M239" t="s">
        <v>53</v>
      </c>
      <c r="N239" t="s">
        <v>63</v>
      </c>
      <c r="O239" t="s">
        <v>2068</v>
      </c>
      <c r="P239" t="s">
        <v>65</v>
      </c>
      <c r="Q239" t="s">
        <v>2069</v>
      </c>
      <c r="R239" t="s">
        <v>65</v>
      </c>
      <c r="S239" t="s">
        <v>2070</v>
      </c>
      <c r="T239" t="s">
        <v>2070</v>
      </c>
      <c r="U239" t="s">
        <v>2070</v>
      </c>
      <c r="V239" t="s">
        <v>2070</v>
      </c>
      <c r="W239" t="s">
        <v>2070</v>
      </c>
      <c r="X239" t="s">
        <v>2070</v>
      </c>
      <c r="Y239" t="s">
        <v>2070</v>
      </c>
      <c r="Z239" t="s">
        <v>2070</v>
      </c>
      <c r="AA239" t="s">
        <v>2070</v>
      </c>
      <c r="AB239" t="s">
        <v>2070</v>
      </c>
      <c r="AC239" t="s">
        <v>2070</v>
      </c>
      <c r="AD239" t="s">
        <v>2070</v>
      </c>
      <c r="AE239" t="s">
        <v>2070</v>
      </c>
      <c r="AF239" t="s">
        <v>68</v>
      </c>
      <c r="AG239" s="5">
        <v>45029</v>
      </c>
      <c r="AH239" s="5">
        <v>45029</v>
      </c>
      <c r="AI239" t="s">
        <v>63</v>
      </c>
    </row>
    <row r="240" spans="2:35" x14ac:dyDescent="0.25">
      <c r="B240" t="s">
        <v>56</v>
      </c>
      <c r="C240" s="5">
        <v>44927</v>
      </c>
      <c r="D240" s="5">
        <v>45016</v>
      </c>
      <c r="E240" t="s">
        <v>45</v>
      </c>
      <c r="F240" t="s">
        <v>1504</v>
      </c>
      <c r="G240" t="s">
        <v>1505</v>
      </c>
      <c r="H240" t="s">
        <v>1505</v>
      </c>
      <c r="I240" t="s">
        <v>166</v>
      </c>
      <c r="J240" t="s">
        <v>1061</v>
      </c>
      <c r="K240" t="s">
        <v>2071</v>
      </c>
      <c r="L240" t="s">
        <v>319</v>
      </c>
      <c r="M240" t="s">
        <v>52</v>
      </c>
      <c r="N240" t="s">
        <v>63</v>
      </c>
      <c r="O240" t="s">
        <v>2072</v>
      </c>
      <c r="P240" t="s">
        <v>65</v>
      </c>
      <c r="Q240" t="s">
        <v>2073</v>
      </c>
      <c r="R240" t="s">
        <v>65</v>
      </c>
      <c r="S240" t="s">
        <v>2074</v>
      </c>
      <c r="T240" t="s">
        <v>2074</v>
      </c>
      <c r="U240" t="s">
        <v>2074</v>
      </c>
      <c r="V240" t="s">
        <v>2074</v>
      </c>
      <c r="W240" t="s">
        <v>2074</v>
      </c>
      <c r="X240" t="s">
        <v>2074</v>
      </c>
      <c r="Y240" t="s">
        <v>2074</v>
      </c>
      <c r="Z240" t="s">
        <v>2074</v>
      </c>
      <c r="AA240" t="s">
        <v>2074</v>
      </c>
      <c r="AB240" t="s">
        <v>2074</v>
      </c>
      <c r="AC240" t="s">
        <v>2074</v>
      </c>
      <c r="AD240" t="s">
        <v>2074</v>
      </c>
      <c r="AE240" t="s">
        <v>2074</v>
      </c>
      <c r="AF240" t="s">
        <v>68</v>
      </c>
      <c r="AG240" s="5">
        <v>45029</v>
      </c>
      <c r="AH240" s="5">
        <v>45029</v>
      </c>
      <c r="AI240" t="s">
        <v>63</v>
      </c>
    </row>
    <row r="241" spans="2:35" x14ac:dyDescent="0.25">
      <c r="B241" t="s">
        <v>56</v>
      </c>
      <c r="C241" s="5">
        <v>44927</v>
      </c>
      <c r="D241" s="5">
        <v>45016</v>
      </c>
      <c r="E241" t="s">
        <v>45</v>
      </c>
      <c r="F241" t="s">
        <v>2075</v>
      </c>
      <c r="G241" t="s">
        <v>2076</v>
      </c>
      <c r="H241" t="s">
        <v>2076</v>
      </c>
      <c r="I241" t="s">
        <v>878</v>
      </c>
      <c r="J241" t="s">
        <v>2077</v>
      </c>
      <c r="K241" t="s">
        <v>1058</v>
      </c>
      <c r="L241" t="s">
        <v>313</v>
      </c>
      <c r="M241" t="s">
        <v>53</v>
      </c>
      <c r="N241" t="s">
        <v>63</v>
      </c>
      <c r="O241" t="s">
        <v>2078</v>
      </c>
      <c r="P241" t="s">
        <v>65</v>
      </c>
      <c r="Q241" t="s">
        <v>2079</v>
      </c>
      <c r="R241" t="s">
        <v>65</v>
      </c>
      <c r="S241" t="s">
        <v>2080</v>
      </c>
      <c r="T241" t="s">
        <v>2080</v>
      </c>
      <c r="U241" t="s">
        <v>2080</v>
      </c>
      <c r="V241" t="s">
        <v>2080</v>
      </c>
      <c r="W241" t="s">
        <v>2080</v>
      </c>
      <c r="X241" t="s">
        <v>2080</v>
      </c>
      <c r="Y241" t="s">
        <v>2080</v>
      </c>
      <c r="Z241" t="s">
        <v>2080</v>
      </c>
      <c r="AA241" t="s">
        <v>2080</v>
      </c>
      <c r="AB241" t="s">
        <v>2080</v>
      </c>
      <c r="AC241" t="s">
        <v>2080</v>
      </c>
      <c r="AD241" t="s">
        <v>2080</v>
      </c>
      <c r="AE241" t="s">
        <v>2080</v>
      </c>
      <c r="AF241" t="s">
        <v>68</v>
      </c>
      <c r="AG241" s="5">
        <v>45029</v>
      </c>
      <c r="AH241" s="5">
        <v>45029</v>
      </c>
      <c r="AI241" t="s">
        <v>63</v>
      </c>
    </row>
    <row r="242" spans="2:35" x14ac:dyDescent="0.25">
      <c r="B242" t="s">
        <v>56</v>
      </c>
      <c r="C242" s="5">
        <v>44927</v>
      </c>
      <c r="D242" s="5">
        <v>45016</v>
      </c>
      <c r="E242" t="s">
        <v>45</v>
      </c>
      <c r="F242" t="s">
        <v>889</v>
      </c>
      <c r="G242" t="s">
        <v>890</v>
      </c>
      <c r="H242" t="s">
        <v>890</v>
      </c>
      <c r="I242" t="s">
        <v>141</v>
      </c>
      <c r="J242" t="s">
        <v>891</v>
      </c>
      <c r="K242" t="s">
        <v>286</v>
      </c>
      <c r="L242" t="s">
        <v>892</v>
      </c>
      <c r="M242" t="s">
        <v>52</v>
      </c>
      <c r="N242" t="s">
        <v>63</v>
      </c>
      <c r="O242" t="s">
        <v>893</v>
      </c>
      <c r="P242" t="s">
        <v>65</v>
      </c>
      <c r="Q242" t="s">
        <v>894</v>
      </c>
      <c r="R242" t="s">
        <v>65</v>
      </c>
      <c r="S242" t="s">
        <v>2081</v>
      </c>
      <c r="T242" t="s">
        <v>2081</v>
      </c>
      <c r="U242" t="s">
        <v>2081</v>
      </c>
      <c r="V242" t="s">
        <v>2081</v>
      </c>
      <c r="W242" t="s">
        <v>2081</v>
      </c>
      <c r="X242" t="s">
        <v>2081</v>
      </c>
      <c r="Y242" t="s">
        <v>2081</v>
      </c>
      <c r="Z242" t="s">
        <v>2081</v>
      </c>
      <c r="AA242" t="s">
        <v>2081</v>
      </c>
      <c r="AB242" t="s">
        <v>2081</v>
      </c>
      <c r="AC242" t="s">
        <v>2081</v>
      </c>
      <c r="AD242" t="s">
        <v>2081</v>
      </c>
      <c r="AE242" t="s">
        <v>2081</v>
      </c>
      <c r="AF242" t="s">
        <v>68</v>
      </c>
      <c r="AG242" s="5">
        <v>45029</v>
      </c>
      <c r="AH242" s="5">
        <v>45029</v>
      </c>
      <c r="AI242" t="s">
        <v>63</v>
      </c>
    </row>
    <row r="243" spans="2:35" x14ac:dyDescent="0.25">
      <c r="B243" t="s">
        <v>56</v>
      </c>
      <c r="C243" s="5">
        <v>44927</v>
      </c>
      <c r="D243" s="5">
        <v>45016</v>
      </c>
      <c r="E243" t="s">
        <v>49</v>
      </c>
      <c r="F243" t="s">
        <v>139</v>
      </c>
      <c r="G243" t="s">
        <v>140</v>
      </c>
      <c r="H243" t="s">
        <v>140</v>
      </c>
      <c r="I243" t="s">
        <v>141</v>
      </c>
      <c r="J243" t="s">
        <v>1952</v>
      </c>
      <c r="K243" t="s">
        <v>451</v>
      </c>
      <c r="L243" t="s">
        <v>1953</v>
      </c>
      <c r="M243" t="s">
        <v>53</v>
      </c>
      <c r="N243" t="s">
        <v>63</v>
      </c>
      <c r="O243" t="s">
        <v>1954</v>
      </c>
      <c r="P243" t="s">
        <v>65</v>
      </c>
      <c r="Q243" t="s">
        <v>1955</v>
      </c>
      <c r="R243" t="s">
        <v>65</v>
      </c>
      <c r="S243" t="s">
        <v>2082</v>
      </c>
      <c r="T243" t="s">
        <v>2082</v>
      </c>
      <c r="U243" t="s">
        <v>2082</v>
      </c>
      <c r="V243" t="s">
        <v>2082</v>
      </c>
      <c r="W243" t="s">
        <v>2082</v>
      </c>
      <c r="X243" t="s">
        <v>2082</v>
      </c>
      <c r="Y243" t="s">
        <v>2082</v>
      </c>
      <c r="Z243" t="s">
        <v>2082</v>
      </c>
      <c r="AA243" t="s">
        <v>2082</v>
      </c>
      <c r="AB243" t="s">
        <v>2082</v>
      </c>
      <c r="AC243" t="s">
        <v>2082</v>
      </c>
      <c r="AD243" t="s">
        <v>2082</v>
      </c>
      <c r="AE243" t="s">
        <v>2082</v>
      </c>
      <c r="AF243" t="s">
        <v>68</v>
      </c>
      <c r="AG243" s="5">
        <v>45029</v>
      </c>
      <c r="AH243" s="5">
        <v>45029</v>
      </c>
      <c r="AI243" t="s">
        <v>63</v>
      </c>
    </row>
    <row r="244" spans="2:35" x14ac:dyDescent="0.25">
      <c r="B244" t="s">
        <v>56</v>
      </c>
      <c r="C244" s="5">
        <v>44927</v>
      </c>
      <c r="D244" s="5">
        <v>45016</v>
      </c>
      <c r="E244" t="s">
        <v>49</v>
      </c>
      <c r="F244" t="s">
        <v>382</v>
      </c>
      <c r="G244" t="s">
        <v>383</v>
      </c>
      <c r="H244" t="s">
        <v>383</v>
      </c>
      <c r="I244" t="s">
        <v>384</v>
      </c>
      <c r="J244" t="s">
        <v>2083</v>
      </c>
      <c r="K244" t="s">
        <v>2084</v>
      </c>
      <c r="L244" t="s">
        <v>286</v>
      </c>
      <c r="M244" t="s">
        <v>52</v>
      </c>
      <c r="N244" t="s">
        <v>63</v>
      </c>
      <c r="O244" t="s">
        <v>2085</v>
      </c>
      <c r="P244" t="s">
        <v>65</v>
      </c>
      <c r="Q244" t="s">
        <v>2086</v>
      </c>
      <c r="R244" t="s">
        <v>65</v>
      </c>
      <c r="S244" t="s">
        <v>2087</v>
      </c>
      <c r="T244" t="s">
        <v>2087</v>
      </c>
      <c r="U244" t="s">
        <v>2087</v>
      </c>
      <c r="V244" t="s">
        <v>2087</v>
      </c>
      <c r="W244" t="s">
        <v>2087</v>
      </c>
      <c r="X244" t="s">
        <v>2087</v>
      </c>
      <c r="Y244" t="s">
        <v>2087</v>
      </c>
      <c r="Z244" t="s">
        <v>2087</v>
      </c>
      <c r="AA244" t="s">
        <v>2087</v>
      </c>
      <c r="AB244" t="s">
        <v>2087</v>
      </c>
      <c r="AC244" t="s">
        <v>2087</v>
      </c>
      <c r="AD244" t="s">
        <v>2087</v>
      </c>
      <c r="AE244" t="s">
        <v>2087</v>
      </c>
      <c r="AF244" t="s">
        <v>68</v>
      </c>
      <c r="AG244" s="5">
        <v>45029</v>
      </c>
      <c r="AH244" s="5">
        <v>45029</v>
      </c>
      <c r="AI244" t="s">
        <v>63</v>
      </c>
    </row>
    <row r="245" spans="2:35" x14ac:dyDescent="0.25">
      <c r="B245" t="s">
        <v>56</v>
      </c>
      <c r="C245" s="5">
        <v>44927</v>
      </c>
      <c r="D245" s="5">
        <v>45016</v>
      </c>
      <c r="E245" t="s">
        <v>45</v>
      </c>
      <c r="F245" t="s">
        <v>2088</v>
      </c>
      <c r="G245" t="s">
        <v>2089</v>
      </c>
      <c r="H245" t="s">
        <v>2089</v>
      </c>
      <c r="I245" t="s">
        <v>198</v>
      </c>
      <c r="J245" t="s">
        <v>860</v>
      </c>
      <c r="K245" t="s">
        <v>861</v>
      </c>
      <c r="L245" t="s">
        <v>451</v>
      </c>
      <c r="M245" t="s">
        <v>53</v>
      </c>
      <c r="N245" t="s">
        <v>63</v>
      </c>
      <c r="O245" t="s">
        <v>862</v>
      </c>
      <c r="P245" t="s">
        <v>65</v>
      </c>
      <c r="Q245" t="s">
        <v>2090</v>
      </c>
      <c r="R245" t="s">
        <v>65</v>
      </c>
      <c r="S245" t="s">
        <v>2091</v>
      </c>
      <c r="T245" t="s">
        <v>2091</v>
      </c>
      <c r="U245" t="s">
        <v>2091</v>
      </c>
      <c r="V245" t="s">
        <v>2091</v>
      </c>
      <c r="W245" t="s">
        <v>2091</v>
      </c>
      <c r="X245" t="s">
        <v>2091</v>
      </c>
      <c r="Y245" t="s">
        <v>2091</v>
      </c>
      <c r="Z245" t="s">
        <v>2091</v>
      </c>
      <c r="AA245" t="s">
        <v>2091</v>
      </c>
      <c r="AB245" t="s">
        <v>2091</v>
      </c>
      <c r="AC245" t="s">
        <v>2091</v>
      </c>
      <c r="AD245" t="s">
        <v>2091</v>
      </c>
      <c r="AE245" t="s">
        <v>2091</v>
      </c>
      <c r="AF245" t="s">
        <v>68</v>
      </c>
      <c r="AG245" s="5">
        <v>45029</v>
      </c>
      <c r="AH245" s="5">
        <v>45029</v>
      </c>
      <c r="AI245" t="s">
        <v>63</v>
      </c>
    </row>
    <row r="246" spans="2:35" x14ac:dyDescent="0.25">
      <c r="B246" t="s">
        <v>56</v>
      </c>
      <c r="C246" s="5">
        <v>44927</v>
      </c>
      <c r="D246" s="5">
        <v>45016</v>
      </c>
      <c r="E246" t="s">
        <v>45</v>
      </c>
      <c r="F246" t="s">
        <v>2092</v>
      </c>
      <c r="G246" t="s">
        <v>2093</v>
      </c>
      <c r="H246" t="s">
        <v>2093</v>
      </c>
      <c r="I246" t="s">
        <v>259</v>
      </c>
      <c r="J246" t="s">
        <v>2094</v>
      </c>
      <c r="K246" t="s">
        <v>2095</v>
      </c>
      <c r="L246" t="s">
        <v>482</v>
      </c>
      <c r="M246" t="s">
        <v>53</v>
      </c>
      <c r="N246" t="s">
        <v>63</v>
      </c>
      <c r="O246" t="s">
        <v>1774</v>
      </c>
      <c r="P246" t="s">
        <v>65</v>
      </c>
      <c r="Q246" t="s">
        <v>1775</v>
      </c>
      <c r="R246" t="s">
        <v>65</v>
      </c>
      <c r="S246" t="s">
        <v>2096</v>
      </c>
      <c r="T246" t="s">
        <v>2096</v>
      </c>
      <c r="U246" t="s">
        <v>2096</v>
      </c>
      <c r="V246" t="s">
        <v>2096</v>
      </c>
      <c r="W246" t="s">
        <v>2096</v>
      </c>
      <c r="X246" t="s">
        <v>2096</v>
      </c>
      <c r="Y246" t="s">
        <v>2096</v>
      </c>
      <c r="Z246" t="s">
        <v>2096</v>
      </c>
      <c r="AA246" t="s">
        <v>2096</v>
      </c>
      <c r="AB246" t="s">
        <v>2096</v>
      </c>
      <c r="AC246" t="s">
        <v>2096</v>
      </c>
      <c r="AD246" t="s">
        <v>2096</v>
      </c>
      <c r="AE246" t="s">
        <v>2096</v>
      </c>
      <c r="AF246" t="s">
        <v>68</v>
      </c>
      <c r="AG246" s="5">
        <v>45029</v>
      </c>
      <c r="AH246" s="5">
        <v>45029</v>
      </c>
      <c r="AI246" t="s">
        <v>63</v>
      </c>
    </row>
    <row r="247" spans="2:35" x14ac:dyDescent="0.25">
      <c r="B247" t="s">
        <v>56</v>
      </c>
      <c r="C247" s="5">
        <v>44927</v>
      </c>
      <c r="D247" s="5">
        <v>45016</v>
      </c>
      <c r="E247" t="s">
        <v>45</v>
      </c>
      <c r="F247" t="s">
        <v>57</v>
      </c>
      <c r="G247" t="s">
        <v>58</v>
      </c>
      <c r="H247" t="s">
        <v>58</v>
      </c>
      <c r="I247" t="s">
        <v>59</v>
      </c>
      <c r="J247" t="s">
        <v>1959</v>
      </c>
      <c r="K247" t="s">
        <v>293</v>
      </c>
      <c r="L247" t="s">
        <v>1960</v>
      </c>
      <c r="M247" t="s">
        <v>53</v>
      </c>
      <c r="N247" t="s">
        <v>63</v>
      </c>
      <c r="O247" t="s">
        <v>802</v>
      </c>
      <c r="P247" t="s">
        <v>65</v>
      </c>
      <c r="Q247" t="s">
        <v>803</v>
      </c>
      <c r="R247" t="s">
        <v>65</v>
      </c>
      <c r="S247" t="s">
        <v>2097</v>
      </c>
      <c r="T247" t="s">
        <v>2097</v>
      </c>
      <c r="U247" t="s">
        <v>2097</v>
      </c>
      <c r="V247" t="s">
        <v>2097</v>
      </c>
      <c r="W247" t="s">
        <v>2097</v>
      </c>
      <c r="X247" t="s">
        <v>2097</v>
      </c>
      <c r="Y247" t="s">
        <v>2097</v>
      </c>
      <c r="Z247" t="s">
        <v>2097</v>
      </c>
      <c r="AA247" t="s">
        <v>2097</v>
      </c>
      <c r="AB247" t="s">
        <v>2097</v>
      </c>
      <c r="AC247" t="s">
        <v>2097</v>
      </c>
      <c r="AD247" t="s">
        <v>2097</v>
      </c>
      <c r="AE247" t="s">
        <v>2097</v>
      </c>
      <c r="AF247" t="s">
        <v>68</v>
      </c>
      <c r="AG247" s="5">
        <v>45029</v>
      </c>
      <c r="AH247" s="5">
        <v>45029</v>
      </c>
      <c r="AI247" t="s">
        <v>63</v>
      </c>
    </row>
    <row r="248" spans="2:35" x14ac:dyDescent="0.25">
      <c r="B248" t="s">
        <v>56</v>
      </c>
      <c r="C248" s="5">
        <v>44927</v>
      </c>
      <c r="D248" s="5">
        <v>45016</v>
      </c>
      <c r="E248" t="s">
        <v>45</v>
      </c>
      <c r="F248" t="s">
        <v>2098</v>
      </c>
      <c r="G248" t="s">
        <v>2099</v>
      </c>
      <c r="H248" t="s">
        <v>2099</v>
      </c>
      <c r="I248" t="s">
        <v>79</v>
      </c>
      <c r="J248" t="s">
        <v>2100</v>
      </c>
      <c r="K248" t="s">
        <v>208</v>
      </c>
      <c r="L248" t="s">
        <v>753</v>
      </c>
      <c r="M248" t="s">
        <v>53</v>
      </c>
      <c r="N248" t="s">
        <v>63</v>
      </c>
      <c r="O248" t="s">
        <v>2101</v>
      </c>
      <c r="P248" t="s">
        <v>65</v>
      </c>
      <c r="Q248" t="s">
        <v>2102</v>
      </c>
      <c r="R248" t="s">
        <v>65</v>
      </c>
      <c r="S248" t="s">
        <v>2103</v>
      </c>
      <c r="T248" t="s">
        <v>2103</v>
      </c>
      <c r="U248" t="s">
        <v>2103</v>
      </c>
      <c r="V248" t="s">
        <v>2103</v>
      </c>
      <c r="W248" t="s">
        <v>2103</v>
      </c>
      <c r="X248" t="s">
        <v>2103</v>
      </c>
      <c r="Y248" t="s">
        <v>2103</v>
      </c>
      <c r="Z248" t="s">
        <v>2103</v>
      </c>
      <c r="AA248" t="s">
        <v>2103</v>
      </c>
      <c r="AB248" t="s">
        <v>2103</v>
      </c>
      <c r="AC248" t="s">
        <v>2103</v>
      </c>
      <c r="AD248" t="s">
        <v>2103</v>
      </c>
      <c r="AE248" t="s">
        <v>2103</v>
      </c>
      <c r="AF248" t="s">
        <v>68</v>
      </c>
      <c r="AG248" s="5">
        <v>45029</v>
      </c>
      <c r="AH248" s="5">
        <v>45029</v>
      </c>
      <c r="AI248" t="s">
        <v>63</v>
      </c>
    </row>
    <row r="249" spans="2:35" x14ac:dyDescent="0.25">
      <c r="B249" t="s">
        <v>56</v>
      </c>
      <c r="C249" s="5">
        <v>44927</v>
      </c>
      <c r="D249" s="5">
        <v>45016</v>
      </c>
      <c r="E249" t="s">
        <v>45</v>
      </c>
      <c r="F249" t="s">
        <v>466</v>
      </c>
      <c r="G249" t="s">
        <v>467</v>
      </c>
      <c r="H249" t="s">
        <v>467</v>
      </c>
      <c r="I249" t="s">
        <v>317</v>
      </c>
      <c r="J249" t="s">
        <v>2104</v>
      </c>
      <c r="K249" t="s">
        <v>2105</v>
      </c>
      <c r="L249" t="s">
        <v>1222</v>
      </c>
      <c r="M249" t="s">
        <v>52</v>
      </c>
      <c r="N249" t="s">
        <v>63</v>
      </c>
      <c r="O249" t="s">
        <v>2106</v>
      </c>
      <c r="P249" t="s">
        <v>65</v>
      </c>
      <c r="Q249" t="s">
        <v>2107</v>
      </c>
      <c r="R249" t="s">
        <v>65</v>
      </c>
      <c r="S249" t="s">
        <v>2108</v>
      </c>
      <c r="T249" t="s">
        <v>2108</v>
      </c>
      <c r="U249" t="s">
        <v>2108</v>
      </c>
      <c r="V249" t="s">
        <v>2108</v>
      </c>
      <c r="W249" t="s">
        <v>2108</v>
      </c>
      <c r="X249" t="s">
        <v>2108</v>
      </c>
      <c r="Y249" t="s">
        <v>2108</v>
      </c>
      <c r="Z249" t="s">
        <v>2108</v>
      </c>
      <c r="AA249" t="s">
        <v>2108</v>
      </c>
      <c r="AB249" t="s">
        <v>2108</v>
      </c>
      <c r="AC249" t="s">
        <v>2108</v>
      </c>
      <c r="AD249" t="s">
        <v>2108</v>
      </c>
      <c r="AE249" t="s">
        <v>2108</v>
      </c>
      <c r="AF249" t="s">
        <v>68</v>
      </c>
      <c r="AG249" s="5">
        <v>45029</v>
      </c>
      <c r="AH249" s="5">
        <v>45029</v>
      </c>
      <c r="AI249" t="s">
        <v>63</v>
      </c>
    </row>
    <row r="250" spans="2:35" x14ac:dyDescent="0.25">
      <c r="B250" t="s">
        <v>56</v>
      </c>
      <c r="C250" s="5">
        <v>44927</v>
      </c>
      <c r="D250" s="5">
        <v>45016</v>
      </c>
      <c r="E250" t="s">
        <v>45</v>
      </c>
      <c r="F250" t="s">
        <v>2109</v>
      </c>
      <c r="G250" t="s">
        <v>2110</v>
      </c>
      <c r="H250" t="s">
        <v>2110</v>
      </c>
      <c r="I250" t="s">
        <v>97</v>
      </c>
      <c r="J250" t="s">
        <v>2111</v>
      </c>
      <c r="K250" t="s">
        <v>213</v>
      </c>
      <c r="L250" t="s">
        <v>1997</v>
      </c>
      <c r="M250" t="s">
        <v>53</v>
      </c>
      <c r="N250" t="s">
        <v>63</v>
      </c>
      <c r="O250" t="s">
        <v>802</v>
      </c>
      <c r="P250" t="s">
        <v>65</v>
      </c>
      <c r="Q250" t="s">
        <v>803</v>
      </c>
      <c r="R250" t="s">
        <v>65</v>
      </c>
      <c r="S250" t="s">
        <v>2112</v>
      </c>
      <c r="T250" t="s">
        <v>2112</v>
      </c>
      <c r="U250" t="s">
        <v>2112</v>
      </c>
      <c r="V250" t="s">
        <v>2112</v>
      </c>
      <c r="W250" t="s">
        <v>2112</v>
      </c>
      <c r="X250" t="s">
        <v>2112</v>
      </c>
      <c r="Y250" t="s">
        <v>2112</v>
      </c>
      <c r="Z250" t="s">
        <v>2112</v>
      </c>
      <c r="AA250" t="s">
        <v>2112</v>
      </c>
      <c r="AB250" t="s">
        <v>2112</v>
      </c>
      <c r="AC250" t="s">
        <v>2112</v>
      </c>
      <c r="AD250" t="s">
        <v>2112</v>
      </c>
      <c r="AE250" t="s">
        <v>2112</v>
      </c>
      <c r="AF250" t="s">
        <v>68</v>
      </c>
      <c r="AG250" s="5">
        <v>45029</v>
      </c>
      <c r="AH250" s="5">
        <v>45029</v>
      </c>
      <c r="AI250" t="s">
        <v>63</v>
      </c>
    </row>
    <row r="251" spans="2:35" x14ac:dyDescent="0.25">
      <c r="B251" t="s">
        <v>56</v>
      </c>
      <c r="C251" s="5">
        <v>44927</v>
      </c>
      <c r="D251" s="5">
        <v>45016</v>
      </c>
      <c r="E251" t="s">
        <v>45</v>
      </c>
      <c r="F251" t="s">
        <v>266</v>
      </c>
      <c r="G251" t="s">
        <v>267</v>
      </c>
      <c r="H251" t="s">
        <v>267</v>
      </c>
      <c r="I251" t="s">
        <v>79</v>
      </c>
      <c r="J251" t="s">
        <v>420</v>
      </c>
      <c r="K251" t="s">
        <v>1861</v>
      </c>
      <c r="L251" t="s">
        <v>1129</v>
      </c>
      <c r="M251" t="s">
        <v>53</v>
      </c>
      <c r="N251" t="s">
        <v>63</v>
      </c>
      <c r="O251" t="s">
        <v>2113</v>
      </c>
      <c r="P251" t="s">
        <v>65</v>
      </c>
      <c r="Q251" t="s">
        <v>2114</v>
      </c>
      <c r="R251" t="s">
        <v>65</v>
      </c>
      <c r="S251" t="s">
        <v>2115</v>
      </c>
      <c r="T251" t="s">
        <v>2115</v>
      </c>
      <c r="U251" t="s">
        <v>2115</v>
      </c>
      <c r="V251" t="s">
        <v>2115</v>
      </c>
      <c r="W251" t="s">
        <v>2115</v>
      </c>
      <c r="X251" t="s">
        <v>2115</v>
      </c>
      <c r="Y251" t="s">
        <v>2115</v>
      </c>
      <c r="Z251" t="s">
        <v>2115</v>
      </c>
      <c r="AA251" t="s">
        <v>2115</v>
      </c>
      <c r="AB251" t="s">
        <v>2115</v>
      </c>
      <c r="AC251" t="s">
        <v>2115</v>
      </c>
      <c r="AD251" t="s">
        <v>2115</v>
      </c>
      <c r="AE251" t="s">
        <v>2115</v>
      </c>
      <c r="AF251" t="s">
        <v>68</v>
      </c>
      <c r="AG251" s="5">
        <v>45029</v>
      </c>
      <c r="AH251" s="5">
        <v>45029</v>
      </c>
      <c r="AI251" t="s">
        <v>63</v>
      </c>
    </row>
    <row r="252" spans="2:35" x14ac:dyDescent="0.25">
      <c r="B252" t="s">
        <v>56</v>
      </c>
      <c r="C252" s="5">
        <v>44927</v>
      </c>
      <c r="D252" s="5">
        <v>45016</v>
      </c>
      <c r="E252" t="s">
        <v>45</v>
      </c>
      <c r="F252" t="s">
        <v>164</v>
      </c>
      <c r="G252" t="s">
        <v>165</v>
      </c>
      <c r="H252" t="s">
        <v>165</v>
      </c>
      <c r="I252" t="s">
        <v>141</v>
      </c>
      <c r="J252" t="s">
        <v>918</v>
      </c>
      <c r="K252" t="s">
        <v>720</v>
      </c>
      <c r="L252" t="s">
        <v>919</v>
      </c>
      <c r="M252" t="s">
        <v>52</v>
      </c>
      <c r="N252" t="s">
        <v>63</v>
      </c>
      <c r="O252" t="s">
        <v>920</v>
      </c>
      <c r="P252" t="s">
        <v>65</v>
      </c>
      <c r="Q252" t="s">
        <v>921</v>
      </c>
      <c r="R252" t="s">
        <v>65</v>
      </c>
      <c r="S252" t="s">
        <v>2116</v>
      </c>
      <c r="T252" t="s">
        <v>2116</v>
      </c>
      <c r="U252" t="s">
        <v>2116</v>
      </c>
      <c r="V252" t="s">
        <v>2116</v>
      </c>
      <c r="W252" t="s">
        <v>2116</v>
      </c>
      <c r="X252" t="s">
        <v>2116</v>
      </c>
      <c r="Y252" t="s">
        <v>2116</v>
      </c>
      <c r="Z252" t="s">
        <v>2116</v>
      </c>
      <c r="AA252" t="s">
        <v>2116</v>
      </c>
      <c r="AB252" t="s">
        <v>2116</v>
      </c>
      <c r="AC252" t="s">
        <v>2116</v>
      </c>
      <c r="AD252" t="s">
        <v>2116</v>
      </c>
      <c r="AE252" t="s">
        <v>2116</v>
      </c>
      <c r="AF252" t="s">
        <v>68</v>
      </c>
      <c r="AG252" s="5">
        <v>45029</v>
      </c>
      <c r="AH252" s="5">
        <v>45029</v>
      </c>
      <c r="AI252" t="s">
        <v>63</v>
      </c>
    </row>
    <row r="253" spans="2:35" x14ac:dyDescent="0.25">
      <c r="B253" t="s">
        <v>56</v>
      </c>
      <c r="C253" s="5">
        <v>44927</v>
      </c>
      <c r="D253" s="5">
        <v>45016</v>
      </c>
      <c r="E253" t="s">
        <v>49</v>
      </c>
      <c r="F253" t="s">
        <v>139</v>
      </c>
      <c r="G253" t="s">
        <v>140</v>
      </c>
      <c r="H253" t="s">
        <v>140</v>
      </c>
      <c r="I253" t="s">
        <v>198</v>
      </c>
      <c r="J253" t="s">
        <v>1487</v>
      </c>
      <c r="K253" t="s">
        <v>293</v>
      </c>
      <c r="L253" t="s">
        <v>1440</v>
      </c>
      <c r="M253" t="s">
        <v>53</v>
      </c>
      <c r="N253" t="s">
        <v>63</v>
      </c>
      <c r="O253" t="s">
        <v>342</v>
      </c>
      <c r="P253" t="s">
        <v>65</v>
      </c>
      <c r="Q253" t="s">
        <v>850</v>
      </c>
      <c r="R253" t="s">
        <v>65</v>
      </c>
      <c r="S253" t="s">
        <v>2117</v>
      </c>
      <c r="T253" t="s">
        <v>2117</v>
      </c>
      <c r="U253" t="s">
        <v>2117</v>
      </c>
      <c r="V253" t="s">
        <v>2117</v>
      </c>
      <c r="W253" t="s">
        <v>2117</v>
      </c>
      <c r="X253" t="s">
        <v>2117</v>
      </c>
      <c r="Y253" t="s">
        <v>2117</v>
      </c>
      <c r="Z253" t="s">
        <v>2117</v>
      </c>
      <c r="AA253" t="s">
        <v>2117</v>
      </c>
      <c r="AB253" t="s">
        <v>2117</v>
      </c>
      <c r="AC253" t="s">
        <v>2117</v>
      </c>
      <c r="AD253" t="s">
        <v>2117</v>
      </c>
      <c r="AE253" t="s">
        <v>2117</v>
      </c>
      <c r="AF253" t="s">
        <v>68</v>
      </c>
      <c r="AG253" s="5">
        <v>45029</v>
      </c>
      <c r="AH253" s="5">
        <v>45029</v>
      </c>
      <c r="AI253" t="s">
        <v>63</v>
      </c>
    </row>
    <row r="254" spans="2:35" x14ac:dyDescent="0.25">
      <c r="B254" t="s">
        <v>56</v>
      </c>
      <c r="C254" s="5">
        <v>44927</v>
      </c>
      <c r="D254" s="5">
        <v>45016</v>
      </c>
      <c r="E254" t="s">
        <v>49</v>
      </c>
      <c r="F254" t="s">
        <v>288</v>
      </c>
      <c r="G254" t="s">
        <v>289</v>
      </c>
      <c r="H254" t="s">
        <v>289</v>
      </c>
      <c r="I254" t="s">
        <v>290</v>
      </c>
      <c r="J254" t="s">
        <v>2118</v>
      </c>
      <c r="K254" t="s">
        <v>2119</v>
      </c>
      <c r="L254" t="s">
        <v>562</v>
      </c>
      <c r="M254" t="s">
        <v>52</v>
      </c>
      <c r="N254" t="s">
        <v>63</v>
      </c>
      <c r="O254" t="s">
        <v>294</v>
      </c>
      <c r="P254" t="s">
        <v>65</v>
      </c>
      <c r="Q254" t="s">
        <v>295</v>
      </c>
      <c r="R254" t="s">
        <v>65</v>
      </c>
      <c r="S254" t="s">
        <v>2120</v>
      </c>
      <c r="T254" t="s">
        <v>2120</v>
      </c>
      <c r="U254" t="s">
        <v>2120</v>
      </c>
      <c r="V254" t="s">
        <v>2120</v>
      </c>
      <c r="W254" t="s">
        <v>2120</v>
      </c>
      <c r="X254" t="s">
        <v>2120</v>
      </c>
      <c r="Y254" t="s">
        <v>2120</v>
      </c>
      <c r="Z254" t="s">
        <v>2120</v>
      </c>
      <c r="AA254" t="s">
        <v>2120</v>
      </c>
      <c r="AB254" t="s">
        <v>2120</v>
      </c>
      <c r="AC254" t="s">
        <v>2120</v>
      </c>
      <c r="AD254" t="s">
        <v>2120</v>
      </c>
      <c r="AE254" t="s">
        <v>2120</v>
      </c>
      <c r="AF254" t="s">
        <v>68</v>
      </c>
      <c r="AG254" s="5">
        <v>45029</v>
      </c>
      <c r="AH254" s="5">
        <v>45029</v>
      </c>
      <c r="AI254" t="s">
        <v>63</v>
      </c>
    </row>
    <row r="255" spans="2:35" x14ac:dyDescent="0.25">
      <c r="B255" t="s">
        <v>56</v>
      </c>
      <c r="C255" s="5">
        <v>44927</v>
      </c>
      <c r="D255" s="5">
        <v>45016</v>
      </c>
      <c r="E255" t="s">
        <v>45</v>
      </c>
      <c r="F255" t="s">
        <v>57</v>
      </c>
      <c r="G255" t="s">
        <v>58</v>
      </c>
      <c r="H255" t="s">
        <v>58</v>
      </c>
      <c r="I255" t="s">
        <v>59</v>
      </c>
      <c r="J255" t="s">
        <v>936</v>
      </c>
      <c r="K255" t="s">
        <v>753</v>
      </c>
      <c r="L255" t="s">
        <v>563</v>
      </c>
      <c r="M255" t="s">
        <v>53</v>
      </c>
      <c r="N255" t="s">
        <v>63</v>
      </c>
      <c r="O255" t="s">
        <v>937</v>
      </c>
      <c r="P255" t="s">
        <v>65</v>
      </c>
      <c r="Q255" t="s">
        <v>938</v>
      </c>
      <c r="R255" t="s">
        <v>65</v>
      </c>
      <c r="S255" t="s">
        <v>2121</v>
      </c>
      <c r="T255" t="s">
        <v>2121</v>
      </c>
      <c r="U255" t="s">
        <v>2121</v>
      </c>
      <c r="V255" t="s">
        <v>2121</v>
      </c>
      <c r="W255" t="s">
        <v>2121</v>
      </c>
      <c r="X255" t="s">
        <v>2121</v>
      </c>
      <c r="Y255" t="s">
        <v>2121</v>
      </c>
      <c r="Z255" t="s">
        <v>2121</v>
      </c>
      <c r="AA255" t="s">
        <v>2121</v>
      </c>
      <c r="AB255" t="s">
        <v>2121</v>
      </c>
      <c r="AC255" t="s">
        <v>2121</v>
      </c>
      <c r="AD255" t="s">
        <v>2121</v>
      </c>
      <c r="AE255" t="s">
        <v>2121</v>
      </c>
      <c r="AF255" t="s">
        <v>68</v>
      </c>
      <c r="AG255" s="5">
        <v>45029</v>
      </c>
      <c r="AH255" s="5">
        <v>45029</v>
      </c>
      <c r="AI255" t="s">
        <v>63</v>
      </c>
    </row>
    <row r="256" spans="2:35" x14ac:dyDescent="0.25">
      <c r="B256" t="s">
        <v>56</v>
      </c>
      <c r="C256" s="5">
        <v>44927</v>
      </c>
      <c r="D256" s="5">
        <v>45016</v>
      </c>
      <c r="E256" t="s">
        <v>49</v>
      </c>
      <c r="F256" t="s">
        <v>2122</v>
      </c>
      <c r="G256" t="s">
        <v>2123</v>
      </c>
      <c r="H256" t="s">
        <v>2123</v>
      </c>
      <c r="I256" t="s">
        <v>106</v>
      </c>
      <c r="J256" t="s">
        <v>476</v>
      </c>
      <c r="K256" t="s">
        <v>2124</v>
      </c>
      <c r="L256" t="s">
        <v>2125</v>
      </c>
      <c r="M256" t="s">
        <v>53</v>
      </c>
      <c r="N256" t="s">
        <v>63</v>
      </c>
      <c r="O256" t="s">
        <v>110</v>
      </c>
      <c r="P256" t="s">
        <v>65</v>
      </c>
      <c r="Q256" t="s">
        <v>416</v>
      </c>
      <c r="R256" t="s">
        <v>65</v>
      </c>
      <c r="S256" t="s">
        <v>2126</v>
      </c>
      <c r="T256" t="s">
        <v>2126</v>
      </c>
      <c r="U256" t="s">
        <v>2126</v>
      </c>
      <c r="V256" t="s">
        <v>2126</v>
      </c>
      <c r="W256" t="s">
        <v>2126</v>
      </c>
      <c r="X256" t="s">
        <v>2126</v>
      </c>
      <c r="Y256" t="s">
        <v>2126</v>
      </c>
      <c r="Z256" t="s">
        <v>2126</v>
      </c>
      <c r="AA256" t="s">
        <v>2126</v>
      </c>
      <c r="AB256" t="s">
        <v>2126</v>
      </c>
      <c r="AC256" t="s">
        <v>2126</v>
      </c>
      <c r="AD256" t="s">
        <v>2126</v>
      </c>
      <c r="AE256" t="s">
        <v>2126</v>
      </c>
      <c r="AF256" t="s">
        <v>68</v>
      </c>
      <c r="AG256" s="5">
        <v>45029</v>
      </c>
      <c r="AH256" s="5">
        <v>45029</v>
      </c>
      <c r="AI256" t="s">
        <v>63</v>
      </c>
    </row>
    <row r="257" spans="2:35" x14ac:dyDescent="0.25">
      <c r="B257" t="s">
        <v>56</v>
      </c>
      <c r="C257" s="5">
        <v>44927</v>
      </c>
      <c r="D257" s="5">
        <v>45016</v>
      </c>
      <c r="E257" t="s">
        <v>45</v>
      </c>
      <c r="F257" t="s">
        <v>2001</v>
      </c>
      <c r="G257" t="s">
        <v>2002</v>
      </c>
      <c r="H257" t="s">
        <v>2002</v>
      </c>
      <c r="I257" t="s">
        <v>198</v>
      </c>
      <c r="J257" t="s">
        <v>2003</v>
      </c>
      <c r="K257" t="s">
        <v>952</v>
      </c>
      <c r="L257" t="s">
        <v>193</v>
      </c>
      <c r="M257" t="s">
        <v>52</v>
      </c>
      <c r="N257" t="s">
        <v>63</v>
      </c>
      <c r="O257" t="s">
        <v>2004</v>
      </c>
      <c r="P257" t="s">
        <v>65</v>
      </c>
      <c r="Q257" t="s">
        <v>2005</v>
      </c>
      <c r="R257" t="s">
        <v>65</v>
      </c>
      <c r="S257" t="s">
        <v>2127</v>
      </c>
      <c r="T257" t="s">
        <v>2127</v>
      </c>
      <c r="U257" t="s">
        <v>2127</v>
      </c>
      <c r="V257" t="s">
        <v>2127</v>
      </c>
      <c r="W257" t="s">
        <v>2127</v>
      </c>
      <c r="X257" t="s">
        <v>2127</v>
      </c>
      <c r="Y257" t="s">
        <v>2127</v>
      </c>
      <c r="Z257" t="s">
        <v>2127</v>
      </c>
      <c r="AA257" t="s">
        <v>2127</v>
      </c>
      <c r="AB257" t="s">
        <v>2127</v>
      </c>
      <c r="AC257" t="s">
        <v>2127</v>
      </c>
      <c r="AD257" t="s">
        <v>2127</v>
      </c>
      <c r="AE257" t="s">
        <v>2127</v>
      </c>
      <c r="AF257" t="s">
        <v>68</v>
      </c>
      <c r="AG257" s="5">
        <v>45029</v>
      </c>
      <c r="AH257" s="5">
        <v>45029</v>
      </c>
      <c r="AI257" t="s">
        <v>63</v>
      </c>
    </row>
    <row r="258" spans="2:35" x14ac:dyDescent="0.25">
      <c r="B258" t="s">
        <v>56</v>
      </c>
      <c r="C258" s="5">
        <v>44927</v>
      </c>
      <c r="D258" s="5">
        <v>45016</v>
      </c>
      <c r="E258" t="s">
        <v>49</v>
      </c>
      <c r="F258" t="s">
        <v>122</v>
      </c>
      <c r="G258" t="s">
        <v>123</v>
      </c>
      <c r="H258" t="s">
        <v>123</v>
      </c>
      <c r="I258" t="s">
        <v>124</v>
      </c>
      <c r="J258" t="s">
        <v>2128</v>
      </c>
      <c r="K258" t="s">
        <v>504</v>
      </c>
      <c r="L258" t="s">
        <v>2129</v>
      </c>
      <c r="M258" t="s">
        <v>52</v>
      </c>
      <c r="N258" t="s">
        <v>63</v>
      </c>
      <c r="O258" t="s">
        <v>342</v>
      </c>
      <c r="P258" t="s">
        <v>65</v>
      </c>
      <c r="Q258" t="s">
        <v>1040</v>
      </c>
      <c r="R258" t="s">
        <v>65</v>
      </c>
      <c r="S258" t="s">
        <v>2130</v>
      </c>
      <c r="T258" t="s">
        <v>2130</v>
      </c>
      <c r="U258" t="s">
        <v>2130</v>
      </c>
      <c r="V258" t="s">
        <v>2130</v>
      </c>
      <c r="W258" t="s">
        <v>2130</v>
      </c>
      <c r="X258" t="s">
        <v>2130</v>
      </c>
      <c r="Y258" t="s">
        <v>2130</v>
      </c>
      <c r="Z258" t="s">
        <v>2130</v>
      </c>
      <c r="AA258" t="s">
        <v>2130</v>
      </c>
      <c r="AB258" t="s">
        <v>2130</v>
      </c>
      <c r="AC258" t="s">
        <v>2130</v>
      </c>
      <c r="AD258" t="s">
        <v>2130</v>
      </c>
      <c r="AE258" t="s">
        <v>2130</v>
      </c>
      <c r="AF258" t="s">
        <v>68</v>
      </c>
      <c r="AG258" s="5">
        <v>45029</v>
      </c>
      <c r="AH258" s="5">
        <v>45029</v>
      </c>
      <c r="AI258" t="s">
        <v>63</v>
      </c>
    </row>
    <row r="259" spans="2:35" x14ac:dyDescent="0.25">
      <c r="B259" t="s">
        <v>56</v>
      </c>
      <c r="C259" s="5">
        <v>44927</v>
      </c>
      <c r="D259" s="5">
        <v>45016</v>
      </c>
      <c r="E259" t="s">
        <v>49</v>
      </c>
      <c r="F259" t="s">
        <v>403</v>
      </c>
      <c r="G259" t="s">
        <v>404</v>
      </c>
      <c r="H259" t="s">
        <v>404</v>
      </c>
      <c r="I259" t="s">
        <v>709</v>
      </c>
      <c r="J259" t="s">
        <v>2131</v>
      </c>
      <c r="K259" t="s">
        <v>2071</v>
      </c>
      <c r="L259" t="s">
        <v>293</v>
      </c>
      <c r="M259" t="s">
        <v>53</v>
      </c>
      <c r="N259" t="s">
        <v>63</v>
      </c>
      <c r="O259" t="s">
        <v>1150</v>
      </c>
      <c r="P259" t="s">
        <v>65</v>
      </c>
      <c r="Q259" t="s">
        <v>1151</v>
      </c>
      <c r="R259" t="s">
        <v>65</v>
      </c>
      <c r="S259" t="s">
        <v>2132</v>
      </c>
      <c r="T259" t="s">
        <v>2132</v>
      </c>
      <c r="U259" t="s">
        <v>2132</v>
      </c>
      <c r="V259" t="s">
        <v>2132</v>
      </c>
      <c r="W259" t="s">
        <v>2132</v>
      </c>
      <c r="X259" t="s">
        <v>2132</v>
      </c>
      <c r="Y259" t="s">
        <v>2132</v>
      </c>
      <c r="Z259" t="s">
        <v>2132</v>
      </c>
      <c r="AA259" t="s">
        <v>2132</v>
      </c>
      <c r="AB259" t="s">
        <v>2132</v>
      </c>
      <c r="AC259" t="s">
        <v>2132</v>
      </c>
      <c r="AD259" t="s">
        <v>2132</v>
      </c>
      <c r="AE259" t="s">
        <v>2132</v>
      </c>
      <c r="AF259" t="s">
        <v>68</v>
      </c>
      <c r="AG259" s="5">
        <v>45029</v>
      </c>
      <c r="AH259" s="5">
        <v>45029</v>
      </c>
      <c r="AI259" t="s">
        <v>63</v>
      </c>
    </row>
    <row r="260" spans="2:35" x14ac:dyDescent="0.25">
      <c r="B260" t="s">
        <v>56</v>
      </c>
      <c r="C260" s="5">
        <v>44927</v>
      </c>
      <c r="D260" s="5">
        <v>45016</v>
      </c>
      <c r="E260" t="s">
        <v>45</v>
      </c>
      <c r="F260" t="s">
        <v>396</v>
      </c>
      <c r="G260" t="s">
        <v>397</v>
      </c>
      <c r="H260" t="s">
        <v>397</v>
      </c>
      <c r="I260" t="s">
        <v>79</v>
      </c>
      <c r="J260" t="s">
        <v>1469</v>
      </c>
      <c r="K260" t="s">
        <v>1470</v>
      </c>
      <c r="L260" t="s">
        <v>127</v>
      </c>
      <c r="M260" t="s">
        <v>53</v>
      </c>
      <c r="N260" t="s">
        <v>63</v>
      </c>
      <c r="O260" t="s">
        <v>1471</v>
      </c>
      <c r="P260" t="s">
        <v>65</v>
      </c>
      <c r="Q260" t="s">
        <v>1472</v>
      </c>
      <c r="R260" t="s">
        <v>65</v>
      </c>
      <c r="S260" t="s">
        <v>2133</v>
      </c>
      <c r="T260" t="s">
        <v>2133</v>
      </c>
      <c r="U260" t="s">
        <v>2133</v>
      </c>
      <c r="V260" t="s">
        <v>2133</v>
      </c>
      <c r="W260" t="s">
        <v>2133</v>
      </c>
      <c r="X260" t="s">
        <v>2133</v>
      </c>
      <c r="Y260" t="s">
        <v>2133</v>
      </c>
      <c r="Z260" t="s">
        <v>2133</v>
      </c>
      <c r="AA260" t="s">
        <v>2133</v>
      </c>
      <c r="AB260" t="s">
        <v>2133</v>
      </c>
      <c r="AC260" t="s">
        <v>2133</v>
      </c>
      <c r="AD260" t="s">
        <v>2133</v>
      </c>
      <c r="AE260" t="s">
        <v>2133</v>
      </c>
      <c r="AF260" t="s">
        <v>68</v>
      </c>
      <c r="AG260" s="5">
        <v>45029</v>
      </c>
      <c r="AH260" s="5">
        <v>45029</v>
      </c>
      <c r="AI260" t="s">
        <v>63</v>
      </c>
    </row>
    <row r="261" spans="2:35" x14ac:dyDescent="0.25">
      <c r="B261" t="s">
        <v>56</v>
      </c>
      <c r="C261" s="5">
        <v>44927</v>
      </c>
      <c r="D261" s="5">
        <v>45016</v>
      </c>
      <c r="E261" t="s">
        <v>45</v>
      </c>
      <c r="F261" t="s">
        <v>139</v>
      </c>
      <c r="G261" t="s">
        <v>140</v>
      </c>
      <c r="H261" t="s">
        <v>140</v>
      </c>
      <c r="I261" t="s">
        <v>141</v>
      </c>
      <c r="J261" t="s">
        <v>2134</v>
      </c>
      <c r="K261" t="s">
        <v>1035</v>
      </c>
      <c r="L261" t="s">
        <v>2135</v>
      </c>
      <c r="M261" t="s">
        <v>52</v>
      </c>
      <c r="N261" t="s">
        <v>63</v>
      </c>
      <c r="O261" t="s">
        <v>2136</v>
      </c>
      <c r="P261" t="s">
        <v>65</v>
      </c>
      <c r="Q261" t="s">
        <v>2137</v>
      </c>
      <c r="R261" t="s">
        <v>65</v>
      </c>
      <c r="S261" t="s">
        <v>2138</v>
      </c>
      <c r="T261" t="s">
        <v>2138</v>
      </c>
      <c r="U261" t="s">
        <v>2138</v>
      </c>
      <c r="V261" t="s">
        <v>2138</v>
      </c>
      <c r="W261" t="s">
        <v>2138</v>
      </c>
      <c r="X261" t="s">
        <v>2138</v>
      </c>
      <c r="Y261" t="s">
        <v>2138</v>
      </c>
      <c r="Z261" t="s">
        <v>2138</v>
      </c>
      <c r="AA261" t="s">
        <v>2138</v>
      </c>
      <c r="AB261" t="s">
        <v>2138</v>
      </c>
      <c r="AC261" t="s">
        <v>2138</v>
      </c>
      <c r="AD261" t="s">
        <v>2138</v>
      </c>
      <c r="AE261" t="s">
        <v>2138</v>
      </c>
      <c r="AF261" t="s">
        <v>68</v>
      </c>
      <c r="AG261" s="5">
        <v>45029</v>
      </c>
      <c r="AH261" s="5">
        <v>45029</v>
      </c>
      <c r="AI261" t="s">
        <v>63</v>
      </c>
    </row>
    <row r="262" spans="2:35" x14ac:dyDescent="0.25">
      <c r="B262" t="s">
        <v>56</v>
      </c>
      <c r="C262" s="5">
        <v>44927</v>
      </c>
      <c r="D262" s="5">
        <v>45016</v>
      </c>
      <c r="E262" t="s">
        <v>45</v>
      </c>
      <c r="F262" t="s">
        <v>1504</v>
      </c>
      <c r="G262" t="s">
        <v>1505</v>
      </c>
      <c r="H262" t="s">
        <v>1505</v>
      </c>
      <c r="I262" t="s">
        <v>141</v>
      </c>
      <c r="J262" t="s">
        <v>1506</v>
      </c>
      <c r="K262" t="s">
        <v>742</v>
      </c>
      <c r="L262" t="s">
        <v>1337</v>
      </c>
      <c r="M262" t="s">
        <v>52</v>
      </c>
      <c r="N262" t="s">
        <v>63</v>
      </c>
      <c r="O262" t="s">
        <v>1507</v>
      </c>
      <c r="P262" t="s">
        <v>65</v>
      </c>
      <c r="Q262" t="s">
        <v>2139</v>
      </c>
      <c r="R262" t="s">
        <v>65</v>
      </c>
      <c r="S262" t="s">
        <v>2140</v>
      </c>
      <c r="T262" t="s">
        <v>2140</v>
      </c>
      <c r="U262" t="s">
        <v>2140</v>
      </c>
      <c r="V262" t="s">
        <v>2140</v>
      </c>
      <c r="W262" t="s">
        <v>2140</v>
      </c>
      <c r="X262" t="s">
        <v>2140</v>
      </c>
      <c r="Y262" t="s">
        <v>2140</v>
      </c>
      <c r="Z262" t="s">
        <v>2140</v>
      </c>
      <c r="AA262" t="s">
        <v>2140</v>
      </c>
      <c r="AB262" t="s">
        <v>2140</v>
      </c>
      <c r="AC262" t="s">
        <v>2140</v>
      </c>
      <c r="AD262" t="s">
        <v>2140</v>
      </c>
      <c r="AE262" t="s">
        <v>2140</v>
      </c>
      <c r="AF262" t="s">
        <v>68</v>
      </c>
      <c r="AG262" s="5">
        <v>45029</v>
      </c>
      <c r="AH262" s="5">
        <v>45029</v>
      </c>
      <c r="AI262" t="s">
        <v>63</v>
      </c>
    </row>
    <row r="263" spans="2:35" x14ac:dyDescent="0.25">
      <c r="B263" t="s">
        <v>56</v>
      </c>
      <c r="C263" s="5">
        <v>44927</v>
      </c>
      <c r="D263" s="5">
        <v>45016</v>
      </c>
      <c r="E263" t="s">
        <v>45</v>
      </c>
      <c r="F263" t="s">
        <v>250</v>
      </c>
      <c r="G263" t="s">
        <v>251</v>
      </c>
      <c r="H263" t="s">
        <v>251</v>
      </c>
      <c r="I263" t="s">
        <v>317</v>
      </c>
      <c r="J263" t="s">
        <v>2141</v>
      </c>
      <c r="K263" t="s">
        <v>2142</v>
      </c>
      <c r="L263" t="s">
        <v>62</v>
      </c>
      <c r="M263" t="s">
        <v>52</v>
      </c>
      <c r="N263" t="s">
        <v>63</v>
      </c>
      <c r="O263" t="s">
        <v>920</v>
      </c>
      <c r="P263" t="s">
        <v>65</v>
      </c>
      <c r="Q263" t="s">
        <v>2143</v>
      </c>
      <c r="R263" t="s">
        <v>65</v>
      </c>
      <c r="S263" t="s">
        <v>2144</v>
      </c>
      <c r="T263" t="s">
        <v>2144</v>
      </c>
      <c r="U263" t="s">
        <v>2144</v>
      </c>
      <c r="V263" t="s">
        <v>2144</v>
      </c>
      <c r="W263" t="s">
        <v>2144</v>
      </c>
      <c r="X263" t="s">
        <v>2144</v>
      </c>
      <c r="Y263" t="s">
        <v>2144</v>
      </c>
      <c r="Z263" t="s">
        <v>2144</v>
      </c>
      <c r="AA263" t="s">
        <v>2144</v>
      </c>
      <c r="AB263" t="s">
        <v>2144</v>
      </c>
      <c r="AC263" t="s">
        <v>2144</v>
      </c>
      <c r="AD263" t="s">
        <v>2144</v>
      </c>
      <c r="AE263" t="s">
        <v>2144</v>
      </c>
      <c r="AF263" t="s">
        <v>68</v>
      </c>
      <c r="AG263" s="5">
        <v>45029</v>
      </c>
      <c r="AH263" s="5">
        <v>45029</v>
      </c>
      <c r="AI263" t="s">
        <v>63</v>
      </c>
    </row>
    <row r="264" spans="2:35" x14ac:dyDescent="0.25">
      <c r="B264" t="s">
        <v>56</v>
      </c>
      <c r="C264" s="5">
        <v>44927</v>
      </c>
      <c r="D264" s="5">
        <v>45016</v>
      </c>
      <c r="E264" t="s">
        <v>49</v>
      </c>
      <c r="F264" t="s">
        <v>1510</v>
      </c>
      <c r="G264" t="s">
        <v>1511</v>
      </c>
      <c r="H264" t="s">
        <v>1511</v>
      </c>
      <c r="I264" t="s">
        <v>1512</v>
      </c>
      <c r="J264" t="s">
        <v>1513</v>
      </c>
      <c r="K264" t="s">
        <v>1514</v>
      </c>
      <c r="L264" t="s">
        <v>221</v>
      </c>
      <c r="M264" t="s">
        <v>53</v>
      </c>
      <c r="N264" t="s">
        <v>63</v>
      </c>
      <c r="O264" t="s">
        <v>970</v>
      </c>
      <c r="P264" t="s">
        <v>65</v>
      </c>
      <c r="Q264" t="s">
        <v>1223</v>
      </c>
      <c r="R264" t="s">
        <v>65</v>
      </c>
      <c r="S264" t="s">
        <v>2145</v>
      </c>
      <c r="T264" t="s">
        <v>2145</v>
      </c>
      <c r="U264" t="s">
        <v>2145</v>
      </c>
      <c r="V264" t="s">
        <v>2145</v>
      </c>
      <c r="W264" t="s">
        <v>2145</v>
      </c>
      <c r="X264" t="s">
        <v>2145</v>
      </c>
      <c r="Y264" t="s">
        <v>2145</v>
      </c>
      <c r="Z264" t="s">
        <v>2145</v>
      </c>
      <c r="AA264" t="s">
        <v>2145</v>
      </c>
      <c r="AB264" t="s">
        <v>2145</v>
      </c>
      <c r="AC264" t="s">
        <v>2145</v>
      </c>
      <c r="AD264" t="s">
        <v>2145</v>
      </c>
      <c r="AE264" t="s">
        <v>2145</v>
      </c>
      <c r="AF264" t="s">
        <v>68</v>
      </c>
      <c r="AG264" s="5">
        <v>45029</v>
      </c>
      <c r="AH264" s="5">
        <v>45029</v>
      </c>
      <c r="AI264" t="s">
        <v>63</v>
      </c>
    </row>
    <row r="265" spans="2:35" x14ac:dyDescent="0.25">
      <c r="B265" t="s">
        <v>56</v>
      </c>
      <c r="C265" s="5">
        <v>44927</v>
      </c>
      <c r="D265" s="5">
        <v>45016</v>
      </c>
      <c r="E265" t="s">
        <v>49</v>
      </c>
      <c r="F265" t="s">
        <v>641</v>
      </c>
      <c r="G265" t="s">
        <v>642</v>
      </c>
      <c r="H265" t="s">
        <v>642</v>
      </c>
      <c r="I265" t="s">
        <v>643</v>
      </c>
      <c r="J265" t="s">
        <v>967</v>
      </c>
      <c r="K265" t="s">
        <v>968</v>
      </c>
      <c r="L265" t="s">
        <v>969</v>
      </c>
      <c r="M265" t="s">
        <v>52</v>
      </c>
      <c r="N265" t="s">
        <v>63</v>
      </c>
      <c r="O265" t="s">
        <v>970</v>
      </c>
      <c r="P265" t="s">
        <v>65</v>
      </c>
      <c r="Q265" t="s">
        <v>971</v>
      </c>
      <c r="R265" t="s">
        <v>65</v>
      </c>
      <c r="S265" t="s">
        <v>2146</v>
      </c>
      <c r="T265" t="s">
        <v>2146</v>
      </c>
      <c r="U265" t="s">
        <v>2146</v>
      </c>
      <c r="V265" t="s">
        <v>2146</v>
      </c>
      <c r="W265" t="s">
        <v>2146</v>
      </c>
      <c r="X265" t="s">
        <v>2146</v>
      </c>
      <c r="Y265" t="s">
        <v>2146</v>
      </c>
      <c r="Z265" t="s">
        <v>2146</v>
      </c>
      <c r="AA265" t="s">
        <v>2146</v>
      </c>
      <c r="AB265" t="s">
        <v>2146</v>
      </c>
      <c r="AC265" t="s">
        <v>2146</v>
      </c>
      <c r="AD265" t="s">
        <v>2146</v>
      </c>
      <c r="AE265" t="s">
        <v>2146</v>
      </c>
      <c r="AF265" t="s">
        <v>68</v>
      </c>
      <c r="AG265" s="5">
        <v>45029</v>
      </c>
      <c r="AH265" s="5">
        <v>45029</v>
      </c>
      <c r="AI265" t="s">
        <v>63</v>
      </c>
    </row>
    <row r="266" spans="2:35" x14ac:dyDescent="0.25">
      <c r="B266" t="s">
        <v>56</v>
      </c>
      <c r="C266" s="5">
        <v>44927</v>
      </c>
      <c r="D266" s="5">
        <v>45016</v>
      </c>
      <c r="E266" t="s">
        <v>46</v>
      </c>
      <c r="F266" t="s">
        <v>327</v>
      </c>
      <c r="G266" t="s">
        <v>328</v>
      </c>
      <c r="H266" t="s">
        <v>328</v>
      </c>
      <c r="I266" t="s">
        <v>148</v>
      </c>
      <c r="J266" t="s">
        <v>546</v>
      </c>
      <c r="K266" t="s">
        <v>1836</v>
      </c>
      <c r="L266" t="s">
        <v>325</v>
      </c>
      <c r="M266" t="s">
        <v>53</v>
      </c>
      <c r="N266" t="s">
        <v>63</v>
      </c>
      <c r="O266" t="s">
        <v>152</v>
      </c>
      <c r="P266" t="s">
        <v>65</v>
      </c>
      <c r="Q266" t="s">
        <v>153</v>
      </c>
      <c r="R266" t="s">
        <v>65</v>
      </c>
      <c r="S266" t="s">
        <v>2147</v>
      </c>
      <c r="T266" t="s">
        <v>2147</v>
      </c>
      <c r="U266" t="s">
        <v>2147</v>
      </c>
      <c r="V266" t="s">
        <v>2147</v>
      </c>
      <c r="W266" t="s">
        <v>2147</v>
      </c>
      <c r="X266" t="s">
        <v>2147</v>
      </c>
      <c r="Y266" t="s">
        <v>2147</v>
      </c>
      <c r="Z266" t="s">
        <v>2147</v>
      </c>
      <c r="AA266" t="s">
        <v>2147</v>
      </c>
      <c r="AB266" t="s">
        <v>2147</v>
      </c>
      <c r="AC266" t="s">
        <v>2147</v>
      </c>
      <c r="AD266" t="s">
        <v>2147</v>
      </c>
      <c r="AE266" t="s">
        <v>2147</v>
      </c>
      <c r="AF266" t="s">
        <v>68</v>
      </c>
      <c r="AG266" s="5">
        <v>45029</v>
      </c>
      <c r="AH266" s="5">
        <v>45029</v>
      </c>
      <c r="AI266" t="s">
        <v>63</v>
      </c>
    </row>
    <row r="267" spans="2:35" x14ac:dyDescent="0.25">
      <c r="B267" t="s">
        <v>56</v>
      </c>
      <c r="C267" s="5">
        <v>44927</v>
      </c>
      <c r="D267" s="5">
        <v>45016</v>
      </c>
      <c r="E267" t="s">
        <v>49</v>
      </c>
      <c r="F267" t="s">
        <v>1980</v>
      </c>
      <c r="G267" t="s">
        <v>1981</v>
      </c>
      <c r="H267" t="s">
        <v>1981</v>
      </c>
      <c r="I267" t="s">
        <v>1982</v>
      </c>
      <c r="J267" t="s">
        <v>2148</v>
      </c>
      <c r="K267" t="s">
        <v>1295</v>
      </c>
      <c r="L267" t="s">
        <v>2149</v>
      </c>
      <c r="M267" t="s">
        <v>52</v>
      </c>
      <c r="N267" t="s">
        <v>63</v>
      </c>
      <c r="O267" t="s">
        <v>2150</v>
      </c>
      <c r="P267" t="s">
        <v>65</v>
      </c>
      <c r="Q267" t="s">
        <v>2151</v>
      </c>
      <c r="R267" t="s">
        <v>65</v>
      </c>
      <c r="S267" t="s">
        <v>2152</v>
      </c>
      <c r="T267" t="s">
        <v>2152</v>
      </c>
      <c r="U267" t="s">
        <v>2152</v>
      </c>
      <c r="V267" t="s">
        <v>2152</v>
      </c>
      <c r="W267" t="s">
        <v>2152</v>
      </c>
      <c r="X267" t="s">
        <v>2152</v>
      </c>
      <c r="Y267" t="s">
        <v>2152</v>
      </c>
      <c r="Z267" t="s">
        <v>2152</v>
      </c>
      <c r="AA267" t="s">
        <v>2152</v>
      </c>
      <c r="AB267" t="s">
        <v>2152</v>
      </c>
      <c r="AC267" t="s">
        <v>2152</v>
      </c>
      <c r="AD267" t="s">
        <v>2152</v>
      </c>
      <c r="AE267" t="s">
        <v>2152</v>
      </c>
      <c r="AF267" t="s">
        <v>68</v>
      </c>
      <c r="AG267" s="5">
        <v>45029</v>
      </c>
      <c r="AH267" s="5">
        <v>45029</v>
      </c>
      <c r="AI267" t="s">
        <v>63</v>
      </c>
    </row>
    <row r="268" spans="2:35" x14ac:dyDescent="0.25">
      <c r="B268" t="s">
        <v>56</v>
      </c>
      <c r="C268" s="5">
        <v>44927</v>
      </c>
      <c r="D268" s="5">
        <v>45016</v>
      </c>
      <c r="E268" t="s">
        <v>45</v>
      </c>
      <c r="F268" t="s">
        <v>2153</v>
      </c>
      <c r="G268" t="s">
        <v>2154</v>
      </c>
      <c r="H268" t="s">
        <v>2154</v>
      </c>
      <c r="I268" t="s">
        <v>166</v>
      </c>
      <c r="J268" t="s">
        <v>2155</v>
      </c>
      <c r="K268" t="s">
        <v>769</v>
      </c>
      <c r="L268" t="s">
        <v>2156</v>
      </c>
      <c r="M268" t="s">
        <v>53</v>
      </c>
      <c r="N268" t="s">
        <v>63</v>
      </c>
      <c r="O268" t="s">
        <v>2157</v>
      </c>
      <c r="P268" t="s">
        <v>65</v>
      </c>
      <c r="Q268" t="s">
        <v>2158</v>
      </c>
      <c r="R268" t="s">
        <v>65</v>
      </c>
      <c r="S268" t="s">
        <v>2159</v>
      </c>
      <c r="T268" t="s">
        <v>2159</v>
      </c>
      <c r="U268" t="s">
        <v>2159</v>
      </c>
      <c r="V268" t="s">
        <v>2159</v>
      </c>
      <c r="W268" t="s">
        <v>2159</v>
      </c>
      <c r="X268" t="s">
        <v>2159</v>
      </c>
      <c r="Y268" t="s">
        <v>2159</v>
      </c>
      <c r="Z268" t="s">
        <v>2159</v>
      </c>
      <c r="AA268" t="s">
        <v>2159</v>
      </c>
      <c r="AB268" t="s">
        <v>2159</v>
      </c>
      <c r="AC268" t="s">
        <v>2159</v>
      </c>
      <c r="AD268" t="s">
        <v>2159</v>
      </c>
      <c r="AE268" t="s">
        <v>2159</v>
      </c>
      <c r="AF268" t="s">
        <v>68</v>
      </c>
      <c r="AG268" s="5">
        <v>45029</v>
      </c>
      <c r="AH268" s="5">
        <v>45029</v>
      </c>
      <c r="AI268" t="s">
        <v>63</v>
      </c>
    </row>
    <row r="269" spans="2:35" x14ac:dyDescent="0.25">
      <c r="B269" t="s">
        <v>56</v>
      </c>
      <c r="C269" s="5">
        <v>44927</v>
      </c>
      <c r="D269" s="5">
        <v>45016</v>
      </c>
      <c r="E269" t="s">
        <v>46</v>
      </c>
      <c r="F269" t="s">
        <v>146</v>
      </c>
      <c r="G269" t="s">
        <v>147</v>
      </c>
      <c r="H269" t="s">
        <v>147</v>
      </c>
      <c r="I269" t="s">
        <v>148</v>
      </c>
      <c r="J269" t="s">
        <v>1813</v>
      </c>
      <c r="K269" t="s">
        <v>1814</v>
      </c>
      <c r="L269" t="s">
        <v>117</v>
      </c>
      <c r="M269" t="s">
        <v>52</v>
      </c>
      <c r="N269" t="s">
        <v>63</v>
      </c>
      <c r="O269" t="s">
        <v>152</v>
      </c>
      <c r="P269" t="s">
        <v>65</v>
      </c>
      <c r="Q269" t="s">
        <v>153</v>
      </c>
      <c r="R269" t="s">
        <v>65</v>
      </c>
      <c r="S269" t="s">
        <v>2160</v>
      </c>
      <c r="T269" t="s">
        <v>2160</v>
      </c>
      <c r="U269" t="s">
        <v>2160</v>
      </c>
      <c r="V269" t="s">
        <v>2160</v>
      </c>
      <c r="W269" t="s">
        <v>2160</v>
      </c>
      <c r="X269" t="s">
        <v>2160</v>
      </c>
      <c r="Y269" t="s">
        <v>2160</v>
      </c>
      <c r="Z269" t="s">
        <v>2160</v>
      </c>
      <c r="AA269" t="s">
        <v>2160</v>
      </c>
      <c r="AB269" t="s">
        <v>2160</v>
      </c>
      <c r="AC269" t="s">
        <v>2160</v>
      </c>
      <c r="AD269" t="s">
        <v>2160</v>
      </c>
      <c r="AE269" t="s">
        <v>2160</v>
      </c>
      <c r="AF269" t="s">
        <v>68</v>
      </c>
      <c r="AG269" s="5">
        <v>45029</v>
      </c>
      <c r="AH269" s="5">
        <v>45029</v>
      </c>
      <c r="AI269" t="s">
        <v>63</v>
      </c>
    </row>
    <row r="270" spans="2:35" x14ac:dyDescent="0.25">
      <c r="B270" t="s">
        <v>56</v>
      </c>
      <c r="C270" s="5">
        <v>44927</v>
      </c>
      <c r="D270" s="5">
        <v>45016</v>
      </c>
      <c r="E270" t="s">
        <v>45</v>
      </c>
      <c r="F270" t="s">
        <v>164</v>
      </c>
      <c r="G270" t="s">
        <v>165</v>
      </c>
      <c r="H270" t="s">
        <v>165</v>
      </c>
      <c r="I270" t="s">
        <v>141</v>
      </c>
      <c r="J270" t="s">
        <v>956</v>
      </c>
      <c r="K270" t="s">
        <v>957</v>
      </c>
      <c r="L270" t="s">
        <v>606</v>
      </c>
      <c r="M270" t="s">
        <v>52</v>
      </c>
      <c r="N270" t="s">
        <v>63</v>
      </c>
      <c r="O270" t="s">
        <v>958</v>
      </c>
      <c r="P270" t="s">
        <v>65</v>
      </c>
      <c r="Q270" t="s">
        <v>959</v>
      </c>
      <c r="R270" t="s">
        <v>65</v>
      </c>
      <c r="S270" t="s">
        <v>2161</v>
      </c>
      <c r="T270" t="s">
        <v>2161</v>
      </c>
      <c r="U270" t="s">
        <v>2161</v>
      </c>
      <c r="V270" t="s">
        <v>2161</v>
      </c>
      <c r="W270" t="s">
        <v>2161</v>
      </c>
      <c r="X270" t="s">
        <v>2161</v>
      </c>
      <c r="Y270" t="s">
        <v>2161</v>
      </c>
      <c r="Z270" t="s">
        <v>2161</v>
      </c>
      <c r="AA270" t="s">
        <v>2161</v>
      </c>
      <c r="AB270" t="s">
        <v>2161</v>
      </c>
      <c r="AC270" t="s">
        <v>2161</v>
      </c>
      <c r="AD270" t="s">
        <v>2161</v>
      </c>
      <c r="AE270" t="s">
        <v>2161</v>
      </c>
      <c r="AF270" t="s">
        <v>68</v>
      </c>
      <c r="AG270" s="5">
        <v>45029</v>
      </c>
      <c r="AH270" s="5">
        <v>45029</v>
      </c>
      <c r="AI270" t="s">
        <v>63</v>
      </c>
    </row>
    <row r="271" spans="2:35" x14ac:dyDescent="0.25">
      <c r="B271" t="s">
        <v>56</v>
      </c>
      <c r="C271" s="5">
        <v>44927</v>
      </c>
      <c r="D271" s="5">
        <v>45016</v>
      </c>
      <c r="E271" t="s">
        <v>45</v>
      </c>
      <c r="F271" t="s">
        <v>508</v>
      </c>
      <c r="G271" t="s">
        <v>509</v>
      </c>
      <c r="H271" t="s">
        <v>509</v>
      </c>
      <c r="I271" t="s">
        <v>141</v>
      </c>
      <c r="J271" t="s">
        <v>1014</v>
      </c>
      <c r="K271" t="s">
        <v>1791</v>
      </c>
      <c r="L271" t="s">
        <v>1750</v>
      </c>
      <c r="M271" t="s">
        <v>52</v>
      </c>
      <c r="N271" t="s">
        <v>63</v>
      </c>
      <c r="O271" t="s">
        <v>1792</v>
      </c>
      <c r="P271" t="s">
        <v>65</v>
      </c>
      <c r="Q271" t="s">
        <v>1793</v>
      </c>
      <c r="R271" t="s">
        <v>65</v>
      </c>
      <c r="S271" t="s">
        <v>2162</v>
      </c>
      <c r="T271" t="s">
        <v>2162</v>
      </c>
      <c r="U271" t="s">
        <v>2162</v>
      </c>
      <c r="V271" t="s">
        <v>2162</v>
      </c>
      <c r="W271" t="s">
        <v>2162</v>
      </c>
      <c r="X271" t="s">
        <v>2162</v>
      </c>
      <c r="Y271" t="s">
        <v>2162</v>
      </c>
      <c r="Z271" t="s">
        <v>2162</v>
      </c>
      <c r="AA271" t="s">
        <v>2162</v>
      </c>
      <c r="AB271" t="s">
        <v>2162</v>
      </c>
      <c r="AC271" t="s">
        <v>2162</v>
      </c>
      <c r="AD271" t="s">
        <v>2162</v>
      </c>
      <c r="AE271" t="s">
        <v>2162</v>
      </c>
      <c r="AF271" t="s">
        <v>68</v>
      </c>
      <c r="AG271" s="5">
        <v>45029</v>
      </c>
      <c r="AH271" s="5">
        <v>45029</v>
      </c>
      <c r="AI271" t="s">
        <v>63</v>
      </c>
    </row>
    <row r="272" spans="2:35" x14ac:dyDescent="0.25">
      <c r="B272" t="s">
        <v>56</v>
      </c>
      <c r="C272" s="5">
        <v>44927</v>
      </c>
      <c r="D272" s="5">
        <v>45016</v>
      </c>
      <c r="E272" t="s">
        <v>49</v>
      </c>
      <c r="F272" t="s">
        <v>2163</v>
      </c>
      <c r="G272" t="s">
        <v>2164</v>
      </c>
      <c r="H272" t="s">
        <v>2164</v>
      </c>
      <c r="I272" t="s">
        <v>106</v>
      </c>
      <c r="J272" t="s">
        <v>2165</v>
      </c>
      <c r="K272" t="s">
        <v>2166</v>
      </c>
      <c r="L272" t="s">
        <v>286</v>
      </c>
      <c r="M272" t="s">
        <v>53</v>
      </c>
      <c r="N272" t="s">
        <v>63</v>
      </c>
      <c r="O272" t="s">
        <v>110</v>
      </c>
      <c r="P272" t="s">
        <v>65</v>
      </c>
      <c r="Q272" t="s">
        <v>111</v>
      </c>
      <c r="R272" t="s">
        <v>65</v>
      </c>
      <c r="S272" t="s">
        <v>2167</v>
      </c>
      <c r="T272" t="s">
        <v>2167</v>
      </c>
      <c r="U272" t="s">
        <v>2167</v>
      </c>
      <c r="V272" t="s">
        <v>2167</v>
      </c>
      <c r="W272" t="s">
        <v>2167</v>
      </c>
      <c r="X272" t="s">
        <v>2167</v>
      </c>
      <c r="Y272" t="s">
        <v>2167</v>
      </c>
      <c r="Z272" t="s">
        <v>2167</v>
      </c>
      <c r="AA272" t="s">
        <v>2167</v>
      </c>
      <c r="AB272" t="s">
        <v>2167</v>
      </c>
      <c r="AC272" t="s">
        <v>2167</v>
      </c>
      <c r="AD272" t="s">
        <v>2167</v>
      </c>
      <c r="AE272" t="s">
        <v>2167</v>
      </c>
      <c r="AF272" t="s">
        <v>68</v>
      </c>
      <c r="AG272" s="5">
        <v>45029</v>
      </c>
      <c r="AH272" s="5">
        <v>45029</v>
      </c>
      <c r="AI272" t="s">
        <v>63</v>
      </c>
    </row>
    <row r="273" spans="2:35" x14ac:dyDescent="0.25">
      <c r="B273" t="s">
        <v>56</v>
      </c>
      <c r="C273" s="5">
        <v>44927</v>
      </c>
      <c r="D273" s="5">
        <v>45016</v>
      </c>
      <c r="E273" t="s">
        <v>49</v>
      </c>
      <c r="F273" t="s">
        <v>2168</v>
      </c>
      <c r="G273" t="s">
        <v>2169</v>
      </c>
      <c r="H273" t="s">
        <v>2169</v>
      </c>
      <c r="I273" t="s">
        <v>317</v>
      </c>
      <c r="J273" t="s">
        <v>2170</v>
      </c>
      <c r="K273" t="s">
        <v>2171</v>
      </c>
      <c r="L273" t="s">
        <v>585</v>
      </c>
      <c r="M273" t="s">
        <v>52</v>
      </c>
      <c r="N273" t="s">
        <v>63</v>
      </c>
      <c r="O273" t="s">
        <v>2172</v>
      </c>
      <c r="P273" t="s">
        <v>65</v>
      </c>
      <c r="Q273" t="s">
        <v>2173</v>
      </c>
      <c r="R273" t="s">
        <v>65</v>
      </c>
      <c r="S273" t="s">
        <v>2174</v>
      </c>
      <c r="T273" t="s">
        <v>2174</v>
      </c>
      <c r="U273" t="s">
        <v>2174</v>
      </c>
      <c r="V273" t="s">
        <v>2174</v>
      </c>
      <c r="W273" t="s">
        <v>2174</v>
      </c>
      <c r="X273" t="s">
        <v>2174</v>
      </c>
      <c r="Y273" t="s">
        <v>2174</v>
      </c>
      <c r="Z273" t="s">
        <v>2174</v>
      </c>
      <c r="AA273" t="s">
        <v>2174</v>
      </c>
      <c r="AB273" t="s">
        <v>2174</v>
      </c>
      <c r="AC273" t="s">
        <v>2174</v>
      </c>
      <c r="AD273" t="s">
        <v>2174</v>
      </c>
      <c r="AE273" t="s">
        <v>2174</v>
      </c>
      <c r="AF273" t="s">
        <v>68</v>
      </c>
      <c r="AG273" s="5">
        <v>45029</v>
      </c>
      <c r="AH273" s="5">
        <v>45029</v>
      </c>
      <c r="AI273" t="s">
        <v>63</v>
      </c>
    </row>
    <row r="274" spans="2:35" x14ac:dyDescent="0.25">
      <c r="B274" t="s">
        <v>56</v>
      </c>
      <c r="C274" s="5">
        <v>44927</v>
      </c>
      <c r="D274" s="5">
        <v>45016</v>
      </c>
      <c r="E274" t="s">
        <v>45</v>
      </c>
      <c r="F274" t="s">
        <v>2175</v>
      </c>
      <c r="G274" t="s">
        <v>2176</v>
      </c>
      <c r="H274" t="s">
        <v>2176</v>
      </c>
      <c r="I274" t="s">
        <v>259</v>
      </c>
      <c r="J274" t="s">
        <v>2177</v>
      </c>
      <c r="K274" t="s">
        <v>1483</v>
      </c>
      <c r="L274" t="s">
        <v>2178</v>
      </c>
      <c r="M274" t="s">
        <v>53</v>
      </c>
      <c r="N274" t="s">
        <v>63</v>
      </c>
      <c r="O274" t="s">
        <v>802</v>
      </c>
      <c r="P274" t="s">
        <v>65</v>
      </c>
      <c r="Q274" t="s">
        <v>803</v>
      </c>
      <c r="R274" t="s">
        <v>65</v>
      </c>
      <c r="S274" t="s">
        <v>2179</v>
      </c>
      <c r="T274" t="s">
        <v>2179</v>
      </c>
      <c r="U274" t="s">
        <v>2179</v>
      </c>
      <c r="V274" t="s">
        <v>2179</v>
      </c>
      <c r="W274" t="s">
        <v>2179</v>
      </c>
      <c r="X274" t="s">
        <v>2179</v>
      </c>
      <c r="Y274" t="s">
        <v>2179</v>
      </c>
      <c r="Z274" t="s">
        <v>2179</v>
      </c>
      <c r="AA274" t="s">
        <v>2179</v>
      </c>
      <c r="AB274" t="s">
        <v>2179</v>
      </c>
      <c r="AC274" t="s">
        <v>2179</v>
      </c>
      <c r="AD274" t="s">
        <v>2179</v>
      </c>
      <c r="AE274" t="s">
        <v>2179</v>
      </c>
      <c r="AF274" t="s">
        <v>68</v>
      </c>
      <c r="AG274" s="5">
        <v>45029</v>
      </c>
      <c r="AH274" s="5">
        <v>45029</v>
      </c>
      <c r="AI274" t="s">
        <v>63</v>
      </c>
    </row>
    <row r="275" spans="2:35" x14ac:dyDescent="0.25">
      <c r="B275" t="s">
        <v>56</v>
      </c>
      <c r="C275" s="5">
        <v>44927</v>
      </c>
      <c r="D275" s="5">
        <v>45016</v>
      </c>
      <c r="E275" t="s">
        <v>49</v>
      </c>
      <c r="F275" t="s">
        <v>164</v>
      </c>
      <c r="G275" t="s">
        <v>165</v>
      </c>
      <c r="H275" t="s">
        <v>165</v>
      </c>
      <c r="I275" t="s">
        <v>141</v>
      </c>
      <c r="J275" t="s">
        <v>2180</v>
      </c>
      <c r="K275" t="s">
        <v>1139</v>
      </c>
      <c r="L275" t="s">
        <v>835</v>
      </c>
      <c r="M275" t="s">
        <v>52</v>
      </c>
      <c r="N275" t="s">
        <v>63</v>
      </c>
      <c r="O275" t="s">
        <v>2181</v>
      </c>
      <c r="P275" t="s">
        <v>65</v>
      </c>
      <c r="Q275" t="s">
        <v>2182</v>
      </c>
      <c r="R275" t="s">
        <v>65</v>
      </c>
      <c r="S275" t="s">
        <v>2183</v>
      </c>
      <c r="T275" t="s">
        <v>2183</v>
      </c>
      <c r="U275" t="s">
        <v>2183</v>
      </c>
      <c r="V275" t="s">
        <v>2183</v>
      </c>
      <c r="W275" t="s">
        <v>2183</v>
      </c>
      <c r="X275" t="s">
        <v>2183</v>
      </c>
      <c r="Y275" t="s">
        <v>2183</v>
      </c>
      <c r="Z275" t="s">
        <v>2183</v>
      </c>
      <c r="AA275" t="s">
        <v>2183</v>
      </c>
      <c r="AB275" t="s">
        <v>2183</v>
      </c>
      <c r="AC275" t="s">
        <v>2183</v>
      </c>
      <c r="AD275" t="s">
        <v>2183</v>
      </c>
      <c r="AE275" t="s">
        <v>2183</v>
      </c>
      <c r="AF275" t="s">
        <v>68</v>
      </c>
      <c r="AG275" s="5">
        <v>45029</v>
      </c>
      <c r="AH275" s="5">
        <v>45029</v>
      </c>
      <c r="AI275" t="s">
        <v>63</v>
      </c>
    </row>
    <row r="276" spans="2:35" x14ac:dyDescent="0.25">
      <c r="B276" t="s">
        <v>56</v>
      </c>
      <c r="C276" s="5">
        <v>44927</v>
      </c>
      <c r="D276" s="5">
        <v>45016</v>
      </c>
      <c r="E276" t="s">
        <v>49</v>
      </c>
      <c r="F276" t="s">
        <v>2184</v>
      </c>
      <c r="G276" t="s">
        <v>2185</v>
      </c>
      <c r="H276" t="s">
        <v>2185</v>
      </c>
      <c r="I276" t="s">
        <v>106</v>
      </c>
      <c r="J276" t="s">
        <v>2186</v>
      </c>
      <c r="K276" t="s">
        <v>126</v>
      </c>
      <c r="L276" t="s">
        <v>665</v>
      </c>
      <c r="M276" t="s">
        <v>53</v>
      </c>
      <c r="N276" t="s">
        <v>63</v>
      </c>
      <c r="O276" t="s">
        <v>110</v>
      </c>
      <c r="P276" t="s">
        <v>65</v>
      </c>
      <c r="Q276" t="s">
        <v>111</v>
      </c>
      <c r="R276" t="s">
        <v>65</v>
      </c>
      <c r="S276" t="s">
        <v>2187</v>
      </c>
      <c r="T276" t="s">
        <v>2187</v>
      </c>
      <c r="U276" t="s">
        <v>2187</v>
      </c>
      <c r="V276" t="s">
        <v>2187</v>
      </c>
      <c r="W276" t="s">
        <v>2187</v>
      </c>
      <c r="X276" t="s">
        <v>2187</v>
      </c>
      <c r="Y276" t="s">
        <v>2187</v>
      </c>
      <c r="Z276" t="s">
        <v>2187</v>
      </c>
      <c r="AA276" t="s">
        <v>2187</v>
      </c>
      <c r="AB276" t="s">
        <v>2187</v>
      </c>
      <c r="AC276" t="s">
        <v>2187</v>
      </c>
      <c r="AD276" t="s">
        <v>2187</v>
      </c>
      <c r="AE276" t="s">
        <v>2187</v>
      </c>
      <c r="AF276" t="s">
        <v>68</v>
      </c>
      <c r="AG276" s="5">
        <v>45029</v>
      </c>
      <c r="AH276" s="5">
        <v>45029</v>
      </c>
      <c r="AI276" t="s">
        <v>63</v>
      </c>
    </row>
    <row r="277" spans="2:35" x14ac:dyDescent="0.25">
      <c r="B277" t="s">
        <v>56</v>
      </c>
      <c r="C277" s="5">
        <v>44927</v>
      </c>
      <c r="D277" s="5">
        <v>45016</v>
      </c>
      <c r="E277" t="s">
        <v>49</v>
      </c>
      <c r="F277" t="s">
        <v>86</v>
      </c>
      <c r="G277" t="s">
        <v>87</v>
      </c>
      <c r="H277" t="s">
        <v>87</v>
      </c>
      <c r="I277" t="s">
        <v>88</v>
      </c>
      <c r="J277" t="s">
        <v>2188</v>
      </c>
      <c r="K277" t="s">
        <v>91</v>
      </c>
      <c r="L277" t="s">
        <v>1435</v>
      </c>
      <c r="M277" t="s">
        <v>52</v>
      </c>
      <c r="N277" t="s">
        <v>63</v>
      </c>
      <c r="O277" t="s">
        <v>1348</v>
      </c>
      <c r="P277" t="s">
        <v>65</v>
      </c>
      <c r="Q277" t="s">
        <v>1349</v>
      </c>
      <c r="R277" t="s">
        <v>65</v>
      </c>
      <c r="S277" t="s">
        <v>2189</v>
      </c>
      <c r="T277" t="s">
        <v>2189</v>
      </c>
      <c r="U277" t="s">
        <v>2189</v>
      </c>
      <c r="V277" t="s">
        <v>2189</v>
      </c>
      <c r="W277" t="s">
        <v>2189</v>
      </c>
      <c r="X277" t="s">
        <v>2189</v>
      </c>
      <c r="Y277" t="s">
        <v>2189</v>
      </c>
      <c r="Z277" t="s">
        <v>2189</v>
      </c>
      <c r="AA277" t="s">
        <v>2189</v>
      </c>
      <c r="AB277" t="s">
        <v>2189</v>
      </c>
      <c r="AC277" t="s">
        <v>2189</v>
      </c>
      <c r="AD277" t="s">
        <v>2189</v>
      </c>
      <c r="AE277" t="s">
        <v>2189</v>
      </c>
      <c r="AF277" t="s">
        <v>68</v>
      </c>
      <c r="AG277" s="5">
        <v>45029</v>
      </c>
      <c r="AH277" s="5">
        <v>45029</v>
      </c>
      <c r="AI277" t="s">
        <v>63</v>
      </c>
    </row>
    <row r="278" spans="2:35" x14ac:dyDescent="0.25">
      <c r="B278" t="s">
        <v>56</v>
      </c>
      <c r="C278" s="5">
        <v>44927</v>
      </c>
      <c r="D278" s="5">
        <v>45016</v>
      </c>
      <c r="E278" t="s">
        <v>49</v>
      </c>
      <c r="F278" t="s">
        <v>332</v>
      </c>
      <c r="G278" t="s">
        <v>333</v>
      </c>
      <c r="H278" t="s">
        <v>333</v>
      </c>
      <c r="I278" t="s">
        <v>746</v>
      </c>
      <c r="J278" t="s">
        <v>2190</v>
      </c>
      <c r="K278" t="s">
        <v>2135</v>
      </c>
      <c r="L278" t="s">
        <v>477</v>
      </c>
      <c r="M278" t="s">
        <v>53</v>
      </c>
      <c r="N278" t="s">
        <v>63</v>
      </c>
      <c r="O278" t="s">
        <v>678</v>
      </c>
      <c r="P278" t="s">
        <v>65</v>
      </c>
      <c r="Q278" t="s">
        <v>679</v>
      </c>
      <c r="R278" t="s">
        <v>65</v>
      </c>
      <c r="S278" t="s">
        <v>2191</v>
      </c>
      <c r="T278" t="s">
        <v>2191</v>
      </c>
      <c r="U278" t="s">
        <v>2191</v>
      </c>
      <c r="V278" t="s">
        <v>2191</v>
      </c>
      <c r="W278" t="s">
        <v>2191</v>
      </c>
      <c r="X278" t="s">
        <v>2191</v>
      </c>
      <c r="Y278" t="s">
        <v>2191</v>
      </c>
      <c r="Z278" t="s">
        <v>2191</v>
      </c>
      <c r="AA278" t="s">
        <v>2191</v>
      </c>
      <c r="AB278" t="s">
        <v>2191</v>
      </c>
      <c r="AC278" t="s">
        <v>2191</v>
      </c>
      <c r="AD278" t="s">
        <v>2191</v>
      </c>
      <c r="AE278" t="s">
        <v>2191</v>
      </c>
      <c r="AF278" t="s">
        <v>68</v>
      </c>
      <c r="AG278" s="5">
        <v>45029</v>
      </c>
      <c r="AH278" s="5">
        <v>45029</v>
      </c>
      <c r="AI278" t="s">
        <v>63</v>
      </c>
    </row>
    <row r="279" spans="2:35" x14ac:dyDescent="0.25">
      <c r="B279" t="s">
        <v>56</v>
      </c>
      <c r="C279" s="5">
        <v>44927</v>
      </c>
      <c r="D279" s="5">
        <v>45016</v>
      </c>
      <c r="E279" t="s">
        <v>45</v>
      </c>
      <c r="F279" t="s">
        <v>266</v>
      </c>
      <c r="G279" t="s">
        <v>267</v>
      </c>
      <c r="H279" t="s">
        <v>267</v>
      </c>
      <c r="I279" t="s">
        <v>141</v>
      </c>
      <c r="J279" t="s">
        <v>1010</v>
      </c>
      <c r="K279" t="s">
        <v>1483</v>
      </c>
      <c r="L279" t="s">
        <v>432</v>
      </c>
      <c r="M279" t="s">
        <v>53</v>
      </c>
      <c r="N279" t="s">
        <v>63</v>
      </c>
      <c r="O279" t="s">
        <v>2192</v>
      </c>
      <c r="P279" t="s">
        <v>65</v>
      </c>
      <c r="Q279" t="s">
        <v>2193</v>
      </c>
      <c r="R279" t="s">
        <v>65</v>
      </c>
      <c r="S279" t="s">
        <v>2194</v>
      </c>
      <c r="T279" t="s">
        <v>2194</v>
      </c>
      <c r="U279" t="s">
        <v>2194</v>
      </c>
      <c r="V279" t="s">
        <v>2194</v>
      </c>
      <c r="W279" t="s">
        <v>2194</v>
      </c>
      <c r="X279" t="s">
        <v>2194</v>
      </c>
      <c r="Y279" t="s">
        <v>2194</v>
      </c>
      <c r="Z279" t="s">
        <v>2194</v>
      </c>
      <c r="AA279" t="s">
        <v>2194</v>
      </c>
      <c r="AB279" t="s">
        <v>2194</v>
      </c>
      <c r="AC279" t="s">
        <v>2194</v>
      </c>
      <c r="AD279" t="s">
        <v>2194</v>
      </c>
      <c r="AE279" t="s">
        <v>2194</v>
      </c>
      <c r="AF279" t="s">
        <v>68</v>
      </c>
      <c r="AG279" s="5">
        <v>45029</v>
      </c>
      <c r="AH279" s="5">
        <v>45029</v>
      </c>
      <c r="AI279" t="s">
        <v>63</v>
      </c>
    </row>
    <row r="280" spans="2:35" x14ac:dyDescent="0.25">
      <c r="B280" t="s">
        <v>56</v>
      </c>
      <c r="C280" s="5">
        <v>44927</v>
      </c>
      <c r="D280" s="5">
        <v>45016</v>
      </c>
      <c r="E280" t="s">
        <v>49</v>
      </c>
      <c r="F280" t="s">
        <v>1179</v>
      </c>
      <c r="G280" t="s">
        <v>1180</v>
      </c>
      <c r="H280" t="s">
        <v>1180</v>
      </c>
      <c r="I280" t="s">
        <v>1181</v>
      </c>
      <c r="J280" t="s">
        <v>2195</v>
      </c>
      <c r="K280" t="s">
        <v>1803</v>
      </c>
      <c r="L280" t="s">
        <v>706</v>
      </c>
      <c r="M280" t="s">
        <v>52</v>
      </c>
      <c r="N280" t="s">
        <v>63</v>
      </c>
      <c r="O280" t="s">
        <v>586</v>
      </c>
      <c r="P280" t="s">
        <v>65</v>
      </c>
      <c r="Q280" t="s">
        <v>587</v>
      </c>
      <c r="R280" t="s">
        <v>65</v>
      </c>
      <c r="S280" t="s">
        <v>2196</v>
      </c>
      <c r="T280" t="s">
        <v>2196</v>
      </c>
      <c r="U280" t="s">
        <v>2196</v>
      </c>
      <c r="V280" t="s">
        <v>2196</v>
      </c>
      <c r="W280" t="s">
        <v>2196</v>
      </c>
      <c r="X280" t="s">
        <v>2196</v>
      </c>
      <c r="Y280" t="s">
        <v>2196</v>
      </c>
      <c r="Z280" t="s">
        <v>2196</v>
      </c>
      <c r="AA280" t="s">
        <v>2196</v>
      </c>
      <c r="AB280" t="s">
        <v>2196</v>
      </c>
      <c r="AC280" t="s">
        <v>2196</v>
      </c>
      <c r="AD280" t="s">
        <v>2196</v>
      </c>
      <c r="AE280" t="s">
        <v>2196</v>
      </c>
      <c r="AF280" t="s">
        <v>68</v>
      </c>
      <c r="AG280" s="5">
        <v>45029</v>
      </c>
      <c r="AH280" s="5">
        <v>45029</v>
      </c>
      <c r="AI280" t="s">
        <v>63</v>
      </c>
    </row>
    <row r="281" spans="2:35" x14ac:dyDescent="0.25">
      <c r="B281" t="s">
        <v>56</v>
      </c>
      <c r="C281" s="5">
        <v>44927</v>
      </c>
      <c r="D281" s="5">
        <v>45016</v>
      </c>
      <c r="E281" t="s">
        <v>49</v>
      </c>
      <c r="F281" t="s">
        <v>155</v>
      </c>
      <c r="G281" t="s">
        <v>156</v>
      </c>
      <c r="H281" t="s">
        <v>156</v>
      </c>
      <c r="I281" t="s">
        <v>1852</v>
      </c>
      <c r="J281" t="s">
        <v>1393</v>
      </c>
      <c r="K281" t="s">
        <v>424</v>
      </c>
      <c r="L281" t="s">
        <v>221</v>
      </c>
      <c r="M281" t="s">
        <v>53</v>
      </c>
      <c r="N281" t="s">
        <v>63</v>
      </c>
      <c r="O281" t="s">
        <v>497</v>
      </c>
      <c r="P281" t="s">
        <v>65</v>
      </c>
      <c r="Q281" t="s">
        <v>498</v>
      </c>
      <c r="R281" t="s">
        <v>65</v>
      </c>
      <c r="S281" t="s">
        <v>2197</v>
      </c>
      <c r="T281" t="s">
        <v>2197</v>
      </c>
      <c r="U281" t="s">
        <v>2197</v>
      </c>
      <c r="V281" t="s">
        <v>2197</v>
      </c>
      <c r="W281" t="s">
        <v>2197</v>
      </c>
      <c r="X281" t="s">
        <v>2197</v>
      </c>
      <c r="Y281" t="s">
        <v>2197</v>
      </c>
      <c r="Z281" t="s">
        <v>2197</v>
      </c>
      <c r="AA281" t="s">
        <v>2197</v>
      </c>
      <c r="AB281" t="s">
        <v>2197</v>
      </c>
      <c r="AC281" t="s">
        <v>2197</v>
      </c>
      <c r="AD281" t="s">
        <v>2197</v>
      </c>
      <c r="AE281" t="s">
        <v>2197</v>
      </c>
      <c r="AF281" t="s">
        <v>68</v>
      </c>
      <c r="AG281" s="5">
        <v>45029</v>
      </c>
      <c r="AH281" s="5">
        <v>45029</v>
      </c>
      <c r="AI281" t="s">
        <v>63</v>
      </c>
    </row>
    <row r="282" spans="2:35" x14ac:dyDescent="0.25">
      <c r="B282" t="s">
        <v>56</v>
      </c>
      <c r="C282" s="5">
        <v>44927</v>
      </c>
      <c r="D282" s="5">
        <v>45016</v>
      </c>
      <c r="E282" t="s">
        <v>45</v>
      </c>
      <c r="F282" t="s">
        <v>1318</v>
      </c>
      <c r="G282" t="s">
        <v>1319</v>
      </c>
      <c r="H282" t="s">
        <v>1319</v>
      </c>
      <c r="I282" t="s">
        <v>198</v>
      </c>
      <c r="J282" t="s">
        <v>72</v>
      </c>
      <c r="K282" t="s">
        <v>144</v>
      </c>
      <c r="L282" t="s">
        <v>1320</v>
      </c>
      <c r="M282" t="s">
        <v>53</v>
      </c>
      <c r="N282" t="s">
        <v>63</v>
      </c>
      <c r="O282" t="s">
        <v>802</v>
      </c>
      <c r="P282" t="s">
        <v>65</v>
      </c>
      <c r="Q282" t="s">
        <v>803</v>
      </c>
      <c r="R282" t="s">
        <v>65</v>
      </c>
      <c r="S282" t="s">
        <v>2198</v>
      </c>
      <c r="T282" t="s">
        <v>2198</v>
      </c>
      <c r="U282" t="s">
        <v>2198</v>
      </c>
      <c r="V282" t="s">
        <v>2198</v>
      </c>
      <c r="W282" t="s">
        <v>2198</v>
      </c>
      <c r="X282" t="s">
        <v>2198</v>
      </c>
      <c r="Y282" t="s">
        <v>2198</v>
      </c>
      <c r="Z282" t="s">
        <v>2198</v>
      </c>
      <c r="AA282" t="s">
        <v>2198</v>
      </c>
      <c r="AB282" t="s">
        <v>2198</v>
      </c>
      <c r="AC282" t="s">
        <v>2198</v>
      </c>
      <c r="AD282" t="s">
        <v>2198</v>
      </c>
      <c r="AE282" t="s">
        <v>2198</v>
      </c>
      <c r="AF282" t="s">
        <v>68</v>
      </c>
      <c r="AG282" s="5">
        <v>45029</v>
      </c>
      <c r="AH282" s="5">
        <v>45029</v>
      </c>
      <c r="AI282" t="s">
        <v>63</v>
      </c>
    </row>
    <row r="283" spans="2:35" x14ac:dyDescent="0.25">
      <c r="B283" t="s">
        <v>56</v>
      </c>
      <c r="C283" s="5">
        <v>44927</v>
      </c>
      <c r="D283" s="5">
        <v>45016</v>
      </c>
      <c r="E283" t="s">
        <v>49</v>
      </c>
      <c r="F283" t="s">
        <v>189</v>
      </c>
      <c r="G283" t="s">
        <v>190</v>
      </c>
      <c r="H283" t="s">
        <v>190</v>
      </c>
      <c r="I283" t="s">
        <v>878</v>
      </c>
      <c r="J283" t="s">
        <v>1846</v>
      </c>
      <c r="K283" t="s">
        <v>1847</v>
      </c>
      <c r="L283" t="s">
        <v>63</v>
      </c>
      <c r="M283" t="s">
        <v>53</v>
      </c>
      <c r="N283" t="s">
        <v>63</v>
      </c>
      <c r="O283" t="s">
        <v>736</v>
      </c>
      <c r="P283" t="s">
        <v>65</v>
      </c>
      <c r="Q283" t="s">
        <v>1848</v>
      </c>
      <c r="R283" t="s">
        <v>65</v>
      </c>
      <c r="S283" t="s">
        <v>2199</v>
      </c>
      <c r="T283" t="s">
        <v>2199</v>
      </c>
      <c r="U283" t="s">
        <v>2199</v>
      </c>
      <c r="V283" t="s">
        <v>2199</v>
      </c>
      <c r="W283" t="s">
        <v>2199</v>
      </c>
      <c r="X283" t="s">
        <v>2199</v>
      </c>
      <c r="Y283" t="s">
        <v>2199</v>
      </c>
      <c r="Z283" t="s">
        <v>2199</v>
      </c>
      <c r="AA283" t="s">
        <v>2199</v>
      </c>
      <c r="AB283" t="s">
        <v>2199</v>
      </c>
      <c r="AC283" t="s">
        <v>2199</v>
      </c>
      <c r="AD283" t="s">
        <v>2199</v>
      </c>
      <c r="AE283" t="s">
        <v>2199</v>
      </c>
      <c r="AF283" t="s">
        <v>68</v>
      </c>
      <c r="AG283" s="5">
        <v>45029</v>
      </c>
      <c r="AH283" s="5">
        <v>45029</v>
      </c>
      <c r="AI283" t="s">
        <v>63</v>
      </c>
    </row>
    <row r="284" spans="2:35" x14ac:dyDescent="0.25">
      <c r="B284" t="s">
        <v>56</v>
      </c>
      <c r="C284" s="5">
        <v>44927</v>
      </c>
      <c r="D284" s="5">
        <v>45016</v>
      </c>
      <c r="E284" t="s">
        <v>49</v>
      </c>
      <c r="F284" t="s">
        <v>332</v>
      </c>
      <c r="G284" t="s">
        <v>333</v>
      </c>
      <c r="H284" t="s">
        <v>333</v>
      </c>
      <c r="I284" t="s">
        <v>695</v>
      </c>
      <c r="J284" t="s">
        <v>2200</v>
      </c>
      <c r="K284" t="s">
        <v>2201</v>
      </c>
      <c r="L284" t="s">
        <v>1139</v>
      </c>
      <c r="M284" t="s">
        <v>52</v>
      </c>
      <c r="N284" t="s">
        <v>63</v>
      </c>
      <c r="O284" t="s">
        <v>463</v>
      </c>
      <c r="P284" t="s">
        <v>65</v>
      </c>
      <c r="Q284" t="s">
        <v>464</v>
      </c>
      <c r="R284" t="s">
        <v>65</v>
      </c>
      <c r="S284" t="s">
        <v>2202</v>
      </c>
      <c r="T284" t="s">
        <v>2202</v>
      </c>
      <c r="U284" t="s">
        <v>2202</v>
      </c>
      <c r="V284" t="s">
        <v>2202</v>
      </c>
      <c r="W284" t="s">
        <v>2202</v>
      </c>
      <c r="X284" t="s">
        <v>2202</v>
      </c>
      <c r="Y284" t="s">
        <v>2202</v>
      </c>
      <c r="Z284" t="s">
        <v>2202</v>
      </c>
      <c r="AA284" t="s">
        <v>2202</v>
      </c>
      <c r="AB284" t="s">
        <v>2202</v>
      </c>
      <c r="AC284" t="s">
        <v>2202</v>
      </c>
      <c r="AD284" t="s">
        <v>2202</v>
      </c>
      <c r="AE284" t="s">
        <v>2202</v>
      </c>
      <c r="AF284" t="s">
        <v>68</v>
      </c>
      <c r="AG284" s="5">
        <v>45029</v>
      </c>
      <c r="AH284" s="5">
        <v>45029</v>
      </c>
      <c r="AI284" t="s">
        <v>63</v>
      </c>
    </row>
    <row r="285" spans="2:35" x14ac:dyDescent="0.25">
      <c r="B285" t="s">
        <v>56</v>
      </c>
      <c r="C285" s="5">
        <v>44927</v>
      </c>
      <c r="D285" s="5">
        <v>45016</v>
      </c>
      <c r="E285" t="s">
        <v>49</v>
      </c>
      <c r="F285" t="s">
        <v>139</v>
      </c>
      <c r="G285" t="s">
        <v>140</v>
      </c>
      <c r="H285" t="s">
        <v>140</v>
      </c>
      <c r="I285" t="s">
        <v>259</v>
      </c>
      <c r="J285" t="s">
        <v>1389</v>
      </c>
      <c r="K285" t="s">
        <v>646</v>
      </c>
      <c r="L285" t="s">
        <v>1827</v>
      </c>
      <c r="M285" t="s">
        <v>53</v>
      </c>
      <c r="N285" t="s">
        <v>63</v>
      </c>
      <c r="O285" t="s">
        <v>1828</v>
      </c>
      <c r="P285" t="s">
        <v>65</v>
      </c>
      <c r="Q285" t="s">
        <v>1829</v>
      </c>
      <c r="R285" t="s">
        <v>65</v>
      </c>
      <c r="S285" t="s">
        <v>2203</v>
      </c>
      <c r="T285" t="s">
        <v>2203</v>
      </c>
      <c r="U285" t="s">
        <v>2203</v>
      </c>
      <c r="V285" t="s">
        <v>2203</v>
      </c>
      <c r="W285" t="s">
        <v>2203</v>
      </c>
      <c r="X285" t="s">
        <v>2203</v>
      </c>
      <c r="Y285" t="s">
        <v>2203</v>
      </c>
      <c r="Z285" t="s">
        <v>2203</v>
      </c>
      <c r="AA285" t="s">
        <v>2203</v>
      </c>
      <c r="AB285" t="s">
        <v>2203</v>
      </c>
      <c r="AC285" t="s">
        <v>2203</v>
      </c>
      <c r="AD285" t="s">
        <v>2203</v>
      </c>
      <c r="AE285" t="s">
        <v>2203</v>
      </c>
      <c r="AF285" t="s">
        <v>68</v>
      </c>
      <c r="AG285" s="5">
        <v>45029</v>
      </c>
      <c r="AH285" s="5">
        <v>45029</v>
      </c>
      <c r="AI285" t="s">
        <v>63</v>
      </c>
    </row>
    <row r="286" spans="2:35" x14ac:dyDescent="0.25">
      <c r="B286" t="s">
        <v>56</v>
      </c>
      <c r="C286" s="5">
        <v>44927</v>
      </c>
      <c r="D286" s="5">
        <v>45016</v>
      </c>
      <c r="E286" t="s">
        <v>49</v>
      </c>
      <c r="F286" t="s">
        <v>760</v>
      </c>
      <c r="G286" t="s">
        <v>761</v>
      </c>
      <c r="H286" t="s">
        <v>761</v>
      </c>
      <c r="I286" t="s">
        <v>106</v>
      </c>
      <c r="J286" t="s">
        <v>2204</v>
      </c>
      <c r="K286" t="s">
        <v>109</v>
      </c>
      <c r="L286" t="s">
        <v>1448</v>
      </c>
      <c r="M286" t="s">
        <v>53</v>
      </c>
      <c r="N286" t="s">
        <v>63</v>
      </c>
      <c r="O286" t="s">
        <v>802</v>
      </c>
      <c r="P286" t="s">
        <v>65</v>
      </c>
      <c r="Q286" t="s">
        <v>803</v>
      </c>
      <c r="R286" t="s">
        <v>65</v>
      </c>
      <c r="S286" t="s">
        <v>2205</v>
      </c>
      <c r="T286" t="s">
        <v>2205</v>
      </c>
      <c r="U286" t="s">
        <v>2205</v>
      </c>
      <c r="V286" t="s">
        <v>2205</v>
      </c>
      <c r="W286" t="s">
        <v>2205</v>
      </c>
      <c r="X286" t="s">
        <v>2205</v>
      </c>
      <c r="Y286" t="s">
        <v>2205</v>
      </c>
      <c r="Z286" t="s">
        <v>2205</v>
      </c>
      <c r="AA286" t="s">
        <v>2205</v>
      </c>
      <c r="AB286" t="s">
        <v>2205</v>
      </c>
      <c r="AC286" t="s">
        <v>2205</v>
      </c>
      <c r="AD286" t="s">
        <v>2205</v>
      </c>
      <c r="AE286" t="s">
        <v>2205</v>
      </c>
      <c r="AF286" t="s">
        <v>68</v>
      </c>
      <c r="AG286" s="5">
        <v>45029</v>
      </c>
      <c r="AH286" s="5">
        <v>45029</v>
      </c>
      <c r="AI286" t="s">
        <v>63</v>
      </c>
    </row>
    <row r="287" spans="2:35" x14ac:dyDescent="0.25">
      <c r="B287" t="s">
        <v>56</v>
      </c>
      <c r="C287" s="5">
        <v>44927</v>
      </c>
      <c r="D287" s="5">
        <v>45016</v>
      </c>
      <c r="E287" t="s">
        <v>49</v>
      </c>
      <c r="F287" t="s">
        <v>750</v>
      </c>
      <c r="G287" t="s">
        <v>751</v>
      </c>
      <c r="H287" t="s">
        <v>751</v>
      </c>
      <c r="I287" t="s">
        <v>191</v>
      </c>
      <c r="J287" t="s">
        <v>752</v>
      </c>
      <c r="K287" t="s">
        <v>753</v>
      </c>
      <c r="L287" t="s">
        <v>358</v>
      </c>
      <c r="M287" t="s">
        <v>53</v>
      </c>
      <c r="N287" t="s">
        <v>63</v>
      </c>
      <c r="O287" t="s">
        <v>754</v>
      </c>
      <c r="P287" t="s">
        <v>65</v>
      </c>
      <c r="Q287" t="s">
        <v>755</v>
      </c>
      <c r="R287" t="s">
        <v>65</v>
      </c>
      <c r="S287" t="s">
        <v>2206</v>
      </c>
      <c r="T287" t="s">
        <v>2206</v>
      </c>
      <c r="U287" t="s">
        <v>2206</v>
      </c>
      <c r="V287" t="s">
        <v>2206</v>
      </c>
      <c r="W287" t="s">
        <v>2206</v>
      </c>
      <c r="X287" t="s">
        <v>2206</v>
      </c>
      <c r="Y287" t="s">
        <v>2206</v>
      </c>
      <c r="Z287" t="s">
        <v>2206</v>
      </c>
      <c r="AA287" t="s">
        <v>2206</v>
      </c>
      <c r="AB287" t="s">
        <v>2206</v>
      </c>
      <c r="AC287" t="s">
        <v>2206</v>
      </c>
      <c r="AD287" t="s">
        <v>2206</v>
      </c>
      <c r="AE287" t="s">
        <v>2206</v>
      </c>
      <c r="AF287" t="s">
        <v>68</v>
      </c>
      <c r="AG287" s="5">
        <v>45029</v>
      </c>
      <c r="AH287" s="5">
        <v>45029</v>
      </c>
      <c r="AI287" t="s">
        <v>63</v>
      </c>
    </row>
    <row r="288" spans="2:35" x14ac:dyDescent="0.25">
      <c r="B288" t="s">
        <v>56</v>
      </c>
      <c r="C288" s="5">
        <v>44927</v>
      </c>
      <c r="D288" s="5">
        <v>45016</v>
      </c>
      <c r="E288" t="s">
        <v>49</v>
      </c>
      <c r="F288" t="s">
        <v>122</v>
      </c>
      <c r="G288" t="s">
        <v>123</v>
      </c>
      <c r="H288" t="s">
        <v>123</v>
      </c>
      <c r="I288" t="s">
        <v>124</v>
      </c>
      <c r="J288" t="s">
        <v>2207</v>
      </c>
      <c r="K288" t="s">
        <v>126</v>
      </c>
      <c r="L288" t="s">
        <v>706</v>
      </c>
      <c r="M288" t="s">
        <v>52</v>
      </c>
      <c r="N288" t="s">
        <v>63</v>
      </c>
      <c r="O288" t="s">
        <v>505</v>
      </c>
      <c r="P288" t="s">
        <v>65</v>
      </c>
      <c r="Q288" t="s">
        <v>506</v>
      </c>
      <c r="R288" t="s">
        <v>65</v>
      </c>
      <c r="S288" t="s">
        <v>2208</v>
      </c>
      <c r="T288" t="s">
        <v>2208</v>
      </c>
      <c r="U288" t="s">
        <v>2208</v>
      </c>
      <c r="V288" t="s">
        <v>2208</v>
      </c>
      <c r="W288" t="s">
        <v>2208</v>
      </c>
      <c r="X288" t="s">
        <v>2208</v>
      </c>
      <c r="Y288" t="s">
        <v>2208</v>
      </c>
      <c r="Z288" t="s">
        <v>2208</v>
      </c>
      <c r="AA288" t="s">
        <v>2208</v>
      </c>
      <c r="AB288" t="s">
        <v>2208</v>
      </c>
      <c r="AC288" t="s">
        <v>2208</v>
      </c>
      <c r="AD288" t="s">
        <v>2208</v>
      </c>
      <c r="AE288" t="s">
        <v>2208</v>
      </c>
      <c r="AF288" t="s">
        <v>68</v>
      </c>
      <c r="AG288" s="5">
        <v>45029</v>
      </c>
      <c r="AH288" s="5">
        <v>45029</v>
      </c>
      <c r="AI288" t="s">
        <v>63</v>
      </c>
    </row>
    <row r="289" spans="2:35" x14ac:dyDescent="0.25">
      <c r="B289" t="s">
        <v>56</v>
      </c>
      <c r="C289" s="5">
        <v>44927</v>
      </c>
      <c r="D289" s="5">
        <v>45016</v>
      </c>
      <c r="E289" t="s">
        <v>45</v>
      </c>
      <c r="F289" t="s">
        <v>57</v>
      </c>
      <c r="G289" t="s">
        <v>58</v>
      </c>
      <c r="H289" t="s">
        <v>58</v>
      </c>
      <c r="I289" t="s">
        <v>59</v>
      </c>
      <c r="J289" t="s">
        <v>2209</v>
      </c>
      <c r="K289" t="s">
        <v>144</v>
      </c>
      <c r="L289" t="s">
        <v>2210</v>
      </c>
      <c r="M289" t="s">
        <v>53</v>
      </c>
      <c r="N289" t="s">
        <v>63</v>
      </c>
      <c r="O289" t="s">
        <v>64</v>
      </c>
      <c r="P289" t="s">
        <v>65</v>
      </c>
      <c r="Q289" t="s">
        <v>66</v>
      </c>
      <c r="R289" t="s">
        <v>65</v>
      </c>
      <c r="S289" t="s">
        <v>2211</v>
      </c>
      <c r="T289" t="s">
        <v>2211</v>
      </c>
      <c r="U289" t="s">
        <v>2211</v>
      </c>
      <c r="V289" t="s">
        <v>2211</v>
      </c>
      <c r="W289" t="s">
        <v>2211</v>
      </c>
      <c r="X289" t="s">
        <v>2211</v>
      </c>
      <c r="Y289" t="s">
        <v>2211</v>
      </c>
      <c r="Z289" t="s">
        <v>2211</v>
      </c>
      <c r="AA289" t="s">
        <v>2211</v>
      </c>
      <c r="AB289" t="s">
        <v>2211</v>
      </c>
      <c r="AC289" t="s">
        <v>2211</v>
      </c>
      <c r="AD289" t="s">
        <v>2211</v>
      </c>
      <c r="AE289" t="s">
        <v>2211</v>
      </c>
      <c r="AF289" t="s">
        <v>68</v>
      </c>
      <c r="AG289" s="5">
        <v>45029</v>
      </c>
      <c r="AH289" s="5">
        <v>45029</v>
      </c>
      <c r="AI289" t="s">
        <v>63</v>
      </c>
    </row>
    <row r="290" spans="2:35" x14ac:dyDescent="0.25">
      <c r="B290" t="s">
        <v>56</v>
      </c>
      <c r="C290" s="5">
        <v>44927</v>
      </c>
      <c r="D290" s="5">
        <v>45016</v>
      </c>
      <c r="E290" t="s">
        <v>49</v>
      </c>
      <c r="F290" t="s">
        <v>155</v>
      </c>
      <c r="G290" t="s">
        <v>156</v>
      </c>
      <c r="H290" t="s">
        <v>156</v>
      </c>
      <c r="I290" t="s">
        <v>2212</v>
      </c>
      <c r="J290" t="s">
        <v>2213</v>
      </c>
      <c r="K290" t="s">
        <v>2214</v>
      </c>
      <c r="L290" t="s">
        <v>2215</v>
      </c>
      <c r="M290" t="s">
        <v>52</v>
      </c>
      <c r="N290" t="s">
        <v>63</v>
      </c>
      <c r="O290" t="s">
        <v>463</v>
      </c>
      <c r="P290" t="s">
        <v>65</v>
      </c>
      <c r="Q290" t="s">
        <v>464</v>
      </c>
      <c r="R290" t="s">
        <v>65</v>
      </c>
      <c r="S290" t="s">
        <v>2216</v>
      </c>
      <c r="T290" t="s">
        <v>2216</v>
      </c>
      <c r="U290" t="s">
        <v>2216</v>
      </c>
      <c r="V290" t="s">
        <v>2216</v>
      </c>
      <c r="W290" t="s">
        <v>2216</v>
      </c>
      <c r="X290" t="s">
        <v>2216</v>
      </c>
      <c r="Y290" t="s">
        <v>2216</v>
      </c>
      <c r="Z290" t="s">
        <v>2216</v>
      </c>
      <c r="AA290" t="s">
        <v>2216</v>
      </c>
      <c r="AB290" t="s">
        <v>2216</v>
      </c>
      <c r="AC290" t="s">
        <v>2216</v>
      </c>
      <c r="AD290" t="s">
        <v>2216</v>
      </c>
      <c r="AE290" t="s">
        <v>2216</v>
      </c>
      <c r="AF290" t="s">
        <v>68</v>
      </c>
      <c r="AG290" s="5">
        <v>45029</v>
      </c>
      <c r="AH290" s="5">
        <v>45029</v>
      </c>
      <c r="AI290" t="s">
        <v>63</v>
      </c>
    </row>
    <row r="291" spans="2:35" x14ac:dyDescent="0.25">
      <c r="B291" t="s">
        <v>56</v>
      </c>
      <c r="C291" s="5">
        <v>44927</v>
      </c>
      <c r="D291" s="5">
        <v>45016</v>
      </c>
      <c r="E291" t="s">
        <v>49</v>
      </c>
      <c r="F291" t="s">
        <v>155</v>
      </c>
      <c r="G291" t="s">
        <v>156</v>
      </c>
      <c r="H291" t="s">
        <v>156</v>
      </c>
      <c r="I291" t="s">
        <v>1060</v>
      </c>
      <c r="J291" t="s">
        <v>2217</v>
      </c>
      <c r="K291" t="s">
        <v>336</v>
      </c>
      <c r="L291" t="s">
        <v>2218</v>
      </c>
      <c r="M291" t="s">
        <v>53</v>
      </c>
      <c r="N291" t="s">
        <v>63</v>
      </c>
      <c r="O291" t="s">
        <v>1064</v>
      </c>
      <c r="P291" t="s">
        <v>65</v>
      </c>
      <c r="Q291" t="s">
        <v>2219</v>
      </c>
      <c r="R291" t="s">
        <v>65</v>
      </c>
      <c r="S291" t="s">
        <v>2220</v>
      </c>
      <c r="T291" t="s">
        <v>2220</v>
      </c>
      <c r="U291" t="s">
        <v>2220</v>
      </c>
      <c r="V291" t="s">
        <v>2220</v>
      </c>
      <c r="W291" t="s">
        <v>2220</v>
      </c>
      <c r="X291" t="s">
        <v>2220</v>
      </c>
      <c r="Y291" t="s">
        <v>2220</v>
      </c>
      <c r="Z291" t="s">
        <v>2220</v>
      </c>
      <c r="AA291" t="s">
        <v>2220</v>
      </c>
      <c r="AB291" t="s">
        <v>2220</v>
      </c>
      <c r="AC291" t="s">
        <v>2220</v>
      </c>
      <c r="AD291" t="s">
        <v>2220</v>
      </c>
      <c r="AE291" t="s">
        <v>2220</v>
      </c>
      <c r="AF291" t="s">
        <v>68</v>
      </c>
      <c r="AG291" s="5">
        <v>45029</v>
      </c>
      <c r="AH291" s="5">
        <v>45029</v>
      </c>
      <c r="AI291" t="s">
        <v>63</v>
      </c>
    </row>
    <row r="292" spans="2:35" x14ac:dyDescent="0.25">
      <c r="B292" t="s">
        <v>56</v>
      </c>
      <c r="C292" s="5">
        <v>44927</v>
      </c>
      <c r="D292" s="5">
        <v>45016</v>
      </c>
      <c r="E292" t="s">
        <v>45</v>
      </c>
      <c r="F292" t="s">
        <v>2221</v>
      </c>
      <c r="G292" t="s">
        <v>2222</v>
      </c>
      <c r="H292" t="s">
        <v>2222</v>
      </c>
      <c r="I292" t="s">
        <v>317</v>
      </c>
      <c r="J292" t="s">
        <v>2223</v>
      </c>
      <c r="K292" t="s">
        <v>127</v>
      </c>
      <c r="L292" t="s">
        <v>286</v>
      </c>
      <c r="M292" t="s">
        <v>52</v>
      </c>
      <c r="N292" t="s">
        <v>63</v>
      </c>
      <c r="O292" t="s">
        <v>2224</v>
      </c>
      <c r="P292" t="s">
        <v>65</v>
      </c>
      <c r="Q292" t="s">
        <v>2225</v>
      </c>
      <c r="R292" t="s">
        <v>65</v>
      </c>
      <c r="S292" t="s">
        <v>2226</v>
      </c>
      <c r="T292" t="s">
        <v>2226</v>
      </c>
      <c r="U292" t="s">
        <v>2226</v>
      </c>
      <c r="V292" t="s">
        <v>2226</v>
      </c>
      <c r="W292" t="s">
        <v>2226</v>
      </c>
      <c r="X292" t="s">
        <v>2226</v>
      </c>
      <c r="Y292" t="s">
        <v>2226</v>
      </c>
      <c r="Z292" t="s">
        <v>2226</v>
      </c>
      <c r="AA292" t="s">
        <v>2226</v>
      </c>
      <c r="AB292" t="s">
        <v>2226</v>
      </c>
      <c r="AC292" t="s">
        <v>2226</v>
      </c>
      <c r="AD292" t="s">
        <v>2226</v>
      </c>
      <c r="AE292" t="s">
        <v>2226</v>
      </c>
      <c r="AF292" t="s">
        <v>68</v>
      </c>
      <c r="AG292" s="5">
        <v>45029</v>
      </c>
      <c r="AH292" s="5">
        <v>45029</v>
      </c>
      <c r="AI292" t="s">
        <v>63</v>
      </c>
    </row>
    <row r="293" spans="2:35" x14ac:dyDescent="0.25">
      <c r="B293" t="s">
        <v>56</v>
      </c>
      <c r="C293" s="5">
        <v>44927</v>
      </c>
      <c r="D293" s="5">
        <v>45016</v>
      </c>
      <c r="E293" t="s">
        <v>45</v>
      </c>
      <c r="F293" t="s">
        <v>266</v>
      </c>
      <c r="G293" t="s">
        <v>267</v>
      </c>
      <c r="H293" t="s">
        <v>267</v>
      </c>
      <c r="I293" t="s">
        <v>141</v>
      </c>
      <c r="J293" t="s">
        <v>1886</v>
      </c>
      <c r="K293" t="s">
        <v>1887</v>
      </c>
      <c r="L293" t="s">
        <v>230</v>
      </c>
      <c r="M293" t="s">
        <v>52</v>
      </c>
      <c r="N293" t="s">
        <v>63</v>
      </c>
      <c r="O293" t="s">
        <v>1888</v>
      </c>
      <c r="P293" t="s">
        <v>65</v>
      </c>
      <c r="Q293" t="s">
        <v>1889</v>
      </c>
      <c r="R293" t="s">
        <v>65</v>
      </c>
      <c r="S293" t="s">
        <v>2227</v>
      </c>
      <c r="T293" t="s">
        <v>2227</v>
      </c>
      <c r="U293" t="s">
        <v>2227</v>
      </c>
      <c r="V293" t="s">
        <v>2227</v>
      </c>
      <c r="W293" t="s">
        <v>2227</v>
      </c>
      <c r="X293" t="s">
        <v>2227</v>
      </c>
      <c r="Y293" t="s">
        <v>2227</v>
      </c>
      <c r="Z293" t="s">
        <v>2227</v>
      </c>
      <c r="AA293" t="s">
        <v>2227</v>
      </c>
      <c r="AB293" t="s">
        <v>2227</v>
      </c>
      <c r="AC293" t="s">
        <v>2227</v>
      </c>
      <c r="AD293" t="s">
        <v>2227</v>
      </c>
      <c r="AE293" t="s">
        <v>2227</v>
      </c>
      <c r="AF293" t="s">
        <v>68</v>
      </c>
      <c r="AG293" s="5">
        <v>45029</v>
      </c>
      <c r="AH293" s="5">
        <v>45029</v>
      </c>
      <c r="AI293" t="s">
        <v>63</v>
      </c>
    </row>
    <row r="294" spans="2:35" x14ac:dyDescent="0.25">
      <c r="B294" t="s">
        <v>56</v>
      </c>
      <c r="C294" s="5">
        <v>44927</v>
      </c>
      <c r="D294" s="5">
        <v>45016</v>
      </c>
      <c r="E294" t="s">
        <v>45</v>
      </c>
      <c r="F294" t="s">
        <v>139</v>
      </c>
      <c r="G294" t="s">
        <v>140</v>
      </c>
      <c r="H294" t="s">
        <v>140</v>
      </c>
      <c r="I294" t="s">
        <v>79</v>
      </c>
      <c r="J294" t="s">
        <v>1019</v>
      </c>
      <c r="K294" t="s">
        <v>144</v>
      </c>
      <c r="L294" t="s">
        <v>1401</v>
      </c>
      <c r="M294" t="s">
        <v>53</v>
      </c>
      <c r="N294" t="s">
        <v>63</v>
      </c>
      <c r="O294" t="s">
        <v>802</v>
      </c>
      <c r="P294" t="s">
        <v>65</v>
      </c>
      <c r="Q294" t="s">
        <v>803</v>
      </c>
      <c r="R294" t="s">
        <v>65</v>
      </c>
      <c r="S294" t="s">
        <v>2228</v>
      </c>
      <c r="T294" t="s">
        <v>2228</v>
      </c>
      <c r="U294" t="s">
        <v>2228</v>
      </c>
      <c r="V294" t="s">
        <v>2228</v>
      </c>
      <c r="W294" t="s">
        <v>2228</v>
      </c>
      <c r="X294" t="s">
        <v>2228</v>
      </c>
      <c r="Y294" t="s">
        <v>2228</v>
      </c>
      <c r="Z294" t="s">
        <v>2228</v>
      </c>
      <c r="AA294" t="s">
        <v>2228</v>
      </c>
      <c r="AB294" t="s">
        <v>2228</v>
      </c>
      <c r="AC294" t="s">
        <v>2228</v>
      </c>
      <c r="AD294" t="s">
        <v>2228</v>
      </c>
      <c r="AE294" t="s">
        <v>2228</v>
      </c>
      <c r="AF294" t="s">
        <v>68</v>
      </c>
      <c r="AG294" s="5">
        <v>45029</v>
      </c>
      <c r="AH294" s="5">
        <v>45029</v>
      </c>
      <c r="AI294" t="s">
        <v>63</v>
      </c>
    </row>
    <row r="295" spans="2:35" x14ac:dyDescent="0.25">
      <c r="B295" t="s">
        <v>56</v>
      </c>
      <c r="C295" s="5">
        <v>44927</v>
      </c>
      <c r="D295" s="5">
        <v>45016</v>
      </c>
      <c r="E295" t="s">
        <v>45</v>
      </c>
      <c r="F295" t="s">
        <v>139</v>
      </c>
      <c r="G295" t="s">
        <v>140</v>
      </c>
      <c r="H295" t="s">
        <v>140</v>
      </c>
      <c r="I295" t="s">
        <v>198</v>
      </c>
      <c r="J295" t="s">
        <v>1393</v>
      </c>
      <c r="K295" t="s">
        <v>1394</v>
      </c>
      <c r="L295" t="s">
        <v>585</v>
      </c>
      <c r="M295" t="s">
        <v>53</v>
      </c>
      <c r="N295" t="s">
        <v>63</v>
      </c>
      <c r="O295" t="s">
        <v>64</v>
      </c>
      <c r="P295" t="s">
        <v>65</v>
      </c>
      <c r="Q295" t="s">
        <v>66</v>
      </c>
      <c r="R295" t="s">
        <v>65</v>
      </c>
      <c r="S295" t="s">
        <v>2229</v>
      </c>
      <c r="T295" t="s">
        <v>2229</v>
      </c>
      <c r="U295" t="s">
        <v>2229</v>
      </c>
      <c r="V295" t="s">
        <v>2229</v>
      </c>
      <c r="W295" t="s">
        <v>2229</v>
      </c>
      <c r="X295" t="s">
        <v>2229</v>
      </c>
      <c r="Y295" t="s">
        <v>2229</v>
      </c>
      <c r="Z295" t="s">
        <v>2229</v>
      </c>
      <c r="AA295" t="s">
        <v>2229</v>
      </c>
      <c r="AB295" t="s">
        <v>2229</v>
      </c>
      <c r="AC295" t="s">
        <v>2229</v>
      </c>
      <c r="AD295" t="s">
        <v>2229</v>
      </c>
      <c r="AE295" t="s">
        <v>2229</v>
      </c>
      <c r="AF295" t="s">
        <v>68</v>
      </c>
      <c r="AG295" s="5">
        <v>45029</v>
      </c>
      <c r="AH295" s="5">
        <v>45029</v>
      </c>
      <c r="AI295" t="s">
        <v>63</v>
      </c>
    </row>
    <row r="296" spans="2:35" x14ac:dyDescent="0.25">
      <c r="B296" t="s">
        <v>56</v>
      </c>
      <c r="C296" s="5">
        <v>44927</v>
      </c>
      <c r="D296" s="5">
        <v>45016</v>
      </c>
      <c r="E296" t="s">
        <v>49</v>
      </c>
      <c r="F296" t="s">
        <v>2230</v>
      </c>
      <c r="G296" t="s">
        <v>2231</v>
      </c>
      <c r="H296" t="s">
        <v>2231</v>
      </c>
      <c r="I296" t="s">
        <v>166</v>
      </c>
      <c r="J296" t="s">
        <v>2232</v>
      </c>
      <c r="K296" t="s">
        <v>1579</v>
      </c>
      <c r="L296" t="s">
        <v>2233</v>
      </c>
      <c r="M296" t="s">
        <v>53</v>
      </c>
      <c r="N296" t="s">
        <v>63</v>
      </c>
      <c r="O296" t="s">
        <v>2172</v>
      </c>
      <c r="P296" t="s">
        <v>65</v>
      </c>
      <c r="Q296" t="s">
        <v>2173</v>
      </c>
      <c r="R296" t="s">
        <v>65</v>
      </c>
      <c r="S296" t="s">
        <v>2234</v>
      </c>
      <c r="T296" t="s">
        <v>2234</v>
      </c>
      <c r="U296" t="s">
        <v>2234</v>
      </c>
      <c r="V296" t="s">
        <v>2234</v>
      </c>
      <c r="W296" t="s">
        <v>2234</v>
      </c>
      <c r="X296" t="s">
        <v>2234</v>
      </c>
      <c r="Y296" t="s">
        <v>2234</v>
      </c>
      <c r="Z296" t="s">
        <v>2234</v>
      </c>
      <c r="AA296" t="s">
        <v>2234</v>
      </c>
      <c r="AB296" t="s">
        <v>2234</v>
      </c>
      <c r="AC296" t="s">
        <v>2234</v>
      </c>
      <c r="AD296" t="s">
        <v>2234</v>
      </c>
      <c r="AE296" t="s">
        <v>2234</v>
      </c>
      <c r="AF296" t="s">
        <v>68</v>
      </c>
      <c r="AG296" s="5">
        <v>45029</v>
      </c>
      <c r="AH296" s="5">
        <v>45029</v>
      </c>
      <c r="AI296" t="s">
        <v>63</v>
      </c>
    </row>
    <row r="297" spans="2:35" x14ac:dyDescent="0.25">
      <c r="B297" t="s">
        <v>56</v>
      </c>
      <c r="C297" s="5">
        <v>44927</v>
      </c>
      <c r="D297" s="5">
        <v>45016</v>
      </c>
      <c r="E297" t="s">
        <v>45</v>
      </c>
      <c r="F297" t="s">
        <v>164</v>
      </c>
      <c r="G297" t="s">
        <v>165</v>
      </c>
      <c r="H297" t="s">
        <v>165</v>
      </c>
      <c r="I297" t="s">
        <v>79</v>
      </c>
      <c r="J297" t="s">
        <v>2235</v>
      </c>
      <c r="K297" t="s">
        <v>374</v>
      </c>
      <c r="L297" t="s">
        <v>1216</v>
      </c>
      <c r="M297" t="s">
        <v>52</v>
      </c>
      <c r="N297" t="s">
        <v>63</v>
      </c>
      <c r="O297" t="s">
        <v>2236</v>
      </c>
      <c r="P297" t="s">
        <v>65</v>
      </c>
      <c r="Q297" t="s">
        <v>2237</v>
      </c>
      <c r="R297" t="s">
        <v>65</v>
      </c>
      <c r="S297" t="s">
        <v>2238</v>
      </c>
      <c r="T297" t="s">
        <v>2238</v>
      </c>
      <c r="U297" t="s">
        <v>2238</v>
      </c>
      <c r="V297" t="s">
        <v>2238</v>
      </c>
      <c r="W297" t="s">
        <v>2238</v>
      </c>
      <c r="X297" t="s">
        <v>2238</v>
      </c>
      <c r="Y297" t="s">
        <v>2238</v>
      </c>
      <c r="Z297" t="s">
        <v>2238</v>
      </c>
      <c r="AA297" t="s">
        <v>2238</v>
      </c>
      <c r="AB297" t="s">
        <v>2238</v>
      </c>
      <c r="AC297" t="s">
        <v>2238</v>
      </c>
      <c r="AD297" t="s">
        <v>2238</v>
      </c>
      <c r="AE297" t="s">
        <v>2238</v>
      </c>
      <c r="AF297" t="s">
        <v>68</v>
      </c>
      <c r="AG297" s="5">
        <v>45029</v>
      </c>
      <c r="AH297" s="5">
        <v>45029</v>
      </c>
      <c r="AI297" t="s">
        <v>63</v>
      </c>
    </row>
    <row r="298" spans="2:35" x14ac:dyDescent="0.25">
      <c r="B298" t="s">
        <v>56</v>
      </c>
      <c r="C298" s="5">
        <v>44927</v>
      </c>
      <c r="D298" s="5">
        <v>45016</v>
      </c>
      <c r="E298" t="s">
        <v>45</v>
      </c>
      <c r="F298" t="s">
        <v>594</v>
      </c>
      <c r="G298" t="s">
        <v>595</v>
      </c>
      <c r="H298" t="s">
        <v>595</v>
      </c>
      <c r="I298" t="s">
        <v>79</v>
      </c>
      <c r="J298" t="s">
        <v>1314</v>
      </c>
      <c r="K298" t="s">
        <v>221</v>
      </c>
      <c r="L298" t="s">
        <v>63</v>
      </c>
      <c r="M298" t="s">
        <v>52</v>
      </c>
      <c r="N298" t="s">
        <v>63</v>
      </c>
      <c r="O298" t="s">
        <v>2239</v>
      </c>
      <c r="P298" t="s">
        <v>65</v>
      </c>
      <c r="Q298" t="s">
        <v>2240</v>
      </c>
      <c r="R298" t="s">
        <v>65</v>
      </c>
      <c r="S298" t="s">
        <v>2241</v>
      </c>
      <c r="T298" t="s">
        <v>2241</v>
      </c>
      <c r="U298" t="s">
        <v>2241</v>
      </c>
      <c r="V298" t="s">
        <v>2241</v>
      </c>
      <c r="W298" t="s">
        <v>2241</v>
      </c>
      <c r="X298" t="s">
        <v>2241</v>
      </c>
      <c r="Y298" t="s">
        <v>2241</v>
      </c>
      <c r="Z298" t="s">
        <v>2241</v>
      </c>
      <c r="AA298" t="s">
        <v>2241</v>
      </c>
      <c r="AB298" t="s">
        <v>2241</v>
      </c>
      <c r="AC298" t="s">
        <v>2241</v>
      </c>
      <c r="AD298" t="s">
        <v>2241</v>
      </c>
      <c r="AE298" t="s">
        <v>2241</v>
      </c>
      <c r="AF298" t="s">
        <v>68</v>
      </c>
      <c r="AG298" s="5">
        <v>45029</v>
      </c>
      <c r="AH298" s="5">
        <v>45029</v>
      </c>
      <c r="AI298" t="s">
        <v>63</v>
      </c>
    </row>
    <row r="299" spans="2:35" x14ac:dyDescent="0.25">
      <c r="B299" t="s">
        <v>56</v>
      </c>
      <c r="C299" s="5">
        <v>44927</v>
      </c>
      <c r="D299" s="5">
        <v>45016</v>
      </c>
      <c r="E299" t="s">
        <v>45</v>
      </c>
      <c r="F299" t="s">
        <v>797</v>
      </c>
      <c r="G299" t="s">
        <v>798</v>
      </c>
      <c r="H299" t="s">
        <v>798</v>
      </c>
      <c r="I299" t="s">
        <v>276</v>
      </c>
      <c r="J299" t="s">
        <v>799</v>
      </c>
      <c r="K299" t="s">
        <v>800</v>
      </c>
      <c r="L299" t="s">
        <v>801</v>
      </c>
      <c r="M299" t="s">
        <v>52</v>
      </c>
      <c r="N299" t="s">
        <v>63</v>
      </c>
      <c r="O299" t="s">
        <v>802</v>
      </c>
      <c r="P299" t="s">
        <v>65</v>
      </c>
      <c r="Q299" t="s">
        <v>803</v>
      </c>
      <c r="R299" t="s">
        <v>65</v>
      </c>
      <c r="S299" t="s">
        <v>2242</v>
      </c>
      <c r="T299" t="s">
        <v>2242</v>
      </c>
      <c r="U299" t="s">
        <v>2242</v>
      </c>
      <c r="V299" t="s">
        <v>2242</v>
      </c>
      <c r="W299" t="s">
        <v>2242</v>
      </c>
      <c r="X299" t="s">
        <v>2242</v>
      </c>
      <c r="Y299" t="s">
        <v>2242</v>
      </c>
      <c r="Z299" t="s">
        <v>2242</v>
      </c>
      <c r="AA299" t="s">
        <v>2242</v>
      </c>
      <c r="AB299" t="s">
        <v>2242</v>
      </c>
      <c r="AC299" t="s">
        <v>2242</v>
      </c>
      <c r="AD299" t="s">
        <v>2242</v>
      </c>
      <c r="AE299" t="s">
        <v>2242</v>
      </c>
      <c r="AF299" t="s">
        <v>68</v>
      </c>
      <c r="AG299" s="5">
        <v>45029</v>
      </c>
      <c r="AH299" s="5">
        <v>45029</v>
      </c>
      <c r="AI299" t="s">
        <v>63</v>
      </c>
    </row>
    <row r="300" spans="2:35" x14ac:dyDescent="0.25">
      <c r="B300" t="s">
        <v>56</v>
      </c>
      <c r="C300" s="5">
        <v>44927</v>
      </c>
      <c r="D300" s="5">
        <v>45016</v>
      </c>
      <c r="E300" t="s">
        <v>45</v>
      </c>
      <c r="F300" t="s">
        <v>266</v>
      </c>
      <c r="G300" t="s">
        <v>267</v>
      </c>
      <c r="H300" t="s">
        <v>267</v>
      </c>
      <c r="I300" t="s">
        <v>141</v>
      </c>
      <c r="J300" t="s">
        <v>823</v>
      </c>
      <c r="K300" t="s">
        <v>748</v>
      </c>
      <c r="L300" t="s">
        <v>824</v>
      </c>
      <c r="M300" t="s">
        <v>52</v>
      </c>
      <c r="N300" t="s">
        <v>63</v>
      </c>
      <c r="O300" t="s">
        <v>825</v>
      </c>
      <c r="P300" t="s">
        <v>65</v>
      </c>
      <c r="Q300" t="s">
        <v>826</v>
      </c>
      <c r="R300" t="s">
        <v>65</v>
      </c>
      <c r="S300" t="s">
        <v>2243</v>
      </c>
      <c r="T300" t="s">
        <v>2243</v>
      </c>
      <c r="U300" t="s">
        <v>2243</v>
      </c>
      <c r="V300" t="s">
        <v>2243</v>
      </c>
      <c r="W300" t="s">
        <v>2243</v>
      </c>
      <c r="X300" t="s">
        <v>2243</v>
      </c>
      <c r="Y300" t="s">
        <v>2243</v>
      </c>
      <c r="Z300" t="s">
        <v>2243</v>
      </c>
      <c r="AA300" t="s">
        <v>2243</v>
      </c>
      <c r="AB300" t="s">
        <v>2243</v>
      </c>
      <c r="AC300" t="s">
        <v>2243</v>
      </c>
      <c r="AD300" t="s">
        <v>2243</v>
      </c>
      <c r="AE300" t="s">
        <v>2243</v>
      </c>
      <c r="AF300" t="s">
        <v>68</v>
      </c>
      <c r="AG300" s="5">
        <v>45029</v>
      </c>
      <c r="AH300" s="5">
        <v>45029</v>
      </c>
      <c r="AI300" t="s">
        <v>63</v>
      </c>
    </row>
    <row r="301" spans="2:35" x14ac:dyDescent="0.25">
      <c r="B301" t="s">
        <v>56</v>
      </c>
      <c r="C301" s="5">
        <v>44927</v>
      </c>
      <c r="D301" s="5">
        <v>45016</v>
      </c>
      <c r="E301" t="s">
        <v>49</v>
      </c>
      <c r="F301" t="s">
        <v>1414</v>
      </c>
      <c r="G301" t="s">
        <v>1415</v>
      </c>
      <c r="H301" t="s">
        <v>1415</v>
      </c>
      <c r="I301" t="s">
        <v>1416</v>
      </c>
      <c r="J301" t="s">
        <v>1173</v>
      </c>
      <c r="K301" t="s">
        <v>135</v>
      </c>
      <c r="L301" t="s">
        <v>1417</v>
      </c>
      <c r="M301" t="s">
        <v>53</v>
      </c>
      <c r="N301" t="s">
        <v>63</v>
      </c>
      <c r="O301" t="s">
        <v>497</v>
      </c>
      <c r="P301" t="s">
        <v>65</v>
      </c>
      <c r="Q301" t="s">
        <v>544</v>
      </c>
      <c r="R301" t="s">
        <v>65</v>
      </c>
      <c r="S301" t="s">
        <v>2244</v>
      </c>
      <c r="T301" t="s">
        <v>2244</v>
      </c>
      <c r="U301" t="s">
        <v>2244</v>
      </c>
      <c r="V301" t="s">
        <v>2244</v>
      </c>
      <c r="W301" t="s">
        <v>2244</v>
      </c>
      <c r="X301" t="s">
        <v>2244</v>
      </c>
      <c r="Y301" t="s">
        <v>2244</v>
      </c>
      <c r="Z301" t="s">
        <v>2244</v>
      </c>
      <c r="AA301" t="s">
        <v>2244</v>
      </c>
      <c r="AB301" t="s">
        <v>2244</v>
      </c>
      <c r="AC301" t="s">
        <v>2244</v>
      </c>
      <c r="AD301" t="s">
        <v>2244</v>
      </c>
      <c r="AE301" t="s">
        <v>2244</v>
      </c>
      <c r="AF301" t="s">
        <v>68</v>
      </c>
      <c r="AG301" s="5">
        <v>45029</v>
      </c>
      <c r="AH301" s="5">
        <v>45029</v>
      </c>
      <c r="AI301" t="s">
        <v>63</v>
      </c>
    </row>
    <row r="302" spans="2:35" x14ac:dyDescent="0.25">
      <c r="B302" t="s">
        <v>56</v>
      </c>
      <c r="C302" s="5">
        <v>44927</v>
      </c>
      <c r="D302" s="5">
        <v>45016</v>
      </c>
      <c r="E302" t="s">
        <v>45</v>
      </c>
      <c r="F302" t="s">
        <v>466</v>
      </c>
      <c r="G302" t="s">
        <v>467</v>
      </c>
      <c r="H302" t="s">
        <v>467</v>
      </c>
      <c r="I302" t="s">
        <v>141</v>
      </c>
      <c r="J302" t="s">
        <v>2432</v>
      </c>
      <c r="K302" t="s">
        <v>835</v>
      </c>
      <c r="L302" t="s">
        <v>208</v>
      </c>
      <c r="M302" t="s">
        <v>52</v>
      </c>
      <c r="N302" t="s">
        <v>63</v>
      </c>
      <c r="O302" t="s">
        <v>2433</v>
      </c>
      <c r="P302" t="s">
        <v>65</v>
      </c>
      <c r="Q302" t="s">
        <v>2434</v>
      </c>
      <c r="R302" t="s">
        <v>65</v>
      </c>
      <c r="S302" t="s">
        <v>2435</v>
      </c>
      <c r="T302" t="s">
        <v>2435</v>
      </c>
      <c r="U302" t="s">
        <v>2435</v>
      </c>
      <c r="V302" t="s">
        <v>2435</v>
      </c>
      <c r="W302" t="s">
        <v>2435</v>
      </c>
      <c r="X302" t="s">
        <v>2435</v>
      </c>
      <c r="Y302" t="s">
        <v>2435</v>
      </c>
      <c r="Z302" t="s">
        <v>2435</v>
      </c>
      <c r="AA302" t="s">
        <v>2435</v>
      </c>
      <c r="AB302" t="s">
        <v>2435</v>
      </c>
      <c r="AC302" t="s">
        <v>2435</v>
      </c>
      <c r="AD302" t="s">
        <v>2435</v>
      </c>
      <c r="AE302" t="s">
        <v>2435</v>
      </c>
      <c r="AF302" t="s">
        <v>68</v>
      </c>
      <c r="AG302" s="5">
        <v>45029</v>
      </c>
      <c r="AH302" s="5">
        <v>45029</v>
      </c>
      <c r="AI302" t="s">
        <v>63</v>
      </c>
    </row>
    <row r="303" spans="2:35" x14ac:dyDescent="0.25">
      <c r="B303" t="s">
        <v>56</v>
      </c>
      <c r="C303" s="5">
        <v>44927</v>
      </c>
      <c r="D303" s="5">
        <v>45016</v>
      </c>
      <c r="E303" t="s">
        <v>45</v>
      </c>
      <c r="F303" t="s">
        <v>266</v>
      </c>
      <c r="G303" t="s">
        <v>267</v>
      </c>
      <c r="H303" t="s">
        <v>267</v>
      </c>
      <c r="I303" t="s">
        <v>259</v>
      </c>
      <c r="J303" t="s">
        <v>2436</v>
      </c>
      <c r="K303" t="s">
        <v>753</v>
      </c>
      <c r="L303" t="s">
        <v>2437</v>
      </c>
      <c r="M303" t="s">
        <v>53</v>
      </c>
      <c r="N303" t="s">
        <v>63</v>
      </c>
      <c r="O303" t="s">
        <v>920</v>
      </c>
      <c r="P303" t="s">
        <v>65</v>
      </c>
      <c r="Q303" t="s">
        <v>921</v>
      </c>
      <c r="R303" t="s">
        <v>65</v>
      </c>
      <c r="S303" t="s">
        <v>2438</v>
      </c>
      <c r="T303" t="s">
        <v>2438</v>
      </c>
      <c r="U303" t="s">
        <v>2438</v>
      </c>
      <c r="V303" t="s">
        <v>2438</v>
      </c>
      <c r="W303" t="s">
        <v>2438</v>
      </c>
      <c r="X303" t="s">
        <v>2438</v>
      </c>
      <c r="Y303" t="s">
        <v>2438</v>
      </c>
      <c r="Z303" t="s">
        <v>2438</v>
      </c>
      <c r="AA303" t="s">
        <v>2438</v>
      </c>
      <c r="AB303" t="s">
        <v>2438</v>
      </c>
      <c r="AC303" t="s">
        <v>2438</v>
      </c>
      <c r="AD303" t="s">
        <v>2438</v>
      </c>
      <c r="AE303" t="s">
        <v>2438</v>
      </c>
      <c r="AF303" t="s">
        <v>68</v>
      </c>
      <c r="AG303" s="5">
        <v>45029</v>
      </c>
      <c r="AH303" s="5">
        <v>45029</v>
      </c>
      <c r="AI303" t="s">
        <v>63</v>
      </c>
    </row>
    <row r="304" spans="2:35" x14ac:dyDescent="0.25">
      <c r="B304" t="s">
        <v>56</v>
      </c>
      <c r="C304" s="5">
        <v>44927</v>
      </c>
      <c r="D304" s="5">
        <v>45016</v>
      </c>
      <c r="E304" t="s">
        <v>49</v>
      </c>
      <c r="F304" t="s">
        <v>2439</v>
      </c>
      <c r="G304" t="s">
        <v>2440</v>
      </c>
      <c r="H304" t="s">
        <v>2440</v>
      </c>
      <c r="I304" t="s">
        <v>878</v>
      </c>
      <c r="J304" t="s">
        <v>2441</v>
      </c>
      <c r="K304" t="s">
        <v>2442</v>
      </c>
      <c r="L304" t="s">
        <v>117</v>
      </c>
      <c r="M304" t="s">
        <v>53</v>
      </c>
      <c r="N304" t="s">
        <v>63</v>
      </c>
      <c r="O304" t="s">
        <v>2443</v>
      </c>
      <c r="P304" t="s">
        <v>65</v>
      </c>
      <c r="Q304" t="s">
        <v>2444</v>
      </c>
      <c r="R304" t="s">
        <v>65</v>
      </c>
      <c r="S304" t="s">
        <v>2445</v>
      </c>
      <c r="T304" t="s">
        <v>2445</v>
      </c>
      <c r="U304" t="s">
        <v>2445</v>
      </c>
      <c r="V304" t="s">
        <v>2445</v>
      </c>
      <c r="W304" t="s">
        <v>2445</v>
      </c>
      <c r="X304" t="s">
        <v>2445</v>
      </c>
      <c r="Y304" t="s">
        <v>2445</v>
      </c>
      <c r="Z304" t="s">
        <v>2445</v>
      </c>
      <c r="AA304" t="s">
        <v>2445</v>
      </c>
      <c r="AB304" t="s">
        <v>2445</v>
      </c>
      <c r="AC304" t="s">
        <v>2445</v>
      </c>
      <c r="AD304" t="s">
        <v>2445</v>
      </c>
      <c r="AE304" t="s">
        <v>2445</v>
      </c>
      <c r="AF304" t="s">
        <v>68</v>
      </c>
      <c r="AG304" s="5">
        <v>45029</v>
      </c>
      <c r="AH304" s="5">
        <v>45029</v>
      </c>
      <c r="AI304" t="s">
        <v>63</v>
      </c>
    </row>
    <row r="305" spans="2:35" x14ac:dyDescent="0.25">
      <c r="B305" t="s">
        <v>56</v>
      </c>
      <c r="C305" s="5">
        <v>44927</v>
      </c>
      <c r="D305" s="5">
        <v>45016</v>
      </c>
      <c r="E305" t="s">
        <v>49</v>
      </c>
      <c r="F305" t="s">
        <v>2043</v>
      </c>
      <c r="G305" t="s">
        <v>2044</v>
      </c>
      <c r="H305" t="s">
        <v>2044</v>
      </c>
      <c r="I305" t="s">
        <v>2045</v>
      </c>
      <c r="J305" t="s">
        <v>2317</v>
      </c>
      <c r="K305" t="s">
        <v>2318</v>
      </c>
      <c r="L305" t="s">
        <v>230</v>
      </c>
      <c r="M305" t="s">
        <v>53</v>
      </c>
      <c r="N305" t="s">
        <v>63</v>
      </c>
      <c r="O305" t="s">
        <v>2319</v>
      </c>
      <c r="P305" t="s">
        <v>65</v>
      </c>
      <c r="Q305" t="s">
        <v>2320</v>
      </c>
      <c r="R305" t="s">
        <v>65</v>
      </c>
      <c r="S305" t="s">
        <v>2446</v>
      </c>
      <c r="T305" t="s">
        <v>2446</v>
      </c>
      <c r="U305" t="s">
        <v>2446</v>
      </c>
      <c r="V305" t="s">
        <v>2446</v>
      </c>
      <c r="W305" t="s">
        <v>2446</v>
      </c>
      <c r="X305" t="s">
        <v>2446</v>
      </c>
      <c r="Y305" t="s">
        <v>2446</v>
      </c>
      <c r="Z305" t="s">
        <v>2446</v>
      </c>
      <c r="AA305" t="s">
        <v>2446</v>
      </c>
      <c r="AB305" t="s">
        <v>2446</v>
      </c>
      <c r="AC305" t="s">
        <v>2446</v>
      </c>
      <c r="AD305" t="s">
        <v>2446</v>
      </c>
      <c r="AE305" t="s">
        <v>2446</v>
      </c>
      <c r="AF305" t="s">
        <v>68</v>
      </c>
      <c r="AG305" s="5">
        <v>45029</v>
      </c>
      <c r="AH305" s="5">
        <v>45029</v>
      </c>
      <c r="AI305" t="s">
        <v>63</v>
      </c>
    </row>
    <row r="306" spans="2:35" x14ac:dyDescent="0.25">
      <c r="B306" t="s">
        <v>56</v>
      </c>
      <c r="C306" s="5">
        <v>44927</v>
      </c>
      <c r="D306" s="5">
        <v>45016</v>
      </c>
      <c r="E306" t="s">
        <v>45</v>
      </c>
      <c r="F306" t="s">
        <v>266</v>
      </c>
      <c r="G306" t="s">
        <v>267</v>
      </c>
      <c r="H306" t="s">
        <v>267</v>
      </c>
      <c r="I306" t="s">
        <v>97</v>
      </c>
      <c r="J306" t="s">
        <v>741</v>
      </c>
      <c r="K306" t="s">
        <v>304</v>
      </c>
      <c r="L306" t="s">
        <v>627</v>
      </c>
      <c r="M306" t="s">
        <v>53</v>
      </c>
      <c r="N306" t="s">
        <v>63</v>
      </c>
      <c r="O306" t="s">
        <v>1882</v>
      </c>
      <c r="P306" t="s">
        <v>65</v>
      </c>
      <c r="Q306" t="s">
        <v>2447</v>
      </c>
      <c r="R306" t="s">
        <v>65</v>
      </c>
      <c r="S306" t="s">
        <v>2448</v>
      </c>
      <c r="T306" t="s">
        <v>2448</v>
      </c>
      <c r="U306" t="s">
        <v>2448</v>
      </c>
      <c r="V306" t="s">
        <v>2448</v>
      </c>
      <c r="W306" t="s">
        <v>2448</v>
      </c>
      <c r="X306" t="s">
        <v>2448</v>
      </c>
      <c r="Y306" t="s">
        <v>2448</v>
      </c>
      <c r="Z306" t="s">
        <v>2448</v>
      </c>
      <c r="AA306" t="s">
        <v>2448</v>
      </c>
      <c r="AB306" t="s">
        <v>2448</v>
      </c>
      <c r="AC306" t="s">
        <v>2448</v>
      </c>
      <c r="AD306" t="s">
        <v>2448</v>
      </c>
      <c r="AE306" t="s">
        <v>2448</v>
      </c>
      <c r="AF306" t="s">
        <v>68</v>
      </c>
      <c r="AG306" s="5">
        <v>45029</v>
      </c>
      <c r="AH306" s="5">
        <v>45029</v>
      </c>
      <c r="AI306" t="s">
        <v>63</v>
      </c>
    </row>
    <row r="307" spans="2:35" x14ac:dyDescent="0.25">
      <c r="B307" t="s">
        <v>56</v>
      </c>
      <c r="C307" s="5">
        <v>44927</v>
      </c>
      <c r="D307" s="5">
        <v>45016</v>
      </c>
      <c r="E307" t="s">
        <v>45</v>
      </c>
      <c r="F307" t="s">
        <v>466</v>
      </c>
      <c r="G307" t="s">
        <v>467</v>
      </c>
      <c r="H307" t="s">
        <v>467</v>
      </c>
      <c r="I307" t="s">
        <v>198</v>
      </c>
      <c r="J307" t="s">
        <v>2296</v>
      </c>
      <c r="K307" t="s">
        <v>1252</v>
      </c>
      <c r="L307" t="s">
        <v>213</v>
      </c>
      <c r="M307" t="s">
        <v>52</v>
      </c>
      <c r="N307" t="s">
        <v>63</v>
      </c>
      <c r="O307" t="s">
        <v>2449</v>
      </c>
      <c r="P307" t="s">
        <v>65</v>
      </c>
      <c r="Q307" t="s">
        <v>2450</v>
      </c>
      <c r="R307" t="s">
        <v>65</v>
      </c>
      <c r="S307" t="s">
        <v>2451</v>
      </c>
      <c r="T307" t="s">
        <v>2451</v>
      </c>
      <c r="U307" t="s">
        <v>2451</v>
      </c>
      <c r="V307" t="s">
        <v>2451</v>
      </c>
      <c r="W307" t="s">
        <v>2451</v>
      </c>
      <c r="X307" t="s">
        <v>2451</v>
      </c>
      <c r="Y307" t="s">
        <v>2451</v>
      </c>
      <c r="Z307" t="s">
        <v>2451</v>
      </c>
      <c r="AA307" t="s">
        <v>2451</v>
      </c>
      <c r="AB307" t="s">
        <v>2451</v>
      </c>
      <c r="AC307" t="s">
        <v>2451</v>
      </c>
      <c r="AD307" t="s">
        <v>2451</v>
      </c>
      <c r="AE307" t="s">
        <v>2451</v>
      </c>
      <c r="AF307" t="s">
        <v>68</v>
      </c>
      <c r="AG307" s="5">
        <v>45029</v>
      </c>
      <c r="AH307" s="5">
        <v>45029</v>
      </c>
      <c r="AI307" t="s">
        <v>63</v>
      </c>
    </row>
    <row r="308" spans="2:35" x14ac:dyDescent="0.25">
      <c r="B308" t="s">
        <v>56</v>
      </c>
      <c r="C308" s="5">
        <v>44927</v>
      </c>
      <c r="D308" s="5">
        <v>45016</v>
      </c>
      <c r="E308" t="s">
        <v>45</v>
      </c>
      <c r="F308" t="s">
        <v>760</v>
      </c>
      <c r="G308" t="s">
        <v>761</v>
      </c>
      <c r="H308" t="s">
        <v>761</v>
      </c>
      <c r="I308" t="s">
        <v>365</v>
      </c>
      <c r="J308" t="s">
        <v>2452</v>
      </c>
      <c r="K308" t="s">
        <v>1680</v>
      </c>
      <c r="L308" t="s">
        <v>245</v>
      </c>
      <c r="M308" t="s">
        <v>53</v>
      </c>
      <c r="N308" t="s">
        <v>63</v>
      </c>
      <c r="O308" t="s">
        <v>64</v>
      </c>
      <c r="P308" t="s">
        <v>65</v>
      </c>
      <c r="Q308" t="s">
        <v>66</v>
      </c>
      <c r="R308" t="s">
        <v>65</v>
      </c>
      <c r="S308" t="s">
        <v>2453</v>
      </c>
      <c r="T308" t="s">
        <v>2453</v>
      </c>
      <c r="U308" t="s">
        <v>2453</v>
      </c>
      <c r="V308" t="s">
        <v>2453</v>
      </c>
      <c r="W308" t="s">
        <v>2453</v>
      </c>
      <c r="X308" t="s">
        <v>2453</v>
      </c>
      <c r="Y308" t="s">
        <v>2453</v>
      </c>
      <c r="Z308" t="s">
        <v>2453</v>
      </c>
      <c r="AA308" t="s">
        <v>2453</v>
      </c>
      <c r="AB308" t="s">
        <v>2453</v>
      </c>
      <c r="AC308" t="s">
        <v>2453</v>
      </c>
      <c r="AD308" t="s">
        <v>2453</v>
      </c>
      <c r="AE308" t="s">
        <v>2453</v>
      </c>
      <c r="AF308" t="s">
        <v>68</v>
      </c>
      <c r="AG308" s="5">
        <v>45029</v>
      </c>
      <c r="AH308" s="5">
        <v>45029</v>
      </c>
      <c r="AI308" t="s">
        <v>63</v>
      </c>
    </row>
    <row r="309" spans="2:35" x14ac:dyDescent="0.25">
      <c r="B309" t="s">
        <v>56</v>
      </c>
      <c r="C309" s="5">
        <v>44927</v>
      </c>
      <c r="D309" s="5">
        <v>45016</v>
      </c>
      <c r="E309" t="s">
        <v>49</v>
      </c>
      <c r="F309" t="s">
        <v>2454</v>
      </c>
      <c r="G309" t="s">
        <v>2455</v>
      </c>
      <c r="H309" t="s">
        <v>2455</v>
      </c>
      <c r="I309" t="s">
        <v>290</v>
      </c>
      <c r="J309" t="s">
        <v>2456</v>
      </c>
      <c r="K309" t="s">
        <v>62</v>
      </c>
      <c r="L309" t="s">
        <v>1680</v>
      </c>
      <c r="M309" t="s">
        <v>52</v>
      </c>
      <c r="N309" t="s">
        <v>63</v>
      </c>
      <c r="O309" t="s">
        <v>2457</v>
      </c>
      <c r="P309" t="s">
        <v>65</v>
      </c>
      <c r="Q309" t="s">
        <v>2458</v>
      </c>
      <c r="R309" t="s">
        <v>65</v>
      </c>
      <c r="S309" t="s">
        <v>2459</v>
      </c>
      <c r="T309" t="s">
        <v>2459</v>
      </c>
      <c r="U309" t="s">
        <v>2459</v>
      </c>
      <c r="V309" t="s">
        <v>2459</v>
      </c>
      <c r="W309" t="s">
        <v>2459</v>
      </c>
      <c r="X309" t="s">
        <v>2459</v>
      </c>
      <c r="Y309" t="s">
        <v>2459</v>
      </c>
      <c r="Z309" t="s">
        <v>2459</v>
      </c>
      <c r="AA309" t="s">
        <v>2459</v>
      </c>
      <c r="AB309" t="s">
        <v>2459</v>
      </c>
      <c r="AC309" t="s">
        <v>2459</v>
      </c>
      <c r="AD309" t="s">
        <v>2459</v>
      </c>
      <c r="AE309" t="s">
        <v>2459</v>
      </c>
      <c r="AF309" t="s">
        <v>68</v>
      </c>
      <c r="AG309" s="5">
        <v>45029</v>
      </c>
      <c r="AH309" s="5">
        <v>45029</v>
      </c>
      <c r="AI309" t="s">
        <v>63</v>
      </c>
    </row>
    <row r="310" spans="2:35" x14ac:dyDescent="0.25">
      <c r="B310" t="s">
        <v>56</v>
      </c>
      <c r="C310" s="5">
        <v>44927</v>
      </c>
      <c r="D310" s="5">
        <v>45016</v>
      </c>
      <c r="E310" t="s">
        <v>49</v>
      </c>
      <c r="F310" t="s">
        <v>808</v>
      </c>
      <c r="G310" t="s">
        <v>809</v>
      </c>
      <c r="H310" t="s">
        <v>809</v>
      </c>
      <c r="I310" t="s">
        <v>810</v>
      </c>
      <c r="J310" t="s">
        <v>1530</v>
      </c>
      <c r="K310" t="s">
        <v>1417</v>
      </c>
      <c r="L310" t="s">
        <v>482</v>
      </c>
      <c r="M310" t="s">
        <v>53</v>
      </c>
      <c r="N310" t="s">
        <v>63</v>
      </c>
      <c r="O310" t="s">
        <v>2460</v>
      </c>
      <c r="P310" t="s">
        <v>65</v>
      </c>
      <c r="Q310" t="s">
        <v>2461</v>
      </c>
      <c r="R310" t="s">
        <v>65</v>
      </c>
      <c r="S310" t="s">
        <v>2462</v>
      </c>
      <c r="T310" t="s">
        <v>2462</v>
      </c>
      <c r="U310" t="s">
        <v>2462</v>
      </c>
      <c r="V310" t="s">
        <v>2462</v>
      </c>
      <c r="W310" t="s">
        <v>2462</v>
      </c>
      <c r="X310" t="s">
        <v>2462</v>
      </c>
      <c r="Y310" t="s">
        <v>2462</v>
      </c>
      <c r="Z310" t="s">
        <v>2462</v>
      </c>
      <c r="AA310" t="s">
        <v>2462</v>
      </c>
      <c r="AB310" t="s">
        <v>2462</v>
      </c>
      <c r="AC310" t="s">
        <v>2462</v>
      </c>
      <c r="AD310" t="s">
        <v>2462</v>
      </c>
      <c r="AE310" t="s">
        <v>2462</v>
      </c>
      <c r="AF310" t="s">
        <v>68</v>
      </c>
      <c r="AG310" s="5">
        <v>45029</v>
      </c>
      <c r="AH310" s="5">
        <v>45029</v>
      </c>
      <c r="AI310" t="s">
        <v>63</v>
      </c>
    </row>
    <row r="311" spans="2:35" x14ac:dyDescent="0.25">
      <c r="B311" t="s">
        <v>56</v>
      </c>
      <c r="C311" s="5">
        <v>44927</v>
      </c>
      <c r="D311" s="5">
        <v>45016</v>
      </c>
      <c r="E311" t="s">
        <v>49</v>
      </c>
      <c r="F311" t="s">
        <v>2463</v>
      </c>
      <c r="G311" t="s">
        <v>2464</v>
      </c>
      <c r="H311" t="s">
        <v>2464</v>
      </c>
      <c r="I311" t="s">
        <v>317</v>
      </c>
      <c r="J311" t="s">
        <v>1182</v>
      </c>
      <c r="K311" t="s">
        <v>286</v>
      </c>
      <c r="L311" t="s">
        <v>2465</v>
      </c>
      <c r="M311" t="s">
        <v>52</v>
      </c>
      <c r="N311" t="s">
        <v>63</v>
      </c>
      <c r="O311" t="s">
        <v>2466</v>
      </c>
      <c r="P311" t="s">
        <v>65</v>
      </c>
      <c r="Q311" t="s">
        <v>2467</v>
      </c>
      <c r="R311" t="s">
        <v>65</v>
      </c>
      <c r="S311" t="s">
        <v>2468</v>
      </c>
      <c r="T311" t="s">
        <v>2468</v>
      </c>
      <c r="U311" t="s">
        <v>2468</v>
      </c>
      <c r="V311" t="s">
        <v>2468</v>
      </c>
      <c r="W311" t="s">
        <v>2468</v>
      </c>
      <c r="X311" t="s">
        <v>2468</v>
      </c>
      <c r="Y311" t="s">
        <v>2468</v>
      </c>
      <c r="Z311" t="s">
        <v>2468</v>
      </c>
      <c r="AA311" t="s">
        <v>2468</v>
      </c>
      <c r="AB311" t="s">
        <v>2468</v>
      </c>
      <c r="AC311" t="s">
        <v>2468</v>
      </c>
      <c r="AD311" t="s">
        <v>2468</v>
      </c>
      <c r="AE311" t="s">
        <v>2468</v>
      </c>
      <c r="AF311" t="s">
        <v>68</v>
      </c>
      <c r="AG311" s="5">
        <v>45029</v>
      </c>
      <c r="AH311" s="5">
        <v>45029</v>
      </c>
      <c r="AI311" t="s">
        <v>63</v>
      </c>
    </row>
    <row r="312" spans="2:35" x14ac:dyDescent="0.25">
      <c r="B312" t="s">
        <v>56</v>
      </c>
      <c r="C312" s="5">
        <v>44927</v>
      </c>
      <c r="D312" s="5">
        <v>45016</v>
      </c>
      <c r="E312" t="s">
        <v>49</v>
      </c>
      <c r="F312" t="s">
        <v>681</v>
      </c>
      <c r="G312" t="s">
        <v>682</v>
      </c>
      <c r="H312" t="s">
        <v>682</v>
      </c>
      <c r="I312" t="s">
        <v>683</v>
      </c>
      <c r="J312" t="s">
        <v>1891</v>
      </c>
      <c r="K312" t="s">
        <v>1129</v>
      </c>
      <c r="L312" t="s">
        <v>213</v>
      </c>
      <c r="M312" t="s">
        <v>52</v>
      </c>
      <c r="N312" t="s">
        <v>63</v>
      </c>
      <c r="O312" t="s">
        <v>1209</v>
      </c>
      <c r="P312" t="s">
        <v>65</v>
      </c>
      <c r="Q312" t="s">
        <v>1210</v>
      </c>
      <c r="R312" t="s">
        <v>65</v>
      </c>
      <c r="S312" t="s">
        <v>2469</v>
      </c>
      <c r="T312" t="s">
        <v>2469</v>
      </c>
      <c r="U312" t="s">
        <v>2469</v>
      </c>
      <c r="V312" t="s">
        <v>2469</v>
      </c>
      <c r="W312" t="s">
        <v>2469</v>
      </c>
      <c r="X312" t="s">
        <v>2469</v>
      </c>
      <c r="Y312" t="s">
        <v>2469</v>
      </c>
      <c r="Z312" t="s">
        <v>2469</v>
      </c>
      <c r="AA312" t="s">
        <v>2469</v>
      </c>
      <c r="AB312" t="s">
        <v>2469</v>
      </c>
      <c r="AC312" t="s">
        <v>2469</v>
      </c>
      <c r="AD312" t="s">
        <v>2469</v>
      </c>
      <c r="AE312" t="s">
        <v>2469</v>
      </c>
      <c r="AF312" t="s">
        <v>68</v>
      </c>
      <c r="AG312" s="5">
        <v>45029</v>
      </c>
      <c r="AH312" s="5">
        <v>45029</v>
      </c>
      <c r="AI312" t="s">
        <v>63</v>
      </c>
    </row>
    <row r="313" spans="2:35" x14ac:dyDescent="0.25">
      <c r="B313" t="s">
        <v>56</v>
      </c>
      <c r="C313" s="5">
        <v>44927</v>
      </c>
      <c r="D313" s="5">
        <v>45016</v>
      </c>
      <c r="E313" t="s">
        <v>49</v>
      </c>
      <c r="F313" t="s">
        <v>681</v>
      </c>
      <c r="G313" t="s">
        <v>682</v>
      </c>
      <c r="H313" t="s">
        <v>682</v>
      </c>
      <c r="I313" t="s">
        <v>683</v>
      </c>
      <c r="J313" t="s">
        <v>1898</v>
      </c>
      <c r="K313" t="s">
        <v>1899</v>
      </c>
      <c r="L313" t="s">
        <v>1900</v>
      </c>
      <c r="M313" t="s">
        <v>52</v>
      </c>
      <c r="N313" t="s">
        <v>63</v>
      </c>
      <c r="O313" t="s">
        <v>1901</v>
      </c>
      <c r="P313" t="s">
        <v>65</v>
      </c>
      <c r="Q313" t="s">
        <v>1902</v>
      </c>
      <c r="R313" t="s">
        <v>65</v>
      </c>
      <c r="S313" t="s">
        <v>2470</v>
      </c>
      <c r="T313" t="s">
        <v>2470</v>
      </c>
      <c r="U313" t="s">
        <v>2470</v>
      </c>
      <c r="V313" t="s">
        <v>2470</v>
      </c>
      <c r="W313" t="s">
        <v>2470</v>
      </c>
      <c r="X313" t="s">
        <v>2470</v>
      </c>
      <c r="Y313" t="s">
        <v>2470</v>
      </c>
      <c r="Z313" t="s">
        <v>2470</v>
      </c>
      <c r="AA313" t="s">
        <v>2470</v>
      </c>
      <c r="AB313" t="s">
        <v>2470</v>
      </c>
      <c r="AC313" t="s">
        <v>2470</v>
      </c>
      <c r="AD313" t="s">
        <v>2470</v>
      </c>
      <c r="AE313" t="s">
        <v>2470</v>
      </c>
      <c r="AF313" t="s">
        <v>68</v>
      </c>
      <c r="AG313" s="5">
        <v>45029</v>
      </c>
      <c r="AH313" s="5">
        <v>45029</v>
      </c>
      <c r="AI313" t="s">
        <v>63</v>
      </c>
    </row>
    <row r="314" spans="2:35" x14ac:dyDescent="0.25">
      <c r="B314" t="s">
        <v>56</v>
      </c>
      <c r="C314" s="5">
        <v>44927</v>
      </c>
      <c r="D314" s="5">
        <v>45016</v>
      </c>
      <c r="E314" t="s">
        <v>45</v>
      </c>
      <c r="F314" t="s">
        <v>466</v>
      </c>
      <c r="G314" t="s">
        <v>467</v>
      </c>
      <c r="H314" t="s">
        <v>467</v>
      </c>
      <c r="I314" t="s">
        <v>106</v>
      </c>
      <c r="J314" t="s">
        <v>2322</v>
      </c>
      <c r="K314" t="s">
        <v>2323</v>
      </c>
      <c r="L314" t="s">
        <v>511</v>
      </c>
      <c r="M314" t="s">
        <v>52</v>
      </c>
      <c r="N314" t="s">
        <v>63</v>
      </c>
      <c r="O314" t="s">
        <v>2471</v>
      </c>
      <c r="P314" t="s">
        <v>65</v>
      </c>
      <c r="Q314" t="s">
        <v>2472</v>
      </c>
      <c r="R314" t="s">
        <v>65</v>
      </c>
      <c r="S314" t="s">
        <v>2473</v>
      </c>
      <c r="T314" t="s">
        <v>2473</v>
      </c>
      <c r="U314" t="s">
        <v>2473</v>
      </c>
      <c r="V314" t="s">
        <v>2473</v>
      </c>
      <c r="W314" t="s">
        <v>2473</v>
      </c>
      <c r="X314" t="s">
        <v>2473</v>
      </c>
      <c r="Y314" t="s">
        <v>2473</v>
      </c>
      <c r="Z314" t="s">
        <v>2473</v>
      </c>
      <c r="AA314" t="s">
        <v>2473</v>
      </c>
      <c r="AB314" t="s">
        <v>2473</v>
      </c>
      <c r="AC314" t="s">
        <v>2473</v>
      </c>
      <c r="AD314" t="s">
        <v>2473</v>
      </c>
      <c r="AE314" t="s">
        <v>2473</v>
      </c>
      <c r="AF314" t="s">
        <v>68</v>
      </c>
      <c r="AG314" s="5">
        <v>45029</v>
      </c>
      <c r="AH314" s="5">
        <v>45029</v>
      </c>
      <c r="AI314" t="s">
        <v>63</v>
      </c>
    </row>
    <row r="315" spans="2:35" x14ac:dyDescent="0.25">
      <c r="B315" t="s">
        <v>56</v>
      </c>
      <c r="C315" s="5">
        <v>44927</v>
      </c>
      <c r="D315" s="5">
        <v>45016</v>
      </c>
      <c r="E315" t="s">
        <v>45</v>
      </c>
      <c r="F315" t="s">
        <v>594</v>
      </c>
      <c r="G315" t="s">
        <v>595</v>
      </c>
      <c r="H315" t="s">
        <v>595</v>
      </c>
      <c r="I315" t="s">
        <v>79</v>
      </c>
      <c r="J315" t="s">
        <v>2474</v>
      </c>
      <c r="K315" t="s">
        <v>2475</v>
      </c>
      <c r="L315" t="s">
        <v>2476</v>
      </c>
      <c r="M315" t="s">
        <v>53</v>
      </c>
      <c r="N315" t="s">
        <v>63</v>
      </c>
      <c r="O315" t="s">
        <v>64</v>
      </c>
      <c r="P315" t="s">
        <v>65</v>
      </c>
      <c r="Q315" t="s">
        <v>66</v>
      </c>
      <c r="R315" t="s">
        <v>65</v>
      </c>
      <c r="S315" t="s">
        <v>2477</v>
      </c>
      <c r="T315" t="s">
        <v>2477</v>
      </c>
      <c r="U315" t="s">
        <v>2477</v>
      </c>
      <c r="V315" t="s">
        <v>2477</v>
      </c>
      <c r="W315" t="s">
        <v>2477</v>
      </c>
      <c r="X315" t="s">
        <v>2477</v>
      </c>
      <c r="Y315" t="s">
        <v>2477</v>
      </c>
      <c r="Z315" t="s">
        <v>2477</v>
      </c>
      <c r="AA315" t="s">
        <v>2477</v>
      </c>
      <c r="AB315" t="s">
        <v>2477</v>
      </c>
      <c r="AC315" t="s">
        <v>2477</v>
      </c>
      <c r="AD315" t="s">
        <v>2477</v>
      </c>
      <c r="AE315" t="s">
        <v>2477</v>
      </c>
      <c r="AF315" t="s">
        <v>68</v>
      </c>
      <c r="AG315" s="5">
        <v>45029</v>
      </c>
      <c r="AH315" s="5">
        <v>45029</v>
      </c>
      <c r="AI315" t="s">
        <v>63</v>
      </c>
    </row>
    <row r="316" spans="2:35" x14ac:dyDescent="0.25">
      <c r="B316" t="s">
        <v>56</v>
      </c>
      <c r="C316" s="5">
        <v>44927</v>
      </c>
      <c r="D316" s="5">
        <v>45016</v>
      </c>
      <c r="E316" t="s">
        <v>45</v>
      </c>
      <c r="F316" t="s">
        <v>164</v>
      </c>
      <c r="G316" t="s">
        <v>165</v>
      </c>
      <c r="H316" t="s">
        <v>165</v>
      </c>
      <c r="I316" t="s">
        <v>141</v>
      </c>
      <c r="J316" t="s">
        <v>2478</v>
      </c>
      <c r="K316" t="s">
        <v>1536</v>
      </c>
      <c r="L316" t="s">
        <v>2479</v>
      </c>
      <c r="M316" t="s">
        <v>52</v>
      </c>
      <c r="N316" t="s">
        <v>63</v>
      </c>
      <c r="O316" t="s">
        <v>2480</v>
      </c>
      <c r="P316" t="s">
        <v>65</v>
      </c>
      <c r="Q316" t="s">
        <v>2481</v>
      </c>
      <c r="R316" t="s">
        <v>65</v>
      </c>
      <c r="S316" t="s">
        <v>2482</v>
      </c>
      <c r="T316" t="s">
        <v>2482</v>
      </c>
      <c r="U316" t="s">
        <v>2482</v>
      </c>
      <c r="V316" t="s">
        <v>2482</v>
      </c>
      <c r="W316" t="s">
        <v>2482</v>
      </c>
      <c r="X316" t="s">
        <v>2482</v>
      </c>
      <c r="Y316" t="s">
        <v>2482</v>
      </c>
      <c r="Z316" t="s">
        <v>2482</v>
      </c>
      <c r="AA316" t="s">
        <v>2482</v>
      </c>
      <c r="AB316" t="s">
        <v>2482</v>
      </c>
      <c r="AC316" t="s">
        <v>2482</v>
      </c>
      <c r="AD316" t="s">
        <v>2482</v>
      </c>
      <c r="AE316" t="s">
        <v>2482</v>
      </c>
      <c r="AF316" t="s">
        <v>68</v>
      </c>
      <c r="AG316" s="5">
        <v>45029</v>
      </c>
      <c r="AH316" s="5">
        <v>45029</v>
      </c>
      <c r="AI316" t="s">
        <v>63</v>
      </c>
    </row>
    <row r="317" spans="2:35" x14ac:dyDescent="0.25">
      <c r="B317" t="s">
        <v>56</v>
      </c>
      <c r="C317" s="5">
        <v>44927</v>
      </c>
      <c r="D317" s="5">
        <v>45016</v>
      </c>
      <c r="E317" t="s">
        <v>49</v>
      </c>
      <c r="F317" t="s">
        <v>189</v>
      </c>
      <c r="G317" t="s">
        <v>190</v>
      </c>
      <c r="H317" t="s">
        <v>190</v>
      </c>
      <c r="I317" t="s">
        <v>317</v>
      </c>
      <c r="J317" t="s">
        <v>2483</v>
      </c>
      <c r="K317" t="s">
        <v>1750</v>
      </c>
      <c r="L317" t="s">
        <v>90</v>
      </c>
      <c r="M317" t="s">
        <v>53</v>
      </c>
      <c r="N317" t="s">
        <v>63</v>
      </c>
      <c r="O317" t="s">
        <v>2484</v>
      </c>
      <c r="P317" t="s">
        <v>65</v>
      </c>
      <c r="Q317" t="s">
        <v>2485</v>
      </c>
      <c r="R317" t="s">
        <v>65</v>
      </c>
      <c r="S317" t="s">
        <v>2486</v>
      </c>
      <c r="T317" t="s">
        <v>2486</v>
      </c>
      <c r="U317" t="s">
        <v>2486</v>
      </c>
      <c r="V317" t="s">
        <v>2486</v>
      </c>
      <c r="W317" t="s">
        <v>2486</v>
      </c>
      <c r="X317" t="s">
        <v>2486</v>
      </c>
      <c r="Y317" t="s">
        <v>2486</v>
      </c>
      <c r="Z317" t="s">
        <v>2486</v>
      </c>
      <c r="AA317" t="s">
        <v>2486</v>
      </c>
      <c r="AB317" t="s">
        <v>2486</v>
      </c>
      <c r="AC317" t="s">
        <v>2486</v>
      </c>
      <c r="AD317" t="s">
        <v>2486</v>
      </c>
      <c r="AE317" t="s">
        <v>2486</v>
      </c>
      <c r="AF317" t="s">
        <v>68</v>
      </c>
      <c r="AG317" s="5">
        <v>45029</v>
      </c>
      <c r="AH317" s="5">
        <v>45029</v>
      </c>
      <c r="AI317" t="s">
        <v>63</v>
      </c>
    </row>
    <row r="318" spans="2:35" x14ac:dyDescent="0.25">
      <c r="B318" t="s">
        <v>56</v>
      </c>
      <c r="C318" s="5">
        <v>44927</v>
      </c>
      <c r="D318" s="5">
        <v>45016</v>
      </c>
      <c r="E318" t="s">
        <v>49</v>
      </c>
      <c r="F318" t="s">
        <v>1540</v>
      </c>
      <c r="G318" t="s">
        <v>1541</v>
      </c>
      <c r="H318" t="s">
        <v>1541</v>
      </c>
      <c r="I318" t="s">
        <v>613</v>
      </c>
      <c r="J318" t="s">
        <v>2487</v>
      </c>
      <c r="K318" t="s">
        <v>615</v>
      </c>
      <c r="L318" t="s">
        <v>616</v>
      </c>
      <c r="M318" t="s">
        <v>52</v>
      </c>
      <c r="N318" t="s">
        <v>63</v>
      </c>
      <c r="O318" t="s">
        <v>617</v>
      </c>
      <c r="P318" t="s">
        <v>65</v>
      </c>
      <c r="Q318" t="s">
        <v>618</v>
      </c>
      <c r="R318" t="s">
        <v>65</v>
      </c>
      <c r="S318" t="s">
        <v>2488</v>
      </c>
      <c r="T318" t="s">
        <v>2488</v>
      </c>
      <c r="U318" t="s">
        <v>2488</v>
      </c>
      <c r="V318" t="s">
        <v>2488</v>
      </c>
      <c r="W318" t="s">
        <v>2488</v>
      </c>
      <c r="X318" t="s">
        <v>2488</v>
      </c>
      <c r="Y318" t="s">
        <v>2488</v>
      </c>
      <c r="Z318" t="s">
        <v>2488</v>
      </c>
      <c r="AA318" t="s">
        <v>2488</v>
      </c>
      <c r="AB318" t="s">
        <v>2488</v>
      </c>
      <c r="AC318" t="s">
        <v>2488</v>
      </c>
      <c r="AD318" t="s">
        <v>2488</v>
      </c>
      <c r="AE318" t="s">
        <v>2488</v>
      </c>
      <c r="AF318" t="s">
        <v>68</v>
      </c>
      <c r="AG318" s="5">
        <v>45029</v>
      </c>
      <c r="AH318" s="5">
        <v>45029</v>
      </c>
      <c r="AI318" t="s">
        <v>63</v>
      </c>
    </row>
    <row r="319" spans="2:35" x14ac:dyDescent="0.25">
      <c r="B319" t="s">
        <v>56</v>
      </c>
      <c r="C319" s="5">
        <v>44927</v>
      </c>
      <c r="D319" s="5">
        <v>45016</v>
      </c>
      <c r="E319" t="s">
        <v>49</v>
      </c>
      <c r="F319" t="s">
        <v>382</v>
      </c>
      <c r="G319" t="s">
        <v>383</v>
      </c>
      <c r="H319" t="s">
        <v>383</v>
      </c>
      <c r="I319" t="s">
        <v>384</v>
      </c>
      <c r="J319" t="s">
        <v>2489</v>
      </c>
      <c r="K319" t="s">
        <v>2490</v>
      </c>
      <c r="L319" t="s">
        <v>2129</v>
      </c>
      <c r="M319" t="s">
        <v>52</v>
      </c>
      <c r="N319" t="s">
        <v>63</v>
      </c>
      <c r="O319" t="s">
        <v>2491</v>
      </c>
      <c r="P319" t="s">
        <v>65</v>
      </c>
      <c r="Q319" t="s">
        <v>2492</v>
      </c>
      <c r="R319" t="s">
        <v>65</v>
      </c>
      <c r="S319" t="s">
        <v>2493</v>
      </c>
      <c r="T319" t="s">
        <v>2493</v>
      </c>
      <c r="U319" t="s">
        <v>2493</v>
      </c>
      <c r="V319" t="s">
        <v>2493</v>
      </c>
      <c r="W319" t="s">
        <v>2493</v>
      </c>
      <c r="X319" t="s">
        <v>2493</v>
      </c>
      <c r="Y319" t="s">
        <v>2493</v>
      </c>
      <c r="Z319" t="s">
        <v>2493</v>
      </c>
      <c r="AA319" t="s">
        <v>2493</v>
      </c>
      <c r="AB319" t="s">
        <v>2493</v>
      </c>
      <c r="AC319" t="s">
        <v>2493</v>
      </c>
      <c r="AD319" t="s">
        <v>2493</v>
      </c>
      <c r="AE319" t="s">
        <v>2493</v>
      </c>
      <c r="AF319" t="s">
        <v>68</v>
      </c>
      <c r="AG319" s="5">
        <v>45029</v>
      </c>
      <c r="AH319" s="5">
        <v>45029</v>
      </c>
      <c r="AI319" t="s">
        <v>63</v>
      </c>
    </row>
    <row r="320" spans="2:35" x14ac:dyDescent="0.25">
      <c r="B320" t="s">
        <v>56</v>
      </c>
      <c r="C320" s="5">
        <v>44927</v>
      </c>
      <c r="D320" s="5">
        <v>45016</v>
      </c>
      <c r="E320" t="s">
        <v>49</v>
      </c>
      <c r="F320" t="s">
        <v>266</v>
      </c>
      <c r="G320" t="s">
        <v>267</v>
      </c>
      <c r="H320" t="s">
        <v>267</v>
      </c>
      <c r="I320" t="s">
        <v>198</v>
      </c>
      <c r="J320" t="s">
        <v>2494</v>
      </c>
      <c r="K320" t="s">
        <v>2495</v>
      </c>
      <c r="L320" t="s">
        <v>424</v>
      </c>
      <c r="M320" t="s">
        <v>53</v>
      </c>
      <c r="N320" t="s">
        <v>63</v>
      </c>
      <c r="O320" t="s">
        <v>1466</v>
      </c>
      <c r="P320" t="s">
        <v>65</v>
      </c>
      <c r="Q320" t="s">
        <v>1467</v>
      </c>
      <c r="R320" t="s">
        <v>65</v>
      </c>
      <c r="S320" t="s">
        <v>2496</v>
      </c>
      <c r="T320" t="s">
        <v>2496</v>
      </c>
      <c r="U320" t="s">
        <v>2496</v>
      </c>
      <c r="V320" t="s">
        <v>2496</v>
      </c>
      <c r="W320" t="s">
        <v>2496</v>
      </c>
      <c r="X320" t="s">
        <v>2496</v>
      </c>
      <c r="Y320" t="s">
        <v>2496</v>
      </c>
      <c r="Z320" t="s">
        <v>2496</v>
      </c>
      <c r="AA320" t="s">
        <v>2496</v>
      </c>
      <c r="AB320" t="s">
        <v>2496</v>
      </c>
      <c r="AC320" t="s">
        <v>2496</v>
      </c>
      <c r="AD320" t="s">
        <v>2496</v>
      </c>
      <c r="AE320" t="s">
        <v>2496</v>
      </c>
      <c r="AF320" t="s">
        <v>68</v>
      </c>
      <c r="AG320" s="5">
        <v>45029</v>
      </c>
      <c r="AH320" s="5">
        <v>45029</v>
      </c>
      <c r="AI320" t="s">
        <v>63</v>
      </c>
    </row>
    <row r="321" spans="2:35" x14ac:dyDescent="0.25">
      <c r="B321" t="s">
        <v>56</v>
      </c>
      <c r="C321" s="5">
        <v>44927</v>
      </c>
      <c r="D321" s="5">
        <v>45016</v>
      </c>
      <c r="E321" t="s">
        <v>49</v>
      </c>
      <c r="F321" t="s">
        <v>808</v>
      </c>
      <c r="G321" t="s">
        <v>809</v>
      </c>
      <c r="H321" t="s">
        <v>809</v>
      </c>
      <c r="I321" t="s">
        <v>810</v>
      </c>
      <c r="J321" t="s">
        <v>1941</v>
      </c>
      <c r="K321" t="s">
        <v>1942</v>
      </c>
      <c r="L321" t="s">
        <v>126</v>
      </c>
      <c r="M321" t="s">
        <v>52</v>
      </c>
      <c r="N321" t="s">
        <v>63</v>
      </c>
      <c r="O321" t="s">
        <v>1943</v>
      </c>
      <c r="P321" t="s">
        <v>65</v>
      </c>
      <c r="Q321" t="s">
        <v>1944</v>
      </c>
      <c r="R321" t="s">
        <v>65</v>
      </c>
      <c r="S321" t="s">
        <v>2497</v>
      </c>
      <c r="T321" t="s">
        <v>2497</v>
      </c>
      <c r="U321" t="s">
        <v>2497</v>
      </c>
      <c r="V321" t="s">
        <v>2497</v>
      </c>
      <c r="W321" t="s">
        <v>2497</v>
      </c>
      <c r="X321" t="s">
        <v>2497</v>
      </c>
      <c r="Y321" t="s">
        <v>2497</v>
      </c>
      <c r="Z321" t="s">
        <v>2497</v>
      </c>
      <c r="AA321" t="s">
        <v>2497</v>
      </c>
      <c r="AB321" t="s">
        <v>2497</v>
      </c>
      <c r="AC321" t="s">
        <v>2497</v>
      </c>
      <c r="AD321" t="s">
        <v>2497</v>
      </c>
      <c r="AE321" t="s">
        <v>2497</v>
      </c>
      <c r="AF321" t="s">
        <v>68</v>
      </c>
      <c r="AG321" s="5">
        <v>45029</v>
      </c>
      <c r="AH321" s="5">
        <v>45029</v>
      </c>
      <c r="AI321" t="s">
        <v>63</v>
      </c>
    </row>
    <row r="322" spans="2:35" x14ac:dyDescent="0.25">
      <c r="B322" t="s">
        <v>56</v>
      </c>
      <c r="C322" s="5">
        <v>44927</v>
      </c>
      <c r="D322" s="5">
        <v>45016</v>
      </c>
      <c r="E322" t="s">
        <v>45</v>
      </c>
      <c r="F322" t="s">
        <v>266</v>
      </c>
      <c r="G322" t="s">
        <v>267</v>
      </c>
      <c r="H322" t="s">
        <v>267</v>
      </c>
      <c r="I322" t="s">
        <v>198</v>
      </c>
      <c r="J322" t="s">
        <v>1010</v>
      </c>
      <c r="K322" t="s">
        <v>2375</v>
      </c>
      <c r="L322" t="s">
        <v>2375</v>
      </c>
      <c r="M322" t="s">
        <v>53</v>
      </c>
      <c r="N322" t="s">
        <v>63</v>
      </c>
      <c r="O322" t="s">
        <v>2376</v>
      </c>
      <c r="P322" t="s">
        <v>65</v>
      </c>
      <c r="Q322" t="s">
        <v>2377</v>
      </c>
      <c r="R322" t="s">
        <v>65</v>
      </c>
      <c r="S322" t="s">
        <v>2498</v>
      </c>
      <c r="T322" t="s">
        <v>2498</v>
      </c>
      <c r="U322" t="s">
        <v>2498</v>
      </c>
      <c r="V322" t="s">
        <v>2498</v>
      </c>
      <c r="W322" t="s">
        <v>2498</v>
      </c>
      <c r="X322" t="s">
        <v>2498</v>
      </c>
      <c r="Y322" t="s">
        <v>2498</v>
      </c>
      <c r="Z322" t="s">
        <v>2498</v>
      </c>
      <c r="AA322" t="s">
        <v>2498</v>
      </c>
      <c r="AB322" t="s">
        <v>2498</v>
      </c>
      <c r="AC322" t="s">
        <v>2498</v>
      </c>
      <c r="AD322" t="s">
        <v>2498</v>
      </c>
      <c r="AE322" t="s">
        <v>2498</v>
      </c>
      <c r="AF322" t="s">
        <v>68</v>
      </c>
      <c r="AG322" s="5">
        <v>45029</v>
      </c>
      <c r="AH322" s="5">
        <v>45029</v>
      </c>
      <c r="AI322" t="s">
        <v>63</v>
      </c>
    </row>
    <row r="323" spans="2:35" x14ac:dyDescent="0.25">
      <c r="B323" t="s">
        <v>56</v>
      </c>
      <c r="C323" s="5">
        <v>44927</v>
      </c>
      <c r="D323" s="5">
        <v>45016</v>
      </c>
      <c r="E323" t="s">
        <v>45</v>
      </c>
      <c r="F323" t="s">
        <v>266</v>
      </c>
      <c r="G323" t="s">
        <v>267</v>
      </c>
      <c r="H323" t="s">
        <v>267</v>
      </c>
      <c r="I323" t="s">
        <v>317</v>
      </c>
      <c r="J323" t="s">
        <v>973</v>
      </c>
      <c r="K323" t="s">
        <v>1057</v>
      </c>
      <c r="L323" t="s">
        <v>1258</v>
      </c>
      <c r="M323" t="s">
        <v>52</v>
      </c>
      <c r="N323" t="s">
        <v>63</v>
      </c>
      <c r="O323" t="s">
        <v>2499</v>
      </c>
      <c r="P323" t="s">
        <v>65</v>
      </c>
      <c r="Q323" t="s">
        <v>2500</v>
      </c>
      <c r="R323" t="s">
        <v>65</v>
      </c>
      <c r="S323" t="s">
        <v>2501</v>
      </c>
      <c r="T323" t="s">
        <v>2501</v>
      </c>
      <c r="U323" t="s">
        <v>2501</v>
      </c>
      <c r="V323" t="s">
        <v>2501</v>
      </c>
      <c r="W323" t="s">
        <v>2501</v>
      </c>
      <c r="X323" t="s">
        <v>2501</v>
      </c>
      <c r="Y323" t="s">
        <v>2501</v>
      </c>
      <c r="Z323" t="s">
        <v>2501</v>
      </c>
      <c r="AA323" t="s">
        <v>2501</v>
      </c>
      <c r="AB323" t="s">
        <v>2501</v>
      </c>
      <c r="AC323" t="s">
        <v>2501</v>
      </c>
      <c r="AD323" t="s">
        <v>2501</v>
      </c>
      <c r="AE323" t="s">
        <v>2501</v>
      </c>
      <c r="AF323" t="s">
        <v>68</v>
      </c>
      <c r="AG323" s="5">
        <v>45029</v>
      </c>
      <c r="AH323" s="5">
        <v>45029</v>
      </c>
      <c r="AI323" t="s">
        <v>63</v>
      </c>
    </row>
    <row r="324" spans="2:35" x14ac:dyDescent="0.25">
      <c r="B324" t="s">
        <v>56</v>
      </c>
      <c r="C324" s="5">
        <v>44927</v>
      </c>
      <c r="D324" s="5">
        <v>45016</v>
      </c>
      <c r="E324" t="s">
        <v>45</v>
      </c>
      <c r="F324" t="s">
        <v>790</v>
      </c>
      <c r="G324" t="s">
        <v>791</v>
      </c>
      <c r="H324" t="s">
        <v>791</v>
      </c>
      <c r="I324" t="s">
        <v>878</v>
      </c>
      <c r="J324" t="s">
        <v>747</v>
      </c>
      <c r="K324" t="s">
        <v>109</v>
      </c>
      <c r="L324" t="s">
        <v>2071</v>
      </c>
      <c r="M324" t="s">
        <v>52</v>
      </c>
      <c r="N324" t="s">
        <v>63</v>
      </c>
      <c r="O324" t="s">
        <v>2502</v>
      </c>
      <c r="P324" t="s">
        <v>65</v>
      </c>
      <c r="Q324" t="s">
        <v>2503</v>
      </c>
      <c r="R324" t="s">
        <v>65</v>
      </c>
      <c r="S324" t="s">
        <v>2504</v>
      </c>
      <c r="T324" t="s">
        <v>2504</v>
      </c>
      <c r="U324" t="s">
        <v>2504</v>
      </c>
      <c r="V324" t="s">
        <v>2504</v>
      </c>
      <c r="W324" t="s">
        <v>2504</v>
      </c>
      <c r="X324" t="s">
        <v>2504</v>
      </c>
      <c r="Y324" t="s">
        <v>2504</v>
      </c>
      <c r="Z324" t="s">
        <v>2504</v>
      </c>
      <c r="AA324" t="s">
        <v>2504</v>
      </c>
      <c r="AB324" t="s">
        <v>2504</v>
      </c>
      <c r="AC324" t="s">
        <v>2504</v>
      </c>
      <c r="AD324" t="s">
        <v>2504</v>
      </c>
      <c r="AE324" t="s">
        <v>2504</v>
      </c>
      <c r="AF324" t="s">
        <v>68</v>
      </c>
      <c r="AG324" s="5">
        <v>45029</v>
      </c>
      <c r="AH324" s="5">
        <v>45029</v>
      </c>
      <c r="AI324" t="s">
        <v>63</v>
      </c>
    </row>
    <row r="325" spans="2:35" x14ac:dyDescent="0.25">
      <c r="B325" t="s">
        <v>56</v>
      </c>
      <c r="C325" s="5">
        <v>44927</v>
      </c>
      <c r="D325" s="5">
        <v>45016</v>
      </c>
      <c r="E325" t="s">
        <v>45</v>
      </c>
      <c r="F325" t="s">
        <v>2505</v>
      </c>
      <c r="G325" t="s">
        <v>2506</v>
      </c>
      <c r="H325" t="s">
        <v>2506</v>
      </c>
      <c r="I325" t="s">
        <v>317</v>
      </c>
      <c r="J325" t="s">
        <v>2507</v>
      </c>
      <c r="K325" t="s">
        <v>2508</v>
      </c>
      <c r="L325" t="s">
        <v>286</v>
      </c>
      <c r="M325" t="s">
        <v>53</v>
      </c>
      <c r="N325" t="s">
        <v>63</v>
      </c>
      <c r="O325" t="s">
        <v>2509</v>
      </c>
      <c r="P325" t="s">
        <v>65</v>
      </c>
      <c r="Q325" t="s">
        <v>2510</v>
      </c>
      <c r="R325" t="s">
        <v>65</v>
      </c>
      <c r="S325" t="s">
        <v>2511</v>
      </c>
      <c r="T325" t="s">
        <v>2511</v>
      </c>
      <c r="U325" t="s">
        <v>2511</v>
      </c>
      <c r="V325" t="s">
        <v>2511</v>
      </c>
      <c r="W325" t="s">
        <v>2511</v>
      </c>
      <c r="X325" t="s">
        <v>2511</v>
      </c>
      <c r="Y325" t="s">
        <v>2511</v>
      </c>
      <c r="Z325" t="s">
        <v>2511</v>
      </c>
      <c r="AA325" t="s">
        <v>2511</v>
      </c>
      <c r="AB325" t="s">
        <v>2511</v>
      </c>
      <c r="AC325" t="s">
        <v>2511</v>
      </c>
      <c r="AD325" t="s">
        <v>2511</v>
      </c>
      <c r="AE325" t="s">
        <v>2511</v>
      </c>
      <c r="AF325" t="s">
        <v>68</v>
      </c>
      <c r="AG325" s="5">
        <v>45029</v>
      </c>
      <c r="AH325" s="5">
        <v>45029</v>
      </c>
      <c r="AI325" t="s">
        <v>63</v>
      </c>
    </row>
    <row r="326" spans="2:35" x14ac:dyDescent="0.25">
      <c r="B326" t="s">
        <v>56</v>
      </c>
      <c r="C326" s="5">
        <v>44927</v>
      </c>
      <c r="D326" s="5">
        <v>45016</v>
      </c>
      <c r="E326" t="s">
        <v>49</v>
      </c>
      <c r="F326" t="s">
        <v>2512</v>
      </c>
      <c r="G326" t="s">
        <v>2513</v>
      </c>
      <c r="H326" t="s">
        <v>2513</v>
      </c>
      <c r="I326" t="s">
        <v>2514</v>
      </c>
      <c r="J326" t="s">
        <v>2515</v>
      </c>
      <c r="K326" t="s">
        <v>222</v>
      </c>
      <c r="L326" t="s">
        <v>176</v>
      </c>
      <c r="M326" t="s">
        <v>53</v>
      </c>
      <c r="N326" t="s">
        <v>63</v>
      </c>
      <c r="O326" t="s">
        <v>119</v>
      </c>
      <c r="P326" t="s">
        <v>65</v>
      </c>
      <c r="Q326" t="s">
        <v>120</v>
      </c>
      <c r="R326" t="s">
        <v>65</v>
      </c>
      <c r="S326" t="s">
        <v>2516</v>
      </c>
      <c r="T326" t="s">
        <v>2516</v>
      </c>
      <c r="U326" t="s">
        <v>2516</v>
      </c>
      <c r="V326" t="s">
        <v>2516</v>
      </c>
      <c r="W326" t="s">
        <v>2516</v>
      </c>
      <c r="X326" t="s">
        <v>2516</v>
      </c>
      <c r="Y326" t="s">
        <v>2516</v>
      </c>
      <c r="Z326" t="s">
        <v>2516</v>
      </c>
      <c r="AA326" t="s">
        <v>2516</v>
      </c>
      <c r="AB326" t="s">
        <v>2516</v>
      </c>
      <c r="AC326" t="s">
        <v>2516</v>
      </c>
      <c r="AD326" t="s">
        <v>2516</v>
      </c>
      <c r="AE326" t="s">
        <v>2516</v>
      </c>
      <c r="AF326" t="s">
        <v>68</v>
      </c>
      <c r="AG326" s="5">
        <v>45029</v>
      </c>
      <c r="AH326" s="5">
        <v>45029</v>
      </c>
      <c r="AI326" t="s">
        <v>63</v>
      </c>
    </row>
    <row r="327" spans="2:35" x14ac:dyDescent="0.25">
      <c r="B327" t="s">
        <v>56</v>
      </c>
      <c r="C327" s="5">
        <v>44927</v>
      </c>
      <c r="D327" s="5">
        <v>45016</v>
      </c>
      <c r="E327" t="s">
        <v>46</v>
      </c>
      <c r="F327" t="s">
        <v>327</v>
      </c>
      <c r="G327" t="s">
        <v>328</v>
      </c>
      <c r="H327" t="s">
        <v>328</v>
      </c>
      <c r="I327" t="s">
        <v>148</v>
      </c>
      <c r="J327" t="s">
        <v>1993</v>
      </c>
      <c r="K327" t="s">
        <v>293</v>
      </c>
      <c r="L327" t="s">
        <v>213</v>
      </c>
      <c r="M327" t="s">
        <v>53</v>
      </c>
      <c r="N327" t="s">
        <v>63</v>
      </c>
      <c r="O327" t="s">
        <v>152</v>
      </c>
      <c r="P327" t="s">
        <v>65</v>
      </c>
      <c r="Q327" t="s">
        <v>153</v>
      </c>
      <c r="R327" t="s">
        <v>65</v>
      </c>
      <c r="S327" t="s">
        <v>2517</v>
      </c>
      <c r="T327" t="s">
        <v>2517</v>
      </c>
      <c r="U327" t="s">
        <v>2517</v>
      </c>
      <c r="V327" t="s">
        <v>2517</v>
      </c>
      <c r="W327" t="s">
        <v>2517</v>
      </c>
      <c r="X327" t="s">
        <v>2517</v>
      </c>
      <c r="Y327" t="s">
        <v>2517</v>
      </c>
      <c r="Z327" t="s">
        <v>2517</v>
      </c>
      <c r="AA327" t="s">
        <v>2517</v>
      </c>
      <c r="AB327" t="s">
        <v>2517</v>
      </c>
      <c r="AC327" t="s">
        <v>2517</v>
      </c>
      <c r="AD327" t="s">
        <v>2517</v>
      </c>
      <c r="AE327" t="s">
        <v>2517</v>
      </c>
      <c r="AF327" t="s">
        <v>68</v>
      </c>
      <c r="AG327" s="5">
        <v>45029</v>
      </c>
      <c r="AH327" s="5">
        <v>45029</v>
      </c>
      <c r="AI327" t="s">
        <v>63</v>
      </c>
    </row>
    <row r="328" spans="2:35" x14ac:dyDescent="0.25">
      <c r="B328" t="s">
        <v>56</v>
      </c>
      <c r="C328" s="5">
        <v>44927</v>
      </c>
      <c r="D328" s="5">
        <v>45016</v>
      </c>
      <c r="E328" t="s">
        <v>49</v>
      </c>
      <c r="F328" t="s">
        <v>688</v>
      </c>
      <c r="G328" t="s">
        <v>689</v>
      </c>
      <c r="H328" t="s">
        <v>689</v>
      </c>
      <c r="I328" t="s">
        <v>276</v>
      </c>
      <c r="J328" t="s">
        <v>2518</v>
      </c>
      <c r="K328" t="s">
        <v>1773</v>
      </c>
      <c r="L328" t="s">
        <v>1440</v>
      </c>
      <c r="M328" t="s">
        <v>52</v>
      </c>
      <c r="N328" t="s">
        <v>63</v>
      </c>
      <c r="O328" t="s">
        <v>2519</v>
      </c>
      <c r="P328" t="s">
        <v>65</v>
      </c>
      <c r="Q328" t="s">
        <v>2520</v>
      </c>
      <c r="R328" t="s">
        <v>65</v>
      </c>
      <c r="S328" t="s">
        <v>2521</v>
      </c>
      <c r="T328" t="s">
        <v>2521</v>
      </c>
      <c r="U328" t="s">
        <v>2521</v>
      </c>
      <c r="V328" t="s">
        <v>2521</v>
      </c>
      <c r="W328" t="s">
        <v>2521</v>
      </c>
      <c r="X328" t="s">
        <v>2521</v>
      </c>
      <c r="Y328" t="s">
        <v>2521</v>
      </c>
      <c r="Z328" t="s">
        <v>2521</v>
      </c>
      <c r="AA328" t="s">
        <v>2521</v>
      </c>
      <c r="AB328" t="s">
        <v>2521</v>
      </c>
      <c r="AC328" t="s">
        <v>2521</v>
      </c>
      <c r="AD328" t="s">
        <v>2521</v>
      </c>
      <c r="AE328" t="s">
        <v>2521</v>
      </c>
      <c r="AF328" t="s">
        <v>68</v>
      </c>
      <c r="AG328" s="5">
        <v>45029</v>
      </c>
      <c r="AH328" s="5">
        <v>45029</v>
      </c>
      <c r="AI328" t="s">
        <v>63</v>
      </c>
    </row>
    <row r="329" spans="2:35" x14ac:dyDescent="0.25">
      <c r="B329" t="s">
        <v>56</v>
      </c>
      <c r="C329" s="5">
        <v>44927</v>
      </c>
      <c r="D329" s="5">
        <v>45016</v>
      </c>
      <c r="E329" t="s">
        <v>45</v>
      </c>
      <c r="F329" t="s">
        <v>189</v>
      </c>
      <c r="G329" t="s">
        <v>190</v>
      </c>
      <c r="H329" t="s">
        <v>190</v>
      </c>
      <c r="I329" t="s">
        <v>317</v>
      </c>
      <c r="J329" t="s">
        <v>2522</v>
      </c>
      <c r="K329" t="s">
        <v>346</v>
      </c>
      <c r="L329" t="s">
        <v>2523</v>
      </c>
      <c r="M329" t="s">
        <v>52</v>
      </c>
      <c r="N329" t="s">
        <v>63</v>
      </c>
      <c r="O329" t="s">
        <v>2524</v>
      </c>
      <c r="P329" t="s">
        <v>65</v>
      </c>
      <c r="Q329" t="s">
        <v>2525</v>
      </c>
      <c r="R329" t="s">
        <v>65</v>
      </c>
      <c r="S329" t="s">
        <v>2526</v>
      </c>
      <c r="T329" t="s">
        <v>2526</v>
      </c>
      <c r="U329" t="s">
        <v>2526</v>
      </c>
      <c r="V329" t="s">
        <v>2526</v>
      </c>
      <c r="W329" t="s">
        <v>2526</v>
      </c>
      <c r="X329" t="s">
        <v>2526</v>
      </c>
      <c r="Y329" t="s">
        <v>2526</v>
      </c>
      <c r="Z329" t="s">
        <v>2526</v>
      </c>
      <c r="AA329" t="s">
        <v>2526</v>
      </c>
      <c r="AB329" t="s">
        <v>2526</v>
      </c>
      <c r="AC329" t="s">
        <v>2526</v>
      </c>
      <c r="AD329" t="s">
        <v>2526</v>
      </c>
      <c r="AE329" t="s">
        <v>2526</v>
      </c>
      <c r="AF329" t="s">
        <v>68</v>
      </c>
      <c r="AG329" s="5">
        <v>45029</v>
      </c>
      <c r="AH329" s="5">
        <v>45029</v>
      </c>
      <c r="AI329" t="s">
        <v>63</v>
      </c>
    </row>
    <row r="330" spans="2:35" x14ac:dyDescent="0.25">
      <c r="B330" t="s">
        <v>56</v>
      </c>
      <c r="C330" s="5">
        <v>44927</v>
      </c>
      <c r="D330" s="5">
        <v>45016</v>
      </c>
      <c r="E330" t="s">
        <v>49</v>
      </c>
      <c r="F330" t="s">
        <v>382</v>
      </c>
      <c r="G330" t="s">
        <v>383</v>
      </c>
      <c r="H330" t="s">
        <v>383</v>
      </c>
      <c r="I330" t="s">
        <v>384</v>
      </c>
      <c r="J330" t="s">
        <v>1489</v>
      </c>
      <c r="K330" t="s">
        <v>654</v>
      </c>
      <c r="L330" t="s">
        <v>563</v>
      </c>
      <c r="M330" t="s">
        <v>52</v>
      </c>
      <c r="N330" t="s">
        <v>63</v>
      </c>
      <c r="O330" t="s">
        <v>1490</v>
      </c>
      <c r="P330" t="s">
        <v>65</v>
      </c>
      <c r="Q330" t="s">
        <v>1491</v>
      </c>
      <c r="R330" t="s">
        <v>65</v>
      </c>
      <c r="S330" t="s">
        <v>2527</v>
      </c>
      <c r="T330" t="s">
        <v>2527</v>
      </c>
      <c r="U330" t="s">
        <v>2527</v>
      </c>
      <c r="V330" t="s">
        <v>2527</v>
      </c>
      <c r="W330" t="s">
        <v>2527</v>
      </c>
      <c r="X330" t="s">
        <v>2527</v>
      </c>
      <c r="Y330" t="s">
        <v>2527</v>
      </c>
      <c r="Z330" t="s">
        <v>2527</v>
      </c>
      <c r="AA330" t="s">
        <v>2527</v>
      </c>
      <c r="AB330" t="s">
        <v>2527</v>
      </c>
      <c r="AC330" t="s">
        <v>2527</v>
      </c>
      <c r="AD330" t="s">
        <v>2527</v>
      </c>
      <c r="AE330" t="s">
        <v>2527</v>
      </c>
      <c r="AF330" t="s">
        <v>68</v>
      </c>
      <c r="AG330" s="5">
        <v>45029</v>
      </c>
      <c r="AH330" s="5">
        <v>45029</v>
      </c>
      <c r="AI330" t="s">
        <v>63</v>
      </c>
    </row>
    <row r="331" spans="2:35" x14ac:dyDescent="0.25">
      <c r="B331" t="s">
        <v>56</v>
      </c>
      <c r="C331" s="5">
        <v>44927</v>
      </c>
      <c r="D331" s="5">
        <v>45016</v>
      </c>
      <c r="E331" t="s">
        <v>49</v>
      </c>
      <c r="F331" t="s">
        <v>69</v>
      </c>
      <c r="G331" t="s">
        <v>70</v>
      </c>
      <c r="H331" t="s">
        <v>70</v>
      </c>
      <c r="I331" t="s">
        <v>71</v>
      </c>
      <c r="J331" t="s">
        <v>1991</v>
      </c>
      <c r="K331" t="s">
        <v>374</v>
      </c>
      <c r="L331" t="s">
        <v>1483</v>
      </c>
      <c r="M331" t="s">
        <v>53</v>
      </c>
      <c r="N331" t="s">
        <v>63</v>
      </c>
      <c r="O331" t="s">
        <v>497</v>
      </c>
      <c r="P331" t="s">
        <v>65</v>
      </c>
      <c r="Q331" t="s">
        <v>498</v>
      </c>
      <c r="R331" t="s">
        <v>65</v>
      </c>
      <c r="S331" t="s">
        <v>2528</v>
      </c>
      <c r="T331" t="s">
        <v>2528</v>
      </c>
      <c r="U331" t="s">
        <v>2528</v>
      </c>
      <c r="V331" t="s">
        <v>2528</v>
      </c>
      <c r="W331" t="s">
        <v>2528</v>
      </c>
      <c r="X331" t="s">
        <v>2528</v>
      </c>
      <c r="Y331" t="s">
        <v>2528</v>
      </c>
      <c r="Z331" t="s">
        <v>2528</v>
      </c>
      <c r="AA331" t="s">
        <v>2528</v>
      </c>
      <c r="AB331" t="s">
        <v>2528</v>
      </c>
      <c r="AC331" t="s">
        <v>2528</v>
      </c>
      <c r="AD331" t="s">
        <v>2528</v>
      </c>
      <c r="AE331" t="s">
        <v>2528</v>
      </c>
      <c r="AF331" t="s">
        <v>68</v>
      </c>
      <c r="AG331" s="5">
        <v>45029</v>
      </c>
      <c r="AH331" s="5">
        <v>45029</v>
      </c>
      <c r="AI331" t="s">
        <v>63</v>
      </c>
    </row>
    <row r="332" spans="2:35" x14ac:dyDescent="0.25">
      <c r="B332" t="s">
        <v>56</v>
      </c>
      <c r="C332" s="5">
        <v>44927</v>
      </c>
      <c r="D332" s="5">
        <v>45016</v>
      </c>
      <c r="E332" t="s">
        <v>49</v>
      </c>
      <c r="F332" t="s">
        <v>266</v>
      </c>
      <c r="G332" t="s">
        <v>267</v>
      </c>
      <c r="H332" t="s">
        <v>267</v>
      </c>
      <c r="I332" t="s">
        <v>198</v>
      </c>
      <c r="J332" t="s">
        <v>167</v>
      </c>
      <c r="K332" t="s">
        <v>90</v>
      </c>
      <c r="L332" t="s">
        <v>1465</v>
      </c>
      <c r="M332" t="s">
        <v>52</v>
      </c>
      <c r="N332" t="s">
        <v>63</v>
      </c>
      <c r="O332" t="s">
        <v>1466</v>
      </c>
      <c r="P332" t="s">
        <v>65</v>
      </c>
      <c r="Q332" t="s">
        <v>1467</v>
      </c>
      <c r="R332" t="s">
        <v>65</v>
      </c>
      <c r="S332" t="s">
        <v>2529</v>
      </c>
      <c r="T332" t="s">
        <v>2529</v>
      </c>
      <c r="U332" t="s">
        <v>2529</v>
      </c>
      <c r="V332" t="s">
        <v>2529</v>
      </c>
      <c r="W332" t="s">
        <v>2529</v>
      </c>
      <c r="X332" t="s">
        <v>2529</v>
      </c>
      <c r="Y332" t="s">
        <v>2529</v>
      </c>
      <c r="Z332" t="s">
        <v>2529</v>
      </c>
      <c r="AA332" t="s">
        <v>2529</v>
      </c>
      <c r="AB332" t="s">
        <v>2529</v>
      </c>
      <c r="AC332" t="s">
        <v>2529</v>
      </c>
      <c r="AD332" t="s">
        <v>2529</v>
      </c>
      <c r="AE332" t="s">
        <v>2529</v>
      </c>
      <c r="AF332" t="s">
        <v>68</v>
      </c>
      <c r="AG332" s="5">
        <v>45029</v>
      </c>
      <c r="AH332" s="5">
        <v>45029</v>
      </c>
      <c r="AI332" t="s">
        <v>63</v>
      </c>
    </row>
    <row r="333" spans="2:35" x14ac:dyDescent="0.25">
      <c r="B333" t="s">
        <v>56</v>
      </c>
      <c r="C333" s="5">
        <v>44927</v>
      </c>
      <c r="D333" s="5">
        <v>45016</v>
      </c>
      <c r="E333" t="s">
        <v>45</v>
      </c>
      <c r="F333" t="s">
        <v>2530</v>
      </c>
      <c r="G333" t="s">
        <v>2531</v>
      </c>
      <c r="H333" t="s">
        <v>2531</v>
      </c>
      <c r="I333" t="s">
        <v>365</v>
      </c>
      <c r="J333" t="s">
        <v>2532</v>
      </c>
      <c r="K333" t="s">
        <v>144</v>
      </c>
      <c r="L333" t="s">
        <v>2038</v>
      </c>
      <c r="M333" t="s">
        <v>53</v>
      </c>
      <c r="N333" t="s">
        <v>63</v>
      </c>
      <c r="O333" t="s">
        <v>2533</v>
      </c>
      <c r="P333" t="s">
        <v>65</v>
      </c>
      <c r="Q333" t="s">
        <v>2534</v>
      </c>
      <c r="R333" t="s">
        <v>65</v>
      </c>
      <c r="S333" t="s">
        <v>2535</v>
      </c>
      <c r="T333" t="s">
        <v>2535</v>
      </c>
      <c r="U333" t="s">
        <v>2535</v>
      </c>
      <c r="V333" t="s">
        <v>2535</v>
      </c>
      <c r="W333" t="s">
        <v>2535</v>
      </c>
      <c r="X333" t="s">
        <v>2535</v>
      </c>
      <c r="Y333" t="s">
        <v>2535</v>
      </c>
      <c r="Z333" t="s">
        <v>2535</v>
      </c>
      <c r="AA333" t="s">
        <v>2535</v>
      </c>
      <c r="AB333" t="s">
        <v>2535</v>
      </c>
      <c r="AC333" t="s">
        <v>2535</v>
      </c>
      <c r="AD333" t="s">
        <v>2535</v>
      </c>
      <c r="AE333" t="s">
        <v>2535</v>
      </c>
      <c r="AF333" t="s">
        <v>68</v>
      </c>
      <c r="AG333" s="5">
        <v>45029</v>
      </c>
      <c r="AH333" s="5">
        <v>45029</v>
      </c>
      <c r="AI333" t="s">
        <v>63</v>
      </c>
    </row>
    <row r="334" spans="2:35" x14ac:dyDescent="0.25">
      <c r="B334" t="s">
        <v>56</v>
      </c>
      <c r="C334" s="5">
        <v>44927</v>
      </c>
      <c r="D334" s="5">
        <v>45016</v>
      </c>
      <c r="E334" t="s">
        <v>45</v>
      </c>
      <c r="F334" t="s">
        <v>266</v>
      </c>
      <c r="G334" t="s">
        <v>267</v>
      </c>
      <c r="H334" t="s">
        <v>267</v>
      </c>
      <c r="I334" t="s">
        <v>79</v>
      </c>
      <c r="J334" t="s">
        <v>2536</v>
      </c>
      <c r="K334" t="s">
        <v>1058</v>
      </c>
      <c r="L334" t="s">
        <v>2537</v>
      </c>
      <c r="M334" t="s">
        <v>53</v>
      </c>
      <c r="N334" t="s">
        <v>63</v>
      </c>
      <c r="O334" t="s">
        <v>2538</v>
      </c>
      <c r="P334" t="s">
        <v>65</v>
      </c>
      <c r="Q334" t="s">
        <v>2539</v>
      </c>
      <c r="R334" t="s">
        <v>65</v>
      </c>
      <c r="S334" t="s">
        <v>2540</v>
      </c>
      <c r="T334" t="s">
        <v>2540</v>
      </c>
      <c r="U334" t="s">
        <v>2540</v>
      </c>
      <c r="V334" t="s">
        <v>2540</v>
      </c>
      <c r="W334" t="s">
        <v>2540</v>
      </c>
      <c r="X334" t="s">
        <v>2540</v>
      </c>
      <c r="Y334" t="s">
        <v>2540</v>
      </c>
      <c r="Z334" t="s">
        <v>2540</v>
      </c>
      <c r="AA334" t="s">
        <v>2540</v>
      </c>
      <c r="AB334" t="s">
        <v>2540</v>
      </c>
      <c r="AC334" t="s">
        <v>2540</v>
      </c>
      <c r="AD334" t="s">
        <v>2540</v>
      </c>
      <c r="AE334" t="s">
        <v>2540</v>
      </c>
      <c r="AF334" t="s">
        <v>68</v>
      </c>
      <c r="AG334" s="5">
        <v>45029</v>
      </c>
      <c r="AH334" s="5">
        <v>45029</v>
      </c>
      <c r="AI334" t="s">
        <v>63</v>
      </c>
    </row>
    <row r="335" spans="2:35" x14ac:dyDescent="0.25">
      <c r="B335" t="s">
        <v>56</v>
      </c>
      <c r="C335" s="5">
        <v>44927</v>
      </c>
      <c r="D335" s="5">
        <v>45016</v>
      </c>
      <c r="E335" t="s">
        <v>49</v>
      </c>
      <c r="F335" t="s">
        <v>86</v>
      </c>
      <c r="G335" t="s">
        <v>87</v>
      </c>
      <c r="H335" t="s">
        <v>87</v>
      </c>
      <c r="I335" t="s">
        <v>88</v>
      </c>
      <c r="J335" t="s">
        <v>973</v>
      </c>
      <c r="K335" t="s">
        <v>974</v>
      </c>
      <c r="L335" t="s">
        <v>975</v>
      </c>
      <c r="M335" t="s">
        <v>52</v>
      </c>
      <c r="N335" t="s">
        <v>63</v>
      </c>
      <c r="O335" t="s">
        <v>976</v>
      </c>
      <c r="P335" t="s">
        <v>65</v>
      </c>
      <c r="Q335" t="s">
        <v>977</v>
      </c>
      <c r="R335" t="s">
        <v>65</v>
      </c>
      <c r="S335" t="s">
        <v>2541</v>
      </c>
      <c r="T335" t="s">
        <v>2541</v>
      </c>
      <c r="U335" t="s">
        <v>2541</v>
      </c>
      <c r="V335" t="s">
        <v>2541</v>
      </c>
      <c r="W335" t="s">
        <v>2541</v>
      </c>
      <c r="X335" t="s">
        <v>2541</v>
      </c>
      <c r="Y335" t="s">
        <v>2541</v>
      </c>
      <c r="Z335" t="s">
        <v>2541</v>
      </c>
      <c r="AA335" t="s">
        <v>2541</v>
      </c>
      <c r="AB335" t="s">
        <v>2541</v>
      </c>
      <c r="AC335" t="s">
        <v>2541</v>
      </c>
      <c r="AD335" t="s">
        <v>2541</v>
      </c>
      <c r="AE335" t="s">
        <v>2541</v>
      </c>
      <c r="AF335" t="s">
        <v>68</v>
      </c>
      <c r="AG335" s="5">
        <v>45029</v>
      </c>
      <c r="AH335" s="5">
        <v>45029</v>
      </c>
      <c r="AI335" t="s">
        <v>63</v>
      </c>
    </row>
    <row r="336" spans="2:35" x14ac:dyDescent="0.25">
      <c r="B336" t="s">
        <v>56</v>
      </c>
      <c r="C336" s="5">
        <v>44927</v>
      </c>
      <c r="D336" s="5">
        <v>45016</v>
      </c>
      <c r="E336" t="s">
        <v>49</v>
      </c>
      <c r="F336" t="s">
        <v>760</v>
      </c>
      <c r="G336" t="s">
        <v>761</v>
      </c>
      <c r="H336" t="s">
        <v>761</v>
      </c>
      <c r="I336" t="s">
        <v>141</v>
      </c>
      <c r="J336" t="s">
        <v>2542</v>
      </c>
      <c r="K336" t="s">
        <v>269</v>
      </c>
      <c r="L336" t="s">
        <v>2425</v>
      </c>
      <c r="M336" t="s">
        <v>52</v>
      </c>
      <c r="N336" t="s">
        <v>63</v>
      </c>
      <c r="O336" t="s">
        <v>2543</v>
      </c>
      <c r="P336" t="s">
        <v>65</v>
      </c>
      <c r="Q336" t="s">
        <v>2544</v>
      </c>
      <c r="R336" t="s">
        <v>65</v>
      </c>
      <c r="S336" t="s">
        <v>2545</v>
      </c>
      <c r="T336" t="s">
        <v>2545</v>
      </c>
      <c r="U336" t="s">
        <v>2545</v>
      </c>
      <c r="V336" t="s">
        <v>2545</v>
      </c>
      <c r="W336" t="s">
        <v>2545</v>
      </c>
      <c r="X336" t="s">
        <v>2545</v>
      </c>
      <c r="Y336" t="s">
        <v>2545</v>
      </c>
      <c r="Z336" t="s">
        <v>2545</v>
      </c>
      <c r="AA336" t="s">
        <v>2545</v>
      </c>
      <c r="AB336" t="s">
        <v>2545</v>
      </c>
      <c r="AC336" t="s">
        <v>2545</v>
      </c>
      <c r="AD336" t="s">
        <v>2545</v>
      </c>
      <c r="AE336" t="s">
        <v>2545</v>
      </c>
      <c r="AF336" t="s">
        <v>68</v>
      </c>
      <c r="AG336" s="5">
        <v>45029</v>
      </c>
      <c r="AH336" s="5">
        <v>45029</v>
      </c>
      <c r="AI336" t="s">
        <v>63</v>
      </c>
    </row>
    <row r="337" spans="2:35" x14ac:dyDescent="0.25">
      <c r="B337" t="s">
        <v>56</v>
      </c>
      <c r="C337" s="5">
        <v>44927</v>
      </c>
      <c r="D337" s="5">
        <v>45016</v>
      </c>
      <c r="E337" t="s">
        <v>49</v>
      </c>
      <c r="F337" t="s">
        <v>69</v>
      </c>
      <c r="G337" t="s">
        <v>70</v>
      </c>
      <c r="H337" t="s">
        <v>70</v>
      </c>
      <c r="I337" t="s">
        <v>1362</v>
      </c>
      <c r="J337" t="s">
        <v>930</v>
      </c>
      <c r="K337" t="s">
        <v>62</v>
      </c>
      <c r="L337" t="s">
        <v>931</v>
      </c>
      <c r="M337" t="s">
        <v>53</v>
      </c>
      <c r="N337" t="s">
        <v>63</v>
      </c>
      <c r="O337" t="s">
        <v>1357</v>
      </c>
      <c r="P337" t="s">
        <v>65</v>
      </c>
      <c r="Q337" t="s">
        <v>1358</v>
      </c>
      <c r="R337" t="s">
        <v>65</v>
      </c>
      <c r="S337" t="s">
        <v>2546</v>
      </c>
      <c r="T337" t="s">
        <v>2546</v>
      </c>
      <c r="U337" t="s">
        <v>2546</v>
      </c>
      <c r="V337" t="s">
        <v>2546</v>
      </c>
      <c r="W337" t="s">
        <v>2546</v>
      </c>
      <c r="X337" t="s">
        <v>2546</v>
      </c>
      <c r="Y337" t="s">
        <v>2546</v>
      </c>
      <c r="Z337" t="s">
        <v>2546</v>
      </c>
      <c r="AA337" t="s">
        <v>2546</v>
      </c>
      <c r="AB337" t="s">
        <v>2546</v>
      </c>
      <c r="AC337" t="s">
        <v>2546</v>
      </c>
      <c r="AD337" t="s">
        <v>2546</v>
      </c>
      <c r="AE337" t="s">
        <v>2546</v>
      </c>
      <c r="AF337" t="s">
        <v>68</v>
      </c>
      <c r="AG337" s="5">
        <v>45029</v>
      </c>
      <c r="AH337" s="5">
        <v>45029</v>
      </c>
      <c r="AI337" t="s">
        <v>63</v>
      </c>
    </row>
    <row r="338" spans="2:35" x14ac:dyDescent="0.25">
      <c r="B338" t="s">
        <v>56</v>
      </c>
      <c r="C338" s="5">
        <v>44927</v>
      </c>
      <c r="D338" s="5">
        <v>45016</v>
      </c>
      <c r="E338" t="s">
        <v>45</v>
      </c>
      <c r="F338" t="s">
        <v>2416</v>
      </c>
      <c r="G338" t="s">
        <v>2417</v>
      </c>
      <c r="H338" t="s">
        <v>2417</v>
      </c>
      <c r="I338" t="s">
        <v>259</v>
      </c>
      <c r="J338" t="s">
        <v>2418</v>
      </c>
      <c r="K338" t="s">
        <v>2419</v>
      </c>
      <c r="L338" t="s">
        <v>968</v>
      </c>
      <c r="M338" t="s">
        <v>53</v>
      </c>
      <c r="N338" t="s">
        <v>63</v>
      </c>
      <c r="O338" t="s">
        <v>2420</v>
      </c>
      <c r="P338" t="s">
        <v>65</v>
      </c>
      <c r="Q338" t="s">
        <v>2547</v>
      </c>
      <c r="R338" t="s">
        <v>65</v>
      </c>
      <c r="S338" t="s">
        <v>2548</v>
      </c>
      <c r="T338" t="s">
        <v>2548</v>
      </c>
      <c r="U338" t="s">
        <v>2548</v>
      </c>
      <c r="V338" t="s">
        <v>2548</v>
      </c>
      <c r="W338" t="s">
        <v>2548</v>
      </c>
      <c r="X338" t="s">
        <v>2548</v>
      </c>
      <c r="Y338" t="s">
        <v>2548</v>
      </c>
      <c r="Z338" t="s">
        <v>2548</v>
      </c>
      <c r="AA338" t="s">
        <v>2548</v>
      </c>
      <c r="AB338" t="s">
        <v>2548</v>
      </c>
      <c r="AC338" t="s">
        <v>2548</v>
      </c>
      <c r="AD338" t="s">
        <v>2548</v>
      </c>
      <c r="AE338" t="s">
        <v>2548</v>
      </c>
      <c r="AF338" t="s">
        <v>68</v>
      </c>
      <c r="AG338" s="5">
        <v>45029</v>
      </c>
      <c r="AH338" s="5">
        <v>45029</v>
      </c>
      <c r="AI338" t="s">
        <v>63</v>
      </c>
    </row>
    <row r="339" spans="2:35" x14ac:dyDescent="0.25">
      <c r="B339" t="s">
        <v>56</v>
      </c>
      <c r="C339" s="5">
        <v>44927</v>
      </c>
      <c r="D339" s="5">
        <v>45016</v>
      </c>
      <c r="E339" t="s">
        <v>45</v>
      </c>
      <c r="F339" t="s">
        <v>1800</v>
      </c>
      <c r="G339" t="s">
        <v>1801</v>
      </c>
      <c r="H339" t="s">
        <v>1801</v>
      </c>
      <c r="I339" t="s">
        <v>79</v>
      </c>
      <c r="J339" t="s">
        <v>1439</v>
      </c>
      <c r="K339" t="s">
        <v>1802</v>
      </c>
      <c r="L339" t="s">
        <v>1803</v>
      </c>
      <c r="M339" t="s">
        <v>53</v>
      </c>
      <c r="N339" t="s">
        <v>63</v>
      </c>
      <c r="O339" t="s">
        <v>1804</v>
      </c>
      <c r="P339" t="s">
        <v>65</v>
      </c>
      <c r="Q339" t="s">
        <v>1805</v>
      </c>
      <c r="R339" t="s">
        <v>65</v>
      </c>
      <c r="S339" t="s">
        <v>2549</v>
      </c>
      <c r="T339" t="s">
        <v>2549</v>
      </c>
      <c r="U339" t="s">
        <v>2549</v>
      </c>
      <c r="V339" t="s">
        <v>2549</v>
      </c>
      <c r="W339" t="s">
        <v>2549</v>
      </c>
      <c r="X339" t="s">
        <v>2549</v>
      </c>
      <c r="Y339" t="s">
        <v>2549</v>
      </c>
      <c r="Z339" t="s">
        <v>2549</v>
      </c>
      <c r="AA339" t="s">
        <v>2549</v>
      </c>
      <c r="AB339" t="s">
        <v>2549</v>
      </c>
      <c r="AC339" t="s">
        <v>2549</v>
      </c>
      <c r="AD339" t="s">
        <v>2549</v>
      </c>
      <c r="AE339" t="s">
        <v>2549</v>
      </c>
      <c r="AF339" t="s">
        <v>68</v>
      </c>
      <c r="AG339" s="5">
        <v>45029</v>
      </c>
      <c r="AH339" s="5">
        <v>45029</v>
      </c>
      <c r="AI339" t="s">
        <v>63</v>
      </c>
    </row>
    <row r="340" spans="2:35" x14ac:dyDescent="0.25">
      <c r="B340" t="s">
        <v>56</v>
      </c>
      <c r="C340" s="5">
        <v>44927</v>
      </c>
      <c r="D340" s="5">
        <v>45016</v>
      </c>
      <c r="E340" t="s">
        <v>45</v>
      </c>
      <c r="F340" t="s">
        <v>1807</v>
      </c>
      <c r="G340" t="s">
        <v>1808</v>
      </c>
      <c r="H340" t="s">
        <v>1808</v>
      </c>
      <c r="I340" t="s">
        <v>141</v>
      </c>
      <c r="J340" t="s">
        <v>1809</v>
      </c>
      <c r="K340" t="s">
        <v>892</v>
      </c>
      <c r="L340" t="s">
        <v>952</v>
      </c>
      <c r="M340" t="s">
        <v>52</v>
      </c>
      <c r="N340" t="s">
        <v>63</v>
      </c>
      <c r="O340" t="s">
        <v>1810</v>
      </c>
      <c r="P340" t="s">
        <v>65</v>
      </c>
      <c r="Q340" t="s">
        <v>1811</v>
      </c>
      <c r="R340" t="s">
        <v>65</v>
      </c>
      <c r="S340" t="s">
        <v>2550</v>
      </c>
      <c r="T340" t="s">
        <v>2550</v>
      </c>
      <c r="U340" t="s">
        <v>2550</v>
      </c>
      <c r="V340" t="s">
        <v>2550</v>
      </c>
      <c r="W340" t="s">
        <v>2550</v>
      </c>
      <c r="X340" t="s">
        <v>2550</v>
      </c>
      <c r="Y340" t="s">
        <v>2550</v>
      </c>
      <c r="Z340" t="s">
        <v>2550</v>
      </c>
      <c r="AA340" t="s">
        <v>2550</v>
      </c>
      <c r="AB340" t="s">
        <v>2550</v>
      </c>
      <c r="AC340" t="s">
        <v>2550</v>
      </c>
      <c r="AD340" t="s">
        <v>2550</v>
      </c>
      <c r="AE340" t="s">
        <v>2550</v>
      </c>
      <c r="AF340" t="s">
        <v>68</v>
      </c>
      <c r="AG340" s="5">
        <v>45029</v>
      </c>
      <c r="AH340" s="5">
        <v>45029</v>
      </c>
      <c r="AI340" t="s">
        <v>63</v>
      </c>
    </row>
    <row r="341" spans="2:35" x14ac:dyDescent="0.25">
      <c r="B341" t="s">
        <v>56</v>
      </c>
      <c r="C341" s="5">
        <v>44927</v>
      </c>
      <c r="D341" s="5">
        <v>45016</v>
      </c>
      <c r="E341" t="s">
        <v>49</v>
      </c>
      <c r="F341" t="s">
        <v>2014</v>
      </c>
      <c r="G341" t="s">
        <v>2015</v>
      </c>
      <c r="H341" t="s">
        <v>2015</v>
      </c>
      <c r="I341" t="s">
        <v>2016</v>
      </c>
      <c r="J341" t="s">
        <v>2017</v>
      </c>
      <c r="K341" t="s">
        <v>2018</v>
      </c>
      <c r="L341" t="s">
        <v>2019</v>
      </c>
      <c r="M341" t="s">
        <v>52</v>
      </c>
      <c r="N341" t="s">
        <v>63</v>
      </c>
      <c r="O341" t="s">
        <v>497</v>
      </c>
      <c r="P341" t="s">
        <v>65</v>
      </c>
      <c r="Q341" t="s">
        <v>544</v>
      </c>
      <c r="R341" t="s">
        <v>65</v>
      </c>
      <c r="S341" t="s">
        <v>2551</v>
      </c>
      <c r="T341" t="s">
        <v>2551</v>
      </c>
      <c r="U341" t="s">
        <v>2551</v>
      </c>
      <c r="V341" t="s">
        <v>2551</v>
      </c>
      <c r="W341" t="s">
        <v>2551</v>
      </c>
      <c r="X341" t="s">
        <v>2551</v>
      </c>
      <c r="Y341" t="s">
        <v>2551</v>
      </c>
      <c r="Z341" t="s">
        <v>2551</v>
      </c>
      <c r="AA341" t="s">
        <v>2551</v>
      </c>
      <c r="AB341" t="s">
        <v>2551</v>
      </c>
      <c r="AC341" t="s">
        <v>2551</v>
      </c>
      <c r="AD341" t="s">
        <v>2551</v>
      </c>
      <c r="AE341" t="s">
        <v>2551</v>
      </c>
      <c r="AF341" t="s">
        <v>68</v>
      </c>
      <c r="AG341" s="5">
        <v>45029</v>
      </c>
      <c r="AH341" s="5">
        <v>45029</v>
      </c>
      <c r="AI341" t="s">
        <v>63</v>
      </c>
    </row>
    <row r="342" spans="2:35" x14ac:dyDescent="0.25">
      <c r="B342" t="s">
        <v>56</v>
      </c>
      <c r="C342" s="5">
        <v>44927</v>
      </c>
      <c r="D342" s="5">
        <v>45016</v>
      </c>
      <c r="E342" t="s">
        <v>49</v>
      </c>
      <c r="F342" t="s">
        <v>500</v>
      </c>
      <c r="G342" t="s">
        <v>501</v>
      </c>
      <c r="H342" t="s">
        <v>501</v>
      </c>
      <c r="I342" t="s">
        <v>502</v>
      </c>
      <c r="J342" t="s">
        <v>2552</v>
      </c>
      <c r="K342" t="s">
        <v>286</v>
      </c>
      <c r="L342" t="s">
        <v>2553</v>
      </c>
      <c r="M342" t="s">
        <v>52</v>
      </c>
      <c r="N342" t="s">
        <v>63</v>
      </c>
      <c r="O342" t="s">
        <v>1176</v>
      </c>
      <c r="P342" t="s">
        <v>65</v>
      </c>
      <c r="Q342" t="s">
        <v>1177</v>
      </c>
      <c r="R342" t="s">
        <v>65</v>
      </c>
      <c r="S342" t="s">
        <v>2554</v>
      </c>
      <c r="T342" t="s">
        <v>2554</v>
      </c>
      <c r="U342" t="s">
        <v>2554</v>
      </c>
      <c r="V342" t="s">
        <v>2554</v>
      </c>
      <c r="W342" t="s">
        <v>2554</v>
      </c>
      <c r="X342" t="s">
        <v>2554</v>
      </c>
      <c r="Y342" t="s">
        <v>2554</v>
      </c>
      <c r="Z342" t="s">
        <v>2554</v>
      </c>
      <c r="AA342" t="s">
        <v>2554</v>
      </c>
      <c r="AB342" t="s">
        <v>2554</v>
      </c>
      <c r="AC342" t="s">
        <v>2554</v>
      </c>
      <c r="AD342" t="s">
        <v>2554</v>
      </c>
      <c r="AE342" t="s">
        <v>2554</v>
      </c>
      <c r="AF342" t="s">
        <v>68</v>
      </c>
      <c r="AG342" s="5">
        <v>45029</v>
      </c>
      <c r="AH342" s="5">
        <v>45029</v>
      </c>
      <c r="AI342" t="s">
        <v>63</v>
      </c>
    </row>
    <row r="343" spans="2:35" x14ac:dyDescent="0.25">
      <c r="B343" t="s">
        <v>56</v>
      </c>
      <c r="C343" s="5">
        <v>44927</v>
      </c>
      <c r="D343" s="5">
        <v>45016</v>
      </c>
      <c r="E343" t="s">
        <v>49</v>
      </c>
      <c r="F343" t="s">
        <v>2555</v>
      </c>
      <c r="G343" t="s">
        <v>2556</v>
      </c>
      <c r="H343" t="s">
        <v>2556</v>
      </c>
      <c r="I343" t="s">
        <v>97</v>
      </c>
      <c r="J343" t="s">
        <v>2557</v>
      </c>
      <c r="K343" t="s">
        <v>2558</v>
      </c>
      <c r="L343" t="s">
        <v>293</v>
      </c>
      <c r="M343" t="s">
        <v>53</v>
      </c>
      <c r="N343" t="s">
        <v>63</v>
      </c>
      <c r="O343" t="s">
        <v>736</v>
      </c>
      <c r="P343" t="s">
        <v>65</v>
      </c>
      <c r="Q343" t="s">
        <v>1365</v>
      </c>
      <c r="R343" t="s">
        <v>65</v>
      </c>
      <c r="S343" t="s">
        <v>2559</v>
      </c>
      <c r="T343" t="s">
        <v>2559</v>
      </c>
      <c r="U343" t="s">
        <v>2559</v>
      </c>
      <c r="V343" t="s">
        <v>2559</v>
      </c>
      <c r="W343" t="s">
        <v>2559</v>
      </c>
      <c r="X343" t="s">
        <v>2559</v>
      </c>
      <c r="Y343" t="s">
        <v>2559</v>
      </c>
      <c r="Z343" t="s">
        <v>2559</v>
      </c>
      <c r="AA343" t="s">
        <v>2559</v>
      </c>
      <c r="AB343" t="s">
        <v>2559</v>
      </c>
      <c r="AC343" t="s">
        <v>2559</v>
      </c>
      <c r="AD343" t="s">
        <v>2559</v>
      </c>
      <c r="AE343" t="s">
        <v>2559</v>
      </c>
      <c r="AF343" t="s">
        <v>68</v>
      </c>
      <c r="AG343" s="5">
        <v>45029</v>
      </c>
      <c r="AH343" s="5">
        <v>45029</v>
      </c>
      <c r="AI343" t="s">
        <v>63</v>
      </c>
    </row>
    <row r="344" spans="2:35" x14ac:dyDescent="0.25">
      <c r="B344" t="s">
        <v>56</v>
      </c>
      <c r="C344" s="5">
        <v>44927</v>
      </c>
      <c r="D344" s="5">
        <v>45016</v>
      </c>
      <c r="E344" t="s">
        <v>49</v>
      </c>
      <c r="F344" t="s">
        <v>332</v>
      </c>
      <c r="G344" t="s">
        <v>333</v>
      </c>
      <c r="H344" t="s">
        <v>333</v>
      </c>
      <c r="I344" t="s">
        <v>334</v>
      </c>
      <c r="J344" t="s">
        <v>2560</v>
      </c>
      <c r="K344" t="s">
        <v>2561</v>
      </c>
      <c r="L344" t="s">
        <v>2562</v>
      </c>
      <c r="M344" t="s">
        <v>53</v>
      </c>
      <c r="N344" t="s">
        <v>63</v>
      </c>
      <c r="O344" t="s">
        <v>2563</v>
      </c>
      <c r="P344" t="s">
        <v>65</v>
      </c>
      <c r="Q344" t="s">
        <v>2564</v>
      </c>
      <c r="R344" t="s">
        <v>65</v>
      </c>
      <c r="S344" t="s">
        <v>2565</v>
      </c>
      <c r="T344" t="s">
        <v>2565</v>
      </c>
      <c r="U344" t="s">
        <v>2565</v>
      </c>
      <c r="V344" t="s">
        <v>2565</v>
      </c>
      <c r="W344" t="s">
        <v>2565</v>
      </c>
      <c r="X344" t="s">
        <v>2565</v>
      </c>
      <c r="Y344" t="s">
        <v>2565</v>
      </c>
      <c r="Z344" t="s">
        <v>2565</v>
      </c>
      <c r="AA344" t="s">
        <v>2565</v>
      </c>
      <c r="AB344" t="s">
        <v>2565</v>
      </c>
      <c r="AC344" t="s">
        <v>2565</v>
      </c>
      <c r="AD344" t="s">
        <v>2565</v>
      </c>
      <c r="AE344" t="s">
        <v>2565</v>
      </c>
      <c r="AF344" t="s">
        <v>68</v>
      </c>
      <c r="AG344" s="5">
        <v>45029</v>
      </c>
      <c r="AH344" s="5">
        <v>45029</v>
      </c>
      <c r="AI344" t="s">
        <v>63</v>
      </c>
    </row>
    <row r="345" spans="2:35" x14ac:dyDescent="0.25">
      <c r="B345" t="s">
        <v>56</v>
      </c>
      <c r="C345" s="5">
        <v>44927</v>
      </c>
      <c r="D345" s="5">
        <v>45016</v>
      </c>
      <c r="E345" t="s">
        <v>49</v>
      </c>
      <c r="F345" t="s">
        <v>941</v>
      </c>
      <c r="G345" t="s">
        <v>942</v>
      </c>
      <c r="H345" t="s">
        <v>942</v>
      </c>
      <c r="I345" t="s">
        <v>106</v>
      </c>
      <c r="J345" t="s">
        <v>943</v>
      </c>
      <c r="K345" t="s">
        <v>346</v>
      </c>
      <c r="L345" t="s">
        <v>944</v>
      </c>
      <c r="M345" t="s">
        <v>52</v>
      </c>
      <c r="N345" t="s">
        <v>63</v>
      </c>
      <c r="O345" t="s">
        <v>110</v>
      </c>
      <c r="P345" t="s">
        <v>65</v>
      </c>
      <c r="Q345" t="s">
        <v>111</v>
      </c>
      <c r="R345" t="s">
        <v>65</v>
      </c>
      <c r="S345" t="s">
        <v>2566</v>
      </c>
      <c r="T345" t="s">
        <v>2566</v>
      </c>
      <c r="U345" t="s">
        <v>2566</v>
      </c>
      <c r="V345" t="s">
        <v>2566</v>
      </c>
      <c r="W345" t="s">
        <v>2566</v>
      </c>
      <c r="X345" t="s">
        <v>2566</v>
      </c>
      <c r="Y345" t="s">
        <v>2566</v>
      </c>
      <c r="Z345" t="s">
        <v>2566</v>
      </c>
      <c r="AA345" t="s">
        <v>2566</v>
      </c>
      <c r="AB345" t="s">
        <v>2566</v>
      </c>
      <c r="AC345" t="s">
        <v>2566</v>
      </c>
      <c r="AD345" t="s">
        <v>2566</v>
      </c>
      <c r="AE345" t="s">
        <v>2566</v>
      </c>
      <c r="AF345" t="s">
        <v>68</v>
      </c>
      <c r="AG345" s="5">
        <v>45029</v>
      </c>
      <c r="AH345" s="5">
        <v>45029</v>
      </c>
      <c r="AI345" t="s">
        <v>63</v>
      </c>
    </row>
    <row r="346" spans="2:35" x14ac:dyDescent="0.25">
      <c r="B346" t="s">
        <v>56</v>
      </c>
      <c r="C346" s="5">
        <v>44927</v>
      </c>
      <c r="D346" s="5">
        <v>45016</v>
      </c>
      <c r="E346" t="s">
        <v>49</v>
      </c>
      <c r="F346" t="s">
        <v>2411</v>
      </c>
      <c r="G346" t="s">
        <v>2412</v>
      </c>
      <c r="H346" t="s">
        <v>2412</v>
      </c>
      <c r="I346" t="s">
        <v>276</v>
      </c>
      <c r="J346" t="s">
        <v>2413</v>
      </c>
      <c r="K346" t="s">
        <v>2414</v>
      </c>
      <c r="L346" t="s">
        <v>2414</v>
      </c>
      <c r="M346" t="s">
        <v>52</v>
      </c>
      <c r="N346" t="s">
        <v>63</v>
      </c>
      <c r="O346" t="s">
        <v>119</v>
      </c>
      <c r="P346" t="s">
        <v>65</v>
      </c>
      <c r="Q346" t="s">
        <v>120</v>
      </c>
      <c r="R346" t="s">
        <v>65</v>
      </c>
      <c r="S346" t="s">
        <v>2567</v>
      </c>
      <c r="T346" t="s">
        <v>2567</v>
      </c>
      <c r="U346" t="s">
        <v>2567</v>
      </c>
      <c r="V346" t="s">
        <v>2567</v>
      </c>
      <c r="W346" t="s">
        <v>2567</v>
      </c>
      <c r="X346" t="s">
        <v>2567</v>
      </c>
      <c r="Y346" t="s">
        <v>2567</v>
      </c>
      <c r="Z346" t="s">
        <v>2567</v>
      </c>
      <c r="AA346" t="s">
        <v>2567</v>
      </c>
      <c r="AB346" t="s">
        <v>2567</v>
      </c>
      <c r="AC346" t="s">
        <v>2567</v>
      </c>
      <c r="AD346" t="s">
        <v>2567</v>
      </c>
      <c r="AE346" t="s">
        <v>2567</v>
      </c>
      <c r="AF346" t="s">
        <v>68</v>
      </c>
      <c r="AG346" s="5">
        <v>45029</v>
      </c>
      <c r="AH346" s="5">
        <v>45029</v>
      </c>
      <c r="AI346" t="s">
        <v>63</v>
      </c>
    </row>
    <row r="347" spans="2:35" x14ac:dyDescent="0.25">
      <c r="B347" t="s">
        <v>56</v>
      </c>
      <c r="C347" s="5">
        <v>44927</v>
      </c>
      <c r="D347" s="5">
        <v>45016</v>
      </c>
      <c r="E347" t="s">
        <v>49</v>
      </c>
      <c r="F347" t="s">
        <v>95</v>
      </c>
      <c r="G347" t="s">
        <v>96</v>
      </c>
      <c r="H347" t="s">
        <v>96</v>
      </c>
      <c r="I347" t="s">
        <v>198</v>
      </c>
      <c r="J347" t="s">
        <v>2568</v>
      </c>
      <c r="K347" t="s">
        <v>482</v>
      </c>
      <c r="L347" t="s">
        <v>622</v>
      </c>
      <c r="M347" t="s">
        <v>53</v>
      </c>
      <c r="N347" t="s">
        <v>63</v>
      </c>
      <c r="O347" t="s">
        <v>2569</v>
      </c>
      <c r="P347" t="s">
        <v>65</v>
      </c>
      <c r="Q347" t="s">
        <v>2570</v>
      </c>
      <c r="R347" t="s">
        <v>65</v>
      </c>
      <c r="S347" t="s">
        <v>2571</v>
      </c>
      <c r="T347" t="s">
        <v>2571</v>
      </c>
      <c r="U347" t="s">
        <v>2571</v>
      </c>
      <c r="V347" t="s">
        <v>2571</v>
      </c>
      <c r="W347" t="s">
        <v>2571</v>
      </c>
      <c r="X347" t="s">
        <v>2571</v>
      </c>
      <c r="Y347" t="s">
        <v>2571</v>
      </c>
      <c r="Z347" t="s">
        <v>2571</v>
      </c>
      <c r="AA347" t="s">
        <v>2571</v>
      </c>
      <c r="AB347" t="s">
        <v>2571</v>
      </c>
      <c r="AC347" t="s">
        <v>2571</v>
      </c>
      <c r="AD347" t="s">
        <v>2571</v>
      </c>
      <c r="AE347" t="s">
        <v>2571</v>
      </c>
      <c r="AF347" t="s">
        <v>68</v>
      </c>
      <c r="AG347" s="5">
        <v>45029</v>
      </c>
      <c r="AH347" s="5">
        <v>45029</v>
      </c>
      <c r="AI347" t="s">
        <v>63</v>
      </c>
    </row>
    <row r="348" spans="2:35" x14ac:dyDescent="0.25">
      <c r="B348" t="s">
        <v>56</v>
      </c>
      <c r="C348" s="5">
        <v>44927</v>
      </c>
      <c r="D348" s="5">
        <v>45016</v>
      </c>
      <c r="E348" t="s">
        <v>45</v>
      </c>
      <c r="F348" t="s">
        <v>266</v>
      </c>
      <c r="G348" t="s">
        <v>267</v>
      </c>
      <c r="H348" t="s">
        <v>267</v>
      </c>
      <c r="I348" t="s">
        <v>97</v>
      </c>
      <c r="J348" t="s">
        <v>1839</v>
      </c>
      <c r="K348" t="s">
        <v>1840</v>
      </c>
      <c r="L348" t="s">
        <v>117</v>
      </c>
      <c r="M348" t="s">
        <v>53</v>
      </c>
      <c r="N348" t="s">
        <v>63</v>
      </c>
      <c r="O348" t="s">
        <v>1841</v>
      </c>
      <c r="P348" t="s">
        <v>65</v>
      </c>
      <c r="Q348" t="s">
        <v>1842</v>
      </c>
      <c r="R348" t="s">
        <v>65</v>
      </c>
      <c r="S348" t="s">
        <v>2572</v>
      </c>
      <c r="T348" t="s">
        <v>2572</v>
      </c>
      <c r="U348" t="s">
        <v>2572</v>
      </c>
      <c r="V348" t="s">
        <v>2572</v>
      </c>
      <c r="W348" t="s">
        <v>2572</v>
      </c>
      <c r="X348" t="s">
        <v>2572</v>
      </c>
      <c r="Y348" t="s">
        <v>2572</v>
      </c>
      <c r="Z348" t="s">
        <v>2572</v>
      </c>
      <c r="AA348" t="s">
        <v>2572</v>
      </c>
      <c r="AB348" t="s">
        <v>2572</v>
      </c>
      <c r="AC348" t="s">
        <v>2572</v>
      </c>
      <c r="AD348" t="s">
        <v>2572</v>
      </c>
      <c r="AE348" t="s">
        <v>2572</v>
      </c>
      <c r="AF348" t="s">
        <v>68</v>
      </c>
      <c r="AG348" s="5">
        <v>45029</v>
      </c>
      <c r="AH348" s="5">
        <v>45029</v>
      </c>
      <c r="AI348" t="s">
        <v>63</v>
      </c>
    </row>
    <row r="349" spans="2:35" x14ac:dyDescent="0.25">
      <c r="B349" t="s">
        <v>56</v>
      </c>
      <c r="C349" s="5">
        <v>44927</v>
      </c>
      <c r="D349" s="5">
        <v>45016</v>
      </c>
      <c r="E349" t="s">
        <v>45</v>
      </c>
      <c r="F349" t="s">
        <v>266</v>
      </c>
      <c r="G349" t="s">
        <v>267</v>
      </c>
      <c r="H349" t="s">
        <v>267</v>
      </c>
      <c r="I349" t="s">
        <v>79</v>
      </c>
      <c r="J349" t="s">
        <v>1839</v>
      </c>
      <c r="K349" t="s">
        <v>734</v>
      </c>
      <c r="L349" t="s">
        <v>213</v>
      </c>
      <c r="M349" t="s">
        <v>53</v>
      </c>
      <c r="N349" t="s">
        <v>63</v>
      </c>
      <c r="O349" t="s">
        <v>2113</v>
      </c>
      <c r="P349" t="s">
        <v>65</v>
      </c>
      <c r="Q349" t="s">
        <v>2114</v>
      </c>
      <c r="R349" t="s">
        <v>65</v>
      </c>
      <c r="S349" t="s">
        <v>2573</v>
      </c>
      <c r="T349" t="s">
        <v>2573</v>
      </c>
      <c r="U349" t="s">
        <v>2573</v>
      </c>
      <c r="V349" t="s">
        <v>2573</v>
      </c>
      <c r="W349" t="s">
        <v>2573</v>
      </c>
      <c r="X349" t="s">
        <v>2573</v>
      </c>
      <c r="Y349" t="s">
        <v>2573</v>
      </c>
      <c r="Z349" t="s">
        <v>2573</v>
      </c>
      <c r="AA349" t="s">
        <v>2573</v>
      </c>
      <c r="AB349" t="s">
        <v>2573</v>
      </c>
      <c r="AC349" t="s">
        <v>2573</v>
      </c>
      <c r="AD349" t="s">
        <v>2573</v>
      </c>
      <c r="AE349" t="s">
        <v>2573</v>
      </c>
      <c r="AF349" t="s">
        <v>68</v>
      </c>
      <c r="AG349" s="5">
        <v>45029</v>
      </c>
      <c r="AH349" s="5">
        <v>45029</v>
      </c>
      <c r="AI349" t="s">
        <v>63</v>
      </c>
    </row>
    <row r="350" spans="2:35" x14ac:dyDescent="0.25">
      <c r="B350" t="s">
        <v>56</v>
      </c>
      <c r="C350" s="5">
        <v>44927</v>
      </c>
      <c r="D350" s="5">
        <v>45016</v>
      </c>
      <c r="E350" t="s">
        <v>49</v>
      </c>
      <c r="F350" t="s">
        <v>485</v>
      </c>
      <c r="G350" t="s">
        <v>486</v>
      </c>
      <c r="H350" t="s">
        <v>486</v>
      </c>
      <c r="I350" t="s">
        <v>106</v>
      </c>
      <c r="J350" t="s">
        <v>2574</v>
      </c>
      <c r="K350" t="s">
        <v>1579</v>
      </c>
      <c r="L350" t="s">
        <v>2038</v>
      </c>
      <c r="M350" t="s">
        <v>53</v>
      </c>
      <c r="N350" t="s">
        <v>63</v>
      </c>
      <c r="O350" t="s">
        <v>101</v>
      </c>
      <c r="P350" t="s">
        <v>65</v>
      </c>
      <c r="Q350" t="s">
        <v>102</v>
      </c>
      <c r="R350" t="s">
        <v>65</v>
      </c>
      <c r="S350" t="s">
        <v>2575</v>
      </c>
      <c r="T350" t="s">
        <v>2575</v>
      </c>
      <c r="U350" t="s">
        <v>2575</v>
      </c>
      <c r="V350" t="s">
        <v>2575</v>
      </c>
      <c r="W350" t="s">
        <v>2575</v>
      </c>
      <c r="X350" t="s">
        <v>2575</v>
      </c>
      <c r="Y350" t="s">
        <v>2575</v>
      </c>
      <c r="Z350" t="s">
        <v>2575</v>
      </c>
      <c r="AA350" t="s">
        <v>2575</v>
      </c>
      <c r="AB350" t="s">
        <v>2575</v>
      </c>
      <c r="AC350" t="s">
        <v>2575</v>
      </c>
      <c r="AD350" t="s">
        <v>2575</v>
      </c>
      <c r="AE350" t="s">
        <v>2575</v>
      </c>
      <c r="AF350" t="s">
        <v>68</v>
      </c>
      <c r="AG350" s="5">
        <v>45029</v>
      </c>
      <c r="AH350" s="5">
        <v>45029</v>
      </c>
      <c r="AI350" t="s">
        <v>63</v>
      </c>
    </row>
    <row r="351" spans="2:35" x14ac:dyDescent="0.25">
      <c r="B351" t="s">
        <v>56</v>
      </c>
      <c r="C351" s="5">
        <v>44927</v>
      </c>
      <c r="D351" s="5">
        <v>45016</v>
      </c>
      <c r="E351" t="s">
        <v>49</v>
      </c>
      <c r="F351" t="s">
        <v>155</v>
      </c>
      <c r="G351" t="s">
        <v>156</v>
      </c>
      <c r="H351" t="s">
        <v>156</v>
      </c>
      <c r="I351" t="s">
        <v>1786</v>
      </c>
      <c r="J351" t="s">
        <v>2515</v>
      </c>
      <c r="K351" t="s">
        <v>1616</v>
      </c>
      <c r="L351" t="s">
        <v>626</v>
      </c>
      <c r="M351" t="s">
        <v>53</v>
      </c>
      <c r="N351" t="s">
        <v>63</v>
      </c>
      <c r="O351" t="s">
        <v>1788</v>
      </c>
      <c r="P351" t="s">
        <v>65</v>
      </c>
      <c r="Q351" t="s">
        <v>1789</v>
      </c>
      <c r="R351" t="s">
        <v>65</v>
      </c>
      <c r="S351" t="s">
        <v>2576</v>
      </c>
      <c r="T351" t="s">
        <v>2576</v>
      </c>
      <c r="U351" t="s">
        <v>2576</v>
      </c>
      <c r="V351" t="s">
        <v>2576</v>
      </c>
      <c r="W351" t="s">
        <v>2576</v>
      </c>
      <c r="X351" t="s">
        <v>2576</v>
      </c>
      <c r="Y351" t="s">
        <v>2576</v>
      </c>
      <c r="Z351" t="s">
        <v>2576</v>
      </c>
      <c r="AA351" t="s">
        <v>2576</v>
      </c>
      <c r="AB351" t="s">
        <v>2576</v>
      </c>
      <c r="AC351" t="s">
        <v>2576</v>
      </c>
      <c r="AD351" t="s">
        <v>2576</v>
      </c>
      <c r="AE351" t="s">
        <v>2576</v>
      </c>
      <c r="AF351" t="s">
        <v>68</v>
      </c>
      <c r="AG351" s="5">
        <v>45029</v>
      </c>
      <c r="AH351" s="5">
        <v>45029</v>
      </c>
      <c r="AI351" t="s">
        <v>63</v>
      </c>
    </row>
    <row r="352" spans="2:35" x14ac:dyDescent="0.25">
      <c r="B352" t="s">
        <v>56</v>
      </c>
      <c r="C352" s="5">
        <v>44927</v>
      </c>
      <c r="D352" s="5">
        <v>45016</v>
      </c>
      <c r="E352" t="s">
        <v>45</v>
      </c>
      <c r="F352" t="s">
        <v>139</v>
      </c>
      <c r="G352" t="s">
        <v>140</v>
      </c>
      <c r="H352" t="s">
        <v>140</v>
      </c>
      <c r="I352" t="s">
        <v>79</v>
      </c>
      <c r="J352" t="s">
        <v>2577</v>
      </c>
      <c r="K352" t="s">
        <v>1631</v>
      </c>
      <c r="L352" t="s">
        <v>482</v>
      </c>
      <c r="M352" t="s">
        <v>53</v>
      </c>
      <c r="N352" t="s">
        <v>63</v>
      </c>
      <c r="O352" t="s">
        <v>802</v>
      </c>
      <c r="P352" t="s">
        <v>65</v>
      </c>
      <c r="Q352" t="s">
        <v>803</v>
      </c>
      <c r="R352" t="s">
        <v>65</v>
      </c>
      <c r="S352" t="s">
        <v>2578</v>
      </c>
      <c r="T352" t="s">
        <v>2578</v>
      </c>
      <c r="U352" t="s">
        <v>2578</v>
      </c>
      <c r="V352" t="s">
        <v>2578</v>
      </c>
      <c r="W352" t="s">
        <v>2578</v>
      </c>
      <c r="X352" t="s">
        <v>2578</v>
      </c>
      <c r="Y352" t="s">
        <v>2578</v>
      </c>
      <c r="Z352" t="s">
        <v>2578</v>
      </c>
      <c r="AA352" t="s">
        <v>2578</v>
      </c>
      <c r="AB352" t="s">
        <v>2578</v>
      </c>
      <c r="AC352" t="s">
        <v>2578</v>
      </c>
      <c r="AD352" t="s">
        <v>2578</v>
      </c>
      <c r="AE352" t="s">
        <v>2578</v>
      </c>
      <c r="AF352" t="s">
        <v>68</v>
      </c>
      <c r="AG352" s="5">
        <v>45029</v>
      </c>
      <c r="AH352" s="5">
        <v>45029</v>
      </c>
      <c r="AI352" t="s">
        <v>63</v>
      </c>
    </row>
    <row r="353" spans="2:35" x14ac:dyDescent="0.25">
      <c r="B353" t="s">
        <v>56</v>
      </c>
      <c r="C353" s="5">
        <v>44927</v>
      </c>
      <c r="D353" s="5">
        <v>45016</v>
      </c>
      <c r="E353" t="s">
        <v>45</v>
      </c>
      <c r="F353" t="s">
        <v>266</v>
      </c>
      <c r="G353" t="s">
        <v>267</v>
      </c>
      <c r="H353" t="s">
        <v>267</v>
      </c>
      <c r="I353" t="s">
        <v>276</v>
      </c>
      <c r="J353" t="s">
        <v>2579</v>
      </c>
      <c r="K353" t="s">
        <v>1099</v>
      </c>
      <c r="L353" t="s">
        <v>1208</v>
      </c>
      <c r="M353" t="s">
        <v>52</v>
      </c>
      <c r="N353" t="s">
        <v>63</v>
      </c>
      <c r="O353" t="s">
        <v>2580</v>
      </c>
      <c r="P353" t="s">
        <v>65</v>
      </c>
      <c r="Q353" t="s">
        <v>2581</v>
      </c>
      <c r="R353" t="s">
        <v>65</v>
      </c>
      <c r="S353" t="s">
        <v>2582</v>
      </c>
      <c r="T353" t="s">
        <v>2582</v>
      </c>
      <c r="U353" t="s">
        <v>2582</v>
      </c>
      <c r="V353" t="s">
        <v>2582</v>
      </c>
      <c r="W353" t="s">
        <v>2582</v>
      </c>
      <c r="X353" t="s">
        <v>2582</v>
      </c>
      <c r="Y353" t="s">
        <v>2582</v>
      </c>
      <c r="Z353" t="s">
        <v>2582</v>
      </c>
      <c r="AA353" t="s">
        <v>2582</v>
      </c>
      <c r="AB353" t="s">
        <v>2582</v>
      </c>
      <c r="AC353" t="s">
        <v>2582</v>
      </c>
      <c r="AD353" t="s">
        <v>2582</v>
      </c>
      <c r="AE353" t="s">
        <v>2582</v>
      </c>
      <c r="AF353" t="s">
        <v>68</v>
      </c>
      <c r="AG353" s="5">
        <v>45029</v>
      </c>
      <c r="AH353" s="5">
        <v>45029</v>
      </c>
      <c r="AI353" t="s">
        <v>63</v>
      </c>
    </row>
    <row r="354" spans="2:35" x14ac:dyDescent="0.25">
      <c r="B354" t="s">
        <v>56</v>
      </c>
      <c r="C354" s="5">
        <v>44927</v>
      </c>
      <c r="D354" s="5">
        <v>45016</v>
      </c>
      <c r="E354" t="s">
        <v>49</v>
      </c>
      <c r="F354" t="s">
        <v>2583</v>
      </c>
      <c r="G354" t="s">
        <v>2584</v>
      </c>
      <c r="H354" t="s">
        <v>2584</v>
      </c>
      <c r="I354" t="s">
        <v>106</v>
      </c>
      <c r="J354" t="s">
        <v>2585</v>
      </c>
      <c r="K354" t="s">
        <v>1320</v>
      </c>
      <c r="L354" t="s">
        <v>2252</v>
      </c>
      <c r="M354" t="s">
        <v>53</v>
      </c>
      <c r="N354" t="s">
        <v>63</v>
      </c>
      <c r="O354" t="s">
        <v>110</v>
      </c>
      <c r="P354" t="s">
        <v>65</v>
      </c>
      <c r="Q354" t="s">
        <v>111</v>
      </c>
      <c r="R354" t="s">
        <v>65</v>
      </c>
      <c r="S354" t="s">
        <v>2586</v>
      </c>
      <c r="T354" t="s">
        <v>2586</v>
      </c>
      <c r="U354" t="s">
        <v>2586</v>
      </c>
      <c r="V354" t="s">
        <v>2586</v>
      </c>
      <c r="W354" t="s">
        <v>2586</v>
      </c>
      <c r="X354" t="s">
        <v>2586</v>
      </c>
      <c r="Y354" t="s">
        <v>2586</v>
      </c>
      <c r="Z354" t="s">
        <v>2586</v>
      </c>
      <c r="AA354" t="s">
        <v>2586</v>
      </c>
      <c r="AB354" t="s">
        <v>2586</v>
      </c>
      <c r="AC354" t="s">
        <v>2586</v>
      </c>
      <c r="AD354" t="s">
        <v>2586</v>
      </c>
      <c r="AE354" t="s">
        <v>2586</v>
      </c>
      <c r="AF354" t="s">
        <v>68</v>
      </c>
      <c r="AG354" s="5">
        <v>45029</v>
      </c>
      <c r="AH354" s="5">
        <v>45029</v>
      </c>
      <c r="AI354" t="s">
        <v>63</v>
      </c>
    </row>
    <row r="355" spans="2:35" x14ac:dyDescent="0.25">
      <c r="B355" t="s">
        <v>56</v>
      </c>
      <c r="C355" s="5">
        <v>44927</v>
      </c>
      <c r="D355" s="5">
        <v>45016</v>
      </c>
      <c r="E355" t="s">
        <v>49</v>
      </c>
      <c r="F355" t="s">
        <v>139</v>
      </c>
      <c r="G355" t="s">
        <v>140</v>
      </c>
      <c r="H355" t="s">
        <v>140</v>
      </c>
      <c r="I355" t="s">
        <v>276</v>
      </c>
      <c r="J355" t="s">
        <v>2587</v>
      </c>
      <c r="K355" t="s">
        <v>2588</v>
      </c>
      <c r="L355" t="s">
        <v>221</v>
      </c>
      <c r="M355" t="s">
        <v>52</v>
      </c>
      <c r="N355" t="s">
        <v>63</v>
      </c>
      <c r="O355" t="s">
        <v>497</v>
      </c>
      <c r="P355" t="s">
        <v>65</v>
      </c>
      <c r="Q355" t="s">
        <v>2589</v>
      </c>
      <c r="R355" t="s">
        <v>65</v>
      </c>
      <c r="S355" t="s">
        <v>2590</v>
      </c>
      <c r="T355" t="s">
        <v>2590</v>
      </c>
      <c r="U355" t="s">
        <v>2590</v>
      </c>
      <c r="V355" t="s">
        <v>2590</v>
      </c>
      <c r="W355" t="s">
        <v>2590</v>
      </c>
      <c r="X355" t="s">
        <v>2590</v>
      </c>
      <c r="Y355" t="s">
        <v>2590</v>
      </c>
      <c r="Z355" t="s">
        <v>2590</v>
      </c>
      <c r="AA355" t="s">
        <v>2590</v>
      </c>
      <c r="AB355" t="s">
        <v>2590</v>
      </c>
      <c r="AC355" t="s">
        <v>2590</v>
      </c>
      <c r="AD355" t="s">
        <v>2590</v>
      </c>
      <c r="AE355" t="s">
        <v>2590</v>
      </c>
      <c r="AF355" t="s">
        <v>68</v>
      </c>
      <c r="AG355" s="5">
        <v>45029</v>
      </c>
      <c r="AH355" s="5">
        <v>45029</v>
      </c>
      <c r="AI355" t="s">
        <v>63</v>
      </c>
    </row>
    <row r="356" spans="2:35" x14ac:dyDescent="0.25">
      <c r="B356" t="s">
        <v>56</v>
      </c>
      <c r="C356" s="5">
        <v>44927</v>
      </c>
      <c r="D356" s="5">
        <v>45016</v>
      </c>
      <c r="E356" t="s">
        <v>49</v>
      </c>
      <c r="F356" t="s">
        <v>2591</v>
      </c>
      <c r="G356" t="s">
        <v>2592</v>
      </c>
      <c r="H356" t="s">
        <v>2592</v>
      </c>
      <c r="I356" t="s">
        <v>709</v>
      </c>
      <c r="J356" t="s">
        <v>2593</v>
      </c>
      <c r="K356" t="s">
        <v>2594</v>
      </c>
      <c r="L356" t="s">
        <v>270</v>
      </c>
      <c r="M356" t="s">
        <v>52</v>
      </c>
      <c r="N356" t="s">
        <v>63</v>
      </c>
      <c r="O356" t="s">
        <v>1150</v>
      </c>
      <c r="P356" t="s">
        <v>65</v>
      </c>
      <c r="Q356" t="s">
        <v>1151</v>
      </c>
      <c r="R356" t="s">
        <v>65</v>
      </c>
      <c r="S356" t="s">
        <v>2595</v>
      </c>
      <c r="T356" t="s">
        <v>2595</v>
      </c>
      <c r="U356" t="s">
        <v>2595</v>
      </c>
      <c r="V356" t="s">
        <v>2595</v>
      </c>
      <c r="W356" t="s">
        <v>2595</v>
      </c>
      <c r="X356" t="s">
        <v>2595</v>
      </c>
      <c r="Y356" t="s">
        <v>2595</v>
      </c>
      <c r="Z356" t="s">
        <v>2595</v>
      </c>
      <c r="AA356" t="s">
        <v>2595</v>
      </c>
      <c r="AB356" t="s">
        <v>2595</v>
      </c>
      <c r="AC356" t="s">
        <v>2595</v>
      </c>
      <c r="AD356" t="s">
        <v>2595</v>
      </c>
      <c r="AE356" t="s">
        <v>2595</v>
      </c>
      <c r="AF356" t="s">
        <v>68</v>
      </c>
      <c r="AG356" s="5">
        <v>45029</v>
      </c>
      <c r="AH356" s="5">
        <v>45029</v>
      </c>
      <c r="AI356" t="s">
        <v>63</v>
      </c>
    </row>
    <row r="357" spans="2:35" x14ac:dyDescent="0.25">
      <c r="B357" t="s">
        <v>56</v>
      </c>
      <c r="C357" s="5">
        <v>44927</v>
      </c>
      <c r="D357" s="5">
        <v>45016</v>
      </c>
      <c r="E357" t="s">
        <v>49</v>
      </c>
      <c r="F357" t="s">
        <v>540</v>
      </c>
      <c r="G357" t="s">
        <v>541</v>
      </c>
      <c r="H357" t="s">
        <v>541</v>
      </c>
      <c r="I357" t="s">
        <v>542</v>
      </c>
      <c r="J357" t="s">
        <v>2312</v>
      </c>
      <c r="K357" t="s">
        <v>2313</v>
      </c>
      <c r="L357" t="s">
        <v>2314</v>
      </c>
      <c r="M357" t="s">
        <v>53</v>
      </c>
      <c r="N357" t="s">
        <v>63</v>
      </c>
      <c r="O357" t="s">
        <v>186</v>
      </c>
      <c r="P357" t="s">
        <v>65</v>
      </c>
      <c r="Q357" t="s">
        <v>448</v>
      </c>
      <c r="R357" t="s">
        <v>65</v>
      </c>
      <c r="S357" t="s">
        <v>2596</v>
      </c>
      <c r="T357" t="s">
        <v>2596</v>
      </c>
      <c r="U357" t="s">
        <v>2596</v>
      </c>
      <c r="V357" t="s">
        <v>2596</v>
      </c>
      <c r="W357" t="s">
        <v>2596</v>
      </c>
      <c r="X357" t="s">
        <v>2596</v>
      </c>
      <c r="Y357" t="s">
        <v>2596</v>
      </c>
      <c r="Z357" t="s">
        <v>2596</v>
      </c>
      <c r="AA357" t="s">
        <v>2596</v>
      </c>
      <c r="AB357" t="s">
        <v>2596</v>
      </c>
      <c r="AC357" t="s">
        <v>2596</v>
      </c>
      <c r="AD357" t="s">
        <v>2596</v>
      </c>
      <c r="AE357" t="s">
        <v>2596</v>
      </c>
      <c r="AF357" t="s">
        <v>68</v>
      </c>
      <c r="AG357" s="5">
        <v>45029</v>
      </c>
      <c r="AH357" s="5">
        <v>45029</v>
      </c>
      <c r="AI357" t="s">
        <v>63</v>
      </c>
    </row>
    <row r="358" spans="2:35" x14ac:dyDescent="0.25">
      <c r="B358" t="s">
        <v>56</v>
      </c>
      <c r="C358" s="5">
        <v>44927</v>
      </c>
      <c r="D358" s="5">
        <v>45016</v>
      </c>
      <c r="E358" t="s">
        <v>49</v>
      </c>
      <c r="F358" t="s">
        <v>1179</v>
      </c>
      <c r="G358" t="s">
        <v>1180</v>
      </c>
      <c r="H358" t="s">
        <v>1180</v>
      </c>
      <c r="I358" t="s">
        <v>1181</v>
      </c>
      <c r="J358" t="s">
        <v>2597</v>
      </c>
      <c r="K358" t="s">
        <v>585</v>
      </c>
      <c r="L358" t="s">
        <v>1222</v>
      </c>
      <c r="M358" t="s">
        <v>52</v>
      </c>
      <c r="N358" t="s">
        <v>63</v>
      </c>
      <c r="O358" t="s">
        <v>586</v>
      </c>
      <c r="P358" t="s">
        <v>65</v>
      </c>
      <c r="Q358" t="s">
        <v>587</v>
      </c>
      <c r="R358" t="s">
        <v>65</v>
      </c>
      <c r="S358" t="s">
        <v>2598</v>
      </c>
      <c r="T358" t="s">
        <v>2598</v>
      </c>
      <c r="U358" t="s">
        <v>2598</v>
      </c>
      <c r="V358" t="s">
        <v>2598</v>
      </c>
      <c r="W358" t="s">
        <v>2598</v>
      </c>
      <c r="X358" t="s">
        <v>2598</v>
      </c>
      <c r="Y358" t="s">
        <v>2598</v>
      </c>
      <c r="Z358" t="s">
        <v>2598</v>
      </c>
      <c r="AA358" t="s">
        <v>2598</v>
      </c>
      <c r="AB358" t="s">
        <v>2598</v>
      </c>
      <c r="AC358" t="s">
        <v>2598</v>
      </c>
      <c r="AD358" t="s">
        <v>2598</v>
      </c>
      <c r="AE358" t="s">
        <v>2598</v>
      </c>
      <c r="AF358" t="s">
        <v>68</v>
      </c>
      <c r="AG358" s="5">
        <v>45029</v>
      </c>
      <c r="AH358" s="5">
        <v>45029</v>
      </c>
      <c r="AI358" t="s">
        <v>63</v>
      </c>
    </row>
    <row r="359" spans="2:35" x14ac:dyDescent="0.25">
      <c r="B359" t="s">
        <v>56</v>
      </c>
      <c r="C359" s="5">
        <v>44927</v>
      </c>
      <c r="D359" s="5">
        <v>45016</v>
      </c>
      <c r="E359" t="s">
        <v>49</v>
      </c>
      <c r="F359" t="s">
        <v>581</v>
      </c>
      <c r="G359" t="s">
        <v>582</v>
      </c>
      <c r="H359" t="s">
        <v>582</v>
      </c>
      <c r="I359" t="s">
        <v>583</v>
      </c>
      <c r="J359" t="s">
        <v>757</v>
      </c>
      <c r="K359" t="s">
        <v>758</v>
      </c>
      <c r="L359" t="s">
        <v>127</v>
      </c>
      <c r="M359" t="s">
        <v>52</v>
      </c>
      <c r="N359" t="s">
        <v>63</v>
      </c>
      <c r="O359" t="s">
        <v>586</v>
      </c>
      <c r="P359" t="s">
        <v>65</v>
      </c>
      <c r="Q359" t="s">
        <v>587</v>
      </c>
      <c r="R359" t="s">
        <v>65</v>
      </c>
      <c r="S359" t="s">
        <v>2599</v>
      </c>
      <c r="T359" t="s">
        <v>2599</v>
      </c>
      <c r="U359" t="s">
        <v>2599</v>
      </c>
      <c r="V359" t="s">
        <v>2599</v>
      </c>
      <c r="W359" t="s">
        <v>2599</v>
      </c>
      <c r="X359" t="s">
        <v>2599</v>
      </c>
      <c r="Y359" t="s">
        <v>2599</v>
      </c>
      <c r="Z359" t="s">
        <v>2599</v>
      </c>
      <c r="AA359" t="s">
        <v>2599</v>
      </c>
      <c r="AB359" t="s">
        <v>2599</v>
      </c>
      <c r="AC359" t="s">
        <v>2599</v>
      </c>
      <c r="AD359" t="s">
        <v>2599</v>
      </c>
      <c r="AE359" t="s">
        <v>2599</v>
      </c>
      <c r="AF359" t="s">
        <v>68</v>
      </c>
      <c r="AG359" s="5">
        <v>45029</v>
      </c>
      <c r="AH359" s="5">
        <v>45029</v>
      </c>
      <c r="AI359" t="s">
        <v>63</v>
      </c>
    </row>
    <row r="360" spans="2:35" x14ac:dyDescent="0.25">
      <c r="B360" t="s">
        <v>56</v>
      </c>
      <c r="C360" s="5">
        <v>44927</v>
      </c>
      <c r="D360" s="5">
        <v>45016</v>
      </c>
      <c r="E360" t="s">
        <v>45</v>
      </c>
      <c r="F360" t="s">
        <v>466</v>
      </c>
      <c r="G360" t="s">
        <v>467</v>
      </c>
      <c r="H360" t="s">
        <v>467</v>
      </c>
      <c r="I360" t="s">
        <v>106</v>
      </c>
      <c r="J360" t="s">
        <v>2600</v>
      </c>
      <c r="K360" t="s">
        <v>1035</v>
      </c>
      <c r="L360" t="s">
        <v>1616</v>
      </c>
      <c r="M360" t="s">
        <v>52</v>
      </c>
      <c r="N360" t="s">
        <v>63</v>
      </c>
      <c r="O360" t="s">
        <v>2601</v>
      </c>
      <c r="P360" t="s">
        <v>65</v>
      </c>
      <c r="Q360" t="s">
        <v>2602</v>
      </c>
      <c r="R360" t="s">
        <v>65</v>
      </c>
      <c r="S360" t="s">
        <v>2603</v>
      </c>
      <c r="T360" t="s">
        <v>2603</v>
      </c>
      <c r="U360" t="s">
        <v>2603</v>
      </c>
      <c r="V360" t="s">
        <v>2603</v>
      </c>
      <c r="W360" t="s">
        <v>2603</v>
      </c>
      <c r="X360" t="s">
        <v>2603</v>
      </c>
      <c r="Y360" t="s">
        <v>2603</v>
      </c>
      <c r="Z360" t="s">
        <v>2603</v>
      </c>
      <c r="AA360" t="s">
        <v>2603</v>
      </c>
      <c r="AB360" t="s">
        <v>2603</v>
      </c>
      <c r="AC360" t="s">
        <v>2603</v>
      </c>
      <c r="AD360" t="s">
        <v>2603</v>
      </c>
      <c r="AE360" t="s">
        <v>2603</v>
      </c>
      <c r="AF360" t="s">
        <v>68</v>
      </c>
      <c r="AG360" s="5">
        <v>45029</v>
      </c>
      <c r="AH360" s="5">
        <v>45029</v>
      </c>
      <c r="AI360" t="s">
        <v>63</v>
      </c>
    </row>
    <row r="361" spans="2:35" x14ac:dyDescent="0.25">
      <c r="B361" t="s">
        <v>56</v>
      </c>
      <c r="C361" s="5">
        <v>44927</v>
      </c>
      <c r="D361" s="5">
        <v>45016</v>
      </c>
      <c r="E361" t="s">
        <v>49</v>
      </c>
      <c r="F361" t="s">
        <v>155</v>
      </c>
      <c r="G361" t="s">
        <v>156</v>
      </c>
      <c r="H361" t="s">
        <v>156</v>
      </c>
      <c r="I361" t="s">
        <v>1060</v>
      </c>
      <c r="J361" t="s">
        <v>2604</v>
      </c>
      <c r="K361" t="s">
        <v>2605</v>
      </c>
      <c r="L361" t="s">
        <v>1208</v>
      </c>
      <c r="M361" t="s">
        <v>52</v>
      </c>
      <c r="N361" t="s">
        <v>63</v>
      </c>
      <c r="O361" t="s">
        <v>2606</v>
      </c>
      <c r="P361" t="s">
        <v>65</v>
      </c>
      <c r="Q361" t="s">
        <v>2607</v>
      </c>
      <c r="R361" t="s">
        <v>65</v>
      </c>
      <c r="S361" t="s">
        <v>2608</v>
      </c>
      <c r="T361" t="s">
        <v>2608</v>
      </c>
      <c r="U361" t="s">
        <v>2608</v>
      </c>
      <c r="V361" t="s">
        <v>2608</v>
      </c>
      <c r="W361" t="s">
        <v>2608</v>
      </c>
      <c r="X361" t="s">
        <v>2608</v>
      </c>
      <c r="Y361" t="s">
        <v>2608</v>
      </c>
      <c r="Z361" t="s">
        <v>2608</v>
      </c>
      <c r="AA361" t="s">
        <v>2608</v>
      </c>
      <c r="AB361" t="s">
        <v>2608</v>
      </c>
      <c r="AC361" t="s">
        <v>2608</v>
      </c>
      <c r="AD361" t="s">
        <v>2608</v>
      </c>
      <c r="AE361" t="s">
        <v>2608</v>
      </c>
      <c r="AF361" t="s">
        <v>68</v>
      </c>
      <c r="AG361" s="5">
        <v>45029</v>
      </c>
      <c r="AH361" s="5">
        <v>45029</v>
      </c>
      <c r="AI361" t="s">
        <v>63</v>
      </c>
    </row>
    <row r="362" spans="2:35" x14ac:dyDescent="0.25">
      <c r="B362" t="s">
        <v>56</v>
      </c>
      <c r="C362" s="5">
        <v>44927</v>
      </c>
      <c r="D362" s="5">
        <v>45016</v>
      </c>
      <c r="E362" t="s">
        <v>49</v>
      </c>
      <c r="F362" t="s">
        <v>2289</v>
      </c>
      <c r="G362" t="s">
        <v>2290</v>
      </c>
      <c r="H362" t="s">
        <v>2290</v>
      </c>
      <c r="I362" t="s">
        <v>658</v>
      </c>
      <c r="J362" t="s">
        <v>2291</v>
      </c>
      <c r="K362" t="s">
        <v>2292</v>
      </c>
      <c r="L362" t="s">
        <v>222</v>
      </c>
      <c r="M362" t="s">
        <v>52</v>
      </c>
      <c r="N362" t="s">
        <v>63</v>
      </c>
      <c r="O362" t="s">
        <v>497</v>
      </c>
      <c r="P362" t="s">
        <v>65</v>
      </c>
      <c r="Q362" t="s">
        <v>2609</v>
      </c>
      <c r="R362" t="s">
        <v>65</v>
      </c>
      <c r="S362" t="s">
        <v>2610</v>
      </c>
      <c r="T362" t="s">
        <v>2610</v>
      </c>
      <c r="U362" t="s">
        <v>2610</v>
      </c>
      <c r="V362" t="s">
        <v>2610</v>
      </c>
      <c r="W362" t="s">
        <v>2610</v>
      </c>
      <c r="X362" t="s">
        <v>2610</v>
      </c>
      <c r="Y362" t="s">
        <v>2610</v>
      </c>
      <c r="Z362" t="s">
        <v>2610</v>
      </c>
      <c r="AA362" t="s">
        <v>2610</v>
      </c>
      <c r="AB362" t="s">
        <v>2610</v>
      </c>
      <c r="AC362" t="s">
        <v>2610</v>
      </c>
      <c r="AD362" t="s">
        <v>2610</v>
      </c>
      <c r="AE362" t="s">
        <v>2610</v>
      </c>
      <c r="AF362" t="s">
        <v>68</v>
      </c>
      <c r="AG362" s="5">
        <v>45029</v>
      </c>
      <c r="AH362" s="5">
        <v>45029</v>
      </c>
      <c r="AI362" t="s">
        <v>63</v>
      </c>
    </row>
    <row r="363" spans="2:35" x14ac:dyDescent="0.25">
      <c r="B363" t="s">
        <v>56</v>
      </c>
      <c r="C363" s="5">
        <v>44927</v>
      </c>
      <c r="D363" s="5">
        <v>45016</v>
      </c>
      <c r="E363" t="s">
        <v>49</v>
      </c>
      <c r="F363" t="s">
        <v>1980</v>
      </c>
      <c r="G363" t="s">
        <v>1981</v>
      </c>
      <c r="H363" t="s">
        <v>1981</v>
      </c>
      <c r="I363" t="s">
        <v>1982</v>
      </c>
      <c r="J363" t="s">
        <v>2611</v>
      </c>
      <c r="K363" t="s">
        <v>753</v>
      </c>
      <c r="L363" t="s">
        <v>469</v>
      </c>
      <c r="M363" t="s">
        <v>52</v>
      </c>
      <c r="N363" t="s">
        <v>63</v>
      </c>
      <c r="O363" t="s">
        <v>1984</v>
      </c>
      <c r="P363" t="s">
        <v>65</v>
      </c>
      <c r="Q363" t="s">
        <v>1985</v>
      </c>
      <c r="R363" t="s">
        <v>65</v>
      </c>
      <c r="S363" t="s">
        <v>2612</v>
      </c>
      <c r="T363" t="s">
        <v>2612</v>
      </c>
      <c r="U363" t="s">
        <v>2612</v>
      </c>
      <c r="V363" t="s">
        <v>2612</v>
      </c>
      <c r="W363" t="s">
        <v>2612</v>
      </c>
      <c r="X363" t="s">
        <v>2612</v>
      </c>
      <c r="Y363" t="s">
        <v>2612</v>
      </c>
      <c r="Z363" t="s">
        <v>2612</v>
      </c>
      <c r="AA363" t="s">
        <v>2612</v>
      </c>
      <c r="AB363" t="s">
        <v>2612</v>
      </c>
      <c r="AC363" t="s">
        <v>2612</v>
      </c>
      <c r="AD363" t="s">
        <v>2612</v>
      </c>
      <c r="AE363" t="s">
        <v>2612</v>
      </c>
      <c r="AF363" t="s">
        <v>68</v>
      </c>
      <c r="AG363" s="5">
        <v>45029</v>
      </c>
      <c r="AH363" s="5">
        <v>45029</v>
      </c>
      <c r="AI363" t="s">
        <v>63</v>
      </c>
    </row>
    <row r="364" spans="2:35" x14ac:dyDescent="0.25">
      <c r="B364" t="s">
        <v>56</v>
      </c>
      <c r="C364" s="5">
        <v>44927</v>
      </c>
      <c r="D364" s="5">
        <v>45016</v>
      </c>
      <c r="E364" t="s">
        <v>45</v>
      </c>
      <c r="F364" t="s">
        <v>1504</v>
      </c>
      <c r="G364" t="s">
        <v>1505</v>
      </c>
      <c r="H364" t="s">
        <v>1505</v>
      </c>
      <c r="I364" t="s">
        <v>166</v>
      </c>
      <c r="J364" t="s">
        <v>2613</v>
      </c>
      <c r="K364" t="s">
        <v>2614</v>
      </c>
      <c r="L364" t="s">
        <v>358</v>
      </c>
      <c r="M364" t="s">
        <v>52</v>
      </c>
      <c r="N364" t="s">
        <v>63</v>
      </c>
      <c r="O364" t="s">
        <v>2615</v>
      </c>
      <c r="P364" t="s">
        <v>65</v>
      </c>
      <c r="Q364" t="s">
        <v>2616</v>
      </c>
      <c r="R364" t="s">
        <v>65</v>
      </c>
      <c r="S364" t="s">
        <v>2617</v>
      </c>
      <c r="T364" t="s">
        <v>2617</v>
      </c>
      <c r="U364" t="s">
        <v>2617</v>
      </c>
      <c r="V364" t="s">
        <v>2617</v>
      </c>
      <c r="W364" t="s">
        <v>2617</v>
      </c>
      <c r="X364" t="s">
        <v>2617</v>
      </c>
      <c r="Y364" t="s">
        <v>2617</v>
      </c>
      <c r="Z364" t="s">
        <v>2617</v>
      </c>
      <c r="AA364" t="s">
        <v>2617</v>
      </c>
      <c r="AB364" t="s">
        <v>2617</v>
      </c>
      <c r="AC364" t="s">
        <v>2617</v>
      </c>
      <c r="AD364" t="s">
        <v>2617</v>
      </c>
      <c r="AE364" t="s">
        <v>2617</v>
      </c>
      <c r="AF364" t="s">
        <v>68</v>
      </c>
      <c r="AG364" s="5">
        <v>45029</v>
      </c>
      <c r="AH364" s="5">
        <v>45029</v>
      </c>
      <c r="AI364" t="s">
        <v>63</v>
      </c>
    </row>
    <row r="365" spans="2:35" x14ac:dyDescent="0.25">
      <c r="B365" t="s">
        <v>56</v>
      </c>
      <c r="C365" s="5">
        <v>44927</v>
      </c>
      <c r="D365" s="5">
        <v>45016</v>
      </c>
      <c r="E365" t="s">
        <v>49</v>
      </c>
      <c r="F365" t="s">
        <v>2618</v>
      </c>
      <c r="G365" t="s">
        <v>2619</v>
      </c>
      <c r="H365" t="s">
        <v>2619</v>
      </c>
      <c r="I365" t="s">
        <v>2620</v>
      </c>
      <c r="J365" t="s">
        <v>2317</v>
      </c>
      <c r="K365" t="s">
        <v>386</v>
      </c>
      <c r="L365" t="s">
        <v>424</v>
      </c>
      <c r="M365" t="s">
        <v>53</v>
      </c>
      <c r="N365" t="s">
        <v>63</v>
      </c>
      <c r="O365" t="s">
        <v>119</v>
      </c>
      <c r="P365" t="s">
        <v>65</v>
      </c>
      <c r="Q365" t="s">
        <v>120</v>
      </c>
      <c r="R365" t="s">
        <v>65</v>
      </c>
      <c r="S365" t="s">
        <v>2621</v>
      </c>
      <c r="T365" t="s">
        <v>2621</v>
      </c>
      <c r="U365" t="s">
        <v>2621</v>
      </c>
      <c r="V365" t="s">
        <v>2621</v>
      </c>
      <c r="W365" t="s">
        <v>2621</v>
      </c>
      <c r="X365" t="s">
        <v>2621</v>
      </c>
      <c r="Y365" t="s">
        <v>2621</v>
      </c>
      <c r="Z365" t="s">
        <v>2621</v>
      </c>
      <c r="AA365" t="s">
        <v>2621</v>
      </c>
      <c r="AB365" t="s">
        <v>2621</v>
      </c>
      <c r="AC365" t="s">
        <v>2621</v>
      </c>
      <c r="AD365" t="s">
        <v>2621</v>
      </c>
      <c r="AE365" t="s">
        <v>2621</v>
      </c>
      <c r="AF365" t="s">
        <v>68</v>
      </c>
      <c r="AG365" s="5">
        <v>45029</v>
      </c>
      <c r="AH365" s="5">
        <v>45029</v>
      </c>
      <c r="AI365" t="s">
        <v>63</v>
      </c>
    </row>
    <row r="366" spans="2:35" x14ac:dyDescent="0.25">
      <c r="B366" t="s">
        <v>56</v>
      </c>
      <c r="C366" s="5">
        <v>44927</v>
      </c>
      <c r="D366" s="5">
        <v>45016</v>
      </c>
      <c r="E366" t="s">
        <v>49</v>
      </c>
      <c r="F366" t="s">
        <v>155</v>
      </c>
      <c r="G366" t="s">
        <v>156</v>
      </c>
      <c r="H366" t="s">
        <v>156</v>
      </c>
      <c r="I366" t="s">
        <v>2399</v>
      </c>
      <c r="J366" t="s">
        <v>936</v>
      </c>
      <c r="K366" t="s">
        <v>914</v>
      </c>
      <c r="L366" t="s">
        <v>915</v>
      </c>
      <c r="M366" t="s">
        <v>53</v>
      </c>
      <c r="N366" t="s">
        <v>63</v>
      </c>
      <c r="O366" t="s">
        <v>2622</v>
      </c>
      <c r="P366" t="s">
        <v>65</v>
      </c>
      <c r="Q366" t="s">
        <v>2623</v>
      </c>
      <c r="R366" t="s">
        <v>65</v>
      </c>
      <c r="S366" t="s">
        <v>2624</v>
      </c>
      <c r="T366" t="s">
        <v>2624</v>
      </c>
      <c r="U366" t="s">
        <v>2624</v>
      </c>
      <c r="V366" t="s">
        <v>2624</v>
      </c>
      <c r="W366" t="s">
        <v>2624</v>
      </c>
      <c r="X366" t="s">
        <v>2624</v>
      </c>
      <c r="Y366" t="s">
        <v>2624</v>
      </c>
      <c r="Z366" t="s">
        <v>2624</v>
      </c>
      <c r="AA366" t="s">
        <v>2624</v>
      </c>
      <c r="AB366" t="s">
        <v>2624</v>
      </c>
      <c r="AC366" t="s">
        <v>2624</v>
      </c>
      <c r="AD366" t="s">
        <v>2624</v>
      </c>
      <c r="AE366" t="s">
        <v>2624</v>
      </c>
      <c r="AF366" t="s">
        <v>68</v>
      </c>
      <c r="AG366" s="5">
        <v>45029</v>
      </c>
      <c r="AH366" s="5">
        <v>45029</v>
      </c>
      <c r="AI366" t="s">
        <v>63</v>
      </c>
    </row>
    <row r="367" spans="2:35" x14ac:dyDescent="0.25">
      <c r="B367" t="s">
        <v>56</v>
      </c>
      <c r="C367" s="5">
        <v>44927</v>
      </c>
      <c r="D367" s="5">
        <v>45016</v>
      </c>
      <c r="E367" t="s">
        <v>49</v>
      </c>
      <c r="F367" t="s">
        <v>57</v>
      </c>
      <c r="G367" t="s">
        <v>58</v>
      </c>
      <c r="H367" t="s">
        <v>58</v>
      </c>
      <c r="I367" t="s">
        <v>59</v>
      </c>
      <c r="J367" t="s">
        <v>1893</v>
      </c>
      <c r="K367" t="s">
        <v>1202</v>
      </c>
      <c r="L367" t="s">
        <v>1724</v>
      </c>
      <c r="M367" t="s">
        <v>53</v>
      </c>
      <c r="N367" t="s">
        <v>63</v>
      </c>
      <c r="O367" t="s">
        <v>393</v>
      </c>
      <c r="P367" t="s">
        <v>65</v>
      </c>
      <c r="Q367" t="s">
        <v>1130</v>
      </c>
      <c r="R367" t="s">
        <v>65</v>
      </c>
      <c r="S367" t="s">
        <v>2625</v>
      </c>
      <c r="T367" t="s">
        <v>2625</v>
      </c>
      <c r="U367" t="s">
        <v>2625</v>
      </c>
      <c r="V367" t="s">
        <v>2625</v>
      </c>
      <c r="W367" t="s">
        <v>2625</v>
      </c>
      <c r="X367" t="s">
        <v>2625</v>
      </c>
      <c r="Y367" t="s">
        <v>2625</v>
      </c>
      <c r="Z367" t="s">
        <v>2625</v>
      </c>
      <c r="AA367" t="s">
        <v>2625</v>
      </c>
      <c r="AB367" t="s">
        <v>2625</v>
      </c>
      <c r="AC367" t="s">
        <v>2625</v>
      </c>
      <c r="AD367" t="s">
        <v>2625</v>
      </c>
      <c r="AE367" t="s">
        <v>2625</v>
      </c>
      <c r="AF367" t="s">
        <v>68</v>
      </c>
      <c r="AG367" s="5">
        <v>45029</v>
      </c>
      <c r="AH367" s="5">
        <v>45029</v>
      </c>
      <c r="AI367" t="s">
        <v>63</v>
      </c>
    </row>
    <row r="368" spans="2:35" x14ac:dyDescent="0.25">
      <c r="B368" t="s">
        <v>56</v>
      </c>
      <c r="C368" s="5">
        <v>44927</v>
      </c>
      <c r="D368" s="5">
        <v>45016</v>
      </c>
      <c r="E368" t="s">
        <v>49</v>
      </c>
      <c r="F368" t="s">
        <v>1510</v>
      </c>
      <c r="G368" t="s">
        <v>1511</v>
      </c>
      <c r="H368" t="s">
        <v>1511</v>
      </c>
      <c r="I368" t="s">
        <v>1512</v>
      </c>
      <c r="J368" t="s">
        <v>1576</v>
      </c>
      <c r="K368" t="s">
        <v>1222</v>
      </c>
      <c r="L368" t="s">
        <v>221</v>
      </c>
      <c r="M368" t="s">
        <v>52</v>
      </c>
      <c r="N368" t="s">
        <v>63</v>
      </c>
      <c r="O368" t="s">
        <v>970</v>
      </c>
      <c r="P368" t="s">
        <v>65</v>
      </c>
      <c r="Q368" t="s">
        <v>1223</v>
      </c>
      <c r="R368" t="s">
        <v>65</v>
      </c>
      <c r="S368" t="s">
        <v>2626</v>
      </c>
      <c r="T368" t="s">
        <v>2626</v>
      </c>
      <c r="U368" t="s">
        <v>2626</v>
      </c>
      <c r="V368" t="s">
        <v>2626</v>
      </c>
      <c r="W368" t="s">
        <v>2626</v>
      </c>
      <c r="X368" t="s">
        <v>2626</v>
      </c>
      <c r="Y368" t="s">
        <v>2626</v>
      </c>
      <c r="Z368" t="s">
        <v>2626</v>
      </c>
      <c r="AA368" t="s">
        <v>2626</v>
      </c>
      <c r="AB368" t="s">
        <v>2626</v>
      </c>
      <c r="AC368" t="s">
        <v>2626</v>
      </c>
      <c r="AD368" t="s">
        <v>2626</v>
      </c>
      <c r="AE368" t="s">
        <v>2626</v>
      </c>
      <c r="AF368" t="s">
        <v>68</v>
      </c>
      <c r="AG368" s="5">
        <v>45029</v>
      </c>
      <c r="AH368" s="5">
        <v>45029</v>
      </c>
      <c r="AI368" t="s">
        <v>63</v>
      </c>
    </row>
    <row r="369" spans="2:35" x14ac:dyDescent="0.25">
      <c r="B369" t="s">
        <v>56</v>
      </c>
      <c r="C369" s="5">
        <v>44927</v>
      </c>
      <c r="D369" s="5">
        <v>45016</v>
      </c>
      <c r="E369" t="s">
        <v>49</v>
      </c>
      <c r="F369" t="s">
        <v>2627</v>
      </c>
      <c r="G369" t="s">
        <v>2628</v>
      </c>
      <c r="H369" t="s">
        <v>2628</v>
      </c>
      <c r="I369" t="s">
        <v>2629</v>
      </c>
      <c r="J369" t="s">
        <v>2630</v>
      </c>
      <c r="K369" t="s">
        <v>2631</v>
      </c>
      <c r="L369" t="s">
        <v>496</v>
      </c>
      <c r="M369" t="s">
        <v>53</v>
      </c>
      <c r="N369" t="s">
        <v>63</v>
      </c>
      <c r="O369" t="s">
        <v>119</v>
      </c>
      <c r="P369" t="s">
        <v>65</v>
      </c>
      <c r="Q369" t="s">
        <v>492</v>
      </c>
      <c r="R369" t="s">
        <v>65</v>
      </c>
      <c r="S369" t="s">
        <v>2632</v>
      </c>
      <c r="T369" t="s">
        <v>2632</v>
      </c>
      <c r="U369" t="s">
        <v>2632</v>
      </c>
      <c r="V369" t="s">
        <v>2632</v>
      </c>
      <c r="W369" t="s">
        <v>2632</v>
      </c>
      <c r="X369" t="s">
        <v>2632</v>
      </c>
      <c r="Y369" t="s">
        <v>2632</v>
      </c>
      <c r="Z369" t="s">
        <v>2632</v>
      </c>
      <c r="AA369" t="s">
        <v>2632</v>
      </c>
      <c r="AB369" t="s">
        <v>2632</v>
      </c>
      <c r="AC369" t="s">
        <v>2632</v>
      </c>
      <c r="AD369" t="s">
        <v>2632</v>
      </c>
      <c r="AE369" t="s">
        <v>2632</v>
      </c>
      <c r="AF369" t="s">
        <v>68</v>
      </c>
      <c r="AG369" s="5">
        <v>45029</v>
      </c>
      <c r="AH369" s="5">
        <v>45029</v>
      </c>
      <c r="AI369" t="s">
        <v>63</v>
      </c>
    </row>
    <row r="370" spans="2:35" x14ac:dyDescent="0.25">
      <c r="B370" t="s">
        <v>56</v>
      </c>
      <c r="C370" s="5">
        <v>44927</v>
      </c>
      <c r="D370" s="5">
        <v>45016</v>
      </c>
      <c r="E370" t="s">
        <v>49</v>
      </c>
      <c r="F370" t="s">
        <v>2633</v>
      </c>
      <c r="G370" t="s">
        <v>2634</v>
      </c>
      <c r="H370" t="s">
        <v>2634</v>
      </c>
      <c r="I370" t="s">
        <v>106</v>
      </c>
      <c r="J370" t="s">
        <v>2635</v>
      </c>
      <c r="K370" t="s">
        <v>230</v>
      </c>
      <c r="L370" t="s">
        <v>2636</v>
      </c>
      <c r="M370" t="s">
        <v>52</v>
      </c>
      <c r="N370" t="s">
        <v>63</v>
      </c>
      <c r="O370" t="s">
        <v>110</v>
      </c>
      <c r="P370" t="s">
        <v>65</v>
      </c>
      <c r="Q370" t="s">
        <v>111</v>
      </c>
      <c r="R370" t="s">
        <v>65</v>
      </c>
      <c r="S370" t="s">
        <v>2637</v>
      </c>
      <c r="T370" t="s">
        <v>2637</v>
      </c>
      <c r="U370" t="s">
        <v>2637</v>
      </c>
      <c r="V370" t="s">
        <v>2637</v>
      </c>
      <c r="W370" t="s">
        <v>2637</v>
      </c>
      <c r="X370" t="s">
        <v>2637</v>
      </c>
      <c r="Y370" t="s">
        <v>2637</v>
      </c>
      <c r="Z370" t="s">
        <v>2637</v>
      </c>
      <c r="AA370" t="s">
        <v>2637</v>
      </c>
      <c r="AB370" t="s">
        <v>2637</v>
      </c>
      <c r="AC370" t="s">
        <v>2637</v>
      </c>
      <c r="AD370" t="s">
        <v>2637</v>
      </c>
      <c r="AE370" t="s">
        <v>2637</v>
      </c>
      <c r="AF370" t="s">
        <v>68</v>
      </c>
      <c r="AG370" s="5">
        <v>45029</v>
      </c>
      <c r="AH370" s="5">
        <v>45029</v>
      </c>
      <c r="AI370" t="s">
        <v>63</v>
      </c>
    </row>
    <row r="371" spans="2:35" x14ac:dyDescent="0.25">
      <c r="B371" t="s">
        <v>56</v>
      </c>
      <c r="C371" s="5">
        <v>44927</v>
      </c>
      <c r="D371" s="5">
        <v>45016</v>
      </c>
      <c r="E371" t="s">
        <v>45</v>
      </c>
      <c r="F371" t="s">
        <v>466</v>
      </c>
      <c r="G371" t="s">
        <v>467</v>
      </c>
      <c r="H371" t="s">
        <v>467</v>
      </c>
      <c r="I371" t="s">
        <v>141</v>
      </c>
      <c r="J371" t="s">
        <v>2812</v>
      </c>
      <c r="K371" t="s">
        <v>194</v>
      </c>
      <c r="L371" t="s">
        <v>714</v>
      </c>
      <c r="M371" t="s">
        <v>52</v>
      </c>
      <c r="N371" t="s">
        <v>63</v>
      </c>
      <c r="O371" t="s">
        <v>2813</v>
      </c>
      <c r="P371" t="s">
        <v>65</v>
      </c>
      <c r="Q371" t="s">
        <v>2814</v>
      </c>
      <c r="R371" t="s">
        <v>65</v>
      </c>
      <c r="S371" t="s">
        <v>2815</v>
      </c>
      <c r="T371" t="s">
        <v>2815</v>
      </c>
      <c r="U371" t="s">
        <v>2815</v>
      </c>
      <c r="V371" t="s">
        <v>2815</v>
      </c>
      <c r="W371" t="s">
        <v>2815</v>
      </c>
      <c r="X371" t="s">
        <v>2815</v>
      </c>
      <c r="Y371" t="s">
        <v>2815</v>
      </c>
      <c r="Z371" t="s">
        <v>2815</v>
      </c>
      <c r="AA371" t="s">
        <v>2815</v>
      </c>
      <c r="AB371" t="s">
        <v>2815</v>
      </c>
      <c r="AC371" t="s">
        <v>2815</v>
      </c>
      <c r="AD371" t="s">
        <v>2815</v>
      </c>
      <c r="AE371" t="s">
        <v>2815</v>
      </c>
      <c r="AF371" t="s">
        <v>68</v>
      </c>
      <c r="AG371" s="5">
        <v>45029</v>
      </c>
      <c r="AH371" s="5">
        <v>45029</v>
      </c>
      <c r="AI371" t="s">
        <v>63</v>
      </c>
    </row>
    <row r="372" spans="2:35" x14ac:dyDescent="0.25">
      <c r="B372" t="s">
        <v>56</v>
      </c>
      <c r="C372" s="5">
        <v>44927</v>
      </c>
      <c r="D372" s="5">
        <v>45016</v>
      </c>
      <c r="E372" t="s">
        <v>49</v>
      </c>
      <c r="F372" t="s">
        <v>122</v>
      </c>
      <c r="G372" t="s">
        <v>123</v>
      </c>
      <c r="H372" t="s">
        <v>123</v>
      </c>
      <c r="I372" t="s">
        <v>124</v>
      </c>
      <c r="J372" t="s">
        <v>2816</v>
      </c>
      <c r="K372" t="s">
        <v>286</v>
      </c>
      <c r="L372" t="s">
        <v>62</v>
      </c>
      <c r="M372" t="s">
        <v>52</v>
      </c>
      <c r="N372" t="s">
        <v>63</v>
      </c>
      <c r="O372" t="s">
        <v>92</v>
      </c>
      <c r="P372" t="s">
        <v>65</v>
      </c>
      <c r="Q372" t="s">
        <v>93</v>
      </c>
      <c r="R372" t="s">
        <v>65</v>
      </c>
      <c r="S372" t="s">
        <v>2817</v>
      </c>
      <c r="T372" t="s">
        <v>2817</v>
      </c>
      <c r="U372" t="s">
        <v>2817</v>
      </c>
      <c r="V372" t="s">
        <v>2817</v>
      </c>
      <c r="W372" t="s">
        <v>2817</v>
      </c>
      <c r="X372" t="s">
        <v>2817</v>
      </c>
      <c r="Y372" t="s">
        <v>2817</v>
      </c>
      <c r="Z372" t="s">
        <v>2817</v>
      </c>
      <c r="AA372" t="s">
        <v>2817</v>
      </c>
      <c r="AB372" t="s">
        <v>2817</v>
      </c>
      <c r="AC372" t="s">
        <v>2817</v>
      </c>
      <c r="AD372" t="s">
        <v>2817</v>
      </c>
      <c r="AE372" t="s">
        <v>2817</v>
      </c>
      <c r="AF372" t="s">
        <v>68</v>
      </c>
      <c r="AG372" s="5">
        <v>45029</v>
      </c>
      <c r="AH372" s="5">
        <v>45029</v>
      </c>
      <c r="AI372" t="s">
        <v>63</v>
      </c>
    </row>
    <row r="373" spans="2:35" x14ac:dyDescent="0.25">
      <c r="B373" t="s">
        <v>56</v>
      </c>
      <c r="C373" s="5">
        <v>44927</v>
      </c>
      <c r="D373" s="5">
        <v>45016</v>
      </c>
      <c r="E373" t="s">
        <v>49</v>
      </c>
      <c r="F373" t="s">
        <v>266</v>
      </c>
      <c r="G373" t="s">
        <v>267</v>
      </c>
      <c r="H373" t="s">
        <v>267</v>
      </c>
      <c r="I373" t="s">
        <v>878</v>
      </c>
      <c r="J373" t="s">
        <v>2818</v>
      </c>
      <c r="K373" t="s">
        <v>208</v>
      </c>
      <c r="L373" t="s">
        <v>245</v>
      </c>
      <c r="M373" t="s">
        <v>53</v>
      </c>
      <c r="N373" t="s">
        <v>63</v>
      </c>
      <c r="O373" t="s">
        <v>2819</v>
      </c>
      <c r="P373" t="s">
        <v>65</v>
      </c>
      <c r="Q373" t="s">
        <v>2820</v>
      </c>
      <c r="R373" t="s">
        <v>65</v>
      </c>
      <c r="S373" t="s">
        <v>2821</v>
      </c>
      <c r="T373" t="s">
        <v>2821</v>
      </c>
      <c r="U373" t="s">
        <v>2821</v>
      </c>
      <c r="V373" t="s">
        <v>2821</v>
      </c>
      <c r="W373" t="s">
        <v>2821</v>
      </c>
      <c r="X373" t="s">
        <v>2821</v>
      </c>
      <c r="Y373" t="s">
        <v>2821</v>
      </c>
      <c r="Z373" t="s">
        <v>2821</v>
      </c>
      <c r="AA373" t="s">
        <v>2821</v>
      </c>
      <c r="AB373" t="s">
        <v>2821</v>
      </c>
      <c r="AC373" t="s">
        <v>2821</v>
      </c>
      <c r="AD373" t="s">
        <v>2821</v>
      </c>
      <c r="AE373" t="s">
        <v>2821</v>
      </c>
      <c r="AF373" t="s">
        <v>68</v>
      </c>
      <c r="AG373" s="5">
        <v>45029</v>
      </c>
      <c r="AH373" s="5">
        <v>45029</v>
      </c>
      <c r="AI373" t="s">
        <v>63</v>
      </c>
    </row>
    <row r="374" spans="2:35" x14ac:dyDescent="0.25">
      <c r="B374" t="s">
        <v>56</v>
      </c>
      <c r="C374" s="5">
        <v>44927</v>
      </c>
      <c r="D374" s="5">
        <v>45016</v>
      </c>
      <c r="E374" t="s">
        <v>49</v>
      </c>
      <c r="F374" t="s">
        <v>1432</v>
      </c>
      <c r="G374" t="s">
        <v>1433</v>
      </c>
      <c r="H374" t="s">
        <v>1433</v>
      </c>
      <c r="I374" t="s">
        <v>191</v>
      </c>
      <c r="J374" t="s">
        <v>988</v>
      </c>
      <c r="K374" t="s">
        <v>1434</v>
      </c>
      <c r="L374" t="s">
        <v>1435</v>
      </c>
      <c r="M374" t="s">
        <v>53</v>
      </c>
      <c r="N374" t="s">
        <v>63</v>
      </c>
      <c r="O374" t="s">
        <v>1150</v>
      </c>
      <c r="P374" t="s">
        <v>65</v>
      </c>
      <c r="Q374" t="s">
        <v>1151</v>
      </c>
      <c r="R374" t="s">
        <v>65</v>
      </c>
      <c r="S374" t="s">
        <v>2822</v>
      </c>
      <c r="T374" t="s">
        <v>2822</v>
      </c>
      <c r="U374" t="s">
        <v>2822</v>
      </c>
      <c r="V374" t="s">
        <v>2822</v>
      </c>
      <c r="W374" t="s">
        <v>2822</v>
      </c>
      <c r="X374" t="s">
        <v>2822</v>
      </c>
      <c r="Y374" t="s">
        <v>2822</v>
      </c>
      <c r="Z374" t="s">
        <v>2822</v>
      </c>
      <c r="AA374" t="s">
        <v>2822</v>
      </c>
      <c r="AB374" t="s">
        <v>2822</v>
      </c>
      <c r="AC374" t="s">
        <v>2822</v>
      </c>
      <c r="AD374" t="s">
        <v>2822</v>
      </c>
      <c r="AE374" t="s">
        <v>2822</v>
      </c>
      <c r="AF374" t="s">
        <v>68</v>
      </c>
      <c r="AG374" s="5">
        <v>45029</v>
      </c>
      <c r="AH374" s="5">
        <v>45029</v>
      </c>
      <c r="AI374" t="s">
        <v>63</v>
      </c>
    </row>
    <row r="375" spans="2:35" x14ac:dyDescent="0.25">
      <c r="B375" t="s">
        <v>56</v>
      </c>
      <c r="C375" s="5">
        <v>44927</v>
      </c>
      <c r="D375" s="5">
        <v>45016</v>
      </c>
      <c r="E375" t="s">
        <v>49</v>
      </c>
      <c r="F375" t="s">
        <v>2823</v>
      </c>
      <c r="G375" t="s">
        <v>2824</v>
      </c>
      <c r="H375" t="s">
        <v>2824</v>
      </c>
      <c r="I375" t="s">
        <v>365</v>
      </c>
      <c r="J375" t="s">
        <v>1975</v>
      </c>
      <c r="K375" t="s">
        <v>622</v>
      </c>
      <c r="L375" t="s">
        <v>622</v>
      </c>
      <c r="M375" t="s">
        <v>53</v>
      </c>
      <c r="N375" t="s">
        <v>63</v>
      </c>
      <c r="O375" t="s">
        <v>1150</v>
      </c>
      <c r="P375" t="s">
        <v>65</v>
      </c>
      <c r="Q375" t="s">
        <v>1151</v>
      </c>
      <c r="R375" t="s">
        <v>65</v>
      </c>
      <c r="S375" t="s">
        <v>2825</v>
      </c>
      <c r="T375" t="s">
        <v>2825</v>
      </c>
      <c r="U375" t="s">
        <v>2825</v>
      </c>
      <c r="V375" t="s">
        <v>2825</v>
      </c>
      <c r="W375" t="s">
        <v>2825</v>
      </c>
      <c r="X375" t="s">
        <v>2825</v>
      </c>
      <c r="Y375" t="s">
        <v>2825</v>
      </c>
      <c r="Z375" t="s">
        <v>2825</v>
      </c>
      <c r="AA375" t="s">
        <v>2825</v>
      </c>
      <c r="AB375" t="s">
        <v>2825</v>
      </c>
      <c r="AC375" t="s">
        <v>2825</v>
      </c>
      <c r="AD375" t="s">
        <v>2825</v>
      </c>
      <c r="AE375" t="s">
        <v>2825</v>
      </c>
      <c r="AF375" t="s">
        <v>68</v>
      </c>
      <c r="AG375" s="5">
        <v>45029</v>
      </c>
      <c r="AH375" s="5">
        <v>45029</v>
      </c>
      <c r="AI375" t="s">
        <v>63</v>
      </c>
    </row>
    <row r="376" spans="2:35" x14ac:dyDescent="0.25">
      <c r="B376" t="s">
        <v>56</v>
      </c>
      <c r="C376" s="5">
        <v>44927</v>
      </c>
      <c r="D376" s="5">
        <v>45016</v>
      </c>
      <c r="E376" t="s">
        <v>45</v>
      </c>
      <c r="F376" t="s">
        <v>139</v>
      </c>
      <c r="G376" t="s">
        <v>140</v>
      </c>
      <c r="H376" t="s">
        <v>140</v>
      </c>
      <c r="I376" t="s">
        <v>141</v>
      </c>
      <c r="J376" t="s">
        <v>2826</v>
      </c>
      <c r="K376" t="s">
        <v>213</v>
      </c>
      <c r="L376" t="s">
        <v>2827</v>
      </c>
      <c r="M376" t="s">
        <v>52</v>
      </c>
      <c r="N376" t="s">
        <v>63</v>
      </c>
      <c r="O376" t="s">
        <v>2828</v>
      </c>
      <c r="P376" t="s">
        <v>65</v>
      </c>
      <c r="Q376" t="s">
        <v>2829</v>
      </c>
      <c r="R376" t="s">
        <v>65</v>
      </c>
      <c r="S376" t="s">
        <v>2830</v>
      </c>
      <c r="T376" t="s">
        <v>2830</v>
      </c>
      <c r="U376" t="s">
        <v>2830</v>
      </c>
      <c r="V376" t="s">
        <v>2830</v>
      </c>
      <c r="W376" t="s">
        <v>2830</v>
      </c>
      <c r="X376" t="s">
        <v>2830</v>
      </c>
      <c r="Y376" t="s">
        <v>2830</v>
      </c>
      <c r="Z376" t="s">
        <v>2830</v>
      </c>
      <c r="AA376" t="s">
        <v>2830</v>
      </c>
      <c r="AB376" t="s">
        <v>2830</v>
      </c>
      <c r="AC376" t="s">
        <v>2830</v>
      </c>
      <c r="AD376" t="s">
        <v>2830</v>
      </c>
      <c r="AE376" t="s">
        <v>2830</v>
      </c>
      <c r="AF376" t="s">
        <v>68</v>
      </c>
      <c r="AG376" s="5">
        <v>45029</v>
      </c>
      <c r="AH376" s="5">
        <v>45029</v>
      </c>
      <c r="AI376" t="s">
        <v>63</v>
      </c>
    </row>
    <row r="377" spans="2:35" x14ac:dyDescent="0.25">
      <c r="B377" t="s">
        <v>56</v>
      </c>
      <c r="C377" s="5">
        <v>44927</v>
      </c>
      <c r="D377" s="5">
        <v>45016</v>
      </c>
      <c r="E377" t="s">
        <v>46</v>
      </c>
      <c r="F377" t="s">
        <v>146</v>
      </c>
      <c r="G377" t="s">
        <v>147</v>
      </c>
      <c r="H377" t="s">
        <v>147</v>
      </c>
      <c r="I377" t="s">
        <v>148</v>
      </c>
      <c r="J377" t="s">
        <v>2831</v>
      </c>
      <c r="K377" t="s">
        <v>62</v>
      </c>
      <c r="L377" t="s">
        <v>2832</v>
      </c>
      <c r="M377" t="s">
        <v>52</v>
      </c>
      <c r="N377" t="s">
        <v>63</v>
      </c>
      <c r="O377" t="s">
        <v>152</v>
      </c>
      <c r="P377" t="s">
        <v>65</v>
      </c>
      <c r="Q377" t="s">
        <v>153</v>
      </c>
      <c r="R377" t="s">
        <v>65</v>
      </c>
      <c r="S377" t="s">
        <v>2833</v>
      </c>
      <c r="T377" t="s">
        <v>2833</v>
      </c>
      <c r="U377" t="s">
        <v>2833</v>
      </c>
      <c r="V377" t="s">
        <v>2833</v>
      </c>
      <c r="W377" t="s">
        <v>2833</v>
      </c>
      <c r="X377" t="s">
        <v>2833</v>
      </c>
      <c r="Y377" t="s">
        <v>2833</v>
      </c>
      <c r="Z377" t="s">
        <v>2833</v>
      </c>
      <c r="AA377" t="s">
        <v>2833</v>
      </c>
      <c r="AB377" t="s">
        <v>2833</v>
      </c>
      <c r="AC377" t="s">
        <v>2833</v>
      </c>
      <c r="AD377" t="s">
        <v>2833</v>
      </c>
      <c r="AE377" t="s">
        <v>2833</v>
      </c>
      <c r="AF377" t="s">
        <v>68</v>
      </c>
      <c r="AG377" s="5">
        <v>45029</v>
      </c>
      <c r="AH377" s="5">
        <v>45029</v>
      </c>
      <c r="AI377" t="s">
        <v>63</v>
      </c>
    </row>
    <row r="378" spans="2:35" x14ac:dyDescent="0.25">
      <c r="B378" t="s">
        <v>56</v>
      </c>
      <c r="C378" s="5">
        <v>44927</v>
      </c>
      <c r="D378" s="5">
        <v>45016</v>
      </c>
      <c r="E378" t="s">
        <v>49</v>
      </c>
      <c r="F378" t="s">
        <v>189</v>
      </c>
      <c r="G378" t="s">
        <v>190</v>
      </c>
      <c r="H378" t="s">
        <v>190</v>
      </c>
      <c r="I378" t="s">
        <v>191</v>
      </c>
      <c r="J378" t="s">
        <v>2352</v>
      </c>
      <c r="K378" t="s">
        <v>748</v>
      </c>
      <c r="L378" t="s">
        <v>2353</v>
      </c>
      <c r="M378" t="s">
        <v>52</v>
      </c>
      <c r="N378" t="s">
        <v>63</v>
      </c>
      <c r="O378" t="s">
        <v>2834</v>
      </c>
      <c r="P378" t="s">
        <v>65</v>
      </c>
      <c r="Q378" t="s">
        <v>2835</v>
      </c>
      <c r="R378" t="s">
        <v>65</v>
      </c>
      <c r="S378" t="s">
        <v>2836</v>
      </c>
      <c r="T378" t="s">
        <v>2836</v>
      </c>
      <c r="U378" t="s">
        <v>2836</v>
      </c>
      <c r="V378" t="s">
        <v>2836</v>
      </c>
      <c r="W378" t="s">
        <v>2836</v>
      </c>
      <c r="X378" t="s">
        <v>2836</v>
      </c>
      <c r="Y378" t="s">
        <v>2836</v>
      </c>
      <c r="Z378" t="s">
        <v>2836</v>
      </c>
      <c r="AA378" t="s">
        <v>2836</v>
      </c>
      <c r="AB378" t="s">
        <v>2836</v>
      </c>
      <c r="AC378" t="s">
        <v>2836</v>
      </c>
      <c r="AD378" t="s">
        <v>2836</v>
      </c>
      <c r="AE378" t="s">
        <v>2836</v>
      </c>
      <c r="AF378" t="s">
        <v>68</v>
      </c>
      <c r="AG378" s="5">
        <v>45029</v>
      </c>
      <c r="AH378" s="5">
        <v>45029</v>
      </c>
      <c r="AI378" t="s">
        <v>63</v>
      </c>
    </row>
    <row r="379" spans="2:35" x14ac:dyDescent="0.25">
      <c r="B379" t="s">
        <v>56</v>
      </c>
      <c r="C379" s="5">
        <v>44927</v>
      </c>
      <c r="D379" s="5">
        <v>45016</v>
      </c>
      <c r="E379" t="s">
        <v>49</v>
      </c>
      <c r="F379" t="s">
        <v>2837</v>
      </c>
      <c r="G379" t="s">
        <v>2838</v>
      </c>
      <c r="H379" t="s">
        <v>2838</v>
      </c>
      <c r="I379" t="s">
        <v>2839</v>
      </c>
      <c r="J379" t="s">
        <v>2840</v>
      </c>
      <c r="K379" t="s">
        <v>2841</v>
      </c>
      <c r="L379" t="s">
        <v>1796</v>
      </c>
      <c r="M379" t="s">
        <v>52</v>
      </c>
      <c r="N379" t="s">
        <v>63</v>
      </c>
      <c r="O379" t="s">
        <v>119</v>
      </c>
      <c r="P379" t="s">
        <v>65</v>
      </c>
      <c r="Q379" t="s">
        <v>120</v>
      </c>
      <c r="R379" t="s">
        <v>65</v>
      </c>
      <c r="S379" t="s">
        <v>2842</v>
      </c>
      <c r="T379" t="s">
        <v>2842</v>
      </c>
      <c r="U379" t="s">
        <v>2842</v>
      </c>
      <c r="V379" t="s">
        <v>2842</v>
      </c>
      <c r="W379" t="s">
        <v>2842</v>
      </c>
      <c r="X379" t="s">
        <v>2842</v>
      </c>
      <c r="Y379" t="s">
        <v>2842</v>
      </c>
      <c r="Z379" t="s">
        <v>2842</v>
      </c>
      <c r="AA379" t="s">
        <v>2842</v>
      </c>
      <c r="AB379" t="s">
        <v>2842</v>
      </c>
      <c r="AC379" t="s">
        <v>2842</v>
      </c>
      <c r="AD379" t="s">
        <v>2842</v>
      </c>
      <c r="AE379" t="s">
        <v>2842</v>
      </c>
      <c r="AF379" t="s">
        <v>68</v>
      </c>
      <c r="AG379" s="5">
        <v>45029</v>
      </c>
      <c r="AH379" s="5">
        <v>45029</v>
      </c>
      <c r="AI379" t="s">
        <v>63</v>
      </c>
    </row>
    <row r="380" spans="2:35" x14ac:dyDescent="0.25">
      <c r="B380" t="s">
        <v>56</v>
      </c>
      <c r="C380" s="5">
        <v>44927</v>
      </c>
      <c r="D380" s="5">
        <v>45016</v>
      </c>
      <c r="E380" t="s">
        <v>49</v>
      </c>
      <c r="F380" t="s">
        <v>567</v>
      </c>
      <c r="G380" t="s">
        <v>568</v>
      </c>
      <c r="H380" t="s">
        <v>568</v>
      </c>
      <c r="I380" t="s">
        <v>569</v>
      </c>
      <c r="J380" t="s">
        <v>2843</v>
      </c>
      <c r="K380" t="s">
        <v>2844</v>
      </c>
      <c r="L380" t="s">
        <v>127</v>
      </c>
      <c r="M380" t="s">
        <v>52</v>
      </c>
      <c r="N380" t="s">
        <v>63</v>
      </c>
      <c r="O380" t="s">
        <v>573</v>
      </c>
      <c r="P380" t="s">
        <v>65</v>
      </c>
      <c r="Q380" t="s">
        <v>574</v>
      </c>
      <c r="R380" t="s">
        <v>65</v>
      </c>
      <c r="S380" t="s">
        <v>2845</v>
      </c>
      <c r="T380" t="s">
        <v>2845</v>
      </c>
      <c r="U380" t="s">
        <v>2845</v>
      </c>
      <c r="V380" t="s">
        <v>2845</v>
      </c>
      <c r="W380" t="s">
        <v>2845</v>
      </c>
      <c r="X380" t="s">
        <v>2845</v>
      </c>
      <c r="Y380" t="s">
        <v>2845</v>
      </c>
      <c r="Z380" t="s">
        <v>2845</v>
      </c>
      <c r="AA380" t="s">
        <v>2845</v>
      </c>
      <c r="AB380" t="s">
        <v>2845</v>
      </c>
      <c r="AC380" t="s">
        <v>2845</v>
      </c>
      <c r="AD380" t="s">
        <v>2845</v>
      </c>
      <c r="AE380" t="s">
        <v>2845</v>
      </c>
      <c r="AF380" t="s">
        <v>68</v>
      </c>
      <c r="AG380" s="5">
        <v>45029</v>
      </c>
      <c r="AH380" s="5">
        <v>45029</v>
      </c>
      <c r="AI380" t="s">
        <v>63</v>
      </c>
    </row>
    <row r="381" spans="2:35" x14ac:dyDescent="0.25">
      <c r="B381" t="s">
        <v>56</v>
      </c>
      <c r="C381" s="5">
        <v>44927</v>
      </c>
      <c r="D381" s="5">
        <v>45016</v>
      </c>
      <c r="E381" t="s">
        <v>49</v>
      </c>
      <c r="F381" t="s">
        <v>681</v>
      </c>
      <c r="G381" t="s">
        <v>682</v>
      </c>
      <c r="H381" t="s">
        <v>682</v>
      </c>
      <c r="I381" t="s">
        <v>683</v>
      </c>
      <c r="J381" t="s">
        <v>2731</v>
      </c>
      <c r="K381" t="s">
        <v>646</v>
      </c>
      <c r="L381" t="s">
        <v>109</v>
      </c>
      <c r="M381" t="s">
        <v>52</v>
      </c>
      <c r="N381" t="s">
        <v>63</v>
      </c>
      <c r="O381" t="s">
        <v>1901</v>
      </c>
      <c r="P381" t="s">
        <v>65</v>
      </c>
      <c r="Q381" t="s">
        <v>2846</v>
      </c>
      <c r="R381" t="s">
        <v>65</v>
      </c>
      <c r="S381" t="s">
        <v>2847</v>
      </c>
      <c r="T381" t="s">
        <v>2847</v>
      </c>
      <c r="U381" t="s">
        <v>2847</v>
      </c>
      <c r="V381" t="s">
        <v>2847</v>
      </c>
      <c r="W381" t="s">
        <v>2847</v>
      </c>
      <c r="X381" t="s">
        <v>2847</v>
      </c>
      <c r="Y381" t="s">
        <v>2847</v>
      </c>
      <c r="Z381" t="s">
        <v>2847</v>
      </c>
      <c r="AA381" t="s">
        <v>2847</v>
      </c>
      <c r="AB381" t="s">
        <v>2847</v>
      </c>
      <c r="AC381" t="s">
        <v>2847</v>
      </c>
      <c r="AD381" t="s">
        <v>2847</v>
      </c>
      <c r="AE381" t="s">
        <v>2847</v>
      </c>
      <c r="AF381" t="s">
        <v>68</v>
      </c>
      <c r="AG381" s="5">
        <v>45029</v>
      </c>
      <c r="AH381" s="5">
        <v>45029</v>
      </c>
      <c r="AI381" t="s">
        <v>63</v>
      </c>
    </row>
    <row r="382" spans="2:35" x14ac:dyDescent="0.25">
      <c r="B382" t="s">
        <v>56</v>
      </c>
      <c r="C382" s="5">
        <v>44927</v>
      </c>
      <c r="D382" s="5">
        <v>45016</v>
      </c>
      <c r="E382" t="s">
        <v>45</v>
      </c>
      <c r="F382" t="s">
        <v>266</v>
      </c>
      <c r="G382" t="s">
        <v>267</v>
      </c>
      <c r="H382" t="s">
        <v>267</v>
      </c>
      <c r="I382" t="s">
        <v>198</v>
      </c>
      <c r="J382" t="s">
        <v>2848</v>
      </c>
      <c r="K382" t="s">
        <v>324</v>
      </c>
      <c r="L382" t="s">
        <v>496</v>
      </c>
      <c r="M382" t="s">
        <v>53</v>
      </c>
      <c r="N382" t="s">
        <v>63</v>
      </c>
      <c r="O382" t="s">
        <v>2849</v>
      </c>
      <c r="P382" t="s">
        <v>65</v>
      </c>
      <c r="Q382" t="s">
        <v>2850</v>
      </c>
      <c r="R382" t="s">
        <v>65</v>
      </c>
      <c r="S382" t="s">
        <v>2851</v>
      </c>
      <c r="T382" t="s">
        <v>2851</v>
      </c>
      <c r="U382" t="s">
        <v>2851</v>
      </c>
      <c r="V382" t="s">
        <v>2851</v>
      </c>
      <c r="W382" t="s">
        <v>2851</v>
      </c>
      <c r="X382" t="s">
        <v>2851</v>
      </c>
      <c r="Y382" t="s">
        <v>2851</v>
      </c>
      <c r="Z382" t="s">
        <v>2851</v>
      </c>
      <c r="AA382" t="s">
        <v>2851</v>
      </c>
      <c r="AB382" t="s">
        <v>2851</v>
      </c>
      <c r="AC382" t="s">
        <v>2851</v>
      </c>
      <c r="AD382" t="s">
        <v>2851</v>
      </c>
      <c r="AE382" t="s">
        <v>2851</v>
      </c>
      <c r="AF382" t="s">
        <v>68</v>
      </c>
      <c r="AG382" s="5">
        <v>45029</v>
      </c>
      <c r="AH382" s="5">
        <v>45029</v>
      </c>
      <c r="AI382" t="s">
        <v>63</v>
      </c>
    </row>
    <row r="383" spans="2:35" x14ac:dyDescent="0.25">
      <c r="B383" t="s">
        <v>56</v>
      </c>
      <c r="C383" s="5">
        <v>44927</v>
      </c>
      <c r="D383" s="5">
        <v>45016</v>
      </c>
      <c r="E383" t="s">
        <v>49</v>
      </c>
      <c r="F383" t="s">
        <v>2852</v>
      </c>
      <c r="G383" t="s">
        <v>2853</v>
      </c>
      <c r="H383" t="s">
        <v>2853</v>
      </c>
      <c r="I383" t="s">
        <v>963</v>
      </c>
      <c r="J383" t="s">
        <v>2854</v>
      </c>
      <c r="K383" t="s">
        <v>1435</v>
      </c>
      <c r="L383" t="s">
        <v>626</v>
      </c>
      <c r="M383" t="s">
        <v>53</v>
      </c>
      <c r="N383" t="s">
        <v>63</v>
      </c>
      <c r="O383" t="s">
        <v>119</v>
      </c>
      <c r="P383" t="s">
        <v>65</v>
      </c>
      <c r="Q383" t="s">
        <v>120</v>
      </c>
      <c r="R383" t="s">
        <v>65</v>
      </c>
      <c r="S383" t="s">
        <v>2855</v>
      </c>
      <c r="T383" t="s">
        <v>2855</v>
      </c>
      <c r="U383" t="s">
        <v>2855</v>
      </c>
      <c r="V383" t="s">
        <v>2855</v>
      </c>
      <c r="W383" t="s">
        <v>2855</v>
      </c>
      <c r="X383" t="s">
        <v>2855</v>
      </c>
      <c r="Y383" t="s">
        <v>2855</v>
      </c>
      <c r="Z383" t="s">
        <v>2855</v>
      </c>
      <c r="AA383" t="s">
        <v>2855</v>
      </c>
      <c r="AB383" t="s">
        <v>2855</v>
      </c>
      <c r="AC383" t="s">
        <v>2855</v>
      </c>
      <c r="AD383" t="s">
        <v>2855</v>
      </c>
      <c r="AE383" t="s">
        <v>2855</v>
      </c>
      <c r="AF383" t="s">
        <v>68</v>
      </c>
      <c r="AG383" s="5">
        <v>45029</v>
      </c>
      <c r="AH383" s="5">
        <v>45029</v>
      </c>
      <c r="AI383" t="s">
        <v>63</v>
      </c>
    </row>
    <row r="384" spans="2:35" x14ac:dyDescent="0.25">
      <c r="B384" t="s">
        <v>56</v>
      </c>
      <c r="C384" s="5">
        <v>44927</v>
      </c>
      <c r="D384" s="5">
        <v>45016</v>
      </c>
      <c r="E384" t="s">
        <v>45</v>
      </c>
      <c r="F384" t="s">
        <v>57</v>
      </c>
      <c r="G384" t="s">
        <v>58</v>
      </c>
      <c r="H384" t="s">
        <v>58</v>
      </c>
      <c r="I384" t="s">
        <v>59</v>
      </c>
      <c r="J384" t="s">
        <v>2317</v>
      </c>
      <c r="K384" t="s">
        <v>100</v>
      </c>
      <c r="L384" t="s">
        <v>2856</v>
      </c>
      <c r="M384" t="s">
        <v>53</v>
      </c>
      <c r="N384" t="s">
        <v>63</v>
      </c>
      <c r="O384" t="s">
        <v>2857</v>
      </c>
      <c r="P384" t="s">
        <v>65</v>
      </c>
      <c r="Q384" t="s">
        <v>2858</v>
      </c>
      <c r="R384" t="s">
        <v>65</v>
      </c>
      <c r="S384" t="s">
        <v>2859</v>
      </c>
      <c r="T384" t="s">
        <v>2859</v>
      </c>
      <c r="U384" t="s">
        <v>2859</v>
      </c>
      <c r="V384" t="s">
        <v>2859</v>
      </c>
      <c r="W384" t="s">
        <v>2859</v>
      </c>
      <c r="X384" t="s">
        <v>2859</v>
      </c>
      <c r="Y384" t="s">
        <v>2859</v>
      </c>
      <c r="Z384" t="s">
        <v>2859</v>
      </c>
      <c r="AA384" t="s">
        <v>2859</v>
      </c>
      <c r="AB384" t="s">
        <v>2859</v>
      </c>
      <c r="AC384" t="s">
        <v>2859</v>
      </c>
      <c r="AD384" t="s">
        <v>2859</v>
      </c>
      <c r="AE384" t="s">
        <v>2859</v>
      </c>
      <c r="AF384" t="s">
        <v>68</v>
      </c>
      <c r="AG384" s="5">
        <v>45029</v>
      </c>
      <c r="AH384" s="5">
        <v>45029</v>
      </c>
      <c r="AI384" t="s">
        <v>63</v>
      </c>
    </row>
    <row r="385" spans="2:35" x14ac:dyDescent="0.25">
      <c r="B385" t="s">
        <v>56</v>
      </c>
      <c r="C385" s="5">
        <v>44927</v>
      </c>
      <c r="D385" s="5">
        <v>45016</v>
      </c>
      <c r="E385" t="s">
        <v>45</v>
      </c>
      <c r="F385" t="s">
        <v>266</v>
      </c>
      <c r="G385" t="s">
        <v>267</v>
      </c>
      <c r="H385" t="s">
        <v>267</v>
      </c>
      <c r="I385" t="s">
        <v>79</v>
      </c>
      <c r="J385" t="s">
        <v>2788</v>
      </c>
      <c r="K385" t="s">
        <v>1004</v>
      </c>
      <c r="L385" t="s">
        <v>2860</v>
      </c>
      <c r="M385" t="s">
        <v>53</v>
      </c>
      <c r="N385" t="s">
        <v>63</v>
      </c>
      <c r="O385" t="s">
        <v>2861</v>
      </c>
      <c r="P385" t="s">
        <v>65</v>
      </c>
      <c r="Q385" t="s">
        <v>2862</v>
      </c>
      <c r="R385" t="s">
        <v>65</v>
      </c>
      <c r="S385" t="s">
        <v>2863</v>
      </c>
      <c r="T385" t="s">
        <v>2863</v>
      </c>
      <c r="U385" t="s">
        <v>2863</v>
      </c>
      <c r="V385" t="s">
        <v>2863</v>
      </c>
      <c r="W385" t="s">
        <v>2863</v>
      </c>
      <c r="X385" t="s">
        <v>2863</v>
      </c>
      <c r="Y385" t="s">
        <v>2863</v>
      </c>
      <c r="Z385" t="s">
        <v>2863</v>
      </c>
      <c r="AA385" t="s">
        <v>2863</v>
      </c>
      <c r="AB385" t="s">
        <v>2863</v>
      </c>
      <c r="AC385" t="s">
        <v>2863</v>
      </c>
      <c r="AD385" t="s">
        <v>2863</v>
      </c>
      <c r="AE385" t="s">
        <v>2863</v>
      </c>
      <c r="AF385" t="s">
        <v>68</v>
      </c>
      <c r="AG385" s="5">
        <v>45029</v>
      </c>
      <c r="AH385" s="5">
        <v>45029</v>
      </c>
      <c r="AI385" t="s">
        <v>63</v>
      </c>
    </row>
    <row r="386" spans="2:35" x14ac:dyDescent="0.25">
      <c r="B386" t="s">
        <v>56</v>
      </c>
      <c r="C386" s="5">
        <v>44927</v>
      </c>
      <c r="D386" s="5">
        <v>45016</v>
      </c>
      <c r="E386" t="s">
        <v>45</v>
      </c>
      <c r="F386" t="s">
        <v>2720</v>
      </c>
      <c r="G386" t="s">
        <v>2721</v>
      </c>
      <c r="H386" t="s">
        <v>2721</v>
      </c>
      <c r="I386" t="s">
        <v>97</v>
      </c>
      <c r="J386" t="s">
        <v>2722</v>
      </c>
      <c r="K386" t="s">
        <v>144</v>
      </c>
      <c r="L386" t="s">
        <v>2723</v>
      </c>
      <c r="M386" t="s">
        <v>52</v>
      </c>
      <c r="N386" t="s">
        <v>63</v>
      </c>
      <c r="O386" t="s">
        <v>2864</v>
      </c>
      <c r="P386" t="s">
        <v>65</v>
      </c>
      <c r="Q386" t="s">
        <v>2865</v>
      </c>
      <c r="R386" t="s">
        <v>65</v>
      </c>
      <c r="S386" t="s">
        <v>2866</v>
      </c>
      <c r="T386" t="s">
        <v>2866</v>
      </c>
      <c r="U386" t="s">
        <v>2866</v>
      </c>
      <c r="V386" t="s">
        <v>2866</v>
      </c>
      <c r="W386" t="s">
        <v>2866</v>
      </c>
      <c r="X386" t="s">
        <v>2866</v>
      </c>
      <c r="Y386" t="s">
        <v>2866</v>
      </c>
      <c r="Z386" t="s">
        <v>2866</v>
      </c>
      <c r="AA386" t="s">
        <v>2866</v>
      </c>
      <c r="AB386" t="s">
        <v>2866</v>
      </c>
      <c r="AC386" t="s">
        <v>2866</v>
      </c>
      <c r="AD386" t="s">
        <v>2866</v>
      </c>
      <c r="AE386" t="s">
        <v>2866</v>
      </c>
      <c r="AF386" t="s">
        <v>68</v>
      </c>
      <c r="AG386" s="5">
        <v>45029</v>
      </c>
      <c r="AH386" s="5">
        <v>45029</v>
      </c>
      <c r="AI386" t="s">
        <v>63</v>
      </c>
    </row>
    <row r="387" spans="2:35" x14ac:dyDescent="0.25">
      <c r="B387" t="s">
        <v>56</v>
      </c>
      <c r="C387" s="5">
        <v>44927</v>
      </c>
      <c r="D387" s="5">
        <v>45016</v>
      </c>
      <c r="E387" t="s">
        <v>49</v>
      </c>
      <c r="F387" t="s">
        <v>641</v>
      </c>
      <c r="G387" t="s">
        <v>642</v>
      </c>
      <c r="H387" t="s">
        <v>642</v>
      </c>
      <c r="I387" t="s">
        <v>643</v>
      </c>
      <c r="J387" t="s">
        <v>2867</v>
      </c>
      <c r="K387" t="s">
        <v>109</v>
      </c>
      <c r="L387" t="s">
        <v>1963</v>
      </c>
      <c r="M387" t="s">
        <v>52</v>
      </c>
      <c r="N387" t="s">
        <v>63</v>
      </c>
      <c r="O387" t="s">
        <v>647</v>
      </c>
      <c r="P387" t="s">
        <v>65</v>
      </c>
      <c r="Q387" t="s">
        <v>648</v>
      </c>
      <c r="R387" t="s">
        <v>65</v>
      </c>
      <c r="S387" t="s">
        <v>2868</v>
      </c>
      <c r="T387" t="s">
        <v>2868</v>
      </c>
      <c r="U387" t="s">
        <v>2868</v>
      </c>
      <c r="V387" t="s">
        <v>2868</v>
      </c>
      <c r="W387" t="s">
        <v>2868</v>
      </c>
      <c r="X387" t="s">
        <v>2868</v>
      </c>
      <c r="Y387" t="s">
        <v>2868</v>
      </c>
      <c r="Z387" t="s">
        <v>2868</v>
      </c>
      <c r="AA387" t="s">
        <v>2868</v>
      </c>
      <c r="AB387" t="s">
        <v>2868</v>
      </c>
      <c r="AC387" t="s">
        <v>2868</v>
      </c>
      <c r="AD387" t="s">
        <v>2868</v>
      </c>
      <c r="AE387" t="s">
        <v>2868</v>
      </c>
      <c r="AF387" t="s">
        <v>68</v>
      </c>
      <c r="AG387" s="5">
        <v>45029</v>
      </c>
      <c r="AH387" s="5">
        <v>45029</v>
      </c>
      <c r="AI387" t="s">
        <v>63</v>
      </c>
    </row>
    <row r="388" spans="2:35" x14ac:dyDescent="0.25">
      <c r="B388" t="s">
        <v>56</v>
      </c>
      <c r="C388" s="5">
        <v>44927</v>
      </c>
      <c r="D388" s="5">
        <v>45016</v>
      </c>
      <c r="E388" t="s">
        <v>45</v>
      </c>
      <c r="F388" t="s">
        <v>1800</v>
      </c>
      <c r="G388" t="s">
        <v>1801</v>
      </c>
      <c r="H388" t="s">
        <v>1801</v>
      </c>
      <c r="I388" t="s">
        <v>79</v>
      </c>
      <c r="J388" t="s">
        <v>1975</v>
      </c>
      <c r="K388" t="s">
        <v>1866</v>
      </c>
      <c r="L388" t="s">
        <v>286</v>
      </c>
      <c r="M388" t="s">
        <v>53</v>
      </c>
      <c r="N388" t="s">
        <v>63</v>
      </c>
      <c r="O388" t="s">
        <v>1976</v>
      </c>
      <c r="P388" t="s">
        <v>65</v>
      </c>
      <c r="Q388" t="s">
        <v>1977</v>
      </c>
      <c r="R388" t="s">
        <v>65</v>
      </c>
      <c r="S388" t="s">
        <v>2869</v>
      </c>
      <c r="T388" t="s">
        <v>2869</v>
      </c>
      <c r="U388" t="s">
        <v>2869</v>
      </c>
      <c r="V388" t="s">
        <v>2869</v>
      </c>
      <c r="W388" t="s">
        <v>2869</v>
      </c>
      <c r="X388" t="s">
        <v>2869</v>
      </c>
      <c r="Y388" t="s">
        <v>2869</v>
      </c>
      <c r="Z388" t="s">
        <v>2869</v>
      </c>
      <c r="AA388" t="s">
        <v>2869</v>
      </c>
      <c r="AB388" t="s">
        <v>2869</v>
      </c>
      <c r="AC388" t="s">
        <v>2869</v>
      </c>
      <c r="AD388" t="s">
        <v>2869</v>
      </c>
      <c r="AE388" t="s">
        <v>2869</v>
      </c>
      <c r="AF388" t="s">
        <v>68</v>
      </c>
      <c r="AG388" s="5">
        <v>45029</v>
      </c>
      <c r="AH388" s="5">
        <v>45029</v>
      </c>
      <c r="AI388" t="s">
        <v>63</v>
      </c>
    </row>
    <row r="389" spans="2:35" x14ac:dyDescent="0.25">
      <c r="B389" t="s">
        <v>56</v>
      </c>
      <c r="C389" s="5">
        <v>44927</v>
      </c>
      <c r="D389" s="5">
        <v>45016</v>
      </c>
      <c r="E389" t="s">
        <v>49</v>
      </c>
      <c r="F389" t="s">
        <v>581</v>
      </c>
      <c r="G389" t="s">
        <v>582</v>
      </c>
      <c r="H389" t="s">
        <v>582</v>
      </c>
      <c r="I389" t="s">
        <v>583</v>
      </c>
      <c r="J389" t="s">
        <v>199</v>
      </c>
      <c r="K389" t="s">
        <v>866</v>
      </c>
      <c r="L389" t="s">
        <v>144</v>
      </c>
      <c r="M389" t="s">
        <v>52</v>
      </c>
      <c r="N389" t="s">
        <v>63</v>
      </c>
      <c r="O389" t="s">
        <v>1254</v>
      </c>
      <c r="P389" t="s">
        <v>65</v>
      </c>
      <c r="Q389" t="s">
        <v>1255</v>
      </c>
      <c r="R389" t="s">
        <v>65</v>
      </c>
      <c r="S389" t="s">
        <v>2870</v>
      </c>
      <c r="T389" t="s">
        <v>2870</v>
      </c>
      <c r="U389" t="s">
        <v>2870</v>
      </c>
      <c r="V389" t="s">
        <v>2870</v>
      </c>
      <c r="W389" t="s">
        <v>2870</v>
      </c>
      <c r="X389" t="s">
        <v>2870</v>
      </c>
      <c r="Y389" t="s">
        <v>2870</v>
      </c>
      <c r="Z389" t="s">
        <v>2870</v>
      </c>
      <c r="AA389" t="s">
        <v>2870</v>
      </c>
      <c r="AB389" t="s">
        <v>2870</v>
      </c>
      <c r="AC389" t="s">
        <v>2870</v>
      </c>
      <c r="AD389" t="s">
        <v>2870</v>
      </c>
      <c r="AE389" t="s">
        <v>2870</v>
      </c>
      <c r="AF389" t="s">
        <v>68</v>
      </c>
      <c r="AG389" s="5">
        <v>45029</v>
      </c>
      <c r="AH389" s="5">
        <v>45029</v>
      </c>
      <c r="AI389" t="s">
        <v>63</v>
      </c>
    </row>
    <row r="390" spans="2:35" x14ac:dyDescent="0.25">
      <c r="B390" t="s">
        <v>56</v>
      </c>
      <c r="C390" s="5">
        <v>44927</v>
      </c>
      <c r="D390" s="5">
        <v>45016</v>
      </c>
      <c r="E390" t="s">
        <v>49</v>
      </c>
      <c r="F390" t="s">
        <v>180</v>
      </c>
      <c r="G390" t="s">
        <v>181</v>
      </c>
      <c r="H390" t="s">
        <v>181</v>
      </c>
      <c r="I390" t="s">
        <v>182</v>
      </c>
      <c r="J390" t="s">
        <v>2871</v>
      </c>
      <c r="K390" t="s">
        <v>1208</v>
      </c>
      <c r="L390" t="s">
        <v>2872</v>
      </c>
      <c r="M390" t="s">
        <v>53</v>
      </c>
      <c r="N390" t="s">
        <v>63</v>
      </c>
      <c r="O390" t="s">
        <v>186</v>
      </c>
      <c r="P390" t="s">
        <v>65</v>
      </c>
      <c r="Q390" t="s">
        <v>187</v>
      </c>
      <c r="R390" t="s">
        <v>65</v>
      </c>
      <c r="S390" t="s">
        <v>2873</v>
      </c>
      <c r="T390" t="s">
        <v>2873</v>
      </c>
      <c r="U390" t="s">
        <v>2873</v>
      </c>
      <c r="V390" t="s">
        <v>2873</v>
      </c>
      <c r="W390" t="s">
        <v>2873</v>
      </c>
      <c r="X390" t="s">
        <v>2873</v>
      </c>
      <c r="Y390" t="s">
        <v>2873</v>
      </c>
      <c r="Z390" t="s">
        <v>2873</v>
      </c>
      <c r="AA390" t="s">
        <v>2873</v>
      </c>
      <c r="AB390" t="s">
        <v>2873</v>
      </c>
      <c r="AC390" t="s">
        <v>2873</v>
      </c>
      <c r="AD390" t="s">
        <v>2873</v>
      </c>
      <c r="AE390" t="s">
        <v>2873</v>
      </c>
      <c r="AF390" t="s">
        <v>68</v>
      </c>
      <c r="AG390" s="5">
        <v>45029</v>
      </c>
      <c r="AH390" s="5">
        <v>45029</v>
      </c>
      <c r="AI390" t="s">
        <v>63</v>
      </c>
    </row>
    <row r="391" spans="2:35" x14ac:dyDescent="0.25">
      <c r="B391" t="s">
        <v>56</v>
      </c>
      <c r="C391" s="5">
        <v>44927</v>
      </c>
      <c r="D391" s="5">
        <v>45016</v>
      </c>
      <c r="E391" t="s">
        <v>49</v>
      </c>
      <c r="F391" t="s">
        <v>180</v>
      </c>
      <c r="G391" t="s">
        <v>181</v>
      </c>
      <c r="H391" t="s">
        <v>181</v>
      </c>
      <c r="I391" t="s">
        <v>182</v>
      </c>
      <c r="J391" t="s">
        <v>2874</v>
      </c>
      <c r="K391" t="s">
        <v>875</v>
      </c>
      <c r="L391" t="s">
        <v>876</v>
      </c>
      <c r="M391" t="s">
        <v>53</v>
      </c>
      <c r="N391" t="s">
        <v>63</v>
      </c>
      <c r="O391" t="s">
        <v>2875</v>
      </c>
      <c r="P391" t="s">
        <v>65</v>
      </c>
      <c r="Q391" t="s">
        <v>2876</v>
      </c>
      <c r="R391" t="s">
        <v>65</v>
      </c>
      <c r="S391" t="s">
        <v>2877</v>
      </c>
      <c r="T391" t="s">
        <v>2877</v>
      </c>
      <c r="U391" t="s">
        <v>2877</v>
      </c>
      <c r="V391" t="s">
        <v>2877</v>
      </c>
      <c r="W391" t="s">
        <v>2877</v>
      </c>
      <c r="X391" t="s">
        <v>2877</v>
      </c>
      <c r="Y391" t="s">
        <v>2877</v>
      </c>
      <c r="Z391" t="s">
        <v>2877</v>
      </c>
      <c r="AA391" t="s">
        <v>2877</v>
      </c>
      <c r="AB391" t="s">
        <v>2877</v>
      </c>
      <c r="AC391" t="s">
        <v>2877</v>
      </c>
      <c r="AD391" t="s">
        <v>2877</v>
      </c>
      <c r="AE391" t="s">
        <v>2877</v>
      </c>
      <c r="AF391" t="s">
        <v>68</v>
      </c>
      <c r="AG391" s="5">
        <v>45029</v>
      </c>
      <c r="AH391" s="5">
        <v>45029</v>
      </c>
      <c r="AI391" t="s">
        <v>63</v>
      </c>
    </row>
    <row r="392" spans="2:35" x14ac:dyDescent="0.25">
      <c r="B392" t="s">
        <v>56</v>
      </c>
      <c r="C392" s="5">
        <v>44927</v>
      </c>
      <c r="D392" s="5">
        <v>45016</v>
      </c>
      <c r="E392" t="s">
        <v>45</v>
      </c>
      <c r="F392" t="s">
        <v>896</v>
      </c>
      <c r="G392" t="s">
        <v>897</v>
      </c>
      <c r="H392" t="s">
        <v>897</v>
      </c>
      <c r="I392" t="s">
        <v>141</v>
      </c>
      <c r="J392" t="s">
        <v>898</v>
      </c>
      <c r="K392" t="s">
        <v>899</v>
      </c>
      <c r="L392" t="s">
        <v>313</v>
      </c>
      <c r="M392" t="s">
        <v>52</v>
      </c>
      <c r="N392" t="s">
        <v>63</v>
      </c>
      <c r="O392" t="s">
        <v>900</v>
      </c>
      <c r="P392" t="s">
        <v>65</v>
      </c>
      <c r="Q392" t="s">
        <v>901</v>
      </c>
      <c r="R392" t="s">
        <v>65</v>
      </c>
      <c r="S392" t="s">
        <v>2878</v>
      </c>
      <c r="T392" t="s">
        <v>2878</v>
      </c>
      <c r="U392" t="s">
        <v>2878</v>
      </c>
      <c r="V392" t="s">
        <v>2878</v>
      </c>
      <c r="W392" t="s">
        <v>2878</v>
      </c>
      <c r="X392" t="s">
        <v>2878</v>
      </c>
      <c r="Y392" t="s">
        <v>2878</v>
      </c>
      <c r="Z392" t="s">
        <v>2878</v>
      </c>
      <c r="AA392" t="s">
        <v>2878</v>
      </c>
      <c r="AB392" t="s">
        <v>2878</v>
      </c>
      <c r="AC392" t="s">
        <v>2878</v>
      </c>
      <c r="AD392" t="s">
        <v>2878</v>
      </c>
      <c r="AE392" t="s">
        <v>2878</v>
      </c>
      <c r="AF392" t="s">
        <v>68</v>
      </c>
      <c r="AG392" s="5">
        <v>45029</v>
      </c>
      <c r="AH392" s="5">
        <v>45029</v>
      </c>
      <c r="AI392" t="s">
        <v>63</v>
      </c>
    </row>
    <row r="393" spans="2:35" x14ac:dyDescent="0.25">
      <c r="B393" t="s">
        <v>56</v>
      </c>
      <c r="C393" s="5">
        <v>44927</v>
      </c>
      <c r="D393" s="5">
        <v>45016</v>
      </c>
      <c r="E393" t="s">
        <v>49</v>
      </c>
      <c r="F393" t="s">
        <v>1980</v>
      </c>
      <c r="G393" t="s">
        <v>1981</v>
      </c>
      <c r="H393" t="s">
        <v>1981</v>
      </c>
      <c r="I393" t="s">
        <v>1982</v>
      </c>
      <c r="J393" t="s">
        <v>1983</v>
      </c>
      <c r="K393" t="s">
        <v>1175</v>
      </c>
      <c r="L393" t="s">
        <v>469</v>
      </c>
      <c r="M393" t="s">
        <v>52</v>
      </c>
      <c r="N393" t="s">
        <v>63</v>
      </c>
      <c r="O393" t="s">
        <v>1984</v>
      </c>
      <c r="P393" t="s">
        <v>65</v>
      </c>
      <c r="Q393" t="s">
        <v>1985</v>
      </c>
      <c r="R393" t="s">
        <v>65</v>
      </c>
      <c r="S393" t="s">
        <v>2879</v>
      </c>
      <c r="T393" t="s">
        <v>2879</v>
      </c>
      <c r="U393" t="s">
        <v>2879</v>
      </c>
      <c r="V393" t="s">
        <v>2879</v>
      </c>
      <c r="W393" t="s">
        <v>2879</v>
      </c>
      <c r="X393" t="s">
        <v>2879</v>
      </c>
      <c r="Y393" t="s">
        <v>2879</v>
      </c>
      <c r="Z393" t="s">
        <v>2879</v>
      </c>
      <c r="AA393" t="s">
        <v>2879</v>
      </c>
      <c r="AB393" t="s">
        <v>2879</v>
      </c>
      <c r="AC393" t="s">
        <v>2879</v>
      </c>
      <c r="AD393" t="s">
        <v>2879</v>
      </c>
      <c r="AE393" t="s">
        <v>2879</v>
      </c>
      <c r="AF393" t="s">
        <v>68</v>
      </c>
      <c r="AG393" s="5">
        <v>45029</v>
      </c>
      <c r="AH393" s="5">
        <v>45029</v>
      </c>
      <c r="AI393" t="s">
        <v>63</v>
      </c>
    </row>
    <row r="394" spans="2:35" x14ac:dyDescent="0.25">
      <c r="B394" t="s">
        <v>56</v>
      </c>
      <c r="C394" s="5">
        <v>44927</v>
      </c>
      <c r="D394" s="5">
        <v>45016</v>
      </c>
      <c r="E394" t="s">
        <v>49</v>
      </c>
      <c r="F394" t="s">
        <v>266</v>
      </c>
      <c r="G394" t="s">
        <v>267</v>
      </c>
      <c r="H394" t="s">
        <v>267</v>
      </c>
      <c r="I394" t="s">
        <v>106</v>
      </c>
      <c r="J394" t="s">
        <v>907</v>
      </c>
      <c r="K394" t="s">
        <v>90</v>
      </c>
      <c r="L394" t="s">
        <v>358</v>
      </c>
      <c r="M394" t="s">
        <v>53</v>
      </c>
      <c r="N394" t="s">
        <v>63</v>
      </c>
      <c r="O394" t="s">
        <v>101</v>
      </c>
      <c r="P394" t="s">
        <v>65</v>
      </c>
      <c r="Q394" t="s">
        <v>908</v>
      </c>
      <c r="R394" t="s">
        <v>65</v>
      </c>
      <c r="S394" t="s">
        <v>2880</v>
      </c>
      <c r="T394" t="s">
        <v>2880</v>
      </c>
      <c r="U394" t="s">
        <v>2880</v>
      </c>
      <c r="V394" t="s">
        <v>2880</v>
      </c>
      <c r="W394" t="s">
        <v>2880</v>
      </c>
      <c r="X394" t="s">
        <v>2880</v>
      </c>
      <c r="Y394" t="s">
        <v>2880</v>
      </c>
      <c r="Z394" t="s">
        <v>2880</v>
      </c>
      <c r="AA394" t="s">
        <v>2880</v>
      </c>
      <c r="AB394" t="s">
        <v>2880</v>
      </c>
      <c r="AC394" t="s">
        <v>2880</v>
      </c>
      <c r="AD394" t="s">
        <v>2880</v>
      </c>
      <c r="AE394" t="s">
        <v>2880</v>
      </c>
      <c r="AF394" t="s">
        <v>68</v>
      </c>
      <c r="AG394" s="5">
        <v>45029</v>
      </c>
      <c r="AH394" s="5">
        <v>45029</v>
      </c>
      <c r="AI394" t="s">
        <v>63</v>
      </c>
    </row>
    <row r="395" spans="2:35" x14ac:dyDescent="0.25">
      <c r="B395" t="s">
        <v>56</v>
      </c>
      <c r="C395" s="5">
        <v>44927</v>
      </c>
      <c r="D395" s="5">
        <v>45016</v>
      </c>
      <c r="E395" t="s">
        <v>49</v>
      </c>
      <c r="F395" t="s">
        <v>266</v>
      </c>
      <c r="G395" t="s">
        <v>267</v>
      </c>
      <c r="H395" t="s">
        <v>267</v>
      </c>
      <c r="I395" t="s">
        <v>106</v>
      </c>
      <c r="J395" t="s">
        <v>1968</v>
      </c>
      <c r="K395" t="s">
        <v>706</v>
      </c>
      <c r="L395" t="s">
        <v>677</v>
      </c>
      <c r="M395" t="s">
        <v>53</v>
      </c>
      <c r="N395" t="s">
        <v>63</v>
      </c>
      <c r="O395" t="s">
        <v>1969</v>
      </c>
      <c r="P395" t="s">
        <v>65</v>
      </c>
      <c r="Q395" t="s">
        <v>1970</v>
      </c>
      <c r="R395" t="s">
        <v>65</v>
      </c>
      <c r="S395" t="s">
        <v>2881</v>
      </c>
      <c r="T395" t="s">
        <v>2881</v>
      </c>
      <c r="U395" t="s">
        <v>2881</v>
      </c>
      <c r="V395" t="s">
        <v>2881</v>
      </c>
      <c r="W395" t="s">
        <v>2881</v>
      </c>
      <c r="X395" t="s">
        <v>2881</v>
      </c>
      <c r="Y395" t="s">
        <v>2881</v>
      </c>
      <c r="Z395" t="s">
        <v>2881</v>
      </c>
      <c r="AA395" t="s">
        <v>2881</v>
      </c>
      <c r="AB395" t="s">
        <v>2881</v>
      </c>
      <c r="AC395" t="s">
        <v>2881</v>
      </c>
      <c r="AD395" t="s">
        <v>2881</v>
      </c>
      <c r="AE395" t="s">
        <v>2881</v>
      </c>
      <c r="AF395" t="s">
        <v>68</v>
      </c>
      <c r="AG395" s="5">
        <v>45029</v>
      </c>
      <c r="AH395" s="5">
        <v>45029</v>
      </c>
      <c r="AI395" t="s">
        <v>63</v>
      </c>
    </row>
    <row r="396" spans="2:35" x14ac:dyDescent="0.25">
      <c r="B396" t="s">
        <v>56</v>
      </c>
      <c r="C396" s="5">
        <v>44927</v>
      </c>
      <c r="D396" s="5">
        <v>45016</v>
      </c>
      <c r="E396" t="s">
        <v>49</v>
      </c>
      <c r="F396" t="s">
        <v>69</v>
      </c>
      <c r="G396" t="s">
        <v>70</v>
      </c>
      <c r="H396" t="s">
        <v>70</v>
      </c>
      <c r="I396" t="s">
        <v>459</v>
      </c>
      <c r="J396" t="s">
        <v>1452</v>
      </c>
      <c r="K396" t="s">
        <v>1453</v>
      </c>
      <c r="L396" t="s">
        <v>1454</v>
      </c>
      <c r="M396" t="s">
        <v>53</v>
      </c>
      <c r="N396" t="s">
        <v>63</v>
      </c>
      <c r="O396" t="s">
        <v>463</v>
      </c>
      <c r="P396" t="s">
        <v>65</v>
      </c>
      <c r="Q396" t="s">
        <v>464</v>
      </c>
      <c r="R396" t="s">
        <v>65</v>
      </c>
      <c r="S396" t="s">
        <v>2882</v>
      </c>
      <c r="T396" t="s">
        <v>2882</v>
      </c>
      <c r="U396" t="s">
        <v>2882</v>
      </c>
      <c r="V396" t="s">
        <v>2882</v>
      </c>
      <c r="W396" t="s">
        <v>2882</v>
      </c>
      <c r="X396" t="s">
        <v>2882</v>
      </c>
      <c r="Y396" t="s">
        <v>2882</v>
      </c>
      <c r="Z396" t="s">
        <v>2882</v>
      </c>
      <c r="AA396" t="s">
        <v>2882</v>
      </c>
      <c r="AB396" t="s">
        <v>2882</v>
      </c>
      <c r="AC396" t="s">
        <v>2882</v>
      </c>
      <c r="AD396" t="s">
        <v>2882</v>
      </c>
      <c r="AE396" t="s">
        <v>2882</v>
      </c>
      <c r="AF396" t="s">
        <v>68</v>
      </c>
      <c r="AG396" s="5">
        <v>45029</v>
      </c>
      <c r="AH396" s="5">
        <v>45029</v>
      </c>
      <c r="AI396" t="s">
        <v>63</v>
      </c>
    </row>
    <row r="397" spans="2:35" x14ac:dyDescent="0.25">
      <c r="B397" t="s">
        <v>56</v>
      </c>
      <c r="C397" s="5">
        <v>44927</v>
      </c>
      <c r="D397" s="5">
        <v>45016</v>
      </c>
      <c r="E397" t="s">
        <v>49</v>
      </c>
      <c r="F397" t="s">
        <v>2883</v>
      </c>
      <c r="G397" t="s">
        <v>2884</v>
      </c>
      <c r="H397" t="s">
        <v>2884</v>
      </c>
      <c r="I397" t="s">
        <v>1416</v>
      </c>
      <c r="J397" t="s">
        <v>2885</v>
      </c>
      <c r="K397" t="s">
        <v>359</v>
      </c>
      <c r="L397" t="s">
        <v>1711</v>
      </c>
      <c r="M397" t="s">
        <v>53</v>
      </c>
      <c r="N397" t="s">
        <v>63</v>
      </c>
      <c r="O397" t="s">
        <v>1254</v>
      </c>
      <c r="P397" t="s">
        <v>65</v>
      </c>
      <c r="Q397" t="s">
        <v>2667</v>
      </c>
      <c r="R397" t="s">
        <v>65</v>
      </c>
      <c r="S397" t="s">
        <v>2886</v>
      </c>
      <c r="T397" t="s">
        <v>2886</v>
      </c>
      <c r="U397" t="s">
        <v>2886</v>
      </c>
      <c r="V397" t="s">
        <v>2886</v>
      </c>
      <c r="W397" t="s">
        <v>2886</v>
      </c>
      <c r="X397" t="s">
        <v>2886</v>
      </c>
      <c r="Y397" t="s">
        <v>2886</v>
      </c>
      <c r="Z397" t="s">
        <v>2886</v>
      </c>
      <c r="AA397" t="s">
        <v>2886</v>
      </c>
      <c r="AB397" t="s">
        <v>2886</v>
      </c>
      <c r="AC397" t="s">
        <v>2886</v>
      </c>
      <c r="AD397" t="s">
        <v>2886</v>
      </c>
      <c r="AE397" t="s">
        <v>2886</v>
      </c>
      <c r="AF397" t="s">
        <v>68</v>
      </c>
      <c r="AG397" s="5">
        <v>45029</v>
      </c>
      <c r="AH397" s="5">
        <v>45029</v>
      </c>
      <c r="AI397" t="s">
        <v>63</v>
      </c>
    </row>
    <row r="398" spans="2:35" x14ac:dyDescent="0.25">
      <c r="B398" t="s">
        <v>56</v>
      </c>
      <c r="C398" s="5">
        <v>44927</v>
      </c>
      <c r="D398" s="5">
        <v>45016</v>
      </c>
      <c r="E398" t="s">
        <v>49</v>
      </c>
      <c r="F398" t="s">
        <v>2366</v>
      </c>
      <c r="G398" t="s">
        <v>2367</v>
      </c>
      <c r="H398" t="s">
        <v>2367</v>
      </c>
      <c r="I398" t="s">
        <v>2368</v>
      </c>
      <c r="J398" t="s">
        <v>2369</v>
      </c>
      <c r="K398" t="s">
        <v>1295</v>
      </c>
      <c r="L398" t="s">
        <v>2370</v>
      </c>
      <c r="M398" t="s">
        <v>52</v>
      </c>
      <c r="N398" t="s">
        <v>63</v>
      </c>
      <c r="O398" t="s">
        <v>119</v>
      </c>
      <c r="P398" t="s">
        <v>65</v>
      </c>
      <c r="Q398" t="s">
        <v>120</v>
      </c>
      <c r="R398" t="s">
        <v>65</v>
      </c>
      <c r="S398" t="s">
        <v>2887</v>
      </c>
      <c r="T398" t="s">
        <v>2887</v>
      </c>
      <c r="U398" t="s">
        <v>2887</v>
      </c>
      <c r="V398" t="s">
        <v>2887</v>
      </c>
      <c r="W398" t="s">
        <v>2887</v>
      </c>
      <c r="X398" t="s">
        <v>2887</v>
      </c>
      <c r="Y398" t="s">
        <v>2887</v>
      </c>
      <c r="Z398" t="s">
        <v>2887</v>
      </c>
      <c r="AA398" t="s">
        <v>2887</v>
      </c>
      <c r="AB398" t="s">
        <v>2887</v>
      </c>
      <c r="AC398" t="s">
        <v>2887</v>
      </c>
      <c r="AD398" t="s">
        <v>2887</v>
      </c>
      <c r="AE398" t="s">
        <v>2887</v>
      </c>
      <c r="AF398" t="s">
        <v>68</v>
      </c>
      <c r="AG398" s="5">
        <v>45029</v>
      </c>
      <c r="AH398" s="5">
        <v>45029</v>
      </c>
      <c r="AI398" t="s">
        <v>63</v>
      </c>
    </row>
    <row r="399" spans="2:35" x14ac:dyDescent="0.25">
      <c r="B399" t="s">
        <v>56</v>
      </c>
      <c r="C399" s="5">
        <v>44927</v>
      </c>
      <c r="D399" s="5">
        <v>45016</v>
      </c>
      <c r="E399" t="s">
        <v>45</v>
      </c>
      <c r="F399" t="s">
        <v>57</v>
      </c>
      <c r="G399" t="s">
        <v>58</v>
      </c>
      <c r="H399" t="s">
        <v>58</v>
      </c>
      <c r="I399" t="s">
        <v>59</v>
      </c>
      <c r="J399" t="s">
        <v>1839</v>
      </c>
      <c r="K399" t="s">
        <v>1440</v>
      </c>
      <c r="L399" t="s">
        <v>572</v>
      </c>
      <c r="M399" t="s">
        <v>53</v>
      </c>
      <c r="N399" t="s">
        <v>63</v>
      </c>
      <c r="O399" t="s">
        <v>2888</v>
      </c>
      <c r="P399" t="s">
        <v>65</v>
      </c>
      <c r="Q399" t="s">
        <v>2889</v>
      </c>
      <c r="R399" t="s">
        <v>65</v>
      </c>
      <c r="S399" t="s">
        <v>2890</v>
      </c>
      <c r="T399" t="s">
        <v>2890</v>
      </c>
      <c r="U399" t="s">
        <v>2890</v>
      </c>
      <c r="V399" t="s">
        <v>2890</v>
      </c>
      <c r="W399" t="s">
        <v>2890</v>
      </c>
      <c r="X399" t="s">
        <v>2890</v>
      </c>
      <c r="Y399" t="s">
        <v>2890</v>
      </c>
      <c r="Z399" t="s">
        <v>2890</v>
      </c>
      <c r="AA399" t="s">
        <v>2890</v>
      </c>
      <c r="AB399" t="s">
        <v>2890</v>
      </c>
      <c r="AC399" t="s">
        <v>2890</v>
      </c>
      <c r="AD399" t="s">
        <v>2890</v>
      </c>
      <c r="AE399" t="s">
        <v>2890</v>
      </c>
      <c r="AF399" t="s">
        <v>68</v>
      </c>
      <c r="AG399" s="5">
        <v>45029</v>
      </c>
      <c r="AH399" s="5">
        <v>45029</v>
      </c>
      <c r="AI399" t="s">
        <v>63</v>
      </c>
    </row>
    <row r="400" spans="2:35" x14ac:dyDescent="0.25">
      <c r="B400" t="s">
        <v>56</v>
      </c>
      <c r="C400" s="5">
        <v>44927</v>
      </c>
      <c r="D400" s="5">
        <v>45016</v>
      </c>
      <c r="E400" t="s">
        <v>45</v>
      </c>
      <c r="F400" t="s">
        <v>2800</v>
      </c>
      <c r="G400" t="s">
        <v>2801</v>
      </c>
      <c r="H400" t="s">
        <v>2801</v>
      </c>
      <c r="I400" t="s">
        <v>59</v>
      </c>
      <c r="J400" t="s">
        <v>72</v>
      </c>
      <c r="K400" t="s">
        <v>763</v>
      </c>
      <c r="L400" t="s">
        <v>2802</v>
      </c>
      <c r="M400" t="s">
        <v>53</v>
      </c>
      <c r="N400" t="s">
        <v>63</v>
      </c>
      <c r="O400" t="s">
        <v>2803</v>
      </c>
      <c r="P400" t="s">
        <v>65</v>
      </c>
      <c r="Q400" t="s">
        <v>2804</v>
      </c>
      <c r="R400" t="s">
        <v>65</v>
      </c>
      <c r="S400" t="s">
        <v>2891</v>
      </c>
      <c r="T400" t="s">
        <v>2891</v>
      </c>
      <c r="U400" t="s">
        <v>2891</v>
      </c>
      <c r="V400" t="s">
        <v>2891</v>
      </c>
      <c r="W400" t="s">
        <v>2891</v>
      </c>
      <c r="X400" t="s">
        <v>2891</v>
      </c>
      <c r="Y400" t="s">
        <v>2891</v>
      </c>
      <c r="Z400" t="s">
        <v>2891</v>
      </c>
      <c r="AA400" t="s">
        <v>2891</v>
      </c>
      <c r="AB400" t="s">
        <v>2891</v>
      </c>
      <c r="AC400" t="s">
        <v>2891</v>
      </c>
      <c r="AD400" t="s">
        <v>2891</v>
      </c>
      <c r="AE400" t="s">
        <v>2891</v>
      </c>
      <c r="AF400" t="s">
        <v>68</v>
      </c>
      <c r="AG400" s="5">
        <v>45029</v>
      </c>
      <c r="AH400" s="5">
        <v>45029</v>
      </c>
      <c r="AI400" t="s">
        <v>63</v>
      </c>
    </row>
    <row r="401" spans="2:35" x14ac:dyDescent="0.25">
      <c r="B401" t="s">
        <v>56</v>
      </c>
      <c r="C401" s="5">
        <v>44927</v>
      </c>
      <c r="D401" s="5">
        <v>45016</v>
      </c>
      <c r="E401" t="s">
        <v>45</v>
      </c>
      <c r="F401" t="s">
        <v>139</v>
      </c>
      <c r="G401" t="s">
        <v>140</v>
      </c>
      <c r="H401" t="s">
        <v>140</v>
      </c>
      <c r="I401" t="s">
        <v>97</v>
      </c>
      <c r="J401" t="s">
        <v>1987</v>
      </c>
      <c r="K401" t="s">
        <v>1563</v>
      </c>
      <c r="L401" t="s">
        <v>1564</v>
      </c>
      <c r="M401" t="s">
        <v>53</v>
      </c>
      <c r="N401" t="s">
        <v>63</v>
      </c>
      <c r="O401" t="s">
        <v>1988</v>
      </c>
      <c r="P401" t="s">
        <v>65</v>
      </c>
      <c r="Q401" t="s">
        <v>1989</v>
      </c>
      <c r="R401" t="s">
        <v>65</v>
      </c>
      <c r="S401" t="s">
        <v>2892</v>
      </c>
      <c r="T401" t="s">
        <v>2892</v>
      </c>
      <c r="U401" t="s">
        <v>2892</v>
      </c>
      <c r="V401" t="s">
        <v>2892</v>
      </c>
      <c r="W401" t="s">
        <v>2892</v>
      </c>
      <c r="X401" t="s">
        <v>2892</v>
      </c>
      <c r="Y401" t="s">
        <v>2892</v>
      </c>
      <c r="Z401" t="s">
        <v>2892</v>
      </c>
      <c r="AA401" t="s">
        <v>2892</v>
      </c>
      <c r="AB401" t="s">
        <v>2892</v>
      </c>
      <c r="AC401" t="s">
        <v>2892</v>
      </c>
      <c r="AD401" t="s">
        <v>2892</v>
      </c>
      <c r="AE401" t="s">
        <v>2892</v>
      </c>
      <c r="AF401" t="s">
        <v>68</v>
      </c>
      <c r="AG401" s="5">
        <v>45029</v>
      </c>
      <c r="AH401" s="5">
        <v>45029</v>
      </c>
      <c r="AI401" t="s">
        <v>63</v>
      </c>
    </row>
    <row r="402" spans="2:35" x14ac:dyDescent="0.25">
      <c r="B402" t="s">
        <v>56</v>
      </c>
      <c r="C402" s="5">
        <v>44927</v>
      </c>
      <c r="D402" s="5">
        <v>45016</v>
      </c>
      <c r="E402" t="s">
        <v>49</v>
      </c>
      <c r="F402" t="s">
        <v>551</v>
      </c>
      <c r="G402" t="s">
        <v>552</v>
      </c>
      <c r="H402" t="s">
        <v>552</v>
      </c>
      <c r="I402" t="s">
        <v>553</v>
      </c>
      <c r="J402" t="s">
        <v>2893</v>
      </c>
      <c r="K402" t="s">
        <v>144</v>
      </c>
      <c r="L402" t="s">
        <v>194</v>
      </c>
      <c r="M402" t="s">
        <v>52</v>
      </c>
      <c r="N402" t="s">
        <v>63</v>
      </c>
      <c r="O402" t="s">
        <v>128</v>
      </c>
      <c r="P402" t="s">
        <v>65</v>
      </c>
      <c r="Q402" t="s">
        <v>453</v>
      </c>
      <c r="R402" t="s">
        <v>65</v>
      </c>
      <c r="S402" t="s">
        <v>2894</v>
      </c>
      <c r="T402" t="s">
        <v>2894</v>
      </c>
      <c r="U402" t="s">
        <v>2894</v>
      </c>
      <c r="V402" t="s">
        <v>2894</v>
      </c>
      <c r="W402" t="s">
        <v>2894</v>
      </c>
      <c r="X402" t="s">
        <v>2894</v>
      </c>
      <c r="Y402" t="s">
        <v>2894</v>
      </c>
      <c r="Z402" t="s">
        <v>2894</v>
      </c>
      <c r="AA402" t="s">
        <v>2894</v>
      </c>
      <c r="AB402" t="s">
        <v>2894</v>
      </c>
      <c r="AC402" t="s">
        <v>2894</v>
      </c>
      <c r="AD402" t="s">
        <v>2894</v>
      </c>
      <c r="AE402" t="s">
        <v>2894</v>
      </c>
      <c r="AF402" t="s">
        <v>68</v>
      </c>
      <c r="AG402" s="5">
        <v>45029</v>
      </c>
      <c r="AH402" s="5">
        <v>45029</v>
      </c>
      <c r="AI402" t="s">
        <v>63</v>
      </c>
    </row>
    <row r="403" spans="2:35" x14ac:dyDescent="0.25">
      <c r="B403" t="s">
        <v>56</v>
      </c>
      <c r="C403" s="5">
        <v>44927</v>
      </c>
      <c r="D403" s="5">
        <v>45016</v>
      </c>
      <c r="E403" t="s">
        <v>49</v>
      </c>
      <c r="F403" t="s">
        <v>808</v>
      </c>
      <c r="G403" t="s">
        <v>809</v>
      </c>
      <c r="H403" t="s">
        <v>809</v>
      </c>
      <c r="I403" t="s">
        <v>810</v>
      </c>
      <c r="J403" t="s">
        <v>1973</v>
      </c>
      <c r="K403" t="s">
        <v>353</v>
      </c>
      <c r="L403" t="s">
        <v>213</v>
      </c>
      <c r="M403" t="s">
        <v>53</v>
      </c>
      <c r="N403" t="s">
        <v>63</v>
      </c>
      <c r="O403" t="s">
        <v>1879</v>
      </c>
      <c r="P403" t="s">
        <v>65</v>
      </c>
      <c r="Q403" t="s">
        <v>1880</v>
      </c>
      <c r="R403" t="s">
        <v>65</v>
      </c>
      <c r="S403" t="s">
        <v>2895</v>
      </c>
      <c r="T403" t="s">
        <v>2895</v>
      </c>
      <c r="U403" t="s">
        <v>2895</v>
      </c>
      <c r="V403" t="s">
        <v>2895</v>
      </c>
      <c r="W403" t="s">
        <v>2895</v>
      </c>
      <c r="X403" t="s">
        <v>2895</v>
      </c>
      <c r="Y403" t="s">
        <v>2895</v>
      </c>
      <c r="Z403" t="s">
        <v>2895</v>
      </c>
      <c r="AA403" t="s">
        <v>2895</v>
      </c>
      <c r="AB403" t="s">
        <v>2895</v>
      </c>
      <c r="AC403" t="s">
        <v>2895</v>
      </c>
      <c r="AD403" t="s">
        <v>2895</v>
      </c>
      <c r="AE403" t="s">
        <v>2895</v>
      </c>
      <c r="AF403" t="s">
        <v>68</v>
      </c>
      <c r="AG403" s="5">
        <v>45029</v>
      </c>
      <c r="AH403" s="5">
        <v>45029</v>
      </c>
      <c r="AI403" t="s">
        <v>63</v>
      </c>
    </row>
    <row r="404" spans="2:35" x14ac:dyDescent="0.25">
      <c r="B404" t="s">
        <v>56</v>
      </c>
      <c r="C404" s="5">
        <v>44927</v>
      </c>
      <c r="D404" s="5">
        <v>45016</v>
      </c>
      <c r="E404" t="s">
        <v>49</v>
      </c>
      <c r="F404" t="s">
        <v>688</v>
      </c>
      <c r="G404" t="s">
        <v>689</v>
      </c>
      <c r="H404" t="s">
        <v>689</v>
      </c>
      <c r="I404" t="s">
        <v>276</v>
      </c>
      <c r="J404" t="s">
        <v>2896</v>
      </c>
      <c r="K404" t="s">
        <v>1923</v>
      </c>
      <c r="L404" t="s">
        <v>1092</v>
      </c>
      <c r="M404" t="s">
        <v>52</v>
      </c>
      <c r="N404" t="s">
        <v>63</v>
      </c>
      <c r="O404" t="s">
        <v>393</v>
      </c>
      <c r="P404" t="s">
        <v>65</v>
      </c>
      <c r="Q404" t="s">
        <v>1130</v>
      </c>
      <c r="R404" t="s">
        <v>65</v>
      </c>
      <c r="S404" t="s">
        <v>2897</v>
      </c>
      <c r="T404" t="s">
        <v>2897</v>
      </c>
      <c r="U404" t="s">
        <v>2897</v>
      </c>
      <c r="V404" t="s">
        <v>2897</v>
      </c>
      <c r="W404" t="s">
        <v>2897</v>
      </c>
      <c r="X404" t="s">
        <v>2897</v>
      </c>
      <c r="Y404" t="s">
        <v>2897</v>
      </c>
      <c r="Z404" t="s">
        <v>2897</v>
      </c>
      <c r="AA404" t="s">
        <v>2897</v>
      </c>
      <c r="AB404" t="s">
        <v>2897</v>
      </c>
      <c r="AC404" t="s">
        <v>2897</v>
      </c>
      <c r="AD404" t="s">
        <v>2897</v>
      </c>
      <c r="AE404" t="s">
        <v>2897</v>
      </c>
      <c r="AF404" t="s">
        <v>68</v>
      </c>
      <c r="AG404" s="5">
        <v>45029</v>
      </c>
      <c r="AH404" s="5">
        <v>45029</v>
      </c>
      <c r="AI404" t="s">
        <v>63</v>
      </c>
    </row>
    <row r="405" spans="2:35" x14ac:dyDescent="0.25">
      <c r="B405" t="s">
        <v>56</v>
      </c>
      <c r="C405" s="5">
        <v>44927</v>
      </c>
      <c r="D405" s="5">
        <v>45016</v>
      </c>
      <c r="E405" t="s">
        <v>45</v>
      </c>
      <c r="F405" t="s">
        <v>164</v>
      </c>
      <c r="G405" t="s">
        <v>165</v>
      </c>
      <c r="H405" t="s">
        <v>165</v>
      </c>
      <c r="I405" t="s">
        <v>141</v>
      </c>
      <c r="J405" t="s">
        <v>2898</v>
      </c>
      <c r="K405" t="s">
        <v>646</v>
      </c>
      <c r="L405" t="s">
        <v>261</v>
      </c>
      <c r="M405" t="s">
        <v>52</v>
      </c>
      <c r="N405" t="s">
        <v>63</v>
      </c>
      <c r="O405" t="s">
        <v>2899</v>
      </c>
      <c r="P405" t="s">
        <v>65</v>
      </c>
      <c r="Q405" t="s">
        <v>2900</v>
      </c>
      <c r="R405" t="s">
        <v>65</v>
      </c>
      <c r="S405" t="s">
        <v>2901</v>
      </c>
      <c r="T405" t="s">
        <v>2901</v>
      </c>
      <c r="U405" t="s">
        <v>2901</v>
      </c>
      <c r="V405" t="s">
        <v>2901</v>
      </c>
      <c r="W405" t="s">
        <v>2901</v>
      </c>
      <c r="X405" t="s">
        <v>2901</v>
      </c>
      <c r="Y405" t="s">
        <v>2901</v>
      </c>
      <c r="Z405" t="s">
        <v>2901</v>
      </c>
      <c r="AA405" t="s">
        <v>2901</v>
      </c>
      <c r="AB405" t="s">
        <v>2901</v>
      </c>
      <c r="AC405" t="s">
        <v>2901</v>
      </c>
      <c r="AD405" t="s">
        <v>2901</v>
      </c>
      <c r="AE405" t="s">
        <v>2901</v>
      </c>
      <c r="AF405" t="s">
        <v>68</v>
      </c>
      <c r="AG405" s="5">
        <v>45029</v>
      </c>
      <c r="AH405" s="5">
        <v>45029</v>
      </c>
      <c r="AI405" t="s">
        <v>63</v>
      </c>
    </row>
    <row r="406" spans="2:35" x14ac:dyDescent="0.25">
      <c r="B406" t="s">
        <v>56</v>
      </c>
      <c r="C406" s="5">
        <v>44927</v>
      </c>
      <c r="D406" s="5">
        <v>45016</v>
      </c>
      <c r="E406" t="s">
        <v>49</v>
      </c>
      <c r="F406" t="s">
        <v>2902</v>
      </c>
      <c r="G406" t="s">
        <v>2903</v>
      </c>
      <c r="H406" t="s">
        <v>2903</v>
      </c>
      <c r="I406" t="s">
        <v>191</v>
      </c>
      <c r="J406" t="s">
        <v>1173</v>
      </c>
      <c r="K406" t="s">
        <v>2904</v>
      </c>
      <c r="L406" t="s">
        <v>2905</v>
      </c>
      <c r="M406" t="s">
        <v>53</v>
      </c>
      <c r="N406" t="s">
        <v>63</v>
      </c>
      <c r="O406" t="s">
        <v>2172</v>
      </c>
      <c r="P406" t="s">
        <v>65</v>
      </c>
      <c r="Q406" t="s">
        <v>2173</v>
      </c>
      <c r="R406" t="s">
        <v>65</v>
      </c>
      <c r="S406" t="s">
        <v>2906</v>
      </c>
      <c r="T406" t="s">
        <v>2906</v>
      </c>
      <c r="U406" t="s">
        <v>2906</v>
      </c>
      <c r="V406" t="s">
        <v>2906</v>
      </c>
      <c r="W406" t="s">
        <v>2906</v>
      </c>
      <c r="X406" t="s">
        <v>2906</v>
      </c>
      <c r="Y406" t="s">
        <v>2906</v>
      </c>
      <c r="Z406" t="s">
        <v>2906</v>
      </c>
      <c r="AA406" t="s">
        <v>2906</v>
      </c>
      <c r="AB406" t="s">
        <v>2906</v>
      </c>
      <c r="AC406" t="s">
        <v>2906</v>
      </c>
      <c r="AD406" t="s">
        <v>2906</v>
      </c>
      <c r="AE406" t="s">
        <v>2906</v>
      </c>
      <c r="AF406" t="s">
        <v>68</v>
      </c>
      <c r="AG406" s="5">
        <v>45029</v>
      </c>
      <c r="AH406" s="5">
        <v>45029</v>
      </c>
      <c r="AI406" t="s">
        <v>63</v>
      </c>
    </row>
    <row r="407" spans="2:35" x14ac:dyDescent="0.25">
      <c r="B407" t="s">
        <v>56</v>
      </c>
      <c r="C407" s="5">
        <v>44927</v>
      </c>
      <c r="D407" s="5">
        <v>45016</v>
      </c>
      <c r="E407" t="s">
        <v>46</v>
      </c>
      <c r="F407" t="s">
        <v>146</v>
      </c>
      <c r="G407" t="s">
        <v>147</v>
      </c>
      <c r="H407" t="s">
        <v>147</v>
      </c>
      <c r="I407" t="s">
        <v>148</v>
      </c>
      <c r="J407" t="s">
        <v>1497</v>
      </c>
      <c r="K407" t="s">
        <v>127</v>
      </c>
      <c r="L407" t="s">
        <v>1498</v>
      </c>
      <c r="M407" t="s">
        <v>52</v>
      </c>
      <c r="N407" t="s">
        <v>63</v>
      </c>
      <c r="O407" t="s">
        <v>152</v>
      </c>
      <c r="P407" t="s">
        <v>65</v>
      </c>
      <c r="Q407" t="s">
        <v>153</v>
      </c>
      <c r="R407" t="s">
        <v>65</v>
      </c>
      <c r="S407" t="s">
        <v>2907</v>
      </c>
      <c r="T407" t="s">
        <v>2907</v>
      </c>
      <c r="U407" t="s">
        <v>2907</v>
      </c>
      <c r="V407" t="s">
        <v>2907</v>
      </c>
      <c r="W407" t="s">
        <v>2907</v>
      </c>
      <c r="X407" t="s">
        <v>2907</v>
      </c>
      <c r="Y407" t="s">
        <v>2907</v>
      </c>
      <c r="Z407" t="s">
        <v>2907</v>
      </c>
      <c r="AA407" t="s">
        <v>2907</v>
      </c>
      <c r="AB407" t="s">
        <v>2907</v>
      </c>
      <c r="AC407" t="s">
        <v>2907</v>
      </c>
      <c r="AD407" t="s">
        <v>2907</v>
      </c>
      <c r="AE407" t="s">
        <v>2907</v>
      </c>
      <c r="AF407" t="s">
        <v>68</v>
      </c>
      <c r="AG407" s="5">
        <v>45029</v>
      </c>
      <c r="AH407" s="5">
        <v>45029</v>
      </c>
      <c r="AI407" t="s">
        <v>63</v>
      </c>
    </row>
    <row r="408" spans="2:35" x14ac:dyDescent="0.25">
      <c r="B408" t="s">
        <v>56</v>
      </c>
      <c r="C408" s="5">
        <v>44927</v>
      </c>
      <c r="D408" s="5">
        <v>45016</v>
      </c>
      <c r="E408" t="s">
        <v>46</v>
      </c>
      <c r="F408" t="s">
        <v>146</v>
      </c>
      <c r="G408" t="s">
        <v>147</v>
      </c>
      <c r="H408" t="s">
        <v>147</v>
      </c>
      <c r="I408" t="s">
        <v>148</v>
      </c>
      <c r="J408" t="s">
        <v>1500</v>
      </c>
      <c r="K408" t="s">
        <v>230</v>
      </c>
      <c r="L408" t="s">
        <v>1501</v>
      </c>
      <c r="M408" t="s">
        <v>52</v>
      </c>
      <c r="N408" t="s">
        <v>63</v>
      </c>
      <c r="O408" t="s">
        <v>152</v>
      </c>
      <c r="P408" t="s">
        <v>65</v>
      </c>
      <c r="Q408" t="s">
        <v>153</v>
      </c>
      <c r="R408" t="s">
        <v>65</v>
      </c>
      <c r="S408" t="s">
        <v>2908</v>
      </c>
      <c r="T408" t="s">
        <v>2908</v>
      </c>
      <c r="U408" t="s">
        <v>2908</v>
      </c>
      <c r="V408" t="s">
        <v>2908</v>
      </c>
      <c r="W408" t="s">
        <v>2908</v>
      </c>
      <c r="X408" t="s">
        <v>2908</v>
      </c>
      <c r="Y408" t="s">
        <v>2908</v>
      </c>
      <c r="Z408" t="s">
        <v>2908</v>
      </c>
      <c r="AA408" t="s">
        <v>2908</v>
      </c>
      <c r="AB408" t="s">
        <v>2908</v>
      </c>
      <c r="AC408" t="s">
        <v>2908</v>
      </c>
      <c r="AD408" t="s">
        <v>2908</v>
      </c>
      <c r="AE408" t="s">
        <v>2908</v>
      </c>
      <c r="AF408" t="s">
        <v>68</v>
      </c>
      <c r="AG408" s="5">
        <v>45029</v>
      </c>
      <c r="AH408" s="5">
        <v>45029</v>
      </c>
      <c r="AI408" t="s">
        <v>63</v>
      </c>
    </row>
    <row r="409" spans="2:35" x14ac:dyDescent="0.25">
      <c r="B409" t="s">
        <v>56</v>
      </c>
      <c r="C409" s="5">
        <v>44927</v>
      </c>
      <c r="D409" s="5">
        <v>45016</v>
      </c>
      <c r="E409" t="s">
        <v>45</v>
      </c>
      <c r="F409" t="s">
        <v>189</v>
      </c>
      <c r="G409" t="s">
        <v>190</v>
      </c>
      <c r="H409" t="s">
        <v>190</v>
      </c>
      <c r="I409" t="s">
        <v>317</v>
      </c>
      <c r="J409" t="s">
        <v>2909</v>
      </c>
      <c r="K409" t="s">
        <v>2910</v>
      </c>
      <c r="L409" t="s">
        <v>2911</v>
      </c>
      <c r="M409" t="s">
        <v>53</v>
      </c>
      <c r="N409" t="s">
        <v>63</v>
      </c>
      <c r="O409" t="s">
        <v>2912</v>
      </c>
      <c r="P409" t="s">
        <v>65</v>
      </c>
      <c r="Q409" t="s">
        <v>2913</v>
      </c>
      <c r="R409" t="s">
        <v>65</v>
      </c>
      <c r="S409" t="s">
        <v>2914</v>
      </c>
      <c r="T409" t="s">
        <v>2914</v>
      </c>
      <c r="U409" t="s">
        <v>2914</v>
      </c>
      <c r="V409" t="s">
        <v>2914</v>
      </c>
      <c r="W409" t="s">
        <v>2914</v>
      </c>
      <c r="X409" t="s">
        <v>2914</v>
      </c>
      <c r="Y409" t="s">
        <v>2914</v>
      </c>
      <c r="Z409" t="s">
        <v>2914</v>
      </c>
      <c r="AA409" t="s">
        <v>2914</v>
      </c>
      <c r="AB409" t="s">
        <v>2914</v>
      </c>
      <c r="AC409" t="s">
        <v>2914</v>
      </c>
      <c r="AD409" t="s">
        <v>2914</v>
      </c>
      <c r="AE409" t="s">
        <v>2914</v>
      </c>
      <c r="AF409" t="s">
        <v>68</v>
      </c>
      <c r="AG409" s="5">
        <v>45029</v>
      </c>
      <c r="AH409" s="5">
        <v>45029</v>
      </c>
      <c r="AI409" t="s">
        <v>63</v>
      </c>
    </row>
    <row r="410" spans="2:35" x14ac:dyDescent="0.25">
      <c r="B410" t="s">
        <v>56</v>
      </c>
      <c r="C410" s="5">
        <v>44927</v>
      </c>
      <c r="D410" s="5">
        <v>45016</v>
      </c>
      <c r="E410" t="s">
        <v>49</v>
      </c>
      <c r="F410" t="s">
        <v>189</v>
      </c>
      <c r="G410" t="s">
        <v>190</v>
      </c>
      <c r="H410" t="s">
        <v>190</v>
      </c>
      <c r="I410" t="s">
        <v>191</v>
      </c>
      <c r="J410" t="s">
        <v>2915</v>
      </c>
      <c r="K410" t="s">
        <v>2916</v>
      </c>
      <c r="L410" t="s">
        <v>769</v>
      </c>
      <c r="M410" t="s">
        <v>52</v>
      </c>
      <c r="N410" t="s">
        <v>63</v>
      </c>
      <c r="O410" t="s">
        <v>1737</v>
      </c>
      <c r="P410" t="s">
        <v>65</v>
      </c>
      <c r="Q410" t="s">
        <v>1738</v>
      </c>
      <c r="R410" t="s">
        <v>65</v>
      </c>
      <c r="S410" t="s">
        <v>2917</v>
      </c>
      <c r="T410" t="s">
        <v>2917</v>
      </c>
      <c r="U410" t="s">
        <v>2917</v>
      </c>
      <c r="V410" t="s">
        <v>2917</v>
      </c>
      <c r="W410" t="s">
        <v>2917</v>
      </c>
      <c r="X410" t="s">
        <v>2917</v>
      </c>
      <c r="Y410" t="s">
        <v>2917</v>
      </c>
      <c r="Z410" t="s">
        <v>2917</v>
      </c>
      <c r="AA410" t="s">
        <v>2917</v>
      </c>
      <c r="AB410" t="s">
        <v>2917</v>
      </c>
      <c r="AC410" t="s">
        <v>2917</v>
      </c>
      <c r="AD410" t="s">
        <v>2917</v>
      </c>
      <c r="AE410" t="s">
        <v>2917</v>
      </c>
      <c r="AF410" t="s">
        <v>68</v>
      </c>
      <c r="AG410" s="5">
        <v>45029</v>
      </c>
      <c r="AH410" s="5">
        <v>45029</v>
      </c>
      <c r="AI410" t="s">
        <v>63</v>
      </c>
    </row>
    <row r="411" spans="2:35" x14ac:dyDescent="0.25">
      <c r="B411" t="s">
        <v>56</v>
      </c>
      <c r="C411" s="5">
        <v>44927</v>
      </c>
      <c r="D411" s="5">
        <v>45016</v>
      </c>
      <c r="E411" t="s">
        <v>49</v>
      </c>
      <c r="F411" t="s">
        <v>164</v>
      </c>
      <c r="G411" t="s">
        <v>165</v>
      </c>
      <c r="H411" t="s">
        <v>165</v>
      </c>
      <c r="I411" t="s">
        <v>141</v>
      </c>
      <c r="J411" t="s">
        <v>2639</v>
      </c>
      <c r="K411" t="s">
        <v>144</v>
      </c>
      <c r="L411" t="s">
        <v>518</v>
      </c>
      <c r="M411" t="s">
        <v>52</v>
      </c>
      <c r="N411" t="s">
        <v>63</v>
      </c>
      <c r="O411" t="s">
        <v>2640</v>
      </c>
      <c r="P411" t="s">
        <v>65</v>
      </c>
      <c r="Q411" t="s">
        <v>2641</v>
      </c>
      <c r="R411" t="s">
        <v>65</v>
      </c>
      <c r="S411" t="s">
        <v>2918</v>
      </c>
      <c r="T411" t="s">
        <v>2918</v>
      </c>
      <c r="U411" t="s">
        <v>2918</v>
      </c>
      <c r="V411" t="s">
        <v>2918</v>
      </c>
      <c r="W411" t="s">
        <v>2918</v>
      </c>
      <c r="X411" t="s">
        <v>2918</v>
      </c>
      <c r="Y411" t="s">
        <v>2918</v>
      </c>
      <c r="Z411" t="s">
        <v>2918</v>
      </c>
      <c r="AA411" t="s">
        <v>2918</v>
      </c>
      <c r="AB411" t="s">
        <v>2918</v>
      </c>
      <c r="AC411" t="s">
        <v>2918</v>
      </c>
      <c r="AD411" t="s">
        <v>2918</v>
      </c>
      <c r="AE411" t="s">
        <v>2918</v>
      </c>
      <c r="AF411" t="s">
        <v>68</v>
      </c>
      <c r="AG411" s="5">
        <v>45029</v>
      </c>
      <c r="AH411" s="5">
        <v>45029</v>
      </c>
      <c r="AI411" t="s">
        <v>63</v>
      </c>
    </row>
    <row r="412" spans="2:35" x14ac:dyDescent="0.25">
      <c r="B412" t="s">
        <v>56</v>
      </c>
      <c r="C412" s="5">
        <v>44927</v>
      </c>
      <c r="D412" s="5">
        <v>45016</v>
      </c>
      <c r="E412" t="s">
        <v>49</v>
      </c>
      <c r="F412" t="s">
        <v>332</v>
      </c>
      <c r="G412" t="s">
        <v>333</v>
      </c>
      <c r="H412" t="s">
        <v>333</v>
      </c>
      <c r="I412" t="s">
        <v>746</v>
      </c>
      <c r="J412" t="s">
        <v>2919</v>
      </c>
      <c r="K412" t="s">
        <v>1717</v>
      </c>
      <c r="L412" t="s">
        <v>2920</v>
      </c>
      <c r="M412" t="s">
        <v>53</v>
      </c>
      <c r="N412" t="s">
        <v>63</v>
      </c>
      <c r="O412" t="s">
        <v>136</v>
      </c>
      <c r="P412" t="s">
        <v>65</v>
      </c>
      <c r="Q412" t="s">
        <v>2921</v>
      </c>
      <c r="R412" t="s">
        <v>65</v>
      </c>
      <c r="S412" t="s">
        <v>2922</v>
      </c>
      <c r="T412" t="s">
        <v>2922</v>
      </c>
      <c r="U412" t="s">
        <v>2922</v>
      </c>
      <c r="V412" t="s">
        <v>2922</v>
      </c>
      <c r="W412" t="s">
        <v>2922</v>
      </c>
      <c r="X412" t="s">
        <v>2922</v>
      </c>
      <c r="Y412" t="s">
        <v>2922</v>
      </c>
      <c r="Z412" t="s">
        <v>2922</v>
      </c>
      <c r="AA412" t="s">
        <v>2922</v>
      </c>
      <c r="AB412" t="s">
        <v>2922</v>
      </c>
      <c r="AC412" t="s">
        <v>2922</v>
      </c>
      <c r="AD412" t="s">
        <v>2922</v>
      </c>
      <c r="AE412" t="s">
        <v>2922</v>
      </c>
      <c r="AF412" t="s">
        <v>68</v>
      </c>
      <c r="AG412" s="5">
        <v>45029</v>
      </c>
      <c r="AH412" s="5">
        <v>45029</v>
      </c>
      <c r="AI412" t="s">
        <v>63</v>
      </c>
    </row>
    <row r="413" spans="2:35" x14ac:dyDescent="0.25">
      <c r="B413" t="s">
        <v>56</v>
      </c>
      <c r="C413" s="5">
        <v>44927</v>
      </c>
      <c r="D413" s="5">
        <v>45016</v>
      </c>
      <c r="E413" t="s">
        <v>45</v>
      </c>
      <c r="F413" t="s">
        <v>139</v>
      </c>
      <c r="G413" t="s">
        <v>140</v>
      </c>
      <c r="H413" t="s">
        <v>140</v>
      </c>
      <c r="I413" t="s">
        <v>141</v>
      </c>
      <c r="J413" t="s">
        <v>2923</v>
      </c>
      <c r="K413" t="s">
        <v>512</v>
      </c>
      <c r="L413" t="s">
        <v>2924</v>
      </c>
      <c r="M413" t="s">
        <v>52</v>
      </c>
      <c r="N413" t="s">
        <v>63</v>
      </c>
      <c r="O413" t="s">
        <v>1774</v>
      </c>
      <c r="P413" t="s">
        <v>65</v>
      </c>
      <c r="Q413" t="s">
        <v>1775</v>
      </c>
      <c r="R413" t="s">
        <v>65</v>
      </c>
      <c r="S413" t="s">
        <v>2925</v>
      </c>
      <c r="T413" t="s">
        <v>2925</v>
      </c>
      <c r="U413" t="s">
        <v>2925</v>
      </c>
      <c r="V413" t="s">
        <v>2925</v>
      </c>
      <c r="W413" t="s">
        <v>2925</v>
      </c>
      <c r="X413" t="s">
        <v>2925</v>
      </c>
      <c r="Y413" t="s">
        <v>2925</v>
      </c>
      <c r="Z413" t="s">
        <v>2925</v>
      </c>
      <c r="AA413" t="s">
        <v>2925</v>
      </c>
      <c r="AB413" t="s">
        <v>2925</v>
      </c>
      <c r="AC413" t="s">
        <v>2925</v>
      </c>
      <c r="AD413" t="s">
        <v>2925</v>
      </c>
      <c r="AE413" t="s">
        <v>2925</v>
      </c>
      <c r="AF413" t="s">
        <v>68</v>
      </c>
      <c r="AG413" s="5">
        <v>45029</v>
      </c>
      <c r="AH413" s="5">
        <v>45029</v>
      </c>
      <c r="AI413" t="s">
        <v>63</v>
      </c>
    </row>
    <row r="414" spans="2:35" x14ac:dyDescent="0.25">
      <c r="B414" t="s">
        <v>56</v>
      </c>
      <c r="C414" s="5">
        <v>44927</v>
      </c>
      <c r="D414" s="5">
        <v>45016</v>
      </c>
      <c r="E414" t="s">
        <v>45</v>
      </c>
      <c r="F414" t="s">
        <v>164</v>
      </c>
      <c r="G414" t="s">
        <v>165</v>
      </c>
      <c r="H414" t="s">
        <v>165</v>
      </c>
      <c r="I414" t="s">
        <v>141</v>
      </c>
      <c r="J414" t="s">
        <v>2645</v>
      </c>
      <c r="K414" t="s">
        <v>451</v>
      </c>
      <c r="L414" t="s">
        <v>2279</v>
      </c>
      <c r="M414" t="s">
        <v>52</v>
      </c>
      <c r="N414" t="s">
        <v>63</v>
      </c>
      <c r="O414" t="s">
        <v>214</v>
      </c>
      <c r="P414" t="s">
        <v>65</v>
      </c>
      <c r="Q414" t="s">
        <v>215</v>
      </c>
      <c r="R414" t="s">
        <v>65</v>
      </c>
      <c r="S414" t="s">
        <v>2926</v>
      </c>
      <c r="T414" t="s">
        <v>2926</v>
      </c>
      <c r="U414" t="s">
        <v>2926</v>
      </c>
      <c r="V414" t="s">
        <v>2926</v>
      </c>
      <c r="W414" t="s">
        <v>2926</v>
      </c>
      <c r="X414" t="s">
        <v>2926</v>
      </c>
      <c r="Y414" t="s">
        <v>2926</v>
      </c>
      <c r="Z414" t="s">
        <v>2926</v>
      </c>
      <c r="AA414" t="s">
        <v>2926</v>
      </c>
      <c r="AB414" t="s">
        <v>2926</v>
      </c>
      <c r="AC414" t="s">
        <v>2926</v>
      </c>
      <c r="AD414" t="s">
        <v>2926</v>
      </c>
      <c r="AE414" t="s">
        <v>2926</v>
      </c>
      <c r="AF414" t="s">
        <v>68</v>
      </c>
      <c r="AG414" s="5">
        <v>45029</v>
      </c>
      <c r="AH414" s="5">
        <v>45029</v>
      </c>
      <c r="AI414" t="s">
        <v>63</v>
      </c>
    </row>
    <row r="415" spans="2:35" x14ac:dyDescent="0.25">
      <c r="B415" t="s">
        <v>56</v>
      </c>
      <c r="C415" s="5">
        <v>44927</v>
      </c>
      <c r="D415" s="5">
        <v>45016</v>
      </c>
      <c r="E415" t="s">
        <v>49</v>
      </c>
      <c r="F415" t="s">
        <v>500</v>
      </c>
      <c r="G415" t="s">
        <v>501</v>
      </c>
      <c r="H415" t="s">
        <v>501</v>
      </c>
      <c r="I415" t="s">
        <v>502</v>
      </c>
      <c r="J415" t="s">
        <v>2251</v>
      </c>
      <c r="K415" t="s">
        <v>870</v>
      </c>
      <c r="L415" t="s">
        <v>2252</v>
      </c>
      <c r="M415" t="s">
        <v>52</v>
      </c>
      <c r="N415" t="s">
        <v>63</v>
      </c>
      <c r="O415" t="s">
        <v>1176</v>
      </c>
      <c r="P415" t="s">
        <v>65</v>
      </c>
      <c r="Q415" t="s">
        <v>1177</v>
      </c>
      <c r="R415" t="s">
        <v>65</v>
      </c>
      <c r="S415" t="s">
        <v>2927</v>
      </c>
      <c r="T415" t="s">
        <v>2927</v>
      </c>
      <c r="U415" t="s">
        <v>2927</v>
      </c>
      <c r="V415" t="s">
        <v>2927</v>
      </c>
      <c r="W415" t="s">
        <v>2927</v>
      </c>
      <c r="X415" t="s">
        <v>2927</v>
      </c>
      <c r="Y415" t="s">
        <v>2927</v>
      </c>
      <c r="Z415" t="s">
        <v>2927</v>
      </c>
      <c r="AA415" t="s">
        <v>2927</v>
      </c>
      <c r="AB415" t="s">
        <v>2927</v>
      </c>
      <c r="AC415" t="s">
        <v>2927</v>
      </c>
      <c r="AD415" t="s">
        <v>2927</v>
      </c>
      <c r="AE415" t="s">
        <v>2927</v>
      </c>
      <c r="AF415" t="s">
        <v>68</v>
      </c>
      <c r="AG415" s="5">
        <v>45029</v>
      </c>
      <c r="AH415" s="5">
        <v>45029</v>
      </c>
      <c r="AI415" t="s">
        <v>63</v>
      </c>
    </row>
    <row r="416" spans="2:35" x14ac:dyDescent="0.25">
      <c r="B416" t="s">
        <v>56</v>
      </c>
      <c r="C416" s="5">
        <v>44927</v>
      </c>
      <c r="D416" s="5">
        <v>45016</v>
      </c>
      <c r="E416" t="s">
        <v>49</v>
      </c>
      <c r="F416" t="s">
        <v>551</v>
      </c>
      <c r="G416" t="s">
        <v>552</v>
      </c>
      <c r="H416" t="s">
        <v>552</v>
      </c>
      <c r="I416" t="s">
        <v>553</v>
      </c>
      <c r="J416" t="s">
        <v>1996</v>
      </c>
      <c r="K416" t="s">
        <v>1997</v>
      </c>
      <c r="L416" t="s">
        <v>646</v>
      </c>
      <c r="M416" t="s">
        <v>52</v>
      </c>
      <c r="N416" t="s">
        <v>63</v>
      </c>
      <c r="O416" t="s">
        <v>1998</v>
      </c>
      <c r="P416" t="s">
        <v>65</v>
      </c>
      <c r="Q416" t="s">
        <v>1999</v>
      </c>
      <c r="R416" t="s">
        <v>65</v>
      </c>
      <c r="S416" t="s">
        <v>2928</v>
      </c>
      <c r="T416" t="s">
        <v>2928</v>
      </c>
      <c r="U416" t="s">
        <v>2928</v>
      </c>
      <c r="V416" t="s">
        <v>2928</v>
      </c>
      <c r="W416" t="s">
        <v>2928</v>
      </c>
      <c r="X416" t="s">
        <v>2928</v>
      </c>
      <c r="Y416" t="s">
        <v>2928</v>
      </c>
      <c r="Z416" t="s">
        <v>2928</v>
      </c>
      <c r="AA416" t="s">
        <v>2928</v>
      </c>
      <c r="AB416" t="s">
        <v>2928</v>
      </c>
      <c r="AC416" t="s">
        <v>2928</v>
      </c>
      <c r="AD416" t="s">
        <v>2928</v>
      </c>
      <c r="AE416" t="s">
        <v>2928</v>
      </c>
      <c r="AF416" t="s">
        <v>68</v>
      </c>
      <c r="AG416" s="5">
        <v>45029</v>
      </c>
      <c r="AH416" s="5">
        <v>45029</v>
      </c>
      <c r="AI416" t="s">
        <v>63</v>
      </c>
    </row>
    <row r="417" spans="2:35" x14ac:dyDescent="0.25">
      <c r="B417" t="s">
        <v>56</v>
      </c>
      <c r="C417" s="5">
        <v>44927</v>
      </c>
      <c r="D417" s="5">
        <v>45016</v>
      </c>
      <c r="E417" t="s">
        <v>45</v>
      </c>
      <c r="F417" t="s">
        <v>266</v>
      </c>
      <c r="G417" t="s">
        <v>267</v>
      </c>
      <c r="H417" t="s">
        <v>267</v>
      </c>
      <c r="I417" t="s">
        <v>141</v>
      </c>
      <c r="J417" t="s">
        <v>1822</v>
      </c>
      <c r="K417" t="s">
        <v>753</v>
      </c>
      <c r="L417" t="s">
        <v>748</v>
      </c>
      <c r="M417" t="s">
        <v>52</v>
      </c>
      <c r="N417" t="s">
        <v>63</v>
      </c>
      <c r="O417" t="s">
        <v>1774</v>
      </c>
      <c r="P417" t="s">
        <v>65</v>
      </c>
      <c r="Q417" t="s">
        <v>1775</v>
      </c>
      <c r="R417" t="s">
        <v>65</v>
      </c>
      <c r="S417" t="s">
        <v>2929</v>
      </c>
      <c r="T417" t="s">
        <v>2929</v>
      </c>
      <c r="U417" t="s">
        <v>2929</v>
      </c>
      <c r="V417" t="s">
        <v>2929</v>
      </c>
      <c r="W417" t="s">
        <v>2929</v>
      </c>
      <c r="X417" t="s">
        <v>2929</v>
      </c>
      <c r="Y417" t="s">
        <v>2929</v>
      </c>
      <c r="Z417" t="s">
        <v>2929</v>
      </c>
      <c r="AA417" t="s">
        <v>2929</v>
      </c>
      <c r="AB417" t="s">
        <v>2929</v>
      </c>
      <c r="AC417" t="s">
        <v>2929</v>
      </c>
      <c r="AD417" t="s">
        <v>2929</v>
      </c>
      <c r="AE417" t="s">
        <v>2929</v>
      </c>
      <c r="AF417" t="s">
        <v>68</v>
      </c>
      <c r="AG417" s="5">
        <v>45029</v>
      </c>
      <c r="AH417" s="5">
        <v>45029</v>
      </c>
      <c r="AI417" t="s">
        <v>63</v>
      </c>
    </row>
    <row r="418" spans="2:35" x14ac:dyDescent="0.25">
      <c r="B418" t="s">
        <v>56</v>
      </c>
      <c r="C418" s="5">
        <v>44927</v>
      </c>
      <c r="D418" s="5">
        <v>45016</v>
      </c>
      <c r="E418" t="s">
        <v>45</v>
      </c>
      <c r="F418" t="s">
        <v>139</v>
      </c>
      <c r="G418" t="s">
        <v>140</v>
      </c>
      <c r="H418" t="s">
        <v>140</v>
      </c>
      <c r="I418" t="s">
        <v>141</v>
      </c>
      <c r="J418" t="s">
        <v>664</v>
      </c>
      <c r="K418" t="s">
        <v>665</v>
      </c>
      <c r="L418" t="s">
        <v>325</v>
      </c>
      <c r="M418" t="s">
        <v>52</v>
      </c>
      <c r="N418" t="s">
        <v>63</v>
      </c>
      <c r="O418" t="s">
        <v>666</v>
      </c>
      <c r="P418" t="s">
        <v>65</v>
      </c>
      <c r="Q418" t="s">
        <v>2930</v>
      </c>
      <c r="R418" t="s">
        <v>65</v>
      </c>
      <c r="S418" t="s">
        <v>2931</v>
      </c>
      <c r="T418" t="s">
        <v>2931</v>
      </c>
      <c r="U418" t="s">
        <v>2931</v>
      </c>
      <c r="V418" t="s">
        <v>2931</v>
      </c>
      <c r="W418" t="s">
        <v>2931</v>
      </c>
      <c r="X418" t="s">
        <v>2931</v>
      </c>
      <c r="Y418" t="s">
        <v>2931</v>
      </c>
      <c r="Z418" t="s">
        <v>2931</v>
      </c>
      <c r="AA418" t="s">
        <v>2931</v>
      </c>
      <c r="AB418" t="s">
        <v>2931</v>
      </c>
      <c r="AC418" t="s">
        <v>2931</v>
      </c>
      <c r="AD418" t="s">
        <v>2931</v>
      </c>
      <c r="AE418" t="s">
        <v>2931</v>
      </c>
      <c r="AF418" t="s">
        <v>68</v>
      </c>
      <c r="AG418" s="5">
        <v>45029</v>
      </c>
      <c r="AH418" s="5">
        <v>45029</v>
      </c>
      <c r="AI418" t="s">
        <v>63</v>
      </c>
    </row>
    <row r="419" spans="2:35" x14ac:dyDescent="0.25">
      <c r="B419" t="s">
        <v>56</v>
      </c>
      <c r="C419" s="5">
        <v>44927</v>
      </c>
      <c r="D419" s="5">
        <v>45016</v>
      </c>
      <c r="E419" t="s">
        <v>49</v>
      </c>
      <c r="F419" t="s">
        <v>485</v>
      </c>
      <c r="G419" t="s">
        <v>486</v>
      </c>
      <c r="H419" t="s">
        <v>486</v>
      </c>
      <c r="I419" t="s">
        <v>141</v>
      </c>
      <c r="J419" t="s">
        <v>1360</v>
      </c>
      <c r="K419" t="s">
        <v>213</v>
      </c>
      <c r="L419" t="s">
        <v>261</v>
      </c>
      <c r="M419" t="s">
        <v>52</v>
      </c>
      <c r="N419" t="s">
        <v>63</v>
      </c>
      <c r="O419" t="s">
        <v>497</v>
      </c>
      <c r="P419" t="s">
        <v>65</v>
      </c>
      <c r="Q419" t="s">
        <v>498</v>
      </c>
      <c r="R419" t="s">
        <v>65</v>
      </c>
      <c r="S419" t="s">
        <v>2932</v>
      </c>
      <c r="T419" t="s">
        <v>2932</v>
      </c>
      <c r="U419" t="s">
        <v>2932</v>
      </c>
      <c r="V419" t="s">
        <v>2932</v>
      </c>
      <c r="W419" t="s">
        <v>2932</v>
      </c>
      <c r="X419" t="s">
        <v>2932</v>
      </c>
      <c r="Y419" t="s">
        <v>2932</v>
      </c>
      <c r="Z419" t="s">
        <v>2932</v>
      </c>
      <c r="AA419" t="s">
        <v>2932</v>
      </c>
      <c r="AB419" t="s">
        <v>2932</v>
      </c>
      <c r="AC419" t="s">
        <v>2932</v>
      </c>
      <c r="AD419" t="s">
        <v>2932</v>
      </c>
      <c r="AE419" t="s">
        <v>2932</v>
      </c>
      <c r="AF419" t="s">
        <v>68</v>
      </c>
      <c r="AG419" s="5">
        <v>45029</v>
      </c>
      <c r="AH419" s="5">
        <v>45029</v>
      </c>
      <c r="AI419" t="s">
        <v>63</v>
      </c>
    </row>
    <row r="420" spans="2:35" x14ac:dyDescent="0.25">
      <c r="B420" t="s">
        <v>56</v>
      </c>
      <c r="C420" s="5">
        <v>44927</v>
      </c>
      <c r="D420" s="5">
        <v>45016</v>
      </c>
      <c r="E420" t="s">
        <v>49</v>
      </c>
      <c r="F420" t="s">
        <v>650</v>
      </c>
      <c r="G420" t="s">
        <v>651</v>
      </c>
      <c r="H420" t="s">
        <v>651</v>
      </c>
      <c r="I420" t="s">
        <v>106</v>
      </c>
      <c r="J420" t="s">
        <v>652</v>
      </c>
      <c r="K420" t="s">
        <v>653</v>
      </c>
      <c r="L420" t="s">
        <v>654</v>
      </c>
      <c r="M420" t="s">
        <v>53</v>
      </c>
      <c r="N420" t="s">
        <v>63</v>
      </c>
      <c r="O420" t="s">
        <v>110</v>
      </c>
      <c r="P420" t="s">
        <v>65</v>
      </c>
      <c r="Q420" t="s">
        <v>111</v>
      </c>
      <c r="R420" t="s">
        <v>65</v>
      </c>
      <c r="S420" t="s">
        <v>2933</v>
      </c>
      <c r="T420" t="s">
        <v>2933</v>
      </c>
      <c r="U420" t="s">
        <v>2933</v>
      </c>
      <c r="V420" t="s">
        <v>2933</v>
      </c>
      <c r="W420" t="s">
        <v>2933</v>
      </c>
      <c r="X420" t="s">
        <v>2933</v>
      </c>
      <c r="Y420" t="s">
        <v>2933</v>
      </c>
      <c r="Z420" t="s">
        <v>2933</v>
      </c>
      <c r="AA420" t="s">
        <v>2933</v>
      </c>
      <c r="AB420" t="s">
        <v>2933</v>
      </c>
      <c r="AC420" t="s">
        <v>2933</v>
      </c>
      <c r="AD420" t="s">
        <v>2933</v>
      </c>
      <c r="AE420" t="s">
        <v>2933</v>
      </c>
      <c r="AF420" t="s">
        <v>68</v>
      </c>
      <c r="AG420" s="5">
        <v>45029</v>
      </c>
      <c r="AH420" s="5">
        <v>45029</v>
      </c>
      <c r="AI420" t="s">
        <v>63</v>
      </c>
    </row>
    <row r="421" spans="2:35" x14ac:dyDescent="0.25">
      <c r="B421" t="s">
        <v>56</v>
      </c>
      <c r="C421" s="5">
        <v>44927</v>
      </c>
      <c r="D421" s="5">
        <v>45016</v>
      </c>
      <c r="E421" t="s">
        <v>49</v>
      </c>
      <c r="F421" t="s">
        <v>442</v>
      </c>
      <c r="G421" t="s">
        <v>443</v>
      </c>
      <c r="H421" t="s">
        <v>443</v>
      </c>
      <c r="I421" t="s">
        <v>444</v>
      </c>
      <c r="J421" t="s">
        <v>1818</v>
      </c>
      <c r="K421" t="s">
        <v>446</v>
      </c>
      <c r="L421" t="s">
        <v>447</v>
      </c>
      <c r="M421" t="s">
        <v>52</v>
      </c>
      <c r="N421" t="s">
        <v>63</v>
      </c>
      <c r="O421" t="s">
        <v>1819</v>
      </c>
      <c r="P421" t="s">
        <v>65</v>
      </c>
      <c r="Q421" t="s">
        <v>1820</v>
      </c>
      <c r="R421" t="s">
        <v>65</v>
      </c>
      <c r="S421" t="s">
        <v>2934</v>
      </c>
      <c r="T421" t="s">
        <v>2934</v>
      </c>
      <c r="U421" t="s">
        <v>2934</v>
      </c>
      <c r="V421" t="s">
        <v>2934</v>
      </c>
      <c r="W421" t="s">
        <v>2934</v>
      </c>
      <c r="X421" t="s">
        <v>2934</v>
      </c>
      <c r="Y421" t="s">
        <v>2934</v>
      </c>
      <c r="Z421" t="s">
        <v>2934</v>
      </c>
      <c r="AA421" t="s">
        <v>2934</v>
      </c>
      <c r="AB421" t="s">
        <v>2934</v>
      </c>
      <c r="AC421" t="s">
        <v>2934</v>
      </c>
      <c r="AD421" t="s">
        <v>2934</v>
      </c>
      <c r="AE421" t="s">
        <v>2934</v>
      </c>
      <c r="AF421" t="s">
        <v>68</v>
      </c>
      <c r="AG421" s="5">
        <v>45029</v>
      </c>
      <c r="AH421" s="5">
        <v>45029</v>
      </c>
      <c r="AI421" t="s">
        <v>63</v>
      </c>
    </row>
    <row r="422" spans="2:35" x14ac:dyDescent="0.25">
      <c r="B422" t="s">
        <v>56</v>
      </c>
      <c r="C422" s="5">
        <v>44927</v>
      </c>
      <c r="D422" s="5">
        <v>45016</v>
      </c>
      <c r="E422" t="s">
        <v>49</v>
      </c>
      <c r="F422" t="s">
        <v>2021</v>
      </c>
      <c r="G422" t="s">
        <v>2022</v>
      </c>
      <c r="H422" t="s">
        <v>2022</v>
      </c>
      <c r="I422" t="s">
        <v>276</v>
      </c>
      <c r="J422" t="s">
        <v>2023</v>
      </c>
      <c r="K422" t="s">
        <v>2024</v>
      </c>
      <c r="L422" t="s">
        <v>2025</v>
      </c>
      <c r="M422" t="s">
        <v>52</v>
      </c>
      <c r="N422" t="s">
        <v>63</v>
      </c>
      <c r="O422" t="s">
        <v>2026</v>
      </c>
      <c r="P422" t="s">
        <v>65</v>
      </c>
      <c r="Q422" t="s">
        <v>2027</v>
      </c>
      <c r="R422" t="s">
        <v>65</v>
      </c>
      <c r="S422" t="s">
        <v>2935</v>
      </c>
      <c r="T422" t="s">
        <v>2935</v>
      </c>
      <c r="U422" t="s">
        <v>2935</v>
      </c>
      <c r="V422" t="s">
        <v>2935</v>
      </c>
      <c r="W422" t="s">
        <v>2935</v>
      </c>
      <c r="X422" t="s">
        <v>2935</v>
      </c>
      <c r="Y422" t="s">
        <v>2935</v>
      </c>
      <c r="Z422" t="s">
        <v>2935</v>
      </c>
      <c r="AA422" t="s">
        <v>2935</v>
      </c>
      <c r="AB422" t="s">
        <v>2935</v>
      </c>
      <c r="AC422" t="s">
        <v>2935</v>
      </c>
      <c r="AD422" t="s">
        <v>2935</v>
      </c>
      <c r="AE422" t="s">
        <v>2935</v>
      </c>
      <c r="AF422" t="s">
        <v>68</v>
      </c>
      <c r="AG422" s="5">
        <v>45029</v>
      </c>
      <c r="AH422" s="5">
        <v>45029</v>
      </c>
      <c r="AI422" t="s">
        <v>63</v>
      </c>
    </row>
    <row r="423" spans="2:35" x14ac:dyDescent="0.25">
      <c r="B423" t="s">
        <v>56</v>
      </c>
      <c r="C423" s="5">
        <v>44927</v>
      </c>
      <c r="D423" s="5">
        <v>45016</v>
      </c>
      <c r="E423" t="s">
        <v>49</v>
      </c>
      <c r="F423" t="s">
        <v>771</v>
      </c>
      <c r="G423" t="s">
        <v>772</v>
      </c>
      <c r="H423" t="s">
        <v>772</v>
      </c>
      <c r="I423" t="s">
        <v>773</v>
      </c>
      <c r="J423" t="s">
        <v>2936</v>
      </c>
      <c r="K423" t="s">
        <v>2314</v>
      </c>
      <c r="L423" t="s">
        <v>518</v>
      </c>
      <c r="M423" t="s">
        <v>53</v>
      </c>
      <c r="N423" t="s">
        <v>63</v>
      </c>
      <c r="O423" t="s">
        <v>2937</v>
      </c>
      <c r="P423" t="s">
        <v>65</v>
      </c>
      <c r="Q423" t="s">
        <v>2938</v>
      </c>
      <c r="R423" t="s">
        <v>65</v>
      </c>
      <c r="S423" t="s">
        <v>2939</v>
      </c>
      <c r="T423" t="s">
        <v>2939</v>
      </c>
      <c r="U423" t="s">
        <v>2939</v>
      </c>
      <c r="V423" t="s">
        <v>2939</v>
      </c>
      <c r="W423" t="s">
        <v>2939</v>
      </c>
      <c r="X423" t="s">
        <v>2939</v>
      </c>
      <c r="Y423" t="s">
        <v>2939</v>
      </c>
      <c r="Z423" t="s">
        <v>2939</v>
      </c>
      <c r="AA423" t="s">
        <v>2939</v>
      </c>
      <c r="AB423" t="s">
        <v>2939</v>
      </c>
      <c r="AC423" t="s">
        <v>2939</v>
      </c>
      <c r="AD423" t="s">
        <v>2939</v>
      </c>
      <c r="AE423" t="s">
        <v>2939</v>
      </c>
      <c r="AF423" t="s">
        <v>68</v>
      </c>
      <c r="AG423" s="5">
        <v>45029</v>
      </c>
      <c r="AH423" s="5">
        <v>45029</v>
      </c>
      <c r="AI423" t="s">
        <v>63</v>
      </c>
    </row>
    <row r="424" spans="2:35" x14ac:dyDescent="0.25">
      <c r="B424" t="s">
        <v>56</v>
      </c>
      <c r="C424" s="5">
        <v>44927</v>
      </c>
      <c r="D424" s="5">
        <v>45016</v>
      </c>
      <c r="E424" t="s">
        <v>49</v>
      </c>
      <c r="F424" t="s">
        <v>1663</v>
      </c>
      <c r="G424" t="s">
        <v>1664</v>
      </c>
      <c r="H424" t="s">
        <v>1664</v>
      </c>
      <c r="I424" t="s">
        <v>1665</v>
      </c>
      <c r="J424" t="s">
        <v>2940</v>
      </c>
      <c r="K424" t="s">
        <v>2941</v>
      </c>
      <c r="L424" t="s">
        <v>150</v>
      </c>
      <c r="M424" t="s">
        <v>53</v>
      </c>
      <c r="N424" t="s">
        <v>63</v>
      </c>
      <c r="O424" t="s">
        <v>970</v>
      </c>
      <c r="P424" t="s">
        <v>65</v>
      </c>
      <c r="Q424" t="s">
        <v>1234</v>
      </c>
      <c r="R424" t="s">
        <v>65</v>
      </c>
      <c r="S424" t="s">
        <v>2942</v>
      </c>
      <c r="T424" t="s">
        <v>2942</v>
      </c>
      <c r="U424" t="s">
        <v>2942</v>
      </c>
      <c r="V424" t="s">
        <v>2942</v>
      </c>
      <c r="W424" t="s">
        <v>2942</v>
      </c>
      <c r="X424" t="s">
        <v>2942</v>
      </c>
      <c r="Y424" t="s">
        <v>2942</v>
      </c>
      <c r="Z424" t="s">
        <v>2942</v>
      </c>
      <c r="AA424" t="s">
        <v>2942</v>
      </c>
      <c r="AB424" t="s">
        <v>2942</v>
      </c>
      <c r="AC424" t="s">
        <v>2942</v>
      </c>
      <c r="AD424" t="s">
        <v>2942</v>
      </c>
      <c r="AE424" t="s">
        <v>2942</v>
      </c>
      <c r="AF424" t="s">
        <v>68</v>
      </c>
      <c r="AG424" s="5">
        <v>45029</v>
      </c>
      <c r="AH424" s="5">
        <v>45029</v>
      </c>
      <c r="AI424" t="s">
        <v>63</v>
      </c>
    </row>
    <row r="425" spans="2:35" x14ac:dyDescent="0.25">
      <c r="B425" t="s">
        <v>56</v>
      </c>
      <c r="C425" s="5">
        <v>44927</v>
      </c>
      <c r="D425" s="5">
        <v>45016</v>
      </c>
      <c r="E425" t="s">
        <v>45</v>
      </c>
      <c r="F425" t="s">
        <v>466</v>
      </c>
      <c r="G425" t="s">
        <v>467</v>
      </c>
      <c r="H425" t="s">
        <v>467</v>
      </c>
      <c r="I425" t="s">
        <v>106</v>
      </c>
      <c r="J425" t="s">
        <v>1274</v>
      </c>
      <c r="K425" t="s">
        <v>62</v>
      </c>
      <c r="L425" t="s">
        <v>193</v>
      </c>
      <c r="M425" t="s">
        <v>52</v>
      </c>
      <c r="N425" t="s">
        <v>63</v>
      </c>
      <c r="O425" t="s">
        <v>1275</v>
      </c>
      <c r="P425" t="s">
        <v>65</v>
      </c>
      <c r="Q425" t="s">
        <v>2943</v>
      </c>
      <c r="R425" t="s">
        <v>65</v>
      </c>
      <c r="S425" t="s">
        <v>2944</v>
      </c>
      <c r="T425" t="s">
        <v>2944</v>
      </c>
      <c r="U425" t="s">
        <v>2944</v>
      </c>
      <c r="V425" t="s">
        <v>2944</v>
      </c>
      <c r="W425" t="s">
        <v>2944</v>
      </c>
      <c r="X425" t="s">
        <v>2944</v>
      </c>
      <c r="Y425" t="s">
        <v>2944</v>
      </c>
      <c r="Z425" t="s">
        <v>2944</v>
      </c>
      <c r="AA425" t="s">
        <v>2944</v>
      </c>
      <c r="AB425" t="s">
        <v>2944</v>
      </c>
      <c r="AC425" t="s">
        <v>2944</v>
      </c>
      <c r="AD425" t="s">
        <v>2944</v>
      </c>
      <c r="AE425" t="s">
        <v>2944</v>
      </c>
      <c r="AF425" t="s">
        <v>68</v>
      </c>
      <c r="AG425" s="5">
        <v>45029</v>
      </c>
      <c r="AH425" s="5">
        <v>45029</v>
      </c>
      <c r="AI425" t="s">
        <v>63</v>
      </c>
    </row>
    <row r="426" spans="2:35" x14ac:dyDescent="0.25">
      <c r="B426" t="s">
        <v>56</v>
      </c>
      <c r="C426" s="5">
        <v>44927</v>
      </c>
      <c r="D426" s="5">
        <v>45016</v>
      </c>
      <c r="E426" t="s">
        <v>45</v>
      </c>
      <c r="F426" t="s">
        <v>466</v>
      </c>
      <c r="G426" t="s">
        <v>467</v>
      </c>
      <c r="H426" t="s">
        <v>467</v>
      </c>
      <c r="I426" t="s">
        <v>106</v>
      </c>
      <c r="J426" t="s">
        <v>2945</v>
      </c>
      <c r="K426" t="s">
        <v>144</v>
      </c>
      <c r="L426" t="s">
        <v>2946</v>
      </c>
      <c r="M426" t="s">
        <v>52</v>
      </c>
      <c r="N426" t="s">
        <v>63</v>
      </c>
      <c r="O426" t="s">
        <v>2947</v>
      </c>
      <c r="P426" t="s">
        <v>65</v>
      </c>
      <c r="Q426" t="s">
        <v>2948</v>
      </c>
      <c r="R426" t="s">
        <v>65</v>
      </c>
      <c r="S426" t="s">
        <v>2949</v>
      </c>
      <c r="T426" t="s">
        <v>2949</v>
      </c>
      <c r="U426" t="s">
        <v>2949</v>
      </c>
      <c r="V426" t="s">
        <v>2949</v>
      </c>
      <c r="W426" t="s">
        <v>2949</v>
      </c>
      <c r="X426" t="s">
        <v>2949</v>
      </c>
      <c r="Y426" t="s">
        <v>2949</v>
      </c>
      <c r="Z426" t="s">
        <v>2949</v>
      </c>
      <c r="AA426" t="s">
        <v>2949</v>
      </c>
      <c r="AB426" t="s">
        <v>2949</v>
      </c>
      <c r="AC426" t="s">
        <v>2949</v>
      </c>
      <c r="AD426" t="s">
        <v>2949</v>
      </c>
      <c r="AE426" t="s">
        <v>2949</v>
      </c>
      <c r="AF426" t="s">
        <v>68</v>
      </c>
      <c r="AG426" s="5">
        <v>45029</v>
      </c>
      <c r="AH426" s="5">
        <v>45029</v>
      </c>
      <c r="AI426" t="s">
        <v>63</v>
      </c>
    </row>
    <row r="427" spans="2:35" x14ac:dyDescent="0.25">
      <c r="B427" t="s">
        <v>56</v>
      </c>
      <c r="C427" s="5">
        <v>44927</v>
      </c>
      <c r="D427" s="5">
        <v>45016</v>
      </c>
      <c r="E427" t="s">
        <v>46</v>
      </c>
      <c r="F427" t="s">
        <v>327</v>
      </c>
      <c r="G427" t="s">
        <v>328</v>
      </c>
      <c r="H427" t="s">
        <v>328</v>
      </c>
      <c r="I427" t="s">
        <v>148</v>
      </c>
      <c r="J427" t="s">
        <v>2950</v>
      </c>
      <c r="K427" t="s">
        <v>1258</v>
      </c>
      <c r="L427" t="s">
        <v>90</v>
      </c>
      <c r="M427" t="s">
        <v>53</v>
      </c>
      <c r="N427" t="s">
        <v>63</v>
      </c>
      <c r="O427" t="s">
        <v>152</v>
      </c>
      <c r="P427" t="s">
        <v>65</v>
      </c>
      <c r="Q427" t="s">
        <v>153</v>
      </c>
      <c r="R427" t="s">
        <v>65</v>
      </c>
      <c r="S427" t="s">
        <v>2951</v>
      </c>
      <c r="T427" t="s">
        <v>2951</v>
      </c>
      <c r="U427" t="s">
        <v>2951</v>
      </c>
      <c r="V427" t="s">
        <v>2951</v>
      </c>
      <c r="W427" t="s">
        <v>2951</v>
      </c>
      <c r="X427" t="s">
        <v>2951</v>
      </c>
      <c r="Y427" t="s">
        <v>2951</v>
      </c>
      <c r="Z427" t="s">
        <v>2951</v>
      </c>
      <c r="AA427" t="s">
        <v>2951</v>
      </c>
      <c r="AB427" t="s">
        <v>2951</v>
      </c>
      <c r="AC427" t="s">
        <v>2951</v>
      </c>
      <c r="AD427" t="s">
        <v>2951</v>
      </c>
      <c r="AE427" t="s">
        <v>2951</v>
      </c>
      <c r="AF427" t="s">
        <v>68</v>
      </c>
      <c r="AG427" s="5">
        <v>45029</v>
      </c>
      <c r="AH427" s="5">
        <v>45029</v>
      </c>
      <c r="AI427" t="s">
        <v>63</v>
      </c>
    </row>
    <row r="428" spans="2:35" x14ac:dyDescent="0.25">
      <c r="B428" t="s">
        <v>56</v>
      </c>
      <c r="C428" s="5">
        <v>44927</v>
      </c>
      <c r="D428" s="5">
        <v>45016</v>
      </c>
      <c r="E428" t="s">
        <v>49</v>
      </c>
      <c r="F428" t="s">
        <v>641</v>
      </c>
      <c r="G428" t="s">
        <v>642</v>
      </c>
      <c r="H428" t="s">
        <v>642</v>
      </c>
      <c r="I428" t="s">
        <v>643</v>
      </c>
      <c r="J428" t="s">
        <v>2952</v>
      </c>
      <c r="K428" t="s">
        <v>1435</v>
      </c>
      <c r="L428" t="s">
        <v>144</v>
      </c>
      <c r="M428" t="s">
        <v>52</v>
      </c>
      <c r="N428" t="s">
        <v>63</v>
      </c>
      <c r="O428" t="s">
        <v>647</v>
      </c>
      <c r="P428" t="s">
        <v>65</v>
      </c>
      <c r="Q428" t="s">
        <v>648</v>
      </c>
      <c r="R428" t="s">
        <v>65</v>
      </c>
      <c r="S428" t="s">
        <v>2953</v>
      </c>
      <c r="T428" t="s">
        <v>2953</v>
      </c>
      <c r="U428" t="s">
        <v>2953</v>
      </c>
      <c r="V428" t="s">
        <v>2953</v>
      </c>
      <c r="W428" t="s">
        <v>2953</v>
      </c>
      <c r="X428" t="s">
        <v>2953</v>
      </c>
      <c r="Y428" t="s">
        <v>2953</v>
      </c>
      <c r="Z428" t="s">
        <v>2953</v>
      </c>
      <c r="AA428" t="s">
        <v>2953</v>
      </c>
      <c r="AB428" t="s">
        <v>2953</v>
      </c>
      <c r="AC428" t="s">
        <v>2953</v>
      </c>
      <c r="AD428" t="s">
        <v>2953</v>
      </c>
      <c r="AE428" t="s">
        <v>2953</v>
      </c>
      <c r="AF428" t="s">
        <v>68</v>
      </c>
      <c r="AG428" s="5">
        <v>45029</v>
      </c>
      <c r="AH428" s="5">
        <v>45029</v>
      </c>
      <c r="AI428" t="s">
        <v>63</v>
      </c>
    </row>
    <row r="429" spans="2:35" x14ac:dyDescent="0.25">
      <c r="B429" t="s">
        <v>56</v>
      </c>
      <c r="C429" s="5">
        <v>44927</v>
      </c>
      <c r="D429" s="5">
        <v>45016</v>
      </c>
      <c r="E429" t="s">
        <v>49</v>
      </c>
      <c r="F429" t="s">
        <v>155</v>
      </c>
      <c r="G429" t="s">
        <v>156</v>
      </c>
      <c r="H429" t="s">
        <v>156</v>
      </c>
      <c r="I429" t="s">
        <v>675</v>
      </c>
      <c r="J429" t="s">
        <v>2954</v>
      </c>
      <c r="K429" t="s">
        <v>706</v>
      </c>
      <c r="L429" t="s">
        <v>1454</v>
      </c>
      <c r="M429" t="s">
        <v>53</v>
      </c>
      <c r="N429" t="s">
        <v>63</v>
      </c>
      <c r="O429" t="s">
        <v>678</v>
      </c>
      <c r="P429" t="s">
        <v>65</v>
      </c>
      <c r="Q429" t="s">
        <v>2955</v>
      </c>
      <c r="R429" t="s">
        <v>65</v>
      </c>
      <c r="S429" t="s">
        <v>2956</v>
      </c>
      <c r="T429" t="s">
        <v>2956</v>
      </c>
      <c r="U429" t="s">
        <v>2956</v>
      </c>
      <c r="V429" t="s">
        <v>2956</v>
      </c>
      <c r="W429" t="s">
        <v>2956</v>
      </c>
      <c r="X429" t="s">
        <v>2956</v>
      </c>
      <c r="Y429" t="s">
        <v>2956</v>
      </c>
      <c r="Z429" t="s">
        <v>2956</v>
      </c>
      <c r="AA429" t="s">
        <v>2956</v>
      </c>
      <c r="AB429" t="s">
        <v>2956</v>
      </c>
      <c r="AC429" t="s">
        <v>2956</v>
      </c>
      <c r="AD429" t="s">
        <v>2956</v>
      </c>
      <c r="AE429" t="s">
        <v>2956</v>
      </c>
      <c r="AF429" t="s">
        <v>68</v>
      </c>
      <c r="AG429" s="5">
        <v>45029</v>
      </c>
      <c r="AH429" s="5">
        <v>45029</v>
      </c>
      <c r="AI429" t="s">
        <v>63</v>
      </c>
    </row>
    <row r="430" spans="2:35" x14ac:dyDescent="0.25">
      <c r="B430" t="s">
        <v>56</v>
      </c>
      <c r="C430" s="5">
        <v>44927</v>
      </c>
      <c r="D430" s="5">
        <v>45016</v>
      </c>
      <c r="E430" t="s">
        <v>49</v>
      </c>
      <c r="F430" t="s">
        <v>1432</v>
      </c>
      <c r="G430" t="s">
        <v>1433</v>
      </c>
      <c r="H430" t="s">
        <v>1433</v>
      </c>
      <c r="I430" t="s">
        <v>191</v>
      </c>
      <c r="J430" t="s">
        <v>2957</v>
      </c>
      <c r="K430" t="s">
        <v>2428</v>
      </c>
      <c r="L430" t="s">
        <v>2553</v>
      </c>
      <c r="M430" t="s">
        <v>53</v>
      </c>
      <c r="N430" t="s">
        <v>63</v>
      </c>
      <c r="O430" t="s">
        <v>2958</v>
      </c>
      <c r="P430" t="s">
        <v>65</v>
      </c>
      <c r="Q430" t="s">
        <v>2959</v>
      </c>
      <c r="R430" t="s">
        <v>65</v>
      </c>
      <c r="S430" t="s">
        <v>2960</v>
      </c>
      <c r="T430" t="s">
        <v>2960</v>
      </c>
      <c r="U430" t="s">
        <v>2960</v>
      </c>
      <c r="V430" t="s">
        <v>2960</v>
      </c>
      <c r="W430" t="s">
        <v>2960</v>
      </c>
      <c r="X430" t="s">
        <v>2960</v>
      </c>
      <c r="Y430" t="s">
        <v>2960</v>
      </c>
      <c r="Z430" t="s">
        <v>2960</v>
      </c>
      <c r="AA430" t="s">
        <v>2960</v>
      </c>
      <c r="AB430" t="s">
        <v>2960</v>
      </c>
      <c r="AC430" t="s">
        <v>2960</v>
      </c>
      <c r="AD430" t="s">
        <v>2960</v>
      </c>
      <c r="AE430" t="s">
        <v>2960</v>
      </c>
      <c r="AF430" t="s">
        <v>68</v>
      </c>
      <c r="AG430" s="5">
        <v>45029</v>
      </c>
      <c r="AH430" s="5">
        <v>45029</v>
      </c>
      <c r="AI430" t="s">
        <v>63</v>
      </c>
    </row>
    <row r="431" spans="2:35" x14ac:dyDescent="0.25">
      <c r="B431" t="s">
        <v>56</v>
      </c>
      <c r="C431" s="5">
        <v>44927</v>
      </c>
      <c r="D431" s="5">
        <v>45016</v>
      </c>
      <c r="E431" t="s">
        <v>49</v>
      </c>
      <c r="F431" t="s">
        <v>629</v>
      </c>
      <c r="G431" t="s">
        <v>630</v>
      </c>
      <c r="H431" t="s">
        <v>630</v>
      </c>
      <c r="I431" t="s">
        <v>317</v>
      </c>
      <c r="J431" t="s">
        <v>631</v>
      </c>
      <c r="K431" t="s">
        <v>221</v>
      </c>
      <c r="L431" t="s">
        <v>392</v>
      </c>
      <c r="M431" t="s">
        <v>53</v>
      </c>
      <c r="N431" t="s">
        <v>63</v>
      </c>
      <c r="O431" t="s">
        <v>632</v>
      </c>
      <c r="P431" t="s">
        <v>65</v>
      </c>
      <c r="Q431" t="s">
        <v>633</v>
      </c>
      <c r="R431" t="s">
        <v>65</v>
      </c>
      <c r="S431" t="s">
        <v>2961</v>
      </c>
      <c r="T431" t="s">
        <v>2961</v>
      </c>
      <c r="U431" t="s">
        <v>2961</v>
      </c>
      <c r="V431" t="s">
        <v>2961</v>
      </c>
      <c r="W431" t="s">
        <v>2961</v>
      </c>
      <c r="X431" t="s">
        <v>2961</v>
      </c>
      <c r="Y431" t="s">
        <v>2961</v>
      </c>
      <c r="Z431" t="s">
        <v>2961</v>
      </c>
      <c r="AA431" t="s">
        <v>2961</v>
      </c>
      <c r="AB431" t="s">
        <v>2961</v>
      </c>
      <c r="AC431" t="s">
        <v>2961</v>
      </c>
      <c r="AD431" t="s">
        <v>2961</v>
      </c>
      <c r="AE431" t="s">
        <v>2961</v>
      </c>
      <c r="AF431" t="s">
        <v>68</v>
      </c>
      <c r="AG431" s="5">
        <v>45029</v>
      </c>
      <c r="AH431" s="5">
        <v>45029</v>
      </c>
      <c r="AI431" t="s">
        <v>63</v>
      </c>
    </row>
    <row r="432" spans="2:35" x14ac:dyDescent="0.25">
      <c r="B432" t="s">
        <v>56</v>
      </c>
      <c r="C432" s="5">
        <v>44927</v>
      </c>
      <c r="D432" s="5">
        <v>45016</v>
      </c>
      <c r="E432" t="s">
        <v>49</v>
      </c>
      <c r="F432" t="s">
        <v>2962</v>
      </c>
      <c r="G432" t="s">
        <v>2963</v>
      </c>
      <c r="H432" t="s">
        <v>2963</v>
      </c>
      <c r="I432" t="s">
        <v>2964</v>
      </c>
      <c r="J432" t="s">
        <v>2965</v>
      </c>
      <c r="K432" t="s">
        <v>456</v>
      </c>
      <c r="L432" t="s">
        <v>1598</v>
      </c>
      <c r="M432" t="s">
        <v>53</v>
      </c>
      <c r="N432" t="s">
        <v>63</v>
      </c>
      <c r="O432" t="s">
        <v>119</v>
      </c>
      <c r="P432" t="s">
        <v>65</v>
      </c>
      <c r="Q432" t="s">
        <v>120</v>
      </c>
      <c r="R432" t="s">
        <v>65</v>
      </c>
      <c r="S432" t="s">
        <v>2966</v>
      </c>
      <c r="T432" t="s">
        <v>2966</v>
      </c>
      <c r="U432" t="s">
        <v>2966</v>
      </c>
      <c r="V432" t="s">
        <v>2966</v>
      </c>
      <c r="W432" t="s">
        <v>2966</v>
      </c>
      <c r="X432" t="s">
        <v>2966</v>
      </c>
      <c r="Y432" t="s">
        <v>2966</v>
      </c>
      <c r="Z432" t="s">
        <v>2966</v>
      </c>
      <c r="AA432" t="s">
        <v>2966</v>
      </c>
      <c r="AB432" t="s">
        <v>2966</v>
      </c>
      <c r="AC432" t="s">
        <v>2966</v>
      </c>
      <c r="AD432" t="s">
        <v>2966</v>
      </c>
      <c r="AE432" t="s">
        <v>2966</v>
      </c>
      <c r="AF432" t="s">
        <v>68</v>
      </c>
      <c r="AG432" s="5">
        <v>45029</v>
      </c>
      <c r="AH432" s="5">
        <v>45029</v>
      </c>
      <c r="AI432" t="s">
        <v>63</v>
      </c>
    </row>
    <row r="433" spans="2:35" x14ac:dyDescent="0.25">
      <c r="B433" t="s">
        <v>56</v>
      </c>
      <c r="C433" s="5">
        <v>44927</v>
      </c>
      <c r="D433" s="5">
        <v>45016</v>
      </c>
      <c r="E433" t="s">
        <v>45</v>
      </c>
      <c r="F433" t="s">
        <v>139</v>
      </c>
      <c r="G433" t="s">
        <v>140</v>
      </c>
      <c r="H433" t="s">
        <v>140</v>
      </c>
      <c r="I433" t="s">
        <v>106</v>
      </c>
      <c r="J433" t="s">
        <v>1322</v>
      </c>
      <c r="K433" t="s">
        <v>144</v>
      </c>
      <c r="L433" t="s">
        <v>451</v>
      </c>
      <c r="M433" t="s">
        <v>52</v>
      </c>
      <c r="N433" t="s">
        <v>63</v>
      </c>
      <c r="O433" t="s">
        <v>1323</v>
      </c>
      <c r="P433" t="s">
        <v>65</v>
      </c>
      <c r="Q433" t="s">
        <v>1324</v>
      </c>
      <c r="R433" t="s">
        <v>65</v>
      </c>
      <c r="S433" t="s">
        <v>2967</v>
      </c>
      <c r="T433" t="s">
        <v>2967</v>
      </c>
      <c r="U433" t="s">
        <v>2967</v>
      </c>
      <c r="V433" t="s">
        <v>2967</v>
      </c>
      <c r="W433" t="s">
        <v>2967</v>
      </c>
      <c r="X433" t="s">
        <v>2967</v>
      </c>
      <c r="Y433" t="s">
        <v>2967</v>
      </c>
      <c r="Z433" t="s">
        <v>2967</v>
      </c>
      <c r="AA433" t="s">
        <v>2967</v>
      </c>
      <c r="AB433" t="s">
        <v>2967</v>
      </c>
      <c r="AC433" t="s">
        <v>2967</v>
      </c>
      <c r="AD433" t="s">
        <v>2967</v>
      </c>
      <c r="AE433" t="s">
        <v>2967</v>
      </c>
      <c r="AF433" t="s">
        <v>68</v>
      </c>
      <c r="AG433" s="5">
        <v>45029</v>
      </c>
      <c r="AH433" s="5">
        <v>45029</v>
      </c>
      <c r="AI433" t="s">
        <v>63</v>
      </c>
    </row>
    <row r="434" spans="2:35" x14ac:dyDescent="0.25">
      <c r="B434" t="s">
        <v>56</v>
      </c>
      <c r="C434" s="5">
        <v>44927</v>
      </c>
      <c r="D434" s="5">
        <v>45016</v>
      </c>
      <c r="E434" t="s">
        <v>49</v>
      </c>
      <c r="F434" t="s">
        <v>2684</v>
      </c>
      <c r="G434" t="s">
        <v>2685</v>
      </c>
      <c r="H434" t="s">
        <v>2685</v>
      </c>
      <c r="I434" t="s">
        <v>106</v>
      </c>
      <c r="J434" t="s">
        <v>2686</v>
      </c>
      <c r="K434" t="s">
        <v>677</v>
      </c>
      <c r="L434" t="s">
        <v>2687</v>
      </c>
      <c r="M434" t="s">
        <v>53</v>
      </c>
      <c r="N434" t="s">
        <v>63</v>
      </c>
      <c r="O434" t="s">
        <v>110</v>
      </c>
      <c r="P434" t="s">
        <v>65</v>
      </c>
      <c r="Q434" t="s">
        <v>111</v>
      </c>
      <c r="R434" t="s">
        <v>65</v>
      </c>
      <c r="S434" t="s">
        <v>2968</v>
      </c>
      <c r="T434" t="s">
        <v>2968</v>
      </c>
      <c r="U434" t="s">
        <v>2968</v>
      </c>
      <c r="V434" t="s">
        <v>2968</v>
      </c>
      <c r="W434" t="s">
        <v>2968</v>
      </c>
      <c r="X434" t="s">
        <v>2968</v>
      </c>
      <c r="Y434" t="s">
        <v>2968</v>
      </c>
      <c r="Z434" t="s">
        <v>2968</v>
      </c>
      <c r="AA434" t="s">
        <v>2968</v>
      </c>
      <c r="AB434" t="s">
        <v>2968</v>
      </c>
      <c r="AC434" t="s">
        <v>2968</v>
      </c>
      <c r="AD434" t="s">
        <v>2968</v>
      </c>
      <c r="AE434" t="s">
        <v>2968</v>
      </c>
      <c r="AF434" t="s">
        <v>68</v>
      </c>
      <c r="AG434" s="5">
        <v>45029</v>
      </c>
      <c r="AH434" s="5">
        <v>45029</v>
      </c>
      <c r="AI434" t="s">
        <v>63</v>
      </c>
    </row>
    <row r="435" spans="2:35" x14ac:dyDescent="0.25">
      <c r="B435" t="s">
        <v>56</v>
      </c>
      <c r="C435" s="5">
        <v>44927</v>
      </c>
      <c r="D435" s="5">
        <v>45016</v>
      </c>
      <c r="E435" t="s">
        <v>49</v>
      </c>
      <c r="F435" t="s">
        <v>2969</v>
      </c>
      <c r="G435" t="s">
        <v>2970</v>
      </c>
      <c r="H435" t="s">
        <v>2970</v>
      </c>
      <c r="I435" t="s">
        <v>709</v>
      </c>
      <c r="J435" t="s">
        <v>2971</v>
      </c>
      <c r="K435" t="s">
        <v>2972</v>
      </c>
      <c r="L435" t="s">
        <v>1803</v>
      </c>
      <c r="M435" t="s">
        <v>53</v>
      </c>
      <c r="N435" t="s">
        <v>63</v>
      </c>
      <c r="O435" t="s">
        <v>2958</v>
      </c>
      <c r="P435" t="s">
        <v>65</v>
      </c>
      <c r="Q435" t="s">
        <v>2959</v>
      </c>
      <c r="R435" t="s">
        <v>65</v>
      </c>
      <c r="S435" t="s">
        <v>2973</v>
      </c>
      <c r="T435" t="s">
        <v>2973</v>
      </c>
      <c r="U435" t="s">
        <v>2973</v>
      </c>
      <c r="V435" t="s">
        <v>2973</v>
      </c>
      <c r="W435" t="s">
        <v>2973</v>
      </c>
      <c r="X435" t="s">
        <v>2973</v>
      </c>
      <c r="Y435" t="s">
        <v>2973</v>
      </c>
      <c r="Z435" t="s">
        <v>2973</v>
      </c>
      <c r="AA435" t="s">
        <v>2973</v>
      </c>
      <c r="AB435" t="s">
        <v>2973</v>
      </c>
      <c r="AC435" t="s">
        <v>2973</v>
      </c>
      <c r="AD435" t="s">
        <v>2973</v>
      </c>
      <c r="AE435" t="s">
        <v>2973</v>
      </c>
      <c r="AF435" t="s">
        <v>68</v>
      </c>
      <c r="AG435" s="5">
        <v>45029</v>
      </c>
      <c r="AH435" s="5">
        <v>45029</v>
      </c>
      <c r="AI435" t="s">
        <v>63</v>
      </c>
    </row>
    <row r="436" spans="2:35" x14ac:dyDescent="0.25">
      <c r="B436" t="s">
        <v>56</v>
      </c>
      <c r="C436" s="5">
        <v>44927</v>
      </c>
      <c r="D436" s="5">
        <v>45016</v>
      </c>
      <c r="E436" t="s">
        <v>49</v>
      </c>
      <c r="F436" t="s">
        <v>226</v>
      </c>
      <c r="G436" t="s">
        <v>227</v>
      </c>
      <c r="H436" t="s">
        <v>227</v>
      </c>
      <c r="I436" t="s">
        <v>234</v>
      </c>
      <c r="J436" t="s">
        <v>2974</v>
      </c>
      <c r="K436" t="s">
        <v>2975</v>
      </c>
      <c r="L436" t="s">
        <v>665</v>
      </c>
      <c r="M436" t="s">
        <v>53</v>
      </c>
      <c r="N436" t="s">
        <v>63</v>
      </c>
      <c r="O436" t="s">
        <v>2976</v>
      </c>
      <c r="P436" t="s">
        <v>65</v>
      </c>
      <c r="Q436" t="s">
        <v>2977</v>
      </c>
      <c r="R436" t="s">
        <v>65</v>
      </c>
      <c r="S436" t="s">
        <v>2978</v>
      </c>
      <c r="T436" t="s">
        <v>2978</v>
      </c>
      <c r="U436" t="s">
        <v>2978</v>
      </c>
      <c r="V436" t="s">
        <v>2978</v>
      </c>
      <c r="W436" t="s">
        <v>2978</v>
      </c>
      <c r="X436" t="s">
        <v>2978</v>
      </c>
      <c r="Y436" t="s">
        <v>2978</v>
      </c>
      <c r="Z436" t="s">
        <v>2978</v>
      </c>
      <c r="AA436" t="s">
        <v>2978</v>
      </c>
      <c r="AB436" t="s">
        <v>2978</v>
      </c>
      <c r="AC436" t="s">
        <v>2978</v>
      </c>
      <c r="AD436" t="s">
        <v>2978</v>
      </c>
      <c r="AE436" t="s">
        <v>2978</v>
      </c>
      <c r="AF436" t="s">
        <v>68</v>
      </c>
      <c r="AG436" s="5">
        <v>45029</v>
      </c>
      <c r="AH436" s="5">
        <v>45029</v>
      </c>
      <c r="AI436" t="s">
        <v>63</v>
      </c>
    </row>
    <row r="437" spans="2:35" x14ac:dyDescent="0.25">
      <c r="B437" t="s">
        <v>56</v>
      </c>
      <c r="C437" s="5">
        <v>44927</v>
      </c>
      <c r="D437" s="5">
        <v>45016</v>
      </c>
      <c r="E437" t="s">
        <v>45</v>
      </c>
      <c r="F437" t="s">
        <v>724</v>
      </c>
      <c r="G437" t="s">
        <v>725</v>
      </c>
      <c r="H437" t="s">
        <v>725</v>
      </c>
      <c r="I437" t="s">
        <v>276</v>
      </c>
      <c r="J437" t="s">
        <v>726</v>
      </c>
      <c r="K437" t="s">
        <v>727</v>
      </c>
      <c r="L437" t="s">
        <v>691</v>
      </c>
      <c r="M437" t="s">
        <v>52</v>
      </c>
      <c r="N437" t="s">
        <v>63</v>
      </c>
      <c r="O437" t="s">
        <v>728</v>
      </c>
      <c r="P437" t="s">
        <v>65</v>
      </c>
      <c r="Q437" t="s">
        <v>729</v>
      </c>
      <c r="R437" t="s">
        <v>65</v>
      </c>
      <c r="S437" t="s">
        <v>2979</v>
      </c>
      <c r="T437" t="s">
        <v>2979</v>
      </c>
      <c r="U437" t="s">
        <v>2979</v>
      </c>
      <c r="V437" t="s">
        <v>2979</v>
      </c>
      <c r="W437" t="s">
        <v>2979</v>
      </c>
      <c r="X437" t="s">
        <v>2979</v>
      </c>
      <c r="Y437" t="s">
        <v>2979</v>
      </c>
      <c r="Z437" t="s">
        <v>2979</v>
      </c>
      <c r="AA437" t="s">
        <v>2979</v>
      </c>
      <c r="AB437" t="s">
        <v>2979</v>
      </c>
      <c r="AC437" t="s">
        <v>2979</v>
      </c>
      <c r="AD437" t="s">
        <v>2979</v>
      </c>
      <c r="AE437" t="s">
        <v>2979</v>
      </c>
      <c r="AF437" t="s">
        <v>68</v>
      </c>
      <c r="AG437" s="5">
        <v>45029</v>
      </c>
      <c r="AH437" s="5">
        <v>45029</v>
      </c>
      <c r="AI437" t="s">
        <v>63</v>
      </c>
    </row>
    <row r="438" spans="2:35" x14ac:dyDescent="0.25">
      <c r="B438" t="s">
        <v>56</v>
      </c>
      <c r="C438" s="5">
        <v>44927</v>
      </c>
      <c r="D438" s="5">
        <v>45016</v>
      </c>
      <c r="E438" t="s">
        <v>49</v>
      </c>
      <c r="F438" t="s">
        <v>500</v>
      </c>
      <c r="G438" t="s">
        <v>501</v>
      </c>
      <c r="H438" t="s">
        <v>501</v>
      </c>
      <c r="I438" t="s">
        <v>502</v>
      </c>
      <c r="J438" t="s">
        <v>1346</v>
      </c>
      <c r="K438" t="s">
        <v>1347</v>
      </c>
      <c r="L438" t="s">
        <v>706</v>
      </c>
      <c r="M438" t="s">
        <v>52</v>
      </c>
      <c r="N438" t="s">
        <v>63</v>
      </c>
      <c r="O438" t="s">
        <v>1348</v>
      </c>
      <c r="P438" t="s">
        <v>65</v>
      </c>
      <c r="Q438" t="s">
        <v>1349</v>
      </c>
      <c r="R438" t="s">
        <v>65</v>
      </c>
      <c r="S438" t="s">
        <v>2980</v>
      </c>
      <c r="T438" t="s">
        <v>2980</v>
      </c>
      <c r="U438" t="s">
        <v>2980</v>
      </c>
      <c r="V438" t="s">
        <v>2980</v>
      </c>
      <c r="W438" t="s">
        <v>2980</v>
      </c>
      <c r="X438" t="s">
        <v>2980</v>
      </c>
      <c r="Y438" t="s">
        <v>2980</v>
      </c>
      <c r="Z438" t="s">
        <v>2980</v>
      </c>
      <c r="AA438" t="s">
        <v>2980</v>
      </c>
      <c r="AB438" t="s">
        <v>2980</v>
      </c>
      <c r="AC438" t="s">
        <v>2980</v>
      </c>
      <c r="AD438" t="s">
        <v>2980</v>
      </c>
      <c r="AE438" t="s">
        <v>2980</v>
      </c>
      <c r="AF438" t="s">
        <v>68</v>
      </c>
      <c r="AG438" s="5">
        <v>45029</v>
      </c>
      <c r="AH438" s="5">
        <v>45029</v>
      </c>
      <c r="AI438" t="s">
        <v>63</v>
      </c>
    </row>
    <row r="439" spans="2:35" x14ac:dyDescent="0.25">
      <c r="B439" t="s">
        <v>56</v>
      </c>
      <c r="C439" s="5">
        <v>44927</v>
      </c>
      <c r="D439" s="5">
        <v>45016</v>
      </c>
      <c r="E439" t="s">
        <v>49</v>
      </c>
      <c r="F439" t="s">
        <v>739</v>
      </c>
      <c r="G439" t="s">
        <v>740</v>
      </c>
      <c r="H439" t="s">
        <v>740</v>
      </c>
      <c r="I439" t="s">
        <v>219</v>
      </c>
      <c r="J439" t="s">
        <v>741</v>
      </c>
      <c r="K439" t="s">
        <v>208</v>
      </c>
      <c r="L439" t="s">
        <v>742</v>
      </c>
      <c r="M439" t="s">
        <v>53</v>
      </c>
      <c r="N439" t="s">
        <v>63</v>
      </c>
      <c r="O439" t="s">
        <v>743</v>
      </c>
      <c r="P439" t="s">
        <v>65</v>
      </c>
      <c r="Q439" t="s">
        <v>744</v>
      </c>
      <c r="R439" t="s">
        <v>65</v>
      </c>
      <c r="S439" t="s">
        <v>2981</v>
      </c>
      <c r="T439" t="s">
        <v>2981</v>
      </c>
      <c r="U439" t="s">
        <v>2981</v>
      </c>
      <c r="V439" t="s">
        <v>2981</v>
      </c>
      <c r="W439" t="s">
        <v>2981</v>
      </c>
      <c r="X439" t="s">
        <v>2981</v>
      </c>
      <c r="Y439" t="s">
        <v>2981</v>
      </c>
      <c r="Z439" t="s">
        <v>2981</v>
      </c>
      <c r="AA439" t="s">
        <v>2981</v>
      </c>
      <c r="AB439" t="s">
        <v>2981</v>
      </c>
      <c r="AC439" t="s">
        <v>2981</v>
      </c>
      <c r="AD439" t="s">
        <v>2981</v>
      </c>
      <c r="AE439" t="s">
        <v>2981</v>
      </c>
      <c r="AF439" t="s">
        <v>68</v>
      </c>
      <c r="AG439" s="5">
        <v>45029</v>
      </c>
      <c r="AH439" s="5">
        <v>45029</v>
      </c>
      <c r="AI439" t="s">
        <v>63</v>
      </c>
    </row>
    <row r="440" spans="2:35" x14ac:dyDescent="0.25">
      <c r="B440" t="s">
        <v>56</v>
      </c>
      <c r="C440" s="5">
        <v>44927</v>
      </c>
      <c r="D440" s="5">
        <v>45016</v>
      </c>
      <c r="E440" t="s">
        <v>49</v>
      </c>
      <c r="F440" t="s">
        <v>1308</v>
      </c>
      <c r="G440" t="s">
        <v>1309</v>
      </c>
      <c r="H440" t="s">
        <v>1309</v>
      </c>
      <c r="I440" t="s">
        <v>878</v>
      </c>
      <c r="J440" t="s">
        <v>1310</v>
      </c>
      <c r="K440" t="s">
        <v>1311</v>
      </c>
      <c r="L440" t="s">
        <v>1312</v>
      </c>
      <c r="M440" t="s">
        <v>53</v>
      </c>
      <c r="N440" t="s">
        <v>63</v>
      </c>
      <c r="O440" t="s">
        <v>119</v>
      </c>
      <c r="P440" t="s">
        <v>65</v>
      </c>
      <c r="Q440" t="s">
        <v>280</v>
      </c>
      <c r="R440" t="s">
        <v>65</v>
      </c>
      <c r="S440" t="s">
        <v>2982</v>
      </c>
      <c r="T440" t="s">
        <v>2982</v>
      </c>
      <c r="U440" t="s">
        <v>2982</v>
      </c>
      <c r="V440" t="s">
        <v>2982</v>
      </c>
      <c r="W440" t="s">
        <v>2982</v>
      </c>
      <c r="X440" t="s">
        <v>2982</v>
      </c>
      <c r="Y440" t="s">
        <v>2982</v>
      </c>
      <c r="Z440" t="s">
        <v>2982</v>
      </c>
      <c r="AA440" t="s">
        <v>2982</v>
      </c>
      <c r="AB440" t="s">
        <v>2982</v>
      </c>
      <c r="AC440" t="s">
        <v>2982</v>
      </c>
      <c r="AD440" t="s">
        <v>2982</v>
      </c>
      <c r="AE440" t="s">
        <v>2982</v>
      </c>
      <c r="AF440" t="s">
        <v>68</v>
      </c>
      <c r="AG440" s="5">
        <v>45029</v>
      </c>
      <c r="AH440" s="5">
        <v>45029</v>
      </c>
      <c r="AI440" t="s">
        <v>63</v>
      </c>
    </row>
    <row r="441" spans="2:35" x14ac:dyDescent="0.25">
      <c r="B441" t="s">
        <v>56</v>
      </c>
      <c r="C441" s="5">
        <v>44927</v>
      </c>
      <c r="D441" s="5">
        <v>45016</v>
      </c>
      <c r="E441" t="s">
        <v>49</v>
      </c>
      <c r="F441" t="s">
        <v>139</v>
      </c>
      <c r="G441" t="s">
        <v>140</v>
      </c>
      <c r="H441" t="s">
        <v>140</v>
      </c>
      <c r="I441" t="s">
        <v>276</v>
      </c>
      <c r="J441" t="s">
        <v>2983</v>
      </c>
      <c r="K441" t="s">
        <v>2984</v>
      </c>
      <c r="L441" t="s">
        <v>184</v>
      </c>
      <c r="M441" t="s">
        <v>52</v>
      </c>
      <c r="N441" t="s">
        <v>63</v>
      </c>
      <c r="O441" t="s">
        <v>2985</v>
      </c>
      <c r="P441" t="s">
        <v>65</v>
      </c>
      <c r="Q441" t="s">
        <v>2986</v>
      </c>
      <c r="R441" t="s">
        <v>65</v>
      </c>
      <c r="S441" t="s">
        <v>2987</v>
      </c>
      <c r="T441" t="s">
        <v>2987</v>
      </c>
      <c r="U441" t="s">
        <v>2987</v>
      </c>
      <c r="V441" t="s">
        <v>2987</v>
      </c>
      <c r="W441" t="s">
        <v>2987</v>
      </c>
      <c r="X441" t="s">
        <v>2987</v>
      </c>
      <c r="Y441" t="s">
        <v>2987</v>
      </c>
      <c r="Z441" t="s">
        <v>2987</v>
      </c>
      <c r="AA441" t="s">
        <v>2987</v>
      </c>
      <c r="AB441" t="s">
        <v>2987</v>
      </c>
      <c r="AC441" t="s">
        <v>2987</v>
      </c>
      <c r="AD441" t="s">
        <v>2987</v>
      </c>
      <c r="AE441" t="s">
        <v>2987</v>
      </c>
      <c r="AF441" t="s">
        <v>68</v>
      </c>
      <c r="AG441" s="5">
        <v>45029</v>
      </c>
      <c r="AH441" s="5">
        <v>45029</v>
      </c>
      <c r="AI441" t="s">
        <v>63</v>
      </c>
    </row>
    <row r="442" spans="2:35" x14ac:dyDescent="0.25">
      <c r="B442" t="s">
        <v>56</v>
      </c>
      <c r="C442" s="5">
        <v>44927</v>
      </c>
      <c r="D442" s="5">
        <v>45016</v>
      </c>
      <c r="E442" t="s">
        <v>49</v>
      </c>
      <c r="F442" t="s">
        <v>131</v>
      </c>
      <c r="G442" t="s">
        <v>132</v>
      </c>
      <c r="H442" t="s">
        <v>132</v>
      </c>
      <c r="I442" t="s">
        <v>133</v>
      </c>
      <c r="J442" t="s">
        <v>2988</v>
      </c>
      <c r="K442" t="s">
        <v>135</v>
      </c>
      <c r="L442" t="s">
        <v>90</v>
      </c>
      <c r="M442" t="s">
        <v>53</v>
      </c>
      <c r="N442" t="s">
        <v>63</v>
      </c>
      <c r="O442" t="s">
        <v>119</v>
      </c>
      <c r="P442" t="s">
        <v>65</v>
      </c>
      <c r="Q442" t="s">
        <v>712</v>
      </c>
      <c r="R442" t="s">
        <v>65</v>
      </c>
      <c r="S442" t="s">
        <v>2989</v>
      </c>
      <c r="T442" t="s">
        <v>2989</v>
      </c>
      <c r="U442" t="s">
        <v>2989</v>
      </c>
      <c r="V442" t="s">
        <v>2989</v>
      </c>
      <c r="W442" t="s">
        <v>2989</v>
      </c>
      <c r="X442" t="s">
        <v>2989</v>
      </c>
      <c r="Y442" t="s">
        <v>2989</v>
      </c>
      <c r="Z442" t="s">
        <v>2989</v>
      </c>
      <c r="AA442" t="s">
        <v>2989</v>
      </c>
      <c r="AB442" t="s">
        <v>2989</v>
      </c>
      <c r="AC442" t="s">
        <v>2989</v>
      </c>
      <c r="AD442" t="s">
        <v>2989</v>
      </c>
      <c r="AE442" t="s">
        <v>2989</v>
      </c>
      <c r="AF442" t="s">
        <v>68</v>
      </c>
      <c r="AG442" s="5">
        <v>45029</v>
      </c>
      <c r="AH442" s="5">
        <v>45029</v>
      </c>
      <c r="AI442" t="s">
        <v>63</v>
      </c>
    </row>
    <row r="443" spans="2:35" x14ac:dyDescent="0.25">
      <c r="B443" t="s">
        <v>56</v>
      </c>
      <c r="C443" s="5">
        <v>44927</v>
      </c>
      <c r="D443" s="5">
        <v>45016</v>
      </c>
      <c r="E443" t="s">
        <v>49</v>
      </c>
      <c r="F443" t="s">
        <v>69</v>
      </c>
      <c r="G443" t="s">
        <v>70</v>
      </c>
      <c r="H443" t="s">
        <v>70</v>
      </c>
      <c r="I443" t="s">
        <v>1362</v>
      </c>
      <c r="J443" t="s">
        <v>752</v>
      </c>
      <c r="K443" t="s">
        <v>127</v>
      </c>
      <c r="L443" t="s">
        <v>1963</v>
      </c>
      <c r="M443" t="s">
        <v>53</v>
      </c>
      <c r="N443" t="s">
        <v>63</v>
      </c>
      <c r="O443" t="s">
        <v>2990</v>
      </c>
      <c r="P443" t="s">
        <v>65</v>
      </c>
      <c r="Q443" t="s">
        <v>2991</v>
      </c>
      <c r="R443" t="s">
        <v>65</v>
      </c>
      <c r="S443" t="s">
        <v>2992</v>
      </c>
      <c r="T443" t="s">
        <v>2992</v>
      </c>
      <c r="U443" t="s">
        <v>2992</v>
      </c>
      <c r="V443" t="s">
        <v>2992</v>
      </c>
      <c r="W443" t="s">
        <v>2992</v>
      </c>
      <c r="X443" t="s">
        <v>2992</v>
      </c>
      <c r="Y443" t="s">
        <v>2992</v>
      </c>
      <c r="Z443" t="s">
        <v>2992</v>
      </c>
      <c r="AA443" t="s">
        <v>2992</v>
      </c>
      <c r="AB443" t="s">
        <v>2992</v>
      </c>
      <c r="AC443" t="s">
        <v>2992</v>
      </c>
      <c r="AD443" t="s">
        <v>2992</v>
      </c>
      <c r="AE443" t="s">
        <v>2992</v>
      </c>
      <c r="AF443" t="s">
        <v>68</v>
      </c>
      <c r="AG443" s="5">
        <v>45029</v>
      </c>
      <c r="AH443" s="5">
        <v>45029</v>
      </c>
      <c r="AI443" t="s">
        <v>63</v>
      </c>
    </row>
    <row r="444" spans="2:35" x14ac:dyDescent="0.25">
      <c r="B444" t="s">
        <v>56</v>
      </c>
      <c r="C444" s="5">
        <v>44927</v>
      </c>
      <c r="D444" s="5">
        <v>45016</v>
      </c>
      <c r="E444" t="s">
        <v>45</v>
      </c>
      <c r="F444" t="s">
        <v>2650</v>
      </c>
      <c r="G444" t="s">
        <v>2651</v>
      </c>
      <c r="H444" t="s">
        <v>2651</v>
      </c>
      <c r="I444" t="s">
        <v>878</v>
      </c>
      <c r="J444" t="s">
        <v>2652</v>
      </c>
      <c r="K444" t="s">
        <v>62</v>
      </c>
      <c r="L444" t="s">
        <v>469</v>
      </c>
      <c r="M444" t="s">
        <v>52</v>
      </c>
      <c r="N444" t="s">
        <v>63</v>
      </c>
      <c r="O444" t="s">
        <v>2653</v>
      </c>
      <c r="P444" t="s">
        <v>65</v>
      </c>
      <c r="Q444" t="s">
        <v>2654</v>
      </c>
      <c r="R444" t="s">
        <v>65</v>
      </c>
      <c r="S444" t="s">
        <v>2993</v>
      </c>
      <c r="T444" t="s">
        <v>2993</v>
      </c>
      <c r="U444" t="s">
        <v>2993</v>
      </c>
      <c r="V444" t="s">
        <v>2993</v>
      </c>
      <c r="W444" t="s">
        <v>2993</v>
      </c>
      <c r="X444" t="s">
        <v>2993</v>
      </c>
      <c r="Y444" t="s">
        <v>2993</v>
      </c>
      <c r="Z444" t="s">
        <v>2993</v>
      </c>
      <c r="AA444" t="s">
        <v>2993</v>
      </c>
      <c r="AB444" t="s">
        <v>2993</v>
      </c>
      <c r="AC444" t="s">
        <v>2993</v>
      </c>
      <c r="AD444" t="s">
        <v>2993</v>
      </c>
      <c r="AE444" t="s">
        <v>2993</v>
      </c>
      <c r="AF444" t="s">
        <v>68</v>
      </c>
      <c r="AG444" s="5">
        <v>45029</v>
      </c>
      <c r="AH444" s="5">
        <v>45029</v>
      </c>
      <c r="AI444" t="s">
        <v>63</v>
      </c>
    </row>
    <row r="445" spans="2:35" x14ac:dyDescent="0.25">
      <c r="B445" t="s">
        <v>56</v>
      </c>
      <c r="C445" s="5">
        <v>44927</v>
      </c>
      <c r="D445" s="5">
        <v>45016</v>
      </c>
      <c r="E445" t="s">
        <v>45</v>
      </c>
      <c r="F445" t="s">
        <v>1299</v>
      </c>
      <c r="G445" t="s">
        <v>1300</v>
      </c>
      <c r="H445" t="s">
        <v>1300</v>
      </c>
      <c r="I445" t="s">
        <v>365</v>
      </c>
      <c r="J445" t="s">
        <v>1301</v>
      </c>
      <c r="K445" t="s">
        <v>1302</v>
      </c>
      <c r="L445" t="s">
        <v>753</v>
      </c>
      <c r="M445" t="s">
        <v>53</v>
      </c>
      <c r="N445" t="s">
        <v>63</v>
      </c>
      <c r="O445" t="s">
        <v>1303</v>
      </c>
      <c r="P445" t="s">
        <v>65</v>
      </c>
      <c r="Q445" t="s">
        <v>1304</v>
      </c>
      <c r="R445" t="s">
        <v>65</v>
      </c>
      <c r="S445" t="s">
        <v>2994</v>
      </c>
      <c r="T445" t="s">
        <v>2994</v>
      </c>
      <c r="U445" t="s">
        <v>2994</v>
      </c>
      <c r="V445" t="s">
        <v>2994</v>
      </c>
      <c r="W445" t="s">
        <v>2994</v>
      </c>
      <c r="X445" t="s">
        <v>2994</v>
      </c>
      <c r="Y445" t="s">
        <v>2994</v>
      </c>
      <c r="Z445" t="s">
        <v>2994</v>
      </c>
      <c r="AA445" t="s">
        <v>2994</v>
      </c>
      <c r="AB445" t="s">
        <v>2994</v>
      </c>
      <c r="AC445" t="s">
        <v>2994</v>
      </c>
      <c r="AD445" t="s">
        <v>2994</v>
      </c>
      <c r="AE445" t="s">
        <v>2994</v>
      </c>
      <c r="AF445" t="s">
        <v>68</v>
      </c>
      <c r="AG445" s="5">
        <v>45029</v>
      </c>
      <c r="AH445" s="5">
        <v>45029</v>
      </c>
      <c r="AI445" t="s">
        <v>63</v>
      </c>
    </row>
    <row r="446" spans="2:35" x14ac:dyDescent="0.25">
      <c r="B446" t="s">
        <v>56</v>
      </c>
      <c r="C446" s="5">
        <v>44927</v>
      </c>
      <c r="D446" s="5">
        <v>45016</v>
      </c>
      <c r="E446" t="s">
        <v>45</v>
      </c>
      <c r="F446" t="s">
        <v>266</v>
      </c>
      <c r="G446" t="s">
        <v>267</v>
      </c>
      <c r="H446" t="s">
        <v>267</v>
      </c>
      <c r="I446" t="s">
        <v>276</v>
      </c>
      <c r="J446" t="s">
        <v>1370</v>
      </c>
      <c r="K446" t="s">
        <v>127</v>
      </c>
      <c r="L446" t="s">
        <v>330</v>
      </c>
      <c r="M446" t="s">
        <v>52</v>
      </c>
      <c r="N446" t="s">
        <v>63</v>
      </c>
      <c r="O446" t="s">
        <v>1371</v>
      </c>
      <c r="P446" t="s">
        <v>65</v>
      </c>
      <c r="Q446" t="s">
        <v>1372</v>
      </c>
      <c r="R446" t="s">
        <v>65</v>
      </c>
      <c r="S446" t="s">
        <v>2995</v>
      </c>
      <c r="T446" t="s">
        <v>2995</v>
      </c>
      <c r="U446" t="s">
        <v>2995</v>
      </c>
      <c r="V446" t="s">
        <v>2995</v>
      </c>
      <c r="W446" t="s">
        <v>2995</v>
      </c>
      <c r="X446" t="s">
        <v>2995</v>
      </c>
      <c r="Y446" t="s">
        <v>2995</v>
      </c>
      <c r="Z446" t="s">
        <v>2995</v>
      </c>
      <c r="AA446" t="s">
        <v>2995</v>
      </c>
      <c r="AB446" t="s">
        <v>2995</v>
      </c>
      <c r="AC446" t="s">
        <v>2995</v>
      </c>
      <c r="AD446" t="s">
        <v>2995</v>
      </c>
      <c r="AE446" t="s">
        <v>2995</v>
      </c>
      <c r="AF446" t="s">
        <v>68</v>
      </c>
      <c r="AG446" s="5">
        <v>45029</v>
      </c>
      <c r="AH446" s="5">
        <v>45029</v>
      </c>
      <c r="AI446" t="s">
        <v>63</v>
      </c>
    </row>
    <row r="447" spans="2:35" x14ac:dyDescent="0.25">
      <c r="B447" t="s">
        <v>56</v>
      </c>
      <c r="C447" s="5">
        <v>44927</v>
      </c>
      <c r="D447" s="5">
        <v>45016</v>
      </c>
      <c r="E447" t="s">
        <v>49</v>
      </c>
      <c r="F447" t="s">
        <v>266</v>
      </c>
      <c r="G447" t="s">
        <v>267</v>
      </c>
      <c r="H447" t="s">
        <v>267</v>
      </c>
      <c r="I447" t="s">
        <v>198</v>
      </c>
      <c r="J447" t="s">
        <v>1380</v>
      </c>
      <c r="K447" t="s">
        <v>563</v>
      </c>
      <c r="L447" t="s">
        <v>706</v>
      </c>
      <c r="M447" t="s">
        <v>52</v>
      </c>
      <c r="N447" t="s">
        <v>63</v>
      </c>
      <c r="O447" t="s">
        <v>1381</v>
      </c>
      <c r="P447" t="s">
        <v>65</v>
      </c>
      <c r="Q447" t="s">
        <v>1382</v>
      </c>
      <c r="R447" t="s">
        <v>65</v>
      </c>
      <c r="S447" t="s">
        <v>2996</v>
      </c>
      <c r="T447" t="s">
        <v>2996</v>
      </c>
      <c r="U447" t="s">
        <v>2996</v>
      </c>
      <c r="V447" t="s">
        <v>2996</v>
      </c>
      <c r="W447" t="s">
        <v>2996</v>
      </c>
      <c r="X447" t="s">
        <v>2996</v>
      </c>
      <c r="Y447" t="s">
        <v>2996</v>
      </c>
      <c r="Z447" t="s">
        <v>2996</v>
      </c>
      <c r="AA447" t="s">
        <v>2996</v>
      </c>
      <c r="AB447" t="s">
        <v>2996</v>
      </c>
      <c r="AC447" t="s">
        <v>2996</v>
      </c>
      <c r="AD447" t="s">
        <v>2996</v>
      </c>
      <c r="AE447" t="s">
        <v>2996</v>
      </c>
      <c r="AF447" t="s">
        <v>68</v>
      </c>
      <c r="AG447" s="5">
        <v>45029</v>
      </c>
      <c r="AH447" s="5">
        <v>45029</v>
      </c>
      <c r="AI447" t="s">
        <v>63</v>
      </c>
    </row>
    <row r="448" spans="2:35" x14ac:dyDescent="0.25">
      <c r="B448" t="s">
        <v>56</v>
      </c>
      <c r="C448" s="5">
        <v>44927</v>
      </c>
      <c r="D448" s="5">
        <v>45016</v>
      </c>
      <c r="E448" t="s">
        <v>49</v>
      </c>
      <c r="F448" t="s">
        <v>485</v>
      </c>
      <c r="G448" t="s">
        <v>486</v>
      </c>
      <c r="H448" t="s">
        <v>486</v>
      </c>
      <c r="I448" t="s">
        <v>106</v>
      </c>
      <c r="J448" t="s">
        <v>1389</v>
      </c>
      <c r="K448" t="s">
        <v>1390</v>
      </c>
      <c r="L448" t="s">
        <v>1391</v>
      </c>
      <c r="M448" t="s">
        <v>53</v>
      </c>
      <c r="N448" t="s">
        <v>63</v>
      </c>
      <c r="O448" t="s">
        <v>119</v>
      </c>
      <c r="P448" t="s">
        <v>65</v>
      </c>
      <c r="Q448" t="s">
        <v>120</v>
      </c>
      <c r="R448" t="s">
        <v>65</v>
      </c>
      <c r="S448" t="s">
        <v>2997</v>
      </c>
      <c r="T448" t="s">
        <v>2997</v>
      </c>
      <c r="U448" t="s">
        <v>2997</v>
      </c>
      <c r="V448" t="s">
        <v>2997</v>
      </c>
      <c r="W448" t="s">
        <v>2997</v>
      </c>
      <c r="X448" t="s">
        <v>2997</v>
      </c>
      <c r="Y448" t="s">
        <v>2997</v>
      </c>
      <c r="Z448" t="s">
        <v>2997</v>
      </c>
      <c r="AA448" t="s">
        <v>2997</v>
      </c>
      <c r="AB448" t="s">
        <v>2997</v>
      </c>
      <c r="AC448" t="s">
        <v>2997</v>
      </c>
      <c r="AD448" t="s">
        <v>2997</v>
      </c>
      <c r="AE448" t="s">
        <v>2997</v>
      </c>
      <c r="AF448" t="s">
        <v>68</v>
      </c>
      <c r="AG448" s="5">
        <v>45029</v>
      </c>
      <c r="AH448" s="5">
        <v>45029</v>
      </c>
      <c r="AI448" t="s">
        <v>63</v>
      </c>
    </row>
    <row r="449" spans="2:35" x14ac:dyDescent="0.25">
      <c r="B449" t="s">
        <v>56</v>
      </c>
      <c r="C449" s="5">
        <v>44927</v>
      </c>
      <c r="D449" s="5">
        <v>45016</v>
      </c>
      <c r="E449" t="s">
        <v>49</v>
      </c>
      <c r="F449" t="s">
        <v>139</v>
      </c>
      <c r="G449" t="s">
        <v>140</v>
      </c>
      <c r="H449" t="s">
        <v>140</v>
      </c>
      <c r="I449" t="s">
        <v>79</v>
      </c>
      <c r="J449" t="s">
        <v>405</v>
      </c>
      <c r="K449" t="s">
        <v>714</v>
      </c>
      <c r="L449" t="s">
        <v>715</v>
      </c>
      <c r="M449" t="s">
        <v>53</v>
      </c>
      <c r="N449" t="s">
        <v>63</v>
      </c>
      <c r="O449" t="s">
        <v>716</v>
      </c>
      <c r="P449" t="s">
        <v>65</v>
      </c>
      <c r="Q449" t="s">
        <v>717</v>
      </c>
      <c r="R449" t="s">
        <v>65</v>
      </c>
      <c r="S449" t="s">
        <v>2998</v>
      </c>
      <c r="T449" t="s">
        <v>2998</v>
      </c>
      <c r="U449" t="s">
        <v>2998</v>
      </c>
      <c r="V449" t="s">
        <v>2998</v>
      </c>
      <c r="W449" t="s">
        <v>2998</v>
      </c>
      <c r="X449" t="s">
        <v>2998</v>
      </c>
      <c r="Y449" t="s">
        <v>2998</v>
      </c>
      <c r="Z449" t="s">
        <v>2998</v>
      </c>
      <c r="AA449" t="s">
        <v>2998</v>
      </c>
      <c r="AB449" t="s">
        <v>2998</v>
      </c>
      <c r="AC449" t="s">
        <v>2998</v>
      </c>
      <c r="AD449" t="s">
        <v>2998</v>
      </c>
      <c r="AE449" t="s">
        <v>2998</v>
      </c>
      <c r="AF449" t="s">
        <v>68</v>
      </c>
      <c r="AG449" s="5">
        <v>45029</v>
      </c>
      <c r="AH449" s="5">
        <v>45029</v>
      </c>
      <c r="AI449" t="s">
        <v>63</v>
      </c>
    </row>
    <row r="450" spans="2:35" x14ac:dyDescent="0.25">
      <c r="B450" t="s">
        <v>56</v>
      </c>
      <c r="C450" s="5">
        <v>44927</v>
      </c>
      <c r="D450" s="5">
        <v>45016</v>
      </c>
      <c r="E450" t="s">
        <v>49</v>
      </c>
      <c r="F450" t="s">
        <v>790</v>
      </c>
      <c r="G450" t="s">
        <v>791</v>
      </c>
      <c r="H450" t="s">
        <v>791</v>
      </c>
      <c r="I450" t="s">
        <v>166</v>
      </c>
      <c r="J450" t="s">
        <v>792</v>
      </c>
      <c r="K450" t="s">
        <v>585</v>
      </c>
      <c r="L450" t="s">
        <v>346</v>
      </c>
      <c r="M450" t="s">
        <v>53</v>
      </c>
      <c r="N450" t="s">
        <v>63</v>
      </c>
      <c r="O450" t="s">
        <v>793</v>
      </c>
      <c r="P450" t="s">
        <v>65</v>
      </c>
      <c r="Q450" t="s">
        <v>794</v>
      </c>
      <c r="R450" t="s">
        <v>65</v>
      </c>
      <c r="S450" t="s">
        <v>2999</v>
      </c>
      <c r="T450" t="s">
        <v>2999</v>
      </c>
      <c r="U450" t="s">
        <v>2999</v>
      </c>
      <c r="V450" t="s">
        <v>2999</v>
      </c>
      <c r="W450" t="s">
        <v>2999</v>
      </c>
      <c r="X450" t="s">
        <v>2999</v>
      </c>
      <c r="Y450" t="s">
        <v>2999</v>
      </c>
      <c r="Z450" t="s">
        <v>2999</v>
      </c>
      <c r="AA450" t="s">
        <v>2999</v>
      </c>
      <c r="AB450" t="s">
        <v>2999</v>
      </c>
      <c r="AC450" t="s">
        <v>2999</v>
      </c>
      <c r="AD450" t="s">
        <v>2999</v>
      </c>
      <c r="AE450" t="s">
        <v>2999</v>
      </c>
      <c r="AF450" t="s">
        <v>68</v>
      </c>
      <c r="AG450" s="5">
        <v>45029</v>
      </c>
      <c r="AH450" s="5">
        <v>45029</v>
      </c>
      <c r="AI450" t="s">
        <v>63</v>
      </c>
    </row>
    <row r="451" spans="2:35" x14ac:dyDescent="0.25">
      <c r="B451" t="s">
        <v>56</v>
      </c>
      <c r="C451" s="5">
        <v>44927</v>
      </c>
      <c r="D451" s="5">
        <v>45016</v>
      </c>
      <c r="E451" t="s">
        <v>45</v>
      </c>
      <c r="F451" t="s">
        <v>1408</v>
      </c>
      <c r="G451" t="s">
        <v>1409</v>
      </c>
      <c r="H451" t="s">
        <v>1409</v>
      </c>
      <c r="I451" t="s">
        <v>79</v>
      </c>
      <c r="J451" t="s">
        <v>1410</v>
      </c>
      <c r="K451" t="s">
        <v>144</v>
      </c>
      <c r="L451" t="s">
        <v>697</v>
      </c>
      <c r="M451" t="s">
        <v>53</v>
      </c>
      <c r="N451" t="s">
        <v>63</v>
      </c>
      <c r="O451" t="s">
        <v>1411</v>
      </c>
      <c r="P451" t="s">
        <v>65</v>
      </c>
      <c r="Q451" t="s">
        <v>1412</v>
      </c>
      <c r="R451" t="s">
        <v>65</v>
      </c>
      <c r="S451" t="s">
        <v>3149</v>
      </c>
      <c r="T451" t="s">
        <v>3149</v>
      </c>
      <c r="U451" t="s">
        <v>3149</v>
      </c>
      <c r="V451" t="s">
        <v>3149</v>
      </c>
      <c r="W451" t="s">
        <v>3149</v>
      </c>
      <c r="X451" t="s">
        <v>3149</v>
      </c>
      <c r="Y451" t="s">
        <v>3149</v>
      </c>
      <c r="Z451" t="s">
        <v>3149</v>
      </c>
      <c r="AA451" t="s">
        <v>3149</v>
      </c>
      <c r="AB451" t="s">
        <v>3149</v>
      </c>
      <c r="AC451" t="s">
        <v>3149</v>
      </c>
      <c r="AD451" t="s">
        <v>3149</v>
      </c>
      <c r="AE451" t="s">
        <v>3149</v>
      </c>
      <c r="AF451" t="s">
        <v>68</v>
      </c>
      <c r="AG451" s="5">
        <v>45029</v>
      </c>
      <c r="AH451" s="5">
        <v>45029</v>
      </c>
      <c r="AI451" t="s">
        <v>63</v>
      </c>
    </row>
    <row r="452" spans="2:35" x14ac:dyDescent="0.25">
      <c r="B452" t="s">
        <v>56</v>
      </c>
      <c r="C452" s="5">
        <v>44927</v>
      </c>
      <c r="D452" s="5">
        <v>45016</v>
      </c>
      <c r="E452" t="s">
        <v>45</v>
      </c>
      <c r="F452" t="s">
        <v>3150</v>
      </c>
      <c r="G452" t="s">
        <v>3151</v>
      </c>
      <c r="H452" t="s">
        <v>3151</v>
      </c>
      <c r="I452" t="s">
        <v>198</v>
      </c>
      <c r="J452" t="s">
        <v>107</v>
      </c>
      <c r="K452" t="s">
        <v>1579</v>
      </c>
      <c r="L452" t="s">
        <v>3152</v>
      </c>
      <c r="M452" t="s">
        <v>53</v>
      </c>
      <c r="N452" t="s">
        <v>63</v>
      </c>
      <c r="O452" t="s">
        <v>1888</v>
      </c>
      <c r="P452" t="s">
        <v>65</v>
      </c>
      <c r="Q452" t="s">
        <v>1889</v>
      </c>
      <c r="R452" t="s">
        <v>65</v>
      </c>
      <c r="S452" t="s">
        <v>3153</v>
      </c>
      <c r="T452" t="s">
        <v>3153</v>
      </c>
      <c r="U452" t="s">
        <v>3153</v>
      </c>
      <c r="V452" t="s">
        <v>3153</v>
      </c>
      <c r="W452" t="s">
        <v>3153</v>
      </c>
      <c r="X452" t="s">
        <v>3153</v>
      </c>
      <c r="Y452" t="s">
        <v>3153</v>
      </c>
      <c r="Z452" t="s">
        <v>3153</v>
      </c>
      <c r="AA452" t="s">
        <v>3153</v>
      </c>
      <c r="AB452" t="s">
        <v>3153</v>
      </c>
      <c r="AC452" t="s">
        <v>3153</v>
      </c>
      <c r="AD452" t="s">
        <v>3153</v>
      </c>
      <c r="AE452" t="s">
        <v>3153</v>
      </c>
      <c r="AF452" t="s">
        <v>68</v>
      </c>
      <c r="AG452" s="5">
        <v>45029</v>
      </c>
      <c r="AH452" s="5">
        <v>45029</v>
      </c>
      <c r="AI452" t="s">
        <v>63</v>
      </c>
    </row>
    <row r="453" spans="2:35" x14ac:dyDescent="0.25">
      <c r="B453" t="s">
        <v>56</v>
      </c>
      <c r="C453" s="5">
        <v>44927</v>
      </c>
      <c r="D453" s="5">
        <v>45016</v>
      </c>
      <c r="E453" t="s">
        <v>49</v>
      </c>
      <c r="F453" t="s">
        <v>155</v>
      </c>
      <c r="G453" t="s">
        <v>156</v>
      </c>
      <c r="H453" t="s">
        <v>156</v>
      </c>
      <c r="I453" t="s">
        <v>1107</v>
      </c>
      <c r="J453" t="s">
        <v>1922</v>
      </c>
      <c r="K453" t="s">
        <v>1923</v>
      </c>
      <c r="L453" t="s">
        <v>1924</v>
      </c>
      <c r="M453" t="s">
        <v>52</v>
      </c>
      <c r="N453" t="s">
        <v>63</v>
      </c>
      <c r="O453" t="s">
        <v>3154</v>
      </c>
      <c r="P453" t="s">
        <v>65</v>
      </c>
      <c r="Q453" t="s">
        <v>3155</v>
      </c>
      <c r="R453" t="s">
        <v>65</v>
      </c>
      <c r="S453" t="s">
        <v>3156</v>
      </c>
      <c r="T453" t="s">
        <v>3156</v>
      </c>
      <c r="U453" t="s">
        <v>3156</v>
      </c>
      <c r="V453" t="s">
        <v>3156</v>
      </c>
      <c r="W453" t="s">
        <v>3156</v>
      </c>
      <c r="X453" t="s">
        <v>3156</v>
      </c>
      <c r="Y453" t="s">
        <v>3156</v>
      </c>
      <c r="Z453" t="s">
        <v>3156</v>
      </c>
      <c r="AA453" t="s">
        <v>3156</v>
      </c>
      <c r="AB453" t="s">
        <v>3156</v>
      </c>
      <c r="AC453" t="s">
        <v>3156</v>
      </c>
      <c r="AD453" t="s">
        <v>3156</v>
      </c>
      <c r="AE453" t="s">
        <v>3156</v>
      </c>
      <c r="AF453" t="s">
        <v>68</v>
      </c>
      <c r="AG453" s="5">
        <v>45029</v>
      </c>
      <c r="AH453" s="5">
        <v>45029</v>
      </c>
      <c r="AI453" t="s">
        <v>63</v>
      </c>
    </row>
    <row r="454" spans="2:35" x14ac:dyDescent="0.25">
      <c r="B454" t="s">
        <v>56</v>
      </c>
      <c r="C454" s="5">
        <v>44927</v>
      </c>
      <c r="D454" s="5">
        <v>45016</v>
      </c>
      <c r="E454" t="s">
        <v>49</v>
      </c>
      <c r="F454" t="s">
        <v>656</v>
      </c>
      <c r="G454" t="s">
        <v>657</v>
      </c>
      <c r="H454" t="s">
        <v>657</v>
      </c>
      <c r="I454" t="s">
        <v>658</v>
      </c>
      <c r="J454" t="s">
        <v>3157</v>
      </c>
      <c r="K454" t="s">
        <v>432</v>
      </c>
      <c r="L454" t="s">
        <v>421</v>
      </c>
      <c r="M454" t="s">
        <v>52</v>
      </c>
      <c r="N454" t="s">
        <v>63</v>
      </c>
      <c r="O454" t="s">
        <v>1176</v>
      </c>
      <c r="P454" t="s">
        <v>65</v>
      </c>
      <c r="Q454" t="s">
        <v>3158</v>
      </c>
      <c r="R454" t="s">
        <v>65</v>
      </c>
      <c r="S454" t="s">
        <v>3159</v>
      </c>
      <c r="T454" t="s">
        <v>3159</v>
      </c>
      <c r="U454" t="s">
        <v>3159</v>
      </c>
      <c r="V454" t="s">
        <v>3159</v>
      </c>
      <c r="W454" t="s">
        <v>3159</v>
      </c>
      <c r="X454" t="s">
        <v>3159</v>
      </c>
      <c r="Y454" t="s">
        <v>3159</v>
      </c>
      <c r="Z454" t="s">
        <v>3159</v>
      </c>
      <c r="AA454" t="s">
        <v>3159</v>
      </c>
      <c r="AB454" t="s">
        <v>3159</v>
      </c>
      <c r="AC454" t="s">
        <v>3159</v>
      </c>
      <c r="AD454" t="s">
        <v>3159</v>
      </c>
      <c r="AE454" t="s">
        <v>3159</v>
      </c>
      <c r="AF454" t="s">
        <v>68</v>
      </c>
      <c r="AG454" s="5">
        <v>45029</v>
      </c>
      <c r="AH454" s="5">
        <v>45029</v>
      </c>
      <c r="AI454" t="s">
        <v>63</v>
      </c>
    </row>
    <row r="455" spans="2:35" x14ac:dyDescent="0.25">
      <c r="B455" t="s">
        <v>56</v>
      </c>
      <c r="C455" s="5">
        <v>44927</v>
      </c>
      <c r="D455" s="5">
        <v>45016</v>
      </c>
      <c r="E455" t="s">
        <v>49</v>
      </c>
      <c r="F455" t="s">
        <v>155</v>
      </c>
      <c r="G455" t="s">
        <v>156</v>
      </c>
      <c r="H455" t="s">
        <v>156</v>
      </c>
      <c r="I455" t="s">
        <v>1060</v>
      </c>
      <c r="J455" t="s">
        <v>3160</v>
      </c>
      <c r="K455" t="s">
        <v>261</v>
      </c>
      <c r="L455" t="s">
        <v>127</v>
      </c>
      <c r="M455" t="s">
        <v>53</v>
      </c>
      <c r="N455" t="s">
        <v>63</v>
      </c>
      <c r="O455" t="s">
        <v>1064</v>
      </c>
      <c r="P455" t="s">
        <v>65</v>
      </c>
      <c r="Q455" t="s">
        <v>1065</v>
      </c>
      <c r="R455" t="s">
        <v>65</v>
      </c>
      <c r="S455" t="s">
        <v>3161</v>
      </c>
      <c r="T455" t="s">
        <v>3161</v>
      </c>
      <c r="U455" t="s">
        <v>3161</v>
      </c>
      <c r="V455" t="s">
        <v>3161</v>
      </c>
      <c r="W455" t="s">
        <v>3161</v>
      </c>
      <c r="X455" t="s">
        <v>3161</v>
      </c>
      <c r="Y455" t="s">
        <v>3161</v>
      </c>
      <c r="Z455" t="s">
        <v>3161</v>
      </c>
      <c r="AA455" t="s">
        <v>3161</v>
      </c>
      <c r="AB455" t="s">
        <v>3161</v>
      </c>
      <c r="AC455" t="s">
        <v>3161</v>
      </c>
      <c r="AD455" t="s">
        <v>3161</v>
      </c>
      <c r="AE455" t="s">
        <v>3161</v>
      </c>
      <c r="AF455" t="s">
        <v>68</v>
      </c>
      <c r="AG455" s="5">
        <v>45029</v>
      </c>
      <c r="AH455" s="5">
        <v>45029</v>
      </c>
      <c r="AI455" t="s">
        <v>63</v>
      </c>
    </row>
    <row r="456" spans="2:35" x14ac:dyDescent="0.25">
      <c r="B456" t="s">
        <v>56</v>
      </c>
      <c r="C456" s="5">
        <v>44927</v>
      </c>
      <c r="D456" s="5">
        <v>45016</v>
      </c>
      <c r="E456" t="s">
        <v>45</v>
      </c>
      <c r="F456" t="s">
        <v>139</v>
      </c>
      <c r="G456" t="s">
        <v>140</v>
      </c>
      <c r="H456" t="s">
        <v>140</v>
      </c>
      <c r="I456" t="s">
        <v>79</v>
      </c>
      <c r="J456" t="s">
        <v>2743</v>
      </c>
      <c r="K456" t="s">
        <v>1035</v>
      </c>
      <c r="L456" t="s">
        <v>496</v>
      </c>
      <c r="M456" t="s">
        <v>53</v>
      </c>
      <c r="N456" t="s">
        <v>63</v>
      </c>
      <c r="O456" t="s">
        <v>920</v>
      </c>
      <c r="P456" t="s">
        <v>65</v>
      </c>
      <c r="Q456" t="s">
        <v>921</v>
      </c>
      <c r="R456" t="s">
        <v>65</v>
      </c>
      <c r="S456" t="s">
        <v>3162</v>
      </c>
      <c r="T456" t="s">
        <v>3162</v>
      </c>
      <c r="U456" t="s">
        <v>3162</v>
      </c>
      <c r="V456" t="s">
        <v>3162</v>
      </c>
      <c r="W456" t="s">
        <v>3162</v>
      </c>
      <c r="X456" t="s">
        <v>3162</v>
      </c>
      <c r="Y456" t="s">
        <v>3162</v>
      </c>
      <c r="Z456" t="s">
        <v>3162</v>
      </c>
      <c r="AA456" t="s">
        <v>3162</v>
      </c>
      <c r="AB456" t="s">
        <v>3162</v>
      </c>
      <c r="AC456" t="s">
        <v>3162</v>
      </c>
      <c r="AD456" t="s">
        <v>3162</v>
      </c>
      <c r="AE456" t="s">
        <v>3162</v>
      </c>
      <c r="AF456" t="s">
        <v>68</v>
      </c>
      <c r="AG456" s="5">
        <v>45029</v>
      </c>
      <c r="AH456" s="5">
        <v>45029</v>
      </c>
      <c r="AI456" t="s">
        <v>63</v>
      </c>
    </row>
    <row r="457" spans="2:35" x14ac:dyDescent="0.25">
      <c r="B457" t="s">
        <v>56</v>
      </c>
      <c r="C457" s="5">
        <v>44927</v>
      </c>
      <c r="D457" s="5">
        <v>45016</v>
      </c>
      <c r="E457" t="s">
        <v>45</v>
      </c>
      <c r="F457" t="s">
        <v>266</v>
      </c>
      <c r="G457" t="s">
        <v>267</v>
      </c>
      <c r="H457" t="s">
        <v>267</v>
      </c>
      <c r="I457" t="s">
        <v>79</v>
      </c>
      <c r="J457" t="s">
        <v>3091</v>
      </c>
      <c r="K457" t="s">
        <v>1057</v>
      </c>
      <c r="L457" t="s">
        <v>2129</v>
      </c>
      <c r="M457" t="s">
        <v>52</v>
      </c>
      <c r="N457" t="s">
        <v>63</v>
      </c>
      <c r="O457" t="s">
        <v>920</v>
      </c>
      <c r="P457" t="s">
        <v>65</v>
      </c>
      <c r="Q457" t="s">
        <v>921</v>
      </c>
      <c r="R457" t="s">
        <v>65</v>
      </c>
      <c r="S457" t="s">
        <v>3163</v>
      </c>
      <c r="T457" t="s">
        <v>3163</v>
      </c>
      <c r="U457" t="s">
        <v>3163</v>
      </c>
      <c r="V457" t="s">
        <v>3163</v>
      </c>
      <c r="W457" t="s">
        <v>3163</v>
      </c>
      <c r="X457" t="s">
        <v>3163</v>
      </c>
      <c r="Y457" t="s">
        <v>3163</v>
      </c>
      <c r="Z457" t="s">
        <v>3163</v>
      </c>
      <c r="AA457" t="s">
        <v>3163</v>
      </c>
      <c r="AB457" t="s">
        <v>3163</v>
      </c>
      <c r="AC457" t="s">
        <v>3163</v>
      </c>
      <c r="AD457" t="s">
        <v>3163</v>
      </c>
      <c r="AE457" t="s">
        <v>3163</v>
      </c>
      <c r="AF457" t="s">
        <v>68</v>
      </c>
      <c r="AG457" s="5">
        <v>45029</v>
      </c>
      <c r="AH457" s="5">
        <v>45029</v>
      </c>
      <c r="AI457" t="s">
        <v>63</v>
      </c>
    </row>
    <row r="458" spans="2:35" x14ac:dyDescent="0.25">
      <c r="B458" t="s">
        <v>56</v>
      </c>
      <c r="C458" s="5">
        <v>44927</v>
      </c>
      <c r="D458" s="5">
        <v>45016</v>
      </c>
      <c r="E458" t="s">
        <v>49</v>
      </c>
      <c r="F458" t="s">
        <v>1946</v>
      </c>
      <c r="G458" t="s">
        <v>1947</v>
      </c>
      <c r="H458" t="s">
        <v>1947</v>
      </c>
      <c r="I458" t="s">
        <v>276</v>
      </c>
      <c r="J458" t="s">
        <v>1948</v>
      </c>
      <c r="K458" t="s">
        <v>62</v>
      </c>
      <c r="L458" t="s">
        <v>646</v>
      </c>
      <c r="M458" t="s">
        <v>52</v>
      </c>
      <c r="N458" t="s">
        <v>63</v>
      </c>
      <c r="O458" t="s">
        <v>1949</v>
      </c>
      <c r="P458" t="s">
        <v>65</v>
      </c>
      <c r="Q458" t="s">
        <v>1950</v>
      </c>
      <c r="R458" t="s">
        <v>65</v>
      </c>
      <c r="S458" t="s">
        <v>3164</v>
      </c>
      <c r="T458" t="s">
        <v>3164</v>
      </c>
      <c r="U458" t="s">
        <v>3164</v>
      </c>
      <c r="V458" t="s">
        <v>3164</v>
      </c>
      <c r="W458" t="s">
        <v>3164</v>
      </c>
      <c r="X458" t="s">
        <v>3164</v>
      </c>
      <c r="Y458" t="s">
        <v>3164</v>
      </c>
      <c r="Z458" t="s">
        <v>3164</v>
      </c>
      <c r="AA458" t="s">
        <v>3164</v>
      </c>
      <c r="AB458" t="s">
        <v>3164</v>
      </c>
      <c r="AC458" t="s">
        <v>3164</v>
      </c>
      <c r="AD458" t="s">
        <v>3164</v>
      </c>
      <c r="AE458" t="s">
        <v>3164</v>
      </c>
      <c r="AF458" t="s">
        <v>68</v>
      </c>
      <c r="AG458" s="5">
        <v>45029</v>
      </c>
      <c r="AH458" s="5">
        <v>45029</v>
      </c>
      <c r="AI458" t="s">
        <v>63</v>
      </c>
    </row>
    <row r="459" spans="2:35" x14ac:dyDescent="0.25">
      <c r="B459" t="s">
        <v>56</v>
      </c>
      <c r="C459" s="5">
        <v>44927</v>
      </c>
      <c r="D459" s="5">
        <v>45016</v>
      </c>
      <c r="E459" t="s">
        <v>49</v>
      </c>
      <c r="F459" t="s">
        <v>852</v>
      </c>
      <c r="G459" t="s">
        <v>853</v>
      </c>
      <c r="H459" t="s">
        <v>853</v>
      </c>
      <c r="I459" t="s">
        <v>854</v>
      </c>
      <c r="J459" t="s">
        <v>1914</v>
      </c>
      <c r="K459" t="s">
        <v>562</v>
      </c>
      <c r="L459" t="s">
        <v>126</v>
      </c>
      <c r="M459" t="s">
        <v>52</v>
      </c>
      <c r="N459" t="s">
        <v>63</v>
      </c>
      <c r="O459" t="s">
        <v>342</v>
      </c>
      <c r="P459" t="s">
        <v>65</v>
      </c>
      <c r="Q459" t="s">
        <v>343</v>
      </c>
      <c r="R459" t="s">
        <v>65</v>
      </c>
      <c r="S459" t="s">
        <v>3165</v>
      </c>
      <c r="T459" t="s">
        <v>3165</v>
      </c>
      <c r="U459" t="s">
        <v>3165</v>
      </c>
      <c r="V459" t="s">
        <v>3165</v>
      </c>
      <c r="W459" t="s">
        <v>3165</v>
      </c>
      <c r="X459" t="s">
        <v>3165</v>
      </c>
      <c r="Y459" t="s">
        <v>3165</v>
      </c>
      <c r="Z459" t="s">
        <v>3165</v>
      </c>
      <c r="AA459" t="s">
        <v>3165</v>
      </c>
      <c r="AB459" t="s">
        <v>3165</v>
      </c>
      <c r="AC459" t="s">
        <v>3165</v>
      </c>
      <c r="AD459" t="s">
        <v>3165</v>
      </c>
      <c r="AE459" t="s">
        <v>3165</v>
      </c>
      <c r="AF459" t="s">
        <v>68</v>
      </c>
      <c r="AG459" s="5">
        <v>45029</v>
      </c>
      <c r="AH459" s="5">
        <v>45029</v>
      </c>
      <c r="AI459" t="s">
        <v>63</v>
      </c>
    </row>
    <row r="460" spans="2:35" x14ac:dyDescent="0.25">
      <c r="B460" t="s">
        <v>56</v>
      </c>
      <c r="C460" s="5">
        <v>44927</v>
      </c>
      <c r="D460" s="5">
        <v>45016</v>
      </c>
      <c r="E460" t="s">
        <v>45</v>
      </c>
      <c r="F460" t="s">
        <v>3166</v>
      </c>
      <c r="G460" t="s">
        <v>3167</v>
      </c>
      <c r="H460" t="s">
        <v>3167</v>
      </c>
      <c r="I460" t="s">
        <v>106</v>
      </c>
      <c r="J460" t="s">
        <v>841</v>
      </c>
      <c r="K460" t="s">
        <v>842</v>
      </c>
      <c r="L460" t="s">
        <v>518</v>
      </c>
      <c r="M460" t="s">
        <v>52</v>
      </c>
      <c r="N460" t="s">
        <v>63</v>
      </c>
      <c r="O460" t="s">
        <v>843</v>
      </c>
      <c r="P460" t="s">
        <v>65</v>
      </c>
      <c r="Q460" t="s">
        <v>844</v>
      </c>
      <c r="R460" t="s">
        <v>65</v>
      </c>
      <c r="S460" t="s">
        <v>3168</v>
      </c>
      <c r="T460" t="s">
        <v>3168</v>
      </c>
      <c r="U460" t="s">
        <v>3168</v>
      </c>
      <c r="V460" t="s">
        <v>3168</v>
      </c>
      <c r="W460" t="s">
        <v>3168</v>
      </c>
      <c r="X460" t="s">
        <v>3168</v>
      </c>
      <c r="Y460" t="s">
        <v>3168</v>
      </c>
      <c r="Z460" t="s">
        <v>3168</v>
      </c>
      <c r="AA460" t="s">
        <v>3168</v>
      </c>
      <c r="AB460" t="s">
        <v>3168</v>
      </c>
      <c r="AC460" t="s">
        <v>3168</v>
      </c>
      <c r="AD460" t="s">
        <v>3168</v>
      </c>
      <c r="AE460" t="s">
        <v>3168</v>
      </c>
      <c r="AF460" t="s">
        <v>68</v>
      </c>
      <c r="AG460" s="5">
        <v>45029</v>
      </c>
      <c r="AH460" s="5">
        <v>45029</v>
      </c>
      <c r="AI460" t="s">
        <v>63</v>
      </c>
    </row>
    <row r="461" spans="2:35" x14ac:dyDescent="0.25">
      <c r="B461" t="s">
        <v>56</v>
      </c>
      <c r="C461" s="5">
        <v>44927</v>
      </c>
      <c r="D461" s="5">
        <v>45016</v>
      </c>
      <c r="E461" t="s">
        <v>45</v>
      </c>
      <c r="F461" t="s">
        <v>466</v>
      </c>
      <c r="G461" t="s">
        <v>467</v>
      </c>
      <c r="H461" t="s">
        <v>467</v>
      </c>
      <c r="I461" t="s">
        <v>106</v>
      </c>
      <c r="J461" t="s">
        <v>777</v>
      </c>
      <c r="K461" t="s">
        <v>778</v>
      </c>
      <c r="L461" t="s">
        <v>779</v>
      </c>
      <c r="M461" t="s">
        <v>52</v>
      </c>
      <c r="N461" t="s">
        <v>63</v>
      </c>
      <c r="O461" t="s">
        <v>3169</v>
      </c>
      <c r="P461" t="s">
        <v>65</v>
      </c>
      <c r="Q461" t="s">
        <v>3170</v>
      </c>
      <c r="R461" t="s">
        <v>65</v>
      </c>
      <c r="S461" t="s">
        <v>3171</v>
      </c>
      <c r="T461" t="s">
        <v>3171</v>
      </c>
      <c r="U461" t="s">
        <v>3171</v>
      </c>
      <c r="V461" t="s">
        <v>3171</v>
      </c>
      <c r="W461" t="s">
        <v>3171</v>
      </c>
      <c r="X461" t="s">
        <v>3171</v>
      </c>
      <c r="Y461" t="s">
        <v>3171</v>
      </c>
      <c r="Z461" t="s">
        <v>3171</v>
      </c>
      <c r="AA461" t="s">
        <v>3171</v>
      </c>
      <c r="AB461" t="s">
        <v>3171</v>
      </c>
      <c r="AC461" t="s">
        <v>3171</v>
      </c>
      <c r="AD461" t="s">
        <v>3171</v>
      </c>
      <c r="AE461" t="s">
        <v>3171</v>
      </c>
      <c r="AF461" t="s">
        <v>68</v>
      </c>
      <c r="AG461" s="5">
        <v>45029</v>
      </c>
      <c r="AH461" s="5">
        <v>45029</v>
      </c>
      <c r="AI461" t="s">
        <v>63</v>
      </c>
    </row>
    <row r="462" spans="2:35" x14ac:dyDescent="0.25">
      <c r="B462" t="s">
        <v>56</v>
      </c>
      <c r="C462" s="5">
        <v>44927</v>
      </c>
      <c r="D462" s="5">
        <v>45016</v>
      </c>
      <c r="E462" t="s">
        <v>45</v>
      </c>
      <c r="F462" t="s">
        <v>139</v>
      </c>
      <c r="G462" t="s">
        <v>140</v>
      </c>
      <c r="H462" t="s">
        <v>140</v>
      </c>
      <c r="I462" t="s">
        <v>141</v>
      </c>
      <c r="J462" t="s">
        <v>3172</v>
      </c>
      <c r="K462" t="s">
        <v>135</v>
      </c>
      <c r="L462" t="s">
        <v>1417</v>
      </c>
      <c r="M462" t="s">
        <v>52</v>
      </c>
      <c r="N462" t="s">
        <v>63</v>
      </c>
      <c r="O462" t="s">
        <v>64</v>
      </c>
      <c r="P462" t="s">
        <v>65</v>
      </c>
      <c r="Q462" t="s">
        <v>66</v>
      </c>
      <c r="R462" t="s">
        <v>65</v>
      </c>
      <c r="S462" t="s">
        <v>3173</v>
      </c>
      <c r="T462" t="s">
        <v>3173</v>
      </c>
      <c r="U462" t="s">
        <v>3173</v>
      </c>
      <c r="V462" t="s">
        <v>3173</v>
      </c>
      <c r="W462" t="s">
        <v>3173</v>
      </c>
      <c r="X462" t="s">
        <v>3173</v>
      </c>
      <c r="Y462" t="s">
        <v>3173</v>
      </c>
      <c r="Z462" t="s">
        <v>3173</v>
      </c>
      <c r="AA462" t="s">
        <v>3173</v>
      </c>
      <c r="AB462" t="s">
        <v>3173</v>
      </c>
      <c r="AC462" t="s">
        <v>3173</v>
      </c>
      <c r="AD462" t="s">
        <v>3173</v>
      </c>
      <c r="AE462" t="s">
        <v>3173</v>
      </c>
      <c r="AF462" t="s">
        <v>68</v>
      </c>
      <c r="AG462" s="5">
        <v>45029</v>
      </c>
      <c r="AH462" s="5">
        <v>45029</v>
      </c>
      <c r="AI462" t="s">
        <v>63</v>
      </c>
    </row>
    <row r="463" spans="2:35" x14ac:dyDescent="0.25">
      <c r="B463" t="s">
        <v>56</v>
      </c>
      <c r="C463" s="5">
        <v>44927</v>
      </c>
      <c r="D463" s="5">
        <v>45016</v>
      </c>
      <c r="E463" t="s">
        <v>45</v>
      </c>
      <c r="F463" t="s">
        <v>139</v>
      </c>
      <c r="G463" t="s">
        <v>140</v>
      </c>
      <c r="H463" t="s">
        <v>140</v>
      </c>
      <c r="I463" t="s">
        <v>198</v>
      </c>
      <c r="J463" t="s">
        <v>2363</v>
      </c>
      <c r="K463" t="s">
        <v>710</v>
      </c>
      <c r="L463" t="s">
        <v>2364</v>
      </c>
      <c r="M463" t="s">
        <v>53</v>
      </c>
      <c r="N463" t="s">
        <v>63</v>
      </c>
      <c r="O463" t="s">
        <v>519</v>
      </c>
      <c r="P463" t="s">
        <v>65</v>
      </c>
      <c r="Q463" t="s">
        <v>520</v>
      </c>
      <c r="R463" t="s">
        <v>65</v>
      </c>
      <c r="S463" t="s">
        <v>3174</v>
      </c>
      <c r="T463" t="s">
        <v>3174</v>
      </c>
      <c r="U463" t="s">
        <v>3174</v>
      </c>
      <c r="V463" t="s">
        <v>3174</v>
      </c>
      <c r="W463" t="s">
        <v>3174</v>
      </c>
      <c r="X463" t="s">
        <v>3174</v>
      </c>
      <c r="Y463" t="s">
        <v>3174</v>
      </c>
      <c r="Z463" t="s">
        <v>3174</v>
      </c>
      <c r="AA463" t="s">
        <v>3174</v>
      </c>
      <c r="AB463" t="s">
        <v>3174</v>
      </c>
      <c r="AC463" t="s">
        <v>3174</v>
      </c>
      <c r="AD463" t="s">
        <v>3174</v>
      </c>
      <c r="AE463" t="s">
        <v>3174</v>
      </c>
      <c r="AF463" t="s">
        <v>68</v>
      </c>
      <c r="AG463" s="5">
        <v>45029</v>
      </c>
      <c r="AH463" s="5">
        <v>45029</v>
      </c>
      <c r="AI463" t="s">
        <v>63</v>
      </c>
    </row>
    <row r="464" spans="2:35" x14ac:dyDescent="0.25">
      <c r="B464" t="s">
        <v>56</v>
      </c>
      <c r="C464" s="5">
        <v>44927</v>
      </c>
      <c r="D464" s="5">
        <v>45016</v>
      </c>
      <c r="E464" t="s">
        <v>49</v>
      </c>
      <c r="F464" t="s">
        <v>189</v>
      </c>
      <c r="G464" t="s">
        <v>190</v>
      </c>
      <c r="H464" t="s">
        <v>190</v>
      </c>
      <c r="I464" t="s">
        <v>191</v>
      </c>
      <c r="J464" t="s">
        <v>3093</v>
      </c>
      <c r="K464" t="s">
        <v>1435</v>
      </c>
      <c r="L464" t="s">
        <v>293</v>
      </c>
      <c r="M464" t="s">
        <v>53</v>
      </c>
      <c r="N464" t="s">
        <v>63</v>
      </c>
      <c r="O464" t="s">
        <v>2679</v>
      </c>
      <c r="P464" t="s">
        <v>65</v>
      </c>
      <c r="Q464" t="s">
        <v>2680</v>
      </c>
      <c r="R464" t="s">
        <v>65</v>
      </c>
      <c r="S464" t="s">
        <v>3175</v>
      </c>
      <c r="T464" t="s">
        <v>3175</v>
      </c>
      <c r="U464" t="s">
        <v>3175</v>
      </c>
      <c r="V464" t="s">
        <v>3175</v>
      </c>
      <c r="W464" t="s">
        <v>3175</v>
      </c>
      <c r="X464" t="s">
        <v>3175</v>
      </c>
      <c r="Y464" t="s">
        <v>3175</v>
      </c>
      <c r="Z464" t="s">
        <v>3175</v>
      </c>
      <c r="AA464" t="s">
        <v>3175</v>
      </c>
      <c r="AB464" t="s">
        <v>3175</v>
      </c>
      <c r="AC464" t="s">
        <v>3175</v>
      </c>
      <c r="AD464" t="s">
        <v>3175</v>
      </c>
      <c r="AE464" t="s">
        <v>3175</v>
      </c>
      <c r="AF464" t="s">
        <v>68</v>
      </c>
      <c r="AG464" s="5">
        <v>45029</v>
      </c>
      <c r="AH464" s="5">
        <v>45029</v>
      </c>
      <c r="AI464" t="s">
        <v>63</v>
      </c>
    </row>
    <row r="465" spans="2:35" x14ac:dyDescent="0.25">
      <c r="B465" t="s">
        <v>56</v>
      </c>
      <c r="C465" s="5">
        <v>44927</v>
      </c>
      <c r="D465" s="5">
        <v>45016</v>
      </c>
      <c r="E465" t="s">
        <v>45</v>
      </c>
      <c r="F465" t="s">
        <v>797</v>
      </c>
      <c r="G465" t="s">
        <v>798</v>
      </c>
      <c r="H465" t="s">
        <v>798</v>
      </c>
      <c r="I465" t="s">
        <v>276</v>
      </c>
      <c r="J465" t="s">
        <v>1447</v>
      </c>
      <c r="K465" t="s">
        <v>62</v>
      </c>
      <c r="L465" t="s">
        <v>1448</v>
      </c>
      <c r="M465" t="s">
        <v>52</v>
      </c>
      <c r="N465" t="s">
        <v>63</v>
      </c>
      <c r="O465" t="s">
        <v>1449</v>
      </c>
      <c r="P465" t="s">
        <v>65</v>
      </c>
      <c r="Q465" t="s">
        <v>1450</v>
      </c>
      <c r="R465" t="s">
        <v>65</v>
      </c>
      <c r="S465" t="s">
        <v>3176</v>
      </c>
      <c r="T465" t="s">
        <v>3176</v>
      </c>
      <c r="U465" t="s">
        <v>3176</v>
      </c>
      <c r="V465" t="s">
        <v>3176</v>
      </c>
      <c r="W465" t="s">
        <v>3176</v>
      </c>
      <c r="X465" t="s">
        <v>3176</v>
      </c>
      <c r="Y465" t="s">
        <v>3176</v>
      </c>
      <c r="Z465" t="s">
        <v>3176</v>
      </c>
      <c r="AA465" t="s">
        <v>3176</v>
      </c>
      <c r="AB465" t="s">
        <v>3176</v>
      </c>
      <c r="AC465" t="s">
        <v>3176</v>
      </c>
      <c r="AD465" t="s">
        <v>3176</v>
      </c>
      <c r="AE465" t="s">
        <v>3176</v>
      </c>
      <c r="AF465" t="s">
        <v>68</v>
      </c>
      <c r="AG465" s="5">
        <v>45029</v>
      </c>
      <c r="AH465" s="5">
        <v>45029</v>
      </c>
      <c r="AI465" t="s">
        <v>63</v>
      </c>
    </row>
    <row r="466" spans="2:35" x14ac:dyDescent="0.25">
      <c r="B466" t="s">
        <v>56</v>
      </c>
      <c r="C466" s="5">
        <v>44927</v>
      </c>
      <c r="D466" s="5">
        <v>45016</v>
      </c>
      <c r="E466" t="s">
        <v>49</v>
      </c>
      <c r="F466" t="s">
        <v>567</v>
      </c>
      <c r="G466" t="s">
        <v>568</v>
      </c>
      <c r="H466" t="s">
        <v>568</v>
      </c>
      <c r="I466" t="s">
        <v>569</v>
      </c>
      <c r="J466" t="s">
        <v>2818</v>
      </c>
      <c r="K466" t="s">
        <v>3177</v>
      </c>
      <c r="L466" t="s">
        <v>62</v>
      </c>
      <c r="M466" t="s">
        <v>53</v>
      </c>
      <c r="N466" t="s">
        <v>63</v>
      </c>
      <c r="O466" t="s">
        <v>3178</v>
      </c>
      <c r="P466" t="s">
        <v>65</v>
      </c>
      <c r="Q466" t="s">
        <v>3179</v>
      </c>
      <c r="R466" t="s">
        <v>65</v>
      </c>
      <c r="S466" t="s">
        <v>3180</v>
      </c>
      <c r="T466" t="s">
        <v>3180</v>
      </c>
      <c r="U466" t="s">
        <v>3180</v>
      </c>
      <c r="V466" t="s">
        <v>3180</v>
      </c>
      <c r="W466" t="s">
        <v>3180</v>
      </c>
      <c r="X466" t="s">
        <v>3180</v>
      </c>
      <c r="Y466" t="s">
        <v>3180</v>
      </c>
      <c r="Z466" t="s">
        <v>3180</v>
      </c>
      <c r="AA466" t="s">
        <v>3180</v>
      </c>
      <c r="AB466" t="s">
        <v>3180</v>
      </c>
      <c r="AC466" t="s">
        <v>3180</v>
      </c>
      <c r="AD466" t="s">
        <v>3180</v>
      </c>
      <c r="AE466" t="s">
        <v>3180</v>
      </c>
      <c r="AF466" t="s">
        <v>68</v>
      </c>
      <c r="AG466" s="5">
        <v>45029</v>
      </c>
      <c r="AH466" s="5">
        <v>45029</v>
      </c>
      <c r="AI466" t="s">
        <v>63</v>
      </c>
    </row>
    <row r="467" spans="2:35" x14ac:dyDescent="0.25">
      <c r="B467" t="s">
        <v>56</v>
      </c>
      <c r="C467" s="5">
        <v>44927</v>
      </c>
      <c r="D467" s="5">
        <v>45016</v>
      </c>
      <c r="E467" t="s">
        <v>49</v>
      </c>
      <c r="F467" t="s">
        <v>3181</v>
      </c>
      <c r="G467" t="s">
        <v>3182</v>
      </c>
      <c r="H467" t="s">
        <v>3182</v>
      </c>
      <c r="I467" t="s">
        <v>106</v>
      </c>
      <c r="J467" t="s">
        <v>3183</v>
      </c>
      <c r="K467" t="s">
        <v>279</v>
      </c>
      <c r="L467" t="s">
        <v>952</v>
      </c>
      <c r="M467" t="s">
        <v>53</v>
      </c>
      <c r="N467" t="s">
        <v>63</v>
      </c>
      <c r="O467" t="s">
        <v>110</v>
      </c>
      <c r="P467" t="s">
        <v>65</v>
      </c>
      <c r="Q467" t="s">
        <v>111</v>
      </c>
      <c r="R467" t="s">
        <v>65</v>
      </c>
      <c r="S467" t="s">
        <v>3184</v>
      </c>
      <c r="T467" t="s">
        <v>3184</v>
      </c>
      <c r="U467" t="s">
        <v>3184</v>
      </c>
      <c r="V467" t="s">
        <v>3184</v>
      </c>
      <c r="W467" t="s">
        <v>3184</v>
      </c>
      <c r="X467" t="s">
        <v>3184</v>
      </c>
      <c r="Y467" t="s">
        <v>3184</v>
      </c>
      <c r="Z467" t="s">
        <v>3184</v>
      </c>
      <c r="AA467" t="s">
        <v>3184</v>
      </c>
      <c r="AB467" t="s">
        <v>3184</v>
      </c>
      <c r="AC467" t="s">
        <v>3184</v>
      </c>
      <c r="AD467" t="s">
        <v>3184</v>
      </c>
      <c r="AE467" t="s">
        <v>3184</v>
      </c>
      <c r="AF467" t="s">
        <v>68</v>
      </c>
      <c r="AG467" s="5">
        <v>45029</v>
      </c>
      <c r="AH467" s="5">
        <v>45029</v>
      </c>
      <c r="AI467" t="s">
        <v>63</v>
      </c>
    </row>
    <row r="468" spans="2:35" x14ac:dyDescent="0.25">
      <c r="B468" t="s">
        <v>56</v>
      </c>
      <c r="C468" s="5">
        <v>44927</v>
      </c>
      <c r="D468" s="5">
        <v>45016</v>
      </c>
      <c r="E468" t="s">
        <v>45</v>
      </c>
      <c r="F468" t="s">
        <v>2555</v>
      </c>
      <c r="G468" t="s">
        <v>2556</v>
      </c>
      <c r="H468" t="s">
        <v>2556</v>
      </c>
      <c r="I468" t="s">
        <v>97</v>
      </c>
      <c r="J468" t="s">
        <v>72</v>
      </c>
      <c r="K468" t="s">
        <v>2314</v>
      </c>
      <c r="L468" t="s">
        <v>127</v>
      </c>
      <c r="M468" t="s">
        <v>53</v>
      </c>
      <c r="N468" t="s">
        <v>63</v>
      </c>
      <c r="O468" t="s">
        <v>3185</v>
      </c>
      <c r="P468" t="s">
        <v>65</v>
      </c>
      <c r="Q468" t="s">
        <v>3186</v>
      </c>
      <c r="R468" t="s">
        <v>65</v>
      </c>
      <c r="S468" t="s">
        <v>3187</v>
      </c>
      <c r="T468" t="s">
        <v>3187</v>
      </c>
      <c r="U468" t="s">
        <v>3187</v>
      </c>
      <c r="V468" t="s">
        <v>3187</v>
      </c>
      <c r="W468" t="s">
        <v>3187</v>
      </c>
      <c r="X468" t="s">
        <v>3187</v>
      </c>
      <c r="Y468" t="s">
        <v>3187</v>
      </c>
      <c r="Z468" t="s">
        <v>3187</v>
      </c>
      <c r="AA468" t="s">
        <v>3187</v>
      </c>
      <c r="AB468" t="s">
        <v>3187</v>
      </c>
      <c r="AC468" t="s">
        <v>3187</v>
      </c>
      <c r="AD468" t="s">
        <v>3187</v>
      </c>
      <c r="AE468" t="s">
        <v>3187</v>
      </c>
      <c r="AF468" t="s">
        <v>68</v>
      </c>
      <c r="AG468" s="5">
        <v>45029</v>
      </c>
      <c r="AH468" s="5">
        <v>45029</v>
      </c>
      <c r="AI468" t="s">
        <v>63</v>
      </c>
    </row>
    <row r="469" spans="2:35" x14ac:dyDescent="0.25">
      <c r="B469" t="s">
        <v>56</v>
      </c>
      <c r="C469" s="5">
        <v>44927</v>
      </c>
      <c r="D469" s="5">
        <v>45016</v>
      </c>
      <c r="E469" t="s">
        <v>45</v>
      </c>
      <c r="F469" t="s">
        <v>466</v>
      </c>
      <c r="G469" t="s">
        <v>467</v>
      </c>
      <c r="H469" t="s">
        <v>467</v>
      </c>
      <c r="I469" t="s">
        <v>191</v>
      </c>
      <c r="J469" t="s">
        <v>2652</v>
      </c>
      <c r="K469" t="s">
        <v>286</v>
      </c>
      <c r="L469" t="s">
        <v>304</v>
      </c>
      <c r="M469" t="s">
        <v>52</v>
      </c>
      <c r="N469" t="s">
        <v>63</v>
      </c>
      <c r="O469" t="s">
        <v>3081</v>
      </c>
      <c r="P469" t="s">
        <v>65</v>
      </c>
      <c r="Q469" t="s">
        <v>3188</v>
      </c>
      <c r="R469" t="s">
        <v>65</v>
      </c>
      <c r="S469" t="s">
        <v>3189</v>
      </c>
      <c r="T469" t="s">
        <v>3189</v>
      </c>
      <c r="U469" t="s">
        <v>3189</v>
      </c>
      <c r="V469" t="s">
        <v>3189</v>
      </c>
      <c r="W469" t="s">
        <v>3189</v>
      </c>
      <c r="X469" t="s">
        <v>3189</v>
      </c>
      <c r="Y469" t="s">
        <v>3189</v>
      </c>
      <c r="Z469" t="s">
        <v>3189</v>
      </c>
      <c r="AA469" t="s">
        <v>3189</v>
      </c>
      <c r="AB469" t="s">
        <v>3189</v>
      </c>
      <c r="AC469" t="s">
        <v>3189</v>
      </c>
      <c r="AD469" t="s">
        <v>3189</v>
      </c>
      <c r="AE469" t="s">
        <v>3189</v>
      </c>
      <c r="AF469" t="s">
        <v>68</v>
      </c>
      <c r="AG469" s="5">
        <v>45029</v>
      </c>
      <c r="AH469" s="5">
        <v>45029</v>
      </c>
      <c r="AI469" t="s">
        <v>63</v>
      </c>
    </row>
    <row r="470" spans="2:35" x14ac:dyDescent="0.25">
      <c r="B470" t="s">
        <v>56</v>
      </c>
      <c r="C470" s="5">
        <v>44927</v>
      </c>
      <c r="D470" s="5">
        <v>45016</v>
      </c>
      <c r="E470" t="s">
        <v>49</v>
      </c>
      <c r="F470" t="s">
        <v>1179</v>
      </c>
      <c r="G470" t="s">
        <v>1180</v>
      </c>
      <c r="H470" t="s">
        <v>1180</v>
      </c>
      <c r="I470" t="s">
        <v>1181</v>
      </c>
      <c r="J470" t="s">
        <v>2754</v>
      </c>
      <c r="K470" t="s">
        <v>562</v>
      </c>
      <c r="L470" t="s">
        <v>606</v>
      </c>
      <c r="M470" t="s">
        <v>53</v>
      </c>
      <c r="N470" t="s">
        <v>63</v>
      </c>
      <c r="O470" t="s">
        <v>586</v>
      </c>
      <c r="P470" t="s">
        <v>65</v>
      </c>
      <c r="Q470" t="s">
        <v>587</v>
      </c>
      <c r="R470" t="s">
        <v>65</v>
      </c>
      <c r="S470" t="s">
        <v>3190</v>
      </c>
      <c r="T470" t="s">
        <v>3190</v>
      </c>
      <c r="U470" t="s">
        <v>3190</v>
      </c>
      <c r="V470" t="s">
        <v>3190</v>
      </c>
      <c r="W470" t="s">
        <v>3190</v>
      </c>
      <c r="X470" t="s">
        <v>3190</v>
      </c>
      <c r="Y470" t="s">
        <v>3190</v>
      </c>
      <c r="Z470" t="s">
        <v>3190</v>
      </c>
      <c r="AA470" t="s">
        <v>3190</v>
      </c>
      <c r="AB470" t="s">
        <v>3190</v>
      </c>
      <c r="AC470" t="s">
        <v>3190</v>
      </c>
      <c r="AD470" t="s">
        <v>3190</v>
      </c>
      <c r="AE470" t="s">
        <v>3190</v>
      </c>
      <c r="AF470" t="s">
        <v>68</v>
      </c>
      <c r="AG470" s="5">
        <v>45029</v>
      </c>
      <c r="AH470" s="5">
        <v>45029</v>
      </c>
      <c r="AI470" t="s">
        <v>63</v>
      </c>
    </row>
    <row r="471" spans="2:35" x14ac:dyDescent="0.25">
      <c r="B471" t="s">
        <v>56</v>
      </c>
      <c r="C471" s="5">
        <v>44927</v>
      </c>
      <c r="D471" s="5">
        <v>45016</v>
      </c>
      <c r="E471" t="s">
        <v>45</v>
      </c>
      <c r="F471" t="s">
        <v>266</v>
      </c>
      <c r="G471" t="s">
        <v>267</v>
      </c>
      <c r="H471" t="s">
        <v>267</v>
      </c>
      <c r="I471" t="s">
        <v>79</v>
      </c>
      <c r="J471" t="s">
        <v>2770</v>
      </c>
      <c r="K471" t="s">
        <v>245</v>
      </c>
      <c r="L471" t="s">
        <v>1495</v>
      </c>
      <c r="M471" t="s">
        <v>52</v>
      </c>
      <c r="N471" t="s">
        <v>63</v>
      </c>
      <c r="O471" t="s">
        <v>214</v>
      </c>
      <c r="P471" t="s">
        <v>65</v>
      </c>
      <c r="Q471" t="s">
        <v>215</v>
      </c>
      <c r="R471" t="s">
        <v>65</v>
      </c>
      <c r="S471" t="s">
        <v>3191</v>
      </c>
      <c r="T471" t="s">
        <v>3191</v>
      </c>
      <c r="U471" t="s">
        <v>3191</v>
      </c>
      <c r="V471" t="s">
        <v>3191</v>
      </c>
      <c r="W471" t="s">
        <v>3191</v>
      </c>
      <c r="X471" t="s">
        <v>3191</v>
      </c>
      <c r="Y471" t="s">
        <v>3191</v>
      </c>
      <c r="Z471" t="s">
        <v>3191</v>
      </c>
      <c r="AA471" t="s">
        <v>3191</v>
      </c>
      <c r="AB471" t="s">
        <v>3191</v>
      </c>
      <c r="AC471" t="s">
        <v>3191</v>
      </c>
      <c r="AD471" t="s">
        <v>3191</v>
      </c>
      <c r="AE471" t="s">
        <v>3191</v>
      </c>
      <c r="AF471" t="s">
        <v>68</v>
      </c>
      <c r="AG471" s="5">
        <v>45029</v>
      </c>
      <c r="AH471" s="5">
        <v>45029</v>
      </c>
      <c r="AI471" t="s">
        <v>63</v>
      </c>
    </row>
    <row r="472" spans="2:35" x14ac:dyDescent="0.25">
      <c r="B472" t="s">
        <v>56</v>
      </c>
      <c r="C472" s="5">
        <v>44927</v>
      </c>
      <c r="D472" s="5">
        <v>45016</v>
      </c>
      <c r="E472" t="s">
        <v>49</v>
      </c>
      <c r="F472" t="s">
        <v>2381</v>
      </c>
      <c r="G472" t="s">
        <v>2382</v>
      </c>
      <c r="H472" t="s">
        <v>2382</v>
      </c>
      <c r="I472" t="s">
        <v>2383</v>
      </c>
      <c r="J472" t="s">
        <v>2363</v>
      </c>
      <c r="K472" t="s">
        <v>336</v>
      </c>
      <c r="L472" t="s">
        <v>144</v>
      </c>
      <c r="M472" t="s">
        <v>53</v>
      </c>
      <c r="N472" t="s">
        <v>63</v>
      </c>
      <c r="O472" t="s">
        <v>119</v>
      </c>
      <c r="P472" t="s">
        <v>65</v>
      </c>
      <c r="Q472" t="s">
        <v>120</v>
      </c>
      <c r="R472" t="s">
        <v>65</v>
      </c>
      <c r="S472" t="s">
        <v>3192</v>
      </c>
      <c r="T472" t="s">
        <v>3192</v>
      </c>
      <c r="U472" t="s">
        <v>3192</v>
      </c>
      <c r="V472" t="s">
        <v>3192</v>
      </c>
      <c r="W472" t="s">
        <v>3192</v>
      </c>
      <c r="X472" t="s">
        <v>3192</v>
      </c>
      <c r="Y472" t="s">
        <v>3192</v>
      </c>
      <c r="Z472" t="s">
        <v>3192</v>
      </c>
      <c r="AA472" t="s">
        <v>3192</v>
      </c>
      <c r="AB472" t="s">
        <v>3192</v>
      </c>
      <c r="AC472" t="s">
        <v>3192</v>
      </c>
      <c r="AD472" t="s">
        <v>3192</v>
      </c>
      <c r="AE472" t="s">
        <v>3192</v>
      </c>
      <c r="AF472" t="s">
        <v>68</v>
      </c>
      <c r="AG472" s="5">
        <v>45029</v>
      </c>
      <c r="AH472" s="5">
        <v>45029</v>
      </c>
      <c r="AI472" t="s">
        <v>63</v>
      </c>
    </row>
    <row r="473" spans="2:35" x14ac:dyDescent="0.25">
      <c r="B473" t="s">
        <v>56</v>
      </c>
      <c r="C473" s="5">
        <v>44927</v>
      </c>
      <c r="D473" s="5">
        <v>45016</v>
      </c>
      <c r="E473" t="s">
        <v>49</v>
      </c>
      <c r="F473" t="s">
        <v>567</v>
      </c>
      <c r="G473" t="s">
        <v>568</v>
      </c>
      <c r="H473" t="s">
        <v>568</v>
      </c>
      <c r="I473" t="s">
        <v>569</v>
      </c>
      <c r="J473" t="s">
        <v>874</v>
      </c>
      <c r="K473" t="s">
        <v>875</v>
      </c>
      <c r="L473" t="s">
        <v>876</v>
      </c>
      <c r="M473" t="s">
        <v>53</v>
      </c>
      <c r="N473" t="s">
        <v>63</v>
      </c>
      <c r="O473" t="s">
        <v>573</v>
      </c>
      <c r="P473" t="s">
        <v>65</v>
      </c>
      <c r="Q473" t="s">
        <v>574</v>
      </c>
      <c r="R473" t="s">
        <v>65</v>
      </c>
      <c r="S473" t="s">
        <v>3193</v>
      </c>
      <c r="T473" t="s">
        <v>3193</v>
      </c>
      <c r="U473" t="s">
        <v>3193</v>
      </c>
      <c r="V473" t="s">
        <v>3193</v>
      </c>
      <c r="W473" t="s">
        <v>3193</v>
      </c>
      <c r="X473" t="s">
        <v>3193</v>
      </c>
      <c r="Y473" t="s">
        <v>3193</v>
      </c>
      <c r="Z473" t="s">
        <v>3193</v>
      </c>
      <c r="AA473" t="s">
        <v>3193</v>
      </c>
      <c r="AB473" t="s">
        <v>3193</v>
      </c>
      <c r="AC473" t="s">
        <v>3193</v>
      </c>
      <c r="AD473" t="s">
        <v>3193</v>
      </c>
      <c r="AE473" t="s">
        <v>3193</v>
      </c>
      <c r="AF473" t="s">
        <v>68</v>
      </c>
      <c r="AG473" s="5">
        <v>45029</v>
      </c>
      <c r="AH473" s="5">
        <v>45029</v>
      </c>
      <c r="AI473" t="s">
        <v>63</v>
      </c>
    </row>
    <row r="474" spans="2:35" x14ac:dyDescent="0.25">
      <c r="B474" t="s">
        <v>56</v>
      </c>
      <c r="C474" s="5">
        <v>44927</v>
      </c>
      <c r="D474" s="5">
        <v>45016</v>
      </c>
      <c r="E474" t="s">
        <v>49</v>
      </c>
      <c r="F474" t="s">
        <v>760</v>
      </c>
      <c r="G474" t="s">
        <v>761</v>
      </c>
      <c r="H474" t="s">
        <v>761</v>
      </c>
      <c r="I474" t="s">
        <v>365</v>
      </c>
      <c r="J474" t="s">
        <v>828</v>
      </c>
      <c r="K474" t="s">
        <v>829</v>
      </c>
      <c r="L474" t="s">
        <v>830</v>
      </c>
      <c r="M474" t="s">
        <v>53</v>
      </c>
      <c r="N474" t="s">
        <v>63</v>
      </c>
      <c r="O474" t="s">
        <v>831</v>
      </c>
      <c r="P474" t="s">
        <v>65</v>
      </c>
      <c r="Q474" t="s">
        <v>832</v>
      </c>
      <c r="R474" t="s">
        <v>65</v>
      </c>
      <c r="S474" t="s">
        <v>3194</v>
      </c>
      <c r="T474" t="s">
        <v>3194</v>
      </c>
      <c r="U474" t="s">
        <v>3194</v>
      </c>
      <c r="V474" t="s">
        <v>3194</v>
      </c>
      <c r="W474" t="s">
        <v>3194</v>
      </c>
      <c r="X474" t="s">
        <v>3194</v>
      </c>
      <c r="Y474" t="s">
        <v>3194</v>
      </c>
      <c r="Z474" t="s">
        <v>3194</v>
      </c>
      <c r="AA474" t="s">
        <v>3194</v>
      </c>
      <c r="AB474" t="s">
        <v>3194</v>
      </c>
      <c r="AC474" t="s">
        <v>3194</v>
      </c>
      <c r="AD474" t="s">
        <v>3194</v>
      </c>
      <c r="AE474" t="s">
        <v>3194</v>
      </c>
      <c r="AF474" t="s">
        <v>68</v>
      </c>
      <c r="AG474" s="5">
        <v>45029</v>
      </c>
      <c r="AH474" s="5">
        <v>45029</v>
      </c>
      <c r="AI474" t="s">
        <v>63</v>
      </c>
    </row>
    <row r="475" spans="2:35" x14ac:dyDescent="0.25">
      <c r="B475" t="s">
        <v>56</v>
      </c>
      <c r="C475" s="5">
        <v>44927</v>
      </c>
      <c r="D475" s="5">
        <v>45016</v>
      </c>
      <c r="E475" t="s">
        <v>49</v>
      </c>
      <c r="F475" t="s">
        <v>2043</v>
      </c>
      <c r="G475" t="s">
        <v>2044</v>
      </c>
      <c r="H475" t="s">
        <v>2044</v>
      </c>
      <c r="I475" t="s">
        <v>2045</v>
      </c>
      <c r="J475" t="s">
        <v>923</v>
      </c>
      <c r="K475" t="s">
        <v>697</v>
      </c>
      <c r="L475" t="s">
        <v>2738</v>
      </c>
      <c r="M475" t="s">
        <v>53</v>
      </c>
      <c r="N475" t="s">
        <v>63</v>
      </c>
      <c r="O475" t="s">
        <v>2739</v>
      </c>
      <c r="P475" t="s">
        <v>65</v>
      </c>
      <c r="Q475" t="s">
        <v>2740</v>
      </c>
      <c r="R475" t="s">
        <v>65</v>
      </c>
      <c r="S475" t="s">
        <v>3195</v>
      </c>
      <c r="T475" t="s">
        <v>3195</v>
      </c>
      <c r="U475" t="s">
        <v>3195</v>
      </c>
      <c r="V475" t="s">
        <v>3195</v>
      </c>
      <c r="W475" t="s">
        <v>3195</v>
      </c>
      <c r="X475" t="s">
        <v>3195</v>
      </c>
      <c r="Y475" t="s">
        <v>3195</v>
      </c>
      <c r="Z475" t="s">
        <v>3195</v>
      </c>
      <c r="AA475" t="s">
        <v>3195</v>
      </c>
      <c r="AB475" t="s">
        <v>3195</v>
      </c>
      <c r="AC475" t="s">
        <v>3195</v>
      </c>
      <c r="AD475" t="s">
        <v>3195</v>
      </c>
      <c r="AE475" t="s">
        <v>3195</v>
      </c>
      <c r="AF475" t="s">
        <v>68</v>
      </c>
      <c r="AG475" s="5">
        <v>45029</v>
      </c>
      <c r="AH475" s="5">
        <v>45029</v>
      </c>
      <c r="AI475" t="s">
        <v>63</v>
      </c>
    </row>
    <row r="476" spans="2:35" x14ac:dyDescent="0.25">
      <c r="B476" t="s">
        <v>56</v>
      </c>
      <c r="C476" s="5">
        <v>44927</v>
      </c>
      <c r="D476" s="5">
        <v>45016</v>
      </c>
      <c r="E476" t="s">
        <v>45</v>
      </c>
      <c r="F476" t="s">
        <v>2057</v>
      </c>
      <c r="G476" t="s">
        <v>2058</v>
      </c>
      <c r="H476" t="s">
        <v>2058</v>
      </c>
      <c r="I476" t="s">
        <v>198</v>
      </c>
      <c r="J476" t="s">
        <v>2359</v>
      </c>
      <c r="K476" t="s">
        <v>100</v>
      </c>
      <c r="L476" t="s">
        <v>144</v>
      </c>
      <c r="M476" t="s">
        <v>52</v>
      </c>
      <c r="N476" t="s">
        <v>63</v>
      </c>
      <c r="O476" t="s">
        <v>2360</v>
      </c>
      <c r="P476" t="s">
        <v>65</v>
      </c>
      <c r="Q476" t="s">
        <v>2361</v>
      </c>
      <c r="R476" t="s">
        <v>65</v>
      </c>
      <c r="S476" t="s">
        <v>3196</v>
      </c>
      <c r="T476" t="s">
        <v>3196</v>
      </c>
      <c r="U476" t="s">
        <v>3196</v>
      </c>
      <c r="V476" t="s">
        <v>3196</v>
      </c>
      <c r="W476" t="s">
        <v>3196</v>
      </c>
      <c r="X476" t="s">
        <v>3196</v>
      </c>
      <c r="Y476" t="s">
        <v>3196</v>
      </c>
      <c r="Z476" t="s">
        <v>3196</v>
      </c>
      <c r="AA476" t="s">
        <v>3196</v>
      </c>
      <c r="AB476" t="s">
        <v>3196</v>
      </c>
      <c r="AC476" t="s">
        <v>3196</v>
      </c>
      <c r="AD476" t="s">
        <v>3196</v>
      </c>
      <c r="AE476" t="s">
        <v>3196</v>
      </c>
      <c r="AF476" t="s">
        <v>68</v>
      </c>
      <c r="AG476" s="5">
        <v>45029</v>
      </c>
      <c r="AH476" s="5">
        <v>45029</v>
      </c>
      <c r="AI476" t="s">
        <v>63</v>
      </c>
    </row>
    <row r="477" spans="2:35" x14ac:dyDescent="0.25">
      <c r="B477" t="s">
        <v>56</v>
      </c>
      <c r="C477" s="5">
        <v>44927</v>
      </c>
      <c r="D477" s="5">
        <v>45016</v>
      </c>
      <c r="E477" t="s">
        <v>45</v>
      </c>
      <c r="F477" t="s">
        <v>3197</v>
      </c>
      <c r="G477" t="s">
        <v>3198</v>
      </c>
      <c r="H477" t="s">
        <v>3198</v>
      </c>
      <c r="I477" t="s">
        <v>97</v>
      </c>
      <c r="J477" t="s">
        <v>3199</v>
      </c>
      <c r="K477" t="s">
        <v>144</v>
      </c>
      <c r="L477" t="s">
        <v>3200</v>
      </c>
      <c r="M477" t="s">
        <v>53</v>
      </c>
      <c r="N477" t="s">
        <v>63</v>
      </c>
      <c r="O477" t="s">
        <v>3201</v>
      </c>
      <c r="P477" t="s">
        <v>65</v>
      </c>
      <c r="Q477" t="s">
        <v>3202</v>
      </c>
      <c r="R477" t="s">
        <v>65</v>
      </c>
      <c r="S477" t="s">
        <v>3203</v>
      </c>
      <c r="T477" t="s">
        <v>3203</v>
      </c>
      <c r="U477" t="s">
        <v>3203</v>
      </c>
      <c r="V477" t="s">
        <v>3203</v>
      </c>
      <c r="W477" t="s">
        <v>3203</v>
      </c>
      <c r="X477" t="s">
        <v>3203</v>
      </c>
      <c r="Y477" t="s">
        <v>3203</v>
      </c>
      <c r="Z477" t="s">
        <v>3203</v>
      </c>
      <c r="AA477" t="s">
        <v>3203</v>
      </c>
      <c r="AB477" t="s">
        <v>3203</v>
      </c>
      <c r="AC477" t="s">
        <v>3203</v>
      </c>
      <c r="AD477" t="s">
        <v>3203</v>
      </c>
      <c r="AE477" t="s">
        <v>3203</v>
      </c>
      <c r="AF477" t="s">
        <v>68</v>
      </c>
      <c r="AG477" s="5">
        <v>45029</v>
      </c>
      <c r="AH477" s="5">
        <v>45029</v>
      </c>
      <c r="AI477" t="s">
        <v>63</v>
      </c>
    </row>
    <row r="478" spans="2:35" x14ac:dyDescent="0.25">
      <c r="B478" t="s">
        <v>56</v>
      </c>
      <c r="C478" s="5">
        <v>44927</v>
      </c>
      <c r="D478" s="5">
        <v>45016</v>
      </c>
      <c r="E478" t="s">
        <v>45</v>
      </c>
      <c r="F478" t="s">
        <v>164</v>
      </c>
      <c r="G478" t="s">
        <v>165</v>
      </c>
      <c r="H478" t="s">
        <v>165</v>
      </c>
      <c r="I478" t="s">
        <v>79</v>
      </c>
      <c r="J478" t="s">
        <v>3099</v>
      </c>
      <c r="K478" t="s">
        <v>3100</v>
      </c>
      <c r="L478" t="s">
        <v>330</v>
      </c>
      <c r="M478" t="s">
        <v>52</v>
      </c>
      <c r="N478" t="s">
        <v>63</v>
      </c>
      <c r="O478" t="s">
        <v>3101</v>
      </c>
      <c r="P478" t="s">
        <v>65</v>
      </c>
      <c r="Q478" t="s">
        <v>3102</v>
      </c>
      <c r="R478" t="s">
        <v>65</v>
      </c>
      <c r="S478" t="s">
        <v>3204</v>
      </c>
      <c r="T478" t="s">
        <v>3204</v>
      </c>
      <c r="U478" t="s">
        <v>3204</v>
      </c>
      <c r="V478" t="s">
        <v>3204</v>
      </c>
      <c r="W478" t="s">
        <v>3204</v>
      </c>
      <c r="X478" t="s">
        <v>3204</v>
      </c>
      <c r="Y478" t="s">
        <v>3204</v>
      </c>
      <c r="Z478" t="s">
        <v>3204</v>
      </c>
      <c r="AA478" t="s">
        <v>3204</v>
      </c>
      <c r="AB478" t="s">
        <v>3204</v>
      </c>
      <c r="AC478" t="s">
        <v>3204</v>
      </c>
      <c r="AD478" t="s">
        <v>3204</v>
      </c>
      <c r="AE478" t="s">
        <v>3204</v>
      </c>
      <c r="AF478" t="s">
        <v>68</v>
      </c>
      <c r="AG478" s="5">
        <v>45029</v>
      </c>
      <c r="AH478" s="5">
        <v>45029</v>
      </c>
      <c r="AI478" t="s">
        <v>63</v>
      </c>
    </row>
    <row r="479" spans="2:35" x14ac:dyDescent="0.25">
      <c r="B479" t="s">
        <v>56</v>
      </c>
      <c r="C479" s="5">
        <v>44927</v>
      </c>
      <c r="D479" s="5">
        <v>45016</v>
      </c>
      <c r="E479" t="s">
        <v>45</v>
      </c>
      <c r="F479" t="s">
        <v>815</v>
      </c>
      <c r="G479" t="s">
        <v>816</v>
      </c>
      <c r="H479" t="s">
        <v>816</v>
      </c>
      <c r="I479" t="s">
        <v>317</v>
      </c>
      <c r="J479" t="s">
        <v>817</v>
      </c>
      <c r="K479" t="s">
        <v>818</v>
      </c>
      <c r="L479" t="s">
        <v>819</v>
      </c>
      <c r="M479" t="s">
        <v>53</v>
      </c>
      <c r="N479" t="s">
        <v>63</v>
      </c>
      <c r="O479" t="s">
        <v>820</v>
      </c>
      <c r="P479" t="s">
        <v>65</v>
      </c>
      <c r="Q479" t="s">
        <v>821</v>
      </c>
      <c r="R479" t="s">
        <v>65</v>
      </c>
      <c r="S479" t="s">
        <v>3205</v>
      </c>
      <c r="T479" t="s">
        <v>3205</v>
      </c>
      <c r="U479" t="s">
        <v>3205</v>
      </c>
      <c r="V479" t="s">
        <v>3205</v>
      </c>
      <c r="W479" t="s">
        <v>3205</v>
      </c>
      <c r="X479" t="s">
        <v>3205</v>
      </c>
      <c r="Y479" t="s">
        <v>3205</v>
      </c>
      <c r="Z479" t="s">
        <v>3205</v>
      </c>
      <c r="AA479" t="s">
        <v>3205</v>
      </c>
      <c r="AB479" t="s">
        <v>3205</v>
      </c>
      <c r="AC479" t="s">
        <v>3205</v>
      </c>
      <c r="AD479" t="s">
        <v>3205</v>
      </c>
      <c r="AE479" t="s">
        <v>3205</v>
      </c>
      <c r="AF479" t="s">
        <v>68</v>
      </c>
      <c r="AG479" s="5">
        <v>45029</v>
      </c>
      <c r="AH479" s="5">
        <v>45029</v>
      </c>
      <c r="AI479" t="s">
        <v>63</v>
      </c>
    </row>
    <row r="480" spans="2:35" x14ac:dyDescent="0.25">
      <c r="B480" t="s">
        <v>56</v>
      </c>
      <c r="C480" s="5">
        <v>44927</v>
      </c>
      <c r="D480" s="5">
        <v>45016</v>
      </c>
      <c r="E480" t="s">
        <v>45</v>
      </c>
      <c r="F480" t="s">
        <v>790</v>
      </c>
      <c r="G480" t="s">
        <v>791</v>
      </c>
      <c r="H480" t="s">
        <v>791</v>
      </c>
      <c r="I480" t="s">
        <v>317</v>
      </c>
      <c r="J480" t="s">
        <v>2669</v>
      </c>
      <c r="K480" t="s">
        <v>160</v>
      </c>
      <c r="L480" t="s">
        <v>168</v>
      </c>
      <c r="M480" t="s">
        <v>52</v>
      </c>
      <c r="N480" t="s">
        <v>63</v>
      </c>
      <c r="O480" t="s">
        <v>214</v>
      </c>
      <c r="P480" t="s">
        <v>65</v>
      </c>
      <c r="Q480" t="s">
        <v>215</v>
      </c>
      <c r="R480" t="s">
        <v>65</v>
      </c>
      <c r="S480" t="s">
        <v>3206</v>
      </c>
      <c r="T480" t="s">
        <v>3206</v>
      </c>
      <c r="U480" t="s">
        <v>3206</v>
      </c>
      <c r="V480" t="s">
        <v>3206</v>
      </c>
      <c r="W480" t="s">
        <v>3206</v>
      </c>
      <c r="X480" t="s">
        <v>3206</v>
      </c>
      <c r="Y480" t="s">
        <v>3206</v>
      </c>
      <c r="Z480" t="s">
        <v>3206</v>
      </c>
      <c r="AA480" t="s">
        <v>3206</v>
      </c>
      <c r="AB480" t="s">
        <v>3206</v>
      </c>
      <c r="AC480" t="s">
        <v>3206</v>
      </c>
      <c r="AD480" t="s">
        <v>3206</v>
      </c>
      <c r="AE480" t="s">
        <v>3206</v>
      </c>
      <c r="AF480" t="s">
        <v>68</v>
      </c>
      <c r="AG480" s="5">
        <v>45029</v>
      </c>
      <c r="AH480" s="5">
        <v>45029</v>
      </c>
      <c r="AI480" t="s">
        <v>63</v>
      </c>
    </row>
    <row r="481" spans="2:35" x14ac:dyDescent="0.25">
      <c r="B481" t="s">
        <v>56</v>
      </c>
      <c r="C481" s="5">
        <v>44927</v>
      </c>
      <c r="D481" s="5">
        <v>45016</v>
      </c>
      <c r="E481" t="s">
        <v>45</v>
      </c>
      <c r="F481" t="s">
        <v>485</v>
      </c>
      <c r="G481" t="s">
        <v>486</v>
      </c>
      <c r="H481" t="s">
        <v>486</v>
      </c>
      <c r="I481" t="s">
        <v>79</v>
      </c>
      <c r="J481" t="s">
        <v>420</v>
      </c>
      <c r="K481" t="s">
        <v>221</v>
      </c>
      <c r="L481" t="s">
        <v>1440</v>
      </c>
      <c r="M481" t="s">
        <v>53</v>
      </c>
      <c r="N481" t="s">
        <v>63</v>
      </c>
      <c r="O481" t="s">
        <v>214</v>
      </c>
      <c r="P481" t="s">
        <v>65</v>
      </c>
      <c r="Q481" t="s">
        <v>215</v>
      </c>
      <c r="R481" t="s">
        <v>65</v>
      </c>
      <c r="S481" t="s">
        <v>3207</v>
      </c>
      <c r="T481" t="s">
        <v>3207</v>
      </c>
      <c r="U481" t="s">
        <v>3207</v>
      </c>
      <c r="V481" t="s">
        <v>3207</v>
      </c>
      <c r="W481" t="s">
        <v>3207</v>
      </c>
      <c r="X481" t="s">
        <v>3207</v>
      </c>
      <c r="Y481" t="s">
        <v>3207</v>
      </c>
      <c r="Z481" t="s">
        <v>3207</v>
      </c>
      <c r="AA481" t="s">
        <v>3207</v>
      </c>
      <c r="AB481" t="s">
        <v>3207</v>
      </c>
      <c r="AC481" t="s">
        <v>3207</v>
      </c>
      <c r="AD481" t="s">
        <v>3207</v>
      </c>
      <c r="AE481" t="s">
        <v>3207</v>
      </c>
      <c r="AF481" t="s">
        <v>68</v>
      </c>
      <c r="AG481" s="5">
        <v>45029</v>
      </c>
      <c r="AH481" s="5">
        <v>45029</v>
      </c>
      <c r="AI481" t="s">
        <v>63</v>
      </c>
    </row>
    <row r="482" spans="2:35" x14ac:dyDescent="0.25">
      <c r="B482" t="s">
        <v>56</v>
      </c>
      <c r="C482" s="5">
        <v>44927</v>
      </c>
      <c r="D482" s="5">
        <v>45016</v>
      </c>
      <c r="E482" t="s">
        <v>49</v>
      </c>
      <c r="F482" t="s">
        <v>139</v>
      </c>
      <c r="G482" t="s">
        <v>140</v>
      </c>
      <c r="H482" t="s">
        <v>140</v>
      </c>
      <c r="I482" t="s">
        <v>166</v>
      </c>
      <c r="J482" t="s">
        <v>1962</v>
      </c>
      <c r="K482" t="s">
        <v>1963</v>
      </c>
      <c r="L482" t="s">
        <v>1964</v>
      </c>
      <c r="M482" t="s">
        <v>53</v>
      </c>
      <c r="N482" t="s">
        <v>63</v>
      </c>
      <c r="O482" t="s">
        <v>1965</v>
      </c>
      <c r="P482" t="s">
        <v>65</v>
      </c>
      <c r="Q482" t="s">
        <v>1966</v>
      </c>
      <c r="R482" t="s">
        <v>65</v>
      </c>
      <c r="S482" t="s">
        <v>3208</v>
      </c>
      <c r="T482" t="s">
        <v>3208</v>
      </c>
      <c r="U482" t="s">
        <v>3208</v>
      </c>
      <c r="V482" t="s">
        <v>3208</v>
      </c>
      <c r="W482" t="s">
        <v>3208</v>
      </c>
      <c r="X482" t="s">
        <v>3208</v>
      </c>
      <c r="Y482" t="s">
        <v>3208</v>
      </c>
      <c r="Z482" t="s">
        <v>3208</v>
      </c>
      <c r="AA482" t="s">
        <v>3208</v>
      </c>
      <c r="AB482" t="s">
        <v>3208</v>
      </c>
      <c r="AC482" t="s">
        <v>3208</v>
      </c>
      <c r="AD482" t="s">
        <v>3208</v>
      </c>
      <c r="AE482" t="s">
        <v>3208</v>
      </c>
      <c r="AF482" t="s">
        <v>68</v>
      </c>
      <c r="AG482" s="5">
        <v>45029</v>
      </c>
      <c r="AH482" s="5">
        <v>45029</v>
      </c>
      <c r="AI482" t="s">
        <v>63</v>
      </c>
    </row>
    <row r="483" spans="2:35" x14ac:dyDescent="0.25">
      <c r="B483" t="s">
        <v>56</v>
      </c>
      <c r="C483" s="5">
        <v>44927</v>
      </c>
      <c r="D483" s="5">
        <v>45016</v>
      </c>
      <c r="E483" t="s">
        <v>49</v>
      </c>
      <c r="F483" t="s">
        <v>155</v>
      </c>
      <c r="G483" t="s">
        <v>156</v>
      </c>
      <c r="H483" t="s">
        <v>156</v>
      </c>
      <c r="I483" t="s">
        <v>532</v>
      </c>
      <c r="J483" t="s">
        <v>3209</v>
      </c>
      <c r="K483" t="s">
        <v>706</v>
      </c>
      <c r="L483" t="s">
        <v>330</v>
      </c>
      <c r="M483" t="s">
        <v>52</v>
      </c>
      <c r="N483" t="s">
        <v>63</v>
      </c>
      <c r="O483" t="s">
        <v>463</v>
      </c>
      <c r="P483" t="s">
        <v>65</v>
      </c>
      <c r="Q483" t="s">
        <v>464</v>
      </c>
      <c r="R483" t="s">
        <v>65</v>
      </c>
      <c r="S483" t="s">
        <v>3210</v>
      </c>
      <c r="T483" t="s">
        <v>3210</v>
      </c>
      <c r="U483" t="s">
        <v>3210</v>
      </c>
      <c r="V483" t="s">
        <v>3210</v>
      </c>
      <c r="W483" t="s">
        <v>3210</v>
      </c>
      <c r="X483" t="s">
        <v>3210</v>
      </c>
      <c r="Y483" t="s">
        <v>3210</v>
      </c>
      <c r="Z483" t="s">
        <v>3210</v>
      </c>
      <c r="AA483" t="s">
        <v>3210</v>
      </c>
      <c r="AB483" t="s">
        <v>3210</v>
      </c>
      <c r="AC483" t="s">
        <v>3210</v>
      </c>
      <c r="AD483" t="s">
        <v>3210</v>
      </c>
      <c r="AE483" t="s">
        <v>3210</v>
      </c>
      <c r="AF483" t="s">
        <v>68</v>
      </c>
      <c r="AG483" s="5">
        <v>45029</v>
      </c>
      <c r="AH483" s="5">
        <v>45029</v>
      </c>
      <c r="AI483" t="s">
        <v>63</v>
      </c>
    </row>
    <row r="484" spans="2:35" x14ac:dyDescent="0.25">
      <c r="B484" t="s">
        <v>56</v>
      </c>
      <c r="C484" s="5">
        <v>44927</v>
      </c>
      <c r="D484" s="5">
        <v>45016</v>
      </c>
      <c r="E484" t="s">
        <v>45</v>
      </c>
      <c r="F484" t="s">
        <v>2392</v>
      </c>
      <c r="G484" t="s">
        <v>2393</v>
      </c>
      <c r="H484" t="s">
        <v>2393</v>
      </c>
      <c r="I484" t="s">
        <v>141</v>
      </c>
      <c r="J484" t="s">
        <v>2394</v>
      </c>
      <c r="K484" t="s">
        <v>2395</v>
      </c>
      <c r="L484" t="s">
        <v>213</v>
      </c>
      <c r="M484" t="s">
        <v>52</v>
      </c>
      <c r="N484" t="s">
        <v>63</v>
      </c>
      <c r="O484" t="s">
        <v>2396</v>
      </c>
      <c r="P484" t="s">
        <v>65</v>
      </c>
      <c r="Q484" t="s">
        <v>2397</v>
      </c>
      <c r="R484" t="s">
        <v>65</v>
      </c>
      <c r="S484" t="s">
        <v>3211</v>
      </c>
      <c r="T484" t="s">
        <v>3211</v>
      </c>
      <c r="U484" t="s">
        <v>3211</v>
      </c>
      <c r="V484" t="s">
        <v>3211</v>
      </c>
      <c r="W484" t="s">
        <v>3211</v>
      </c>
      <c r="X484" t="s">
        <v>3211</v>
      </c>
      <c r="Y484" t="s">
        <v>3211</v>
      </c>
      <c r="Z484" t="s">
        <v>3211</v>
      </c>
      <c r="AA484" t="s">
        <v>3211</v>
      </c>
      <c r="AB484" t="s">
        <v>3211</v>
      </c>
      <c r="AC484" t="s">
        <v>3211</v>
      </c>
      <c r="AD484" t="s">
        <v>3211</v>
      </c>
      <c r="AE484" t="s">
        <v>3211</v>
      </c>
      <c r="AF484" t="s">
        <v>68</v>
      </c>
      <c r="AG484" s="5">
        <v>45029</v>
      </c>
      <c r="AH484" s="5">
        <v>45029</v>
      </c>
      <c r="AI484" t="s">
        <v>63</v>
      </c>
    </row>
    <row r="485" spans="2:35" x14ac:dyDescent="0.25">
      <c r="B485" t="s">
        <v>56</v>
      </c>
      <c r="C485" s="5">
        <v>44927</v>
      </c>
      <c r="D485" s="5">
        <v>45016</v>
      </c>
      <c r="E485" t="s">
        <v>49</v>
      </c>
      <c r="F485" t="s">
        <v>2014</v>
      </c>
      <c r="G485" t="s">
        <v>2015</v>
      </c>
      <c r="H485" t="s">
        <v>2015</v>
      </c>
      <c r="I485" t="s">
        <v>2016</v>
      </c>
      <c r="J485" t="s">
        <v>3212</v>
      </c>
      <c r="K485" t="s">
        <v>62</v>
      </c>
      <c r="L485" t="s">
        <v>160</v>
      </c>
      <c r="M485" t="s">
        <v>52</v>
      </c>
      <c r="N485" t="s">
        <v>63</v>
      </c>
      <c r="O485" t="s">
        <v>3213</v>
      </c>
      <c r="P485" t="s">
        <v>65</v>
      </c>
      <c r="Q485" t="s">
        <v>3214</v>
      </c>
      <c r="R485" t="s">
        <v>65</v>
      </c>
      <c r="S485" t="s">
        <v>3215</v>
      </c>
      <c r="T485" t="s">
        <v>3215</v>
      </c>
      <c r="U485" t="s">
        <v>3215</v>
      </c>
      <c r="V485" t="s">
        <v>3215</v>
      </c>
      <c r="W485" t="s">
        <v>3215</v>
      </c>
      <c r="X485" t="s">
        <v>3215</v>
      </c>
      <c r="Y485" t="s">
        <v>3215</v>
      </c>
      <c r="Z485" t="s">
        <v>3215</v>
      </c>
      <c r="AA485" t="s">
        <v>3215</v>
      </c>
      <c r="AB485" t="s">
        <v>3215</v>
      </c>
      <c r="AC485" t="s">
        <v>3215</v>
      </c>
      <c r="AD485" t="s">
        <v>3215</v>
      </c>
      <c r="AE485" t="s">
        <v>3215</v>
      </c>
      <c r="AF485" t="s">
        <v>68</v>
      </c>
      <c r="AG485" s="5">
        <v>45029</v>
      </c>
      <c r="AH485" s="5">
        <v>45029</v>
      </c>
      <c r="AI485" t="s">
        <v>63</v>
      </c>
    </row>
    <row r="486" spans="2:35" x14ac:dyDescent="0.25">
      <c r="B486" t="s">
        <v>56</v>
      </c>
      <c r="C486" s="5">
        <v>44927</v>
      </c>
      <c r="D486" s="5">
        <v>45016</v>
      </c>
      <c r="E486" t="s">
        <v>45</v>
      </c>
      <c r="F486" t="s">
        <v>266</v>
      </c>
      <c r="G486" t="s">
        <v>267</v>
      </c>
      <c r="H486" t="s">
        <v>267</v>
      </c>
      <c r="I486" t="s">
        <v>317</v>
      </c>
      <c r="J486" t="s">
        <v>1420</v>
      </c>
      <c r="K486" t="s">
        <v>1421</v>
      </c>
      <c r="L486" t="s">
        <v>346</v>
      </c>
      <c r="M486" t="s">
        <v>52</v>
      </c>
      <c r="N486" t="s">
        <v>63</v>
      </c>
      <c r="O486" t="s">
        <v>1422</v>
      </c>
      <c r="P486" t="s">
        <v>65</v>
      </c>
      <c r="Q486" t="s">
        <v>1423</v>
      </c>
      <c r="R486" t="s">
        <v>65</v>
      </c>
      <c r="S486" t="s">
        <v>3216</v>
      </c>
      <c r="T486" t="s">
        <v>3216</v>
      </c>
      <c r="U486" t="s">
        <v>3216</v>
      </c>
      <c r="V486" t="s">
        <v>3216</v>
      </c>
      <c r="W486" t="s">
        <v>3216</v>
      </c>
      <c r="X486" t="s">
        <v>3216</v>
      </c>
      <c r="Y486" t="s">
        <v>3216</v>
      </c>
      <c r="Z486" t="s">
        <v>3216</v>
      </c>
      <c r="AA486" t="s">
        <v>3216</v>
      </c>
      <c r="AB486" t="s">
        <v>3216</v>
      </c>
      <c r="AC486" t="s">
        <v>3216</v>
      </c>
      <c r="AD486" t="s">
        <v>3216</v>
      </c>
      <c r="AE486" t="s">
        <v>3216</v>
      </c>
      <c r="AF486" t="s">
        <v>68</v>
      </c>
      <c r="AG486" s="5">
        <v>45029</v>
      </c>
      <c r="AH486" s="5">
        <v>45029</v>
      </c>
      <c r="AI486" t="s">
        <v>63</v>
      </c>
    </row>
    <row r="487" spans="2:35" x14ac:dyDescent="0.25">
      <c r="B487" t="s">
        <v>56</v>
      </c>
      <c r="C487" s="5">
        <v>44927</v>
      </c>
      <c r="D487" s="5">
        <v>45016</v>
      </c>
      <c r="E487" t="s">
        <v>49</v>
      </c>
      <c r="F487" t="s">
        <v>485</v>
      </c>
      <c r="G487" t="s">
        <v>486</v>
      </c>
      <c r="H487" t="s">
        <v>486</v>
      </c>
      <c r="I487" t="s">
        <v>166</v>
      </c>
      <c r="J487" t="s">
        <v>3217</v>
      </c>
      <c r="K487" t="s">
        <v>1732</v>
      </c>
      <c r="L487" t="s">
        <v>319</v>
      </c>
      <c r="M487" t="s">
        <v>52</v>
      </c>
      <c r="N487" t="s">
        <v>63</v>
      </c>
      <c r="O487" t="s">
        <v>3218</v>
      </c>
      <c r="P487" t="s">
        <v>65</v>
      </c>
      <c r="Q487" t="s">
        <v>3219</v>
      </c>
      <c r="R487" t="s">
        <v>65</v>
      </c>
      <c r="S487" t="s">
        <v>3220</v>
      </c>
      <c r="T487" t="s">
        <v>3220</v>
      </c>
      <c r="U487" t="s">
        <v>3220</v>
      </c>
      <c r="V487" t="s">
        <v>3220</v>
      </c>
      <c r="W487" t="s">
        <v>3220</v>
      </c>
      <c r="X487" t="s">
        <v>3220</v>
      </c>
      <c r="Y487" t="s">
        <v>3220</v>
      </c>
      <c r="Z487" t="s">
        <v>3220</v>
      </c>
      <c r="AA487" t="s">
        <v>3220</v>
      </c>
      <c r="AB487" t="s">
        <v>3220</v>
      </c>
      <c r="AC487" t="s">
        <v>3220</v>
      </c>
      <c r="AD487" t="s">
        <v>3220</v>
      </c>
      <c r="AE487" t="s">
        <v>3220</v>
      </c>
      <c r="AF487" t="s">
        <v>68</v>
      </c>
      <c r="AG487" s="5">
        <v>45029</v>
      </c>
      <c r="AH487" s="5">
        <v>45029</v>
      </c>
      <c r="AI487" t="s">
        <v>63</v>
      </c>
    </row>
    <row r="488" spans="2:35" x14ac:dyDescent="0.25">
      <c r="B488" t="s">
        <v>56</v>
      </c>
      <c r="C488" s="5">
        <v>44927</v>
      </c>
      <c r="D488" s="5">
        <v>45016</v>
      </c>
      <c r="E488" t="s">
        <v>45</v>
      </c>
      <c r="F488" t="s">
        <v>2781</v>
      </c>
      <c r="G488" t="s">
        <v>2782</v>
      </c>
      <c r="H488" t="s">
        <v>2782</v>
      </c>
      <c r="I488" t="s">
        <v>198</v>
      </c>
      <c r="J488" t="s">
        <v>2783</v>
      </c>
      <c r="K488" t="s">
        <v>440</v>
      </c>
      <c r="L488" t="s">
        <v>2784</v>
      </c>
      <c r="M488" t="s">
        <v>52</v>
      </c>
      <c r="N488" t="s">
        <v>63</v>
      </c>
      <c r="O488" t="s">
        <v>2303</v>
      </c>
      <c r="P488" t="s">
        <v>65</v>
      </c>
      <c r="Q488" t="s">
        <v>3221</v>
      </c>
      <c r="R488" t="s">
        <v>65</v>
      </c>
      <c r="S488" t="s">
        <v>3222</v>
      </c>
      <c r="T488" t="s">
        <v>3222</v>
      </c>
      <c r="U488" t="s">
        <v>3222</v>
      </c>
      <c r="V488" t="s">
        <v>3222</v>
      </c>
      <c r="W488" t="s">
        <v>3222</v>
      </c>
      <c r="X488" t="s">
        <v>3222</v>
      </c>
      <c r="Y488" t="s">
        <v>3222</v>
      </c>
      <c r="Z488" t="s">
        <v>3222</v>
      </c>
      <c r="AA488" t="s">
        <v>3222</v>
      </c>
      <c r="AB488" t="s">
        <v>3222</v>
      </c>
      <c r="AC488" t="s">
        <v>3222</v>
      </c>
      <c r="AD488" t="s">
        <v>3222</v>
      </c>
      <c r="AE488" t="s">
        <v>3222</v>
      </c>
      <c r="AF488" t="s">
        <v>68</v>
      </c>
      <c r="AG488" s="5">
        <v>45029</v>
      </c>
      <c r="AH488" s="5">
        <v>45029</v>
      </c>
      <c r="AI488" t="s">
        <v>63</v>
      </c>
    </row>
    <row r="489" spans="2:35" x14ac:dyDescent="0.25">
      <c r="B489" t="s">
        <v>56</v>
      </c>
      <c r="C489" s="5">
        <v>44927</v>
      </c>
      <c r="D489" s="5">
        <v>45016</v>
      </c>
      <c r="E489" t="s">
        <v>45</v>
      </c>
      <c r="F489" t="s">
        <v>164</v>
      </c>
      <c r="G489" t="s">
        <v>165</v>
      </c>
      <c r="H489" t="s">
        <v>165</v>
      </c>
      <c r="I489" t="s">
        <v>141</v>
      </c>
      <c r="J489" t="s">
        <v>3223</v>
      </c>
      <c r="K489" t="s">
        <v>1062</v>
      </c>
      <c r="L489" t="s">
        <v>1063</v>
      </c>
      <c r="M489" t="s">
        <v>52</v>
      </c>
      <c r="N489" t="s">
        <v>63</v>
      </c>
      <c r="O489" t="s">
        <v>3224</v>
      </c>
      <c r="P489" t="s">
        <v>65</v>
      </c>
      <c r="Q489" t="s">
        <v>3225</v>
      </c>
      <c r="R489" t="s">
        <v>65</v>
      </c>
      <c r="S489" t="s">
        <v>3226</v>
      </c>
      <c r="T489" t="s">
        <v>3226</v>
      </c>
      <c r="U489" t="s">
        <v>3226</v>
      </c>
      <c r="V489" t="s">
        <v>3226</v>
      </c>
      <c r="W489" t="s">
        <v>3226</v>
      </c>
      <c r="X489" t="s">
        <v>3226</v>
      </c>
      <c r="Y489" t="s">
        <v>3226</v>
      </c>
      <c r="Z489" t="s">
        <v>3226</v>
      </c>
      <c r="AA489" t="s">
        <v>3226</v>
      </c>
      <c r="AB489" t="s">
        <v>3226</v>
      </c>
      <c r="AC489" t="s">
        <v>3226</v>
      </c>
      <c r="AD489" t="s">
        <v>3226</v>
      </c>
      <c r="AE489" t="s">
        <v>3226</v>
      </c>
      <c r="AF489" t="s">
        <v>68</v>
      </c>
      <c r="AG489" s="5">
        <v>45029</v>
      </c>
      <c r="AH489" s="5">
        <v>45029</v>
      </c>
      <c r="AI489" t="s">
        <v>63</v>
      </c>
    </row>
    <row r="490" spans="2:35" x14ac:dyDescent="0.25">
      <c r="B490" t="s">
        <v>56</v>
      </c>
      <c r="C490" s="5">
        <v>44927</v>
      </c>
      <c r="D490" s="5">
        <v>45016</v>
      </c>
      <c r="E490" t="s">
        <v>46</v>
      </c>
      <c r="F490" t="s">
        <v>327</v>
      </c>
      <c r="G490" t="s">
        <v>328</v>
      </c>
      <c r="H490" t="s">
        <v>328</v>
      </c>
      <c r="I490" t="s">
        <v>148</v>
      </c>
      <c r="J490" t="s">
        <v>752</v>
      </c>
      <c r="K490" t="s">
        <v>432</v>
      </c>
      <c r="L490" t="s">
        <v>135</v>
      </c>
      <c r="M490" t="s">
        <v>53</v>
      </c>
      <c r="N490" t="s">
        <v>63</v>
      </c>
      <c r="O490" t="s">
        <v>152</v>
      </c>
      <c r="P490" t="s">
        <v>65</v>
      </c>
      <c r="Q490" t="s">
        <v>153</v>
      </c>
      <c r="R490" t="s">
        <v>65</v>
      </c>
      <c r="S490" t="s">
        <v>3227</v>
      </c>
      <c r="T490" t="s">
        <v>3227</v>
      </c>
      <c r="U490" t="s">
        <v>3227</v>
      </c>
      <c r="V490" t="s">
        <v>3227</v>
      </c>
      <c r="W490" t="s">
        <v>3227</v>
      </c>
      <c r="X490" t="s">
        <v>3227</v>
      </c>
      <c r="Y490" t="s">
        <v>3227</v>
      </c>
      <c r="Z490" t="s">
        <v>3227</v>
      </c>
      <c r="AA490" t="s">
        <v>3227</v>
      </c>
      <c r="AB490" t="s">
        <v>3227</v>
      </c>
      <c r="AC490" t="s">
        <v>3227</v>
      </c>
      <c r="AD490" t="s">
        <v>3227</v>
      </c>
      <c r="AE490" t="s">
        <v>3227</v>
      </c>
      <c r="AF490" t="s">
        <v>68</v>
      </c>
      <c r="AG490" s="5">
        <v>45029</v>
      </c>
      <c r="AH490" s="5">
        <v>45029</v>
      </c>
      <c r="AI490" t="s">
        <v>63</v>
      </c>
    </row>
    <row r="491" spans="2:35" x14ac:dyDescent="0.25">
      <c r="B491" t="s">
        <v>56</v>
      </c>
      <c r="C491" s="5">
        <v>44927</v>
      </c>
      <c r="D491" s="5">
        <v>45016</v>
      </c>
      <c r="E491" t="s">
        <v>46</v>
      </c>
      <c r="F491" t="s">
        <v>327</v>
      </c>
      <c r="G491" t="s">
        <v>328</v>
      </c>
      <c r="H491" t="s">
        <v>328</v>
      </c>
      <c r="I491" t="s">
        <v>148</v>
      </c>
      <c r="J491" t="s">
        <v>2424</v>
      </c>
      <c r="K491" t="s">
        <v>2425</v>
      </c>
      <c r="L491" t="s">
        <v>62</v>
      </c>
      <c r="M491" t="s">
        <v>53</v>
      </c>
      <c r="N491" t="s">
        <v>63</v>
      </c>
      <c r="O491" t="s">
        <v>152</v>
      </c>
      <c r="P491" t="s">
        <v>65</v>
      </c>
      <c r="Q491" t="s">
        <v>153</v>
      </c>
      <c r="R491" t="s">
        <v>65</v>
      </c>
      <c r="S491" t="s">
        <v>3228</v>
      </c>
      <c r="T491" t="s">
        <v>3228</v>
      </c>
      <c r="U491" t="s">
        <v>3228</v>
      </c>
      <c r="V491" t="s">
        <v>3228</v>
      </c>
      <c r="W491" t="s">
        <v>3228</v>
      </c>
      <c r="X491" t="s">
        <v>3228</v>
      </c>
      <c r="Y491" t="s">
        <v>3228</v>
      </c>
      <c r="Z491" t="s">
        <v>3228</v>
      </c>
      <c r="AA491" t="s">
        <v>3228</v>
      </c>
      <c r="AB491" t="s">
        <v>3228</v>
      </c>
      <c r="AC491" t="s">
        <v>3228</v>
      </c>
      <c r="AD491" t="s">
        <v>3228</v>
      </c>
      <c r="AE491" t="s">
        <v>3228</v>
      </c>
      <c r="AF491" t="s">
        <v>68</v>
      </c>
      <c r="AG491" s="5">
        <v>45029</v>
      </c>
      <c r="AH491" s="5">
        <v>45029</v>
      </c>
      <c r="AI491" t="s">
        <v>63</v>
      </c>
    </row>
    <row r="492" spans="2:35" x14ac:dyDescent="0.25">
      <c r="B492" t="s">
        <v>56</v>
      </c>
      <c r="C492" s="5">
        <v>44927</v>
      </c>
      <c r="D492" s="5">
        <v>45016</v>
      </c>
      <c r="E492" t="s">
        <v>49</v>
      </c>
      <c r="F492" t="s">
        <v>226</v>
      </c>
      <c r="G492" t="s">
        <v>227</v>
      </c>
      <c r="H492" t="s">
        <v>227</v>
      </c>
      <c r="I492" t="s">
        <v>228</v>
      </c>
      <c r="J492" t="s">
        <v>1690</v>
      </c>
      <c r="K492" t="s">
        <v>293</v>
      </c>
      <c r="L492" t="s">
        <v>1787</v>
      </c>
      <c r="M492" t="s">
        <v>52</v>
      </c>
      <c r="N492" t="s">
        <v>63</v>
      </c>
      <c r="O492" t="s">
        <v>2007</v>
      </c>
      <c r="P492" t="s">
        <v>65</v>
      </c>
      <c r="Q492" t="s">
        <v>2008</v>
      </c>
      <c r="R492" t="s">
        <v>65</v>
      </c>
      <c r="S492" t="s">
        <v>3229</v>
      </c>
      <c r="T492" t="s">
        <v>3229</v>
      </c>
      <c r="U492" t="s">
        <v>3229</v>
      </c>
      <c r="V492" t="s">
        <v>3229</v>
      </c>
      <c r="W492" t="s">
        <v>3229</v>
      </c>
      <c r="X492" t="s">
        <v>3229</v>
      </c>
      <c r="Y492" t="s">
        <v>3229</v>
      </c>
      <c r="Z492" t="s">
        <v>3229</v>
      </c>
      <c r="AA492" t="s">
        <v>3229</v>
      </c>
      <c r="AB492" t="s">
        <v>3229</v>
      </c>
      <c r="AC492" t="s">
        <v>3229</v>
      </c>
      <c r="AD492" t="s">
        <v>3229</v>
      </c>
      <c r="AE492" t="s">
        <v>3229</v>
      </c>
      <c r="AF492" t="s">
        <v>68</v>
      </c>
      <c r="AG492" s="5">
        <v>45029</v>
      </c>
      <c r="AH492" s="5">
        <v>45029</v>
      </c>
      <c r="AI492" t="s">
        <v>63</v>
      </c>
    </row>
    <row r="493" spans="2:35" x14ac:dyDescent="0.25">
      <c r="B493" t="s">
        <v>56</v>
      </c>
      <c r="C493" s="5">
        <v>44927</v>
      </c>
      <c r="D493" s="5">
        <v>45016</v>
      </c>
      <c r="E493" t="s">
        <v>46</v>
      </c>
      <c r="F493" t="s">
        <v>146</v>
      </c>
      <c r="G493" t="s">
        <v>147</v>
      </c>
      <c r="H493" t="s">
        <v>147</v>
      </c>
      <c r="I493" t="s">
        <v>148</v>
      </c>
      <c r="J493" t="s">
        <v>3230</v>
      </c>
      <c r="K493" t="s">
        <v>230</v>
      </c>
      <c r="L493" t="s">
        <v>230</v>
      </c>
      <c r="M493" t="s">
        <v>52</v>
      </c>
      <c r="N493" t="s">
        <v>63</v>
      </c>
      <c r="O493" t="s">
        <v>152</v>
      </c>
      <c r="P493" t="s">
        <v>65</v>
      </c>
      <c r="Q493" t="s">
        <v>153</v>
      </c>
      <c r="R493" t="s">
        <v>65</v>
      </c>
      <c r="S493" t="s">
        <v>3231</v>
      </c>
      <c r="T493" t="s">
        <v>3231</v>
      </c>
      <c r="U493" t="s">
        <v>3231</v>
      </c>
      <c r="V493" t="s">
        <v>3231</v>
      </c>
      <c r="W493" t="s">
        <v>3231</v>
      </c>
      <c r="X493" t="s">
        <v>3231</v>
      </c>
      <c r="Y493" t="s">
        <v>3231</v>
      </c>
      <c r="Z493" t="s">
        <v>3231</v>
      </c>
      <c r="AA493" t="s">
        <v>3231</v>
      </c>
      <c r="AB493" t="s">
        <v>3231</v>
      </c>
      <c r="AC493" t="s">
        <v>3231</v>
      </c>
      <c r="AD493" t="s">
        <v>3231</v>
      </c>
      <c r="AE493" t="s">
        <v>3231</v>
      </c>
      <c r="AF493" t="s">
        <v>68</v>
      </c>
      <c r="AG493" s="5">
        <v>45029</v>
      </c>
      <c r="AH493" s="5">
        <v>45029</v>
      </c>
      <c r="AI493" t="s">
        <v>63</v>
      </c>
    </row>
    <row r="494" spans="2:35" x14ac:dyDescent="0.25">
      <c r="B494" t="s">
        <v>56</v>
      </c>
      <c r="C494" s="5">
        <v>44927</v>
      </c>
      <c r="D494" s="5">
        <v>45016</v>
      </c>
      <c r="E494" t="s">
        <v>49</v>
      </c>
      <c r="F494" t="s">
        <v>155</v>
      </c>
      <c r="G494" t="s">
        <v>156</v>
      </c>
      <c r="H494" t="s">
        <v>156</v>
      </c>
      <c r="I494" t="s">
        <v>532</v>
      </c>
      <c r="J494" t="s">
        <v>2407</v>
      </c>
      <c r="K494" t="s">
        <v>293</v>
      </c>
      <c r="L494" t="s">
        <v>753</v>
      </c>
      <c r="M494" t="s">
        <v>52</v>
      </c>
      <c r="N494" t="s">
        <v>63</v>
      </c>
      <c r="O494" t="s">
        <v>2408</v>
      </c>
      <c r="P494" t="s">
        <v>65</v>
      </c>
      <c r="Q494" t="s">
        <v>2409</v>
      </c>
      <c r="R494" t="s">
        <v>65</v>
      </c>
      <c r="S494" t="s">
        <v>3232</v>
      </c>
      <c r="T494" t="s">
        <v>3232</v>
      </c>
      <c r="U494" t="s">
        <v>3232</v>
      </c>
      <c r="V494" t="s">
        <v>3232</v>
      </c>
      <c r="W494" t="s">
        <v>3232</v>
      </c>
      <c r="X494" t="s">
        <v>3232</v>
      </c>
      <c r="Y494" t="s">
        <v>3232</v>
      </c>
      <c r="Z494" t="s">
        <v>3232</v>
      </c>
      <c r="AA494" t="s">
        <v>3232</v>
      </c>
      <c r="AB494" t="s">
        <v>3232</v>
      </c>
      <c r="AC494" t="s">
        <v>3232</v>
      </c>
      <c r="AD494" t="s">
        <v>3232</v>
      </c>
      <c r="AE494" t="s">
        <v>3232</v>
      </c>
      <c r="AF494" t="s">
        <v>68</v>
      </c>
      <c r="AG494" s="5">
        <v>45029</v>
      </c>
      <c r="AH494" s="5">
        <v>45029</v>
      </c>
      <c r="AI494" t="s">
        <v>63</v>
      </c>
    </row>
    <row r="495" spans="2:35" x14ac:dyDescent="0.25">
      <c r="B495" t="s">
        <v>56</v>
      </c>
      <c r="C495" s="5">
        <v>44927</v>
      </c>
      <c r="D495" s="5">
        <v>45016</v>
      </c>
      <c r="E495" t="s">
        <v>45</v>
      </c>
      <c r="F495" t="s">
        <v>57</v>
      </c>
      <c r="G495" t="s">
        <v>58</v>
      </c>
      <c r="H495" t="s">
        <v>58</v>
      </c>
      <c r="I495" t="s">
        <v>59</v>
      </c>
      <c r="J495" t="s">
        <v>3142</v>
      </c>
      <c r="K495" t="s">
        <v>359</v>
      </c>
      <c r="L495" t="s">
        <v>359</v>
      </c>
      <c r="M495" t="s">
        <v>53</v>
      </c>
      <c r="N495" t="s">
        <v>63</v>
      </c>
      <c r="O495" t="s">
        <v>64</v>
      </c>
      <c r="P495" t="s">
        <v>65</v>
      </c>
      <c r="Q495" t="s">
        <v>66</v>
      </c>
      <c r="R495" t="s">
        <v>65</v>
      </c>
      <c r="S495" t="s">
        <v>3233</v>
      </c>
      <c r="T495" t="s">
        <v>3233</v>
      </c>
      <c r="U495" t="s">
        <v>3233</v>
      </c>
      <c r="V495" t="s">
        <v>3233</v>
      </c>
      <c r="W495" t="s">
        <v>3233</v>
      </c>
      <c r="X495" t="s">
        <v>3233</v>
      </c>
      <c r="Y495" t="s">
        <v>3233</v>
      </c>
      <c r="Z495" t="s">
        <v>3233</v>
      </c>
      <c r="AA495" t="s">
        <v>3233</v>
      </c>
      <c r="AB495" t="s">
        <v>3233</v>
      </c>
      <c r="AC495" t="s">
        <v>3233</v>
      </c>
      <c r="AD495" t="s">
        <v>3233</v>
      </c>
      <c r="AE495" t="s">
        <v>3233</v>
      </c>
      <c r="AF495" t="s">
        <v>68</v>
      </c>
      <c r="AG495" s="5">
        <v>45029</v>
      </c>
      <c r="AH495" s="5">
        <v>45029</v>
      </c>
      <c r="AI495" t="s">
        <v>63</v>
      </c>
    </row>
    <row r="496" spans="2:35" x14ac:dyDescent="0.25">
      <c r="B496" t="s">
        <v>56</v>
      </c>
      <c r="C496" s="5">
        <v>44927</v>
      </c>
      <c r="D496" s="5">
        <v>45016</v>
      </c>
      <c r="E496" t="s">
        <v>49</v>
      </c>
      <c r="F496" t="s">
        <v>1278</v>
      </c>
      <c r="G496" t="s">
        <v>1279</v>
      </c>
      <c r="H496" t="s">
        <v>1279</v>
      </c>
      <c r="I496" t="s">
        <v>878</v>
      </c>
      <c r="J496" t="s">
        <v>923</v>
      </c>
      <c r="K496" t="s">
        <v>1280</v>
      </c>
      <c r="L496" t="s">
        <v>1281</v>
      </c>
      <c r="M496" t="s">
        <v>53</v>
      </c>
      <c r="N496" t="s">
        <v>63</v>
      </c>
      <c r="O496" t="s">
        <v>1282</v>
      </c>
      <c r="P496" t="s">
        <v>65</v>
      </c>
      <c r="Q496" t="s">
        <v>1283</v>
      </c>
      <c r="R496" t="s">
        <v>65</v>
      </c>
      <c r="S496" t="s">
        <v>3234</v>
      </c>
      <c r="T496" t="s">
        <v>3234</v>
      </c>
      <c r="U496" t="s">
        <v>3234</v>
      </c>
      <c r="V496" t="s">
        <v>3234</v>
      </c>
      <c r="W496" t="s">
        <v>3234</v>
      </c>
      <c r="X496" t="s">
        <v>3234</v>
      </c>
      <c r="Y496" t="s">
        <v>3234</v>
      </c>
      <c r="Z496" t="s">
        <v>3234</v>
      </c>
      <c r="AA496" t="s">
        <v>3234</v>
      </c>
      <c r="AB496" t="s">
        <v>3234</v>
      </c>
      <c r="AC496" t="s">
        <v>3234</v>
      </c>
      <c r="AD496" t="s">
        <v>3234</v>
      </c>
      <c r="AE496" t="s">
        <v>3234</v>
      </c>
      <c r="AF496" t="s">
        <v>68</v>
      </c>
      <c r="AG496" s="5">
        <v>45029</v>
      </c>
      <c r="AH496" s="5">
        <v>45029</v>
      </c>
      <c r="AI496" t="s">
        <v>63</v>
      </c>
    </row>
    <row r="497" spans="2:35" x14ac:dyDescent="0.25">
      <c r="B497" t="s">
        <v>56</v>
      </c>
      <c r="C497" s="5">
        <v>44927</v>
      </c>
      <c r="D497" s="5">
        <v>45016</v>
      </c>
      <c r="E497" t="s">
        <v>49</v>
      </c>
      <c r="F497" t="s">
        <v>155</v>
      </c>
      <c r="G497" t="s">
        <v>156</v>
      </c>
      <c r="H497" t="s">
        <v>156</v>
      </c>
      <c r="I497" t="s">
        <v>2212</v>
      </c>
      <c r="J497" t="s">
        <v>2809</v>
      </c>
      <c r="K497" t="s">
        <v>2025</v>
      </c>
      <c r="L497" t="s">
        <v>293</v>
      </c>
      <c r="M497" t="s">
        <v>52</v>
      </c>
      <c r="N497" t="s">
        <v>63</v>
      </c>
      <c r="O497" t="s">
        <v>338</v>
      </c>
      <c r="P497" t="s">
        <v>65</v>
      </c>
      <c r="Q497" t="s">
        <v>339</v>
      </c>
      <c r="R497" t="s">
        <v>65</v>
      </c>
      <c r="S497" t="s">
        <v>3235</v>
      </c>
      <c r="T497" t="s">
        <v>3235</v>
      </c>
      <c r="U497" t="s">
        <v>3235</v>
      </c>
      <c r="V497" t="s">
        <v>3235</v>
      </c>
      <c r="W497" t="s">
        <v>3235</v>
      </c>
      <c r="X497" t="s">
        <v>3235</v>
      </c>
      <c r="Y497" t="s">
        <v>3235</v>
      </c>
      <c r="Z497" t="s">
        <v>3235</v>
      </c>
      <c r="AA497" t="s">
        <v>3235</v>
      </c>
      <c r="AB497" t="s">
        <v>3235</v>
      </c>
      <c r="AC497" t="s">
        <v>3235</v>
      </c>
      <c r="AD497" t="s">
        <v>3235</v>
      </c>
      <c r="AE497" t="s">
        <v>3235</v>
      </c>
      <c r="AF497" t="s">
        <v>68</v>
      </c>
      <c r="AG497" s="5">
        <v>45029</v>
      </c>
      <c r="AH497" s="5">
        <v>45029</v>
      </c>
      <c r="AI497" t="s">
        <v>63</v>
      </c>
    </row>
    <row r="498" spans="2:35" x14ac:dyDescent="0.25">
      <c r="B498" t="s">
        <v>56</v>
      </c>
      <c r="C498" s="5">
        <v>44927</v>
      </c>
      <c r="D498" s="5">
        <v>45016</v>
      </c>
      <c r="E498" t="s">
        <v>49</v>
      </c>
      <c r="F498" t="s">
        <v>288</v>
      </c>
      <c r="G498" t="s">
        <v>289</v>
      </c>
      <c r="H498" t="s">
        <v>289</v>
      </c>
      <c r="I498" t="s">
        <v>290</v>
      </c>
      <c r="J498" t="s">
        <v>3236</v>
      </c>
      <c r="K498" t="s">
        <v>261</v>
      </c>
      <c r="L498" t="s">
        <v>456</v>
      </c>
      <c r="M498" t="s">
        <v>53</v>
      </c>
      <c r="N498" t="s">
        <v>63</v>
      </c>
      <c r="O498" t="s">
        <v>3237</v>
      </c>
      <c r="P498" t="s">
        <v>65</v>
      </c>
      <c r="Q498" t="s">
        <v>3238</v>
      </c>
      <c r="R498" t="s">
        <v>65</v>
      </c>
      <c r="S498" t="s">
        <v>3239</v>
      </c>
      <c r="T498" t="s">
        <v>3239</v>
      </c>
      <c r="U498" t="s">
        <v>3239</v>
      </c>
      <c r="V498" t="s">
        <v>3239</v>
      </c>
      <c r="W498" t="s">
        <v>3239</v>
      </c>
      <c r="X498" t="s">
        <v>3239</v>
      </c>
      <c r="Y498" t="s">
        <v>3239</v>
      </c>
      <c r="Z498" t="s">
        <v>3239</v>
      </c>
      <c r="AA498" t="s">
        <v>3239</v>
      </c>
      <c r="AB498" t="s">
        <v>3239</v>
      </c>
      <c r="AC498" t="s">
        <v>3239</v>
      </c>
      <c r="AD498" t="s">
        <v>3239</v>
      </c>
      <c r="AE498" t="s">
        <v>3239</v>
      </c>
      <c r="AF498" t="s">
        <v>68</v>
      </c>
      <c r="AG498" s="5">
        <v>45029</v>
      </c>
      <c r="AH498" s="5">
        <v>45029</v>
      </c>
      <c r="AI498" t="s">
        <v>63</v>
      </c>
    </row>
    <row r="499" spans="2:35" x14ac:dyDescent="0.25">
      <c r="B499" t="s">
        <v>56</v>
      </c>
      <c r="C499" s="5">
        <v>44927</v>
      </c>
      <c r="D499" s="5">
        <v>45016</v>
      </c>
      <c r="E499" t="s">
        <v>49</v>
      </c>
      <c r="F499" t="s">
        <v>910</v>
      </c>
      <c r="G499" t="s">
        <v>911</v>
      </c>
      <c r="H499" t="s">
        <v>911</v>
      </c>
      <c r="I499" t="s">
        <v>912</v>
      </c>
      <c r="J499" t="s">
        <v>913</v>
      </c>
      <c r="K499" t="s">
        <v>914</v>
      </c>
      <c r="L499" t="s">
        <v>915</v>
      </c>
      <c r="M499" t="s">
        <v>52</v>
      </c>
      <c r="N499" t="s">
        <v>63</v>
      </c>
      <c r="O499" t="s">
        <v>505</v>
      </c>
      <c r="P499" t="s">
        <v>65</v>
      </c>
      <c r="Q499" t="s">
        <v>506</v>
      </c>
      <c r="R499" t="s">
        <v>65</v>
      </c>
      <c r="S499" t="s">
        <v>3240</v>
      </c>
      <c r="T499" t="s">
        <v>3240</v>
      </c>
      <c r="U499" t="s">
        <v>3240</v>
      </c>
      <c r="V499" t="s">
        <v>3240</v>
      </c>
      <c r="W499" t="s">
        <v>3240</v>
      </c>
      <c r="X499" t="s">
        <v>3240</v>
      </c>
      <c r="Y499" t="s">
        <v>3240</v>
      </c>
      <c r="Z499" t="s">
        <v>3240</v>
      </c>
      <c r="AA499" t="s">
        <v>3240</v>
      </c>
      <c r="AB499" t="s">
        <v>3240</v>
      </c>
      <c r="AC499" t="s">
        <v>3240</v>
      </c>
      <c r="AD499" t="s">
        <v>3240</v>
      </c>
      <c r="AE499" t="s">
        <v>3240</v>
      </c>
      <c r="AF499" t="s">
        <v>68</v>
      </c>
      <c r="AG499" s="5">
        <v>45029</v>
      </c>
      <c r="AH499" s="5">
        <v>45029</v>
      </c>
      <c r="AI499" t="s">
        <v>63</v>
      </c>
    </row>
    <row r="500" spans="2:35" x14ac:dyDescent="0.25">
      <c r="B500" t="s">
        <v>56</v>
      </c>
      <c r="C500" s="5">
        <v>44927</v>
      </c>
      <c r="D500" s="5">
        <v>45016</v>
      </c>
      <c r="E500" t="s">
        <v>45</v>
      </c>
      <c r="F500" t="s">
        <v>466</v>
      </c>
      <c r="G500" t="s">
        <v>467</v>
      </c>
      <c r="H500" t="s">
        <v>467</v>
      </c>
      <c r="I500" t="s">
        <v>106</v>
      </c>
      <c r="J500" t="s">
        <v>951</v>
      </c>
      <c r="K500" t="s">
        <v>753</v>
      </c>
      <c r="L500" t="s">
        <v>952</v>
      </c>
      <c r="M500" t="s">
        <v>52</v>
      </c>
      <c r="N500" t="s">
        <v>63</v>
      </c>
      <c r="O500" t="s">
        <v>953</v>
      </c>
      <c r="P500" t="s">
        <v>65</v>
      </c>
      <c r="Q500" t="s">
        <v>954</v>
      </c>
      <c r="R500" t="s">
        <v>65</v>
      </c>
      <c r="S500" t="s">
        <v>3241</v>
      </c>
      <c r="T500" t="s">
        <v>3241</v>
      </c>
      <c r="U500" t="s">
        <v>3241</v>
      </c>
      <c r="V500" t="s">
        <v>3241</v>
      </c>
      <c r="W500" t="s">
        <v>3241</v>
      </c>
      <c r="X500" t="s">
        <v>3241</v>
      </c>
      <c r="Y500" t="s">
        <v>3241</v>
      </c>
      <c r="Z500" t="s">
        <v>3241</v>
      </c>
      <c r="AA500" t="s">
        <v>3241</v>
      </c>
      <c r="AB500" t="s">
        <v>3241</v>
      </c>
      <c r="AC500" t="s">
        <v>3241</v>
      </c>
      <c r="AD500" t="s">
        <v>3241</v>
      </c>
      <c r="AE500" t="s">
        <v>3241</v>
      </c>
      <c r="AF500" t="s">
        <v>68</v>
      </c>
      <c r="AG500" s="5">
        <v>45029</v>
      </c>
      <c r="AH500" s="5">
        <v>45029</v>
      </c>
      <c r="AI500" t="s">
        <v>63</v>
      </c>
    </row>
    <row r="501" spans="2:35" x14ac:dyDescent="0.25">
      <c r="B501" t="s">
        <v>56</v>
      </c>
      <c r="C501" s="5">
        <v>44927</v>
      </c>
      <c r="D501" s="5">
        <v>45016</v>
      </c>
      <c r="E501" t="s">
        <v>45</v>
      </c>
      <c r="F501" t="s">
        <v>266</v>
      </c>
      <c r="G501" t="s">
        <v>267</v>
      </c>
      <c r="H501" t="s">
        <v>267</v>
      </c>
      <c r="I501" t="s">
        <v>198</v>
      </c>
      <c r="J501" t="s">
        <v>1363</v>
      </c>
      <c r="K501" t="s">
        <v>1517</v>
      </c>
      <c r="L501" t="s">
        <v>585</v>
      </c>
      <c r="M501" t="s">
        <v>53</v>
      </c>
      <c r="N501" t="s">
        <v>63</v>
      </c>
      <c r="O501" t="s">
        <v>3011</v>
      </c>
      <c r="P501" t="s">
        <v>65</v>
      </c>
      <c r="Q501" t="s">
        <v>3242</v>
      </c>
      <c r="R501" t="s">
        <v>65</v>
      </c>
      <c r="S501" t="s">
        <v>3243</v>
      </c>
      <c r="T501" t="s">
        <v>3243</v>
      </c>
      <c r="U501" t="s">
        <v>3243</v>
      </c>
      <c r="V501" t="s">
        <v>3243</v>
      </c>
      <c r="W501" t="s">
        <v>3243</v>
      </c>
      <c r="X501" t="s">
        <v>3243</v>
      </c>
      <c r="Y501" t="s">
        <v>3243</v>
      </c>
      <c r="Z501" t="s">
        <v>3243</v>
      </c>
      <c r="AA501" t="s">
        <v>3243</v>
      </c>
      <c r="AB501" t="s">
        <v>3243</v>
      </c>
      <c r="AC501" t="s">
        <v>3243</v>
      </c>
      <c r="AD501" t="s">
        <v>3243</v>
      </c>
      <c r="AE501" t="s">
        <v>3243</v>
      </c>
      <c r="AF501" t="s">
        <v>68</v>
      </c>
      <c r="AG501" s="5">
        <v>45029</v>
      </c>
      <c r="AH501" s="5">
        <v>45029</v>
      </c>
      <c r="AI501" t="s">
        <v>63</v>
      </c>
    </row>
    <row r="502" spans="2:35" x14ac:dyDescent="0.25">
      <c r="B502" t="s">
        <v>56</v>
      </c>
      <c r="C502" s="5">
        <v>44927</v>
      </c>
      <c r="D502" s="5">
        <v>45016</v>
      </c>
      <c r="E502" t="s">
        <v>49</v>
      </c>
      <c r="F502" t="s">
        <v>620</v>
      </c>
      <c r="G502" t="s">
        <v>621</v>
      </c>
      <c r="H502" t="s">
        <v>621</v>
      </c>
      <c r="I502" t="s">
        <v>106</v>
      </c>
      <c r="J502" t="s">
        <v>244</v>
      </c>
      <c r="K502" t="s">
        <v>213</v>
      </c>
      <c r="L502" t="s">
        <v>622</v>
      </c>
      <c r="M502" t="s">
        <v>53</v>
      </c>
      <c r="N502" t="s">
        <v>63</v>
      </c>
      <c r="O502" t="s">
        <v>110</v>
      </c>
      <c r="P502" t="s">
        <v>65</v>
      </c>
      <c r="Q502" t="s">
        <v>111</v>
      </c>
      <c r="R502" t="s">
        <v>65</v>
      </c>
      <c r="S502" t="s">
        <v>3244</v>
      </c>
      <c r="T502" t="s">
        <v>3244</v>
      </c>
      <c r="U502" t="s">
        <v>3244</v>
      </c>
      <c r="V502" t="s">
        <v>3244</v>
      </c>
      <c r="W502" t="s">
        <v>3244</v>
      </c>
      <c r="X502" t="s">
        <v>3244</v>
      </c>
      <c r="Y502" t="s">
        <v>3244</v>
      </c>
      <c r="Z502" t="s">
        <v>3244</v>
      </c>
      <c r="AA502" t="s">
        <v>3244</v>
      </c>
      <c r="AB502" t="s">
        <v>3244</v>
      </c>
      <c r="AC502" t="s">
        <v>3244</v>
      </c>
      <c r="AD502" t="s">
        <v>3244</v>
      </c>
      <c r="AE502" t="s">
        <v>3244</v>
      </c>
      <c r="AF502" t="s">
        <v>68</v>
      </c>
      <c r="AG502" s="5">
        <v>45029</v>
      </c>
      <c r="AH502" s="5">
        <v>45029</v>
      </c>
      <c r="AI502" t="s">
        <v>63</v>
      </c>
    </row>
    <row r="503" spans="2:35" x14ac:dyDescent="0.25">
      <c r="B503" t="s">
        <v>56</v>
      </c>
      <c r="C503" s="5">
        <v>44927</v>
      </c>
      <c r="D503" s="5">
        <v>45016</v>
      </c>
      <c r="E503" t="s">
        <v>49</v>
      </c>
      <c r="F503" t="s">
        <v>155</v>
      </c>
      <c r="G503" t="s">
        <v>156</v>
      </c>
      <c r="H503" t="s">
        <v>156</v>
      </c>
      <c r="I503" t="s">
        <v>2212</v>
      </c>
      <c r="J503" t="s">
        <v>3005</v>
      </c>
      <c r="K503" t="s">
        <v>90</v>
      </c>
      <c r="L503" t="s">
        <v>270</v>
      </c>
      <c r="M503" t="s">
        <v>52</v>
      </c>
      <c r="N503" t="s">
        <v>63</v>
      </c>
      <c r="O503" t="s">
        <v>463</v>
      </c>
      <c r="P503" t="s">
        <v>65</v>
      </c>
      <c r="Q503" t="s">
        <v>464</v>
      </c>
      <c r="R503" t="s">
        <v>65</v>
      </c>
      <c r="S503" t="s">
        <v>3245</v>
      </c>
      <c r="T503" t="s">
        <v>3245</v>
      </c>
      <c r="U503" t="s">
        <v>3245</v>
      </c>
      <c r="V503" t="s">
        <v>3245</v>
      </c>
      <c r="W503" t="s">
        <v>3245</v>
      </c>
      <c r="X503" t="s">
        <v>3245</v>
      </c>
      <c r="Y503" t="s">
        <v>3245</v>
      </c>
      <c r="Z503" t="s">
        <v>3245</v>
      </c>
      <c r="AA503" t="s">
        <v>3245</v>
      </c>
      <c r="AB503" t="s">
        <v>3245</v>
      </c>
      <c r="AC503" t="s">
        <v>3245</v>
      </c>
      <c r="AD503" t="s">
        <v>3245</v>
      </c>
      <c r="AE503" t="s">
        <v>3245</v>
      </c>
      <c r="AF503" t="s">
        <v>68</v>
      </c>
      <c r="AG503" s="5">
        <v>45029</v>
      </c>
      <c r="AH503" s="5">
        <v>45029</v>
      </c>
      <c r="AI503" t="s">
        <v>63</v>
      </c>
    </row>
    <row r="504" spans="2:35" x14ac:dyDescent="0.25">
      <c r="B504" t="s">
        <v>56</v>
      </c>
      <c r="C504" s="5">
        <v>44927</v>
      </c>
      <c r="D504" s="5">
        <v>45016</v>
      </c>
      <c r="E504" t="s">
        <v>49</v>
      </c>
      <c r="F504" t="s">
        <v>946</v>
      </c>
      <c r="G504" t="s">
        <v>947</v>
      </c>
      <c r="H504" t="s">
        <v>947</v>
      </c>
      <c r="I504" t="s">
        <v>948</v>
      </c>
      <c r="J504" t="s">
        <v>949</v>
      </c>
      <c r="K504" t="s">
        <v>230</v>
      </c>
      <c r="L504" t="s">
        <v>230</v>
      </c>
      <c r="M504" t="s">
        <v>53</v>
      </c>
      <c r="N504" t="s">
        <v>63</v>
      </c>
      <c r="O504" t="s">
        <v>119</v>
      </c>
      <c r="P504" t="s">
        <v>65</v>
      </c>
      <c r="Q504" t="s">
        <v>120</v>
      </c>
      <c r="R504" t="s">
        <v>65</v>
      </c>
      <c r="S504" t="s">
        <v>3246</v>
      </c>
      <c r="T504" t="s">
        <v>3246</v>
      </c>
      <c r="U504" t="s">
        <v>3246</v>
      </c>
      <c r="V504" t="s">
        <v>3246</v>
      </c>
      <c r="W504" t="s">
        <v>3246</v>
      </c>
      <c r="X504" t="s">
        <v>3246</v>
      </c>
      <c r="Y504" t="s">
        <v>3246</v>
      </c>
      <c r="Z504" t="s">
        <v>3246</v>
      </c>
      <c r="AA504" t="s">
        <v>3246</v>
      </c>
      <c r="AB504" t="s">
        <v>3246</v>
      </c>
      <c r="AC504" t="s">
        <v>3246</v>
      </c>
      <c r="AD504" t="s">
        <v>3246</v>
      </c>
      <c r="AE504" t="s">
        <v>3246</v>
      </c>
      <c r="AF504" t="s">
        <v>68</v>
      </c>
      <c r="AG504" s="5">
        <v>45029</v>
      </c>
      <c r="AH504" s="5">
        <v>45029</v>
      </c>
      <c r="AI504" t="s">
        <v>63</v>
      </c>
    </row>
    <row r="505" spans="2:35" x14ac:dyDescent="0.25">
      <c r="B505" t="s">
        <v>56</v>
      </c>
      <c r="C505" s="5">
        <v>44927</v>
      </c>
      <c r="D505" s="5">
        <v>45016</v>
      </c>
      <c r="E505" t="s">
        <v>45</v>
      </c>
      <c r="F505" t="s">
        <v>2245</v>
      </c>
      <c r="G505" t="s">
        <v>2246</v>
      </c>
      <c r="H505" t="s">
        <v>2246</v>
      </c>
      <c r="I505" t="s">
        <v>317</v>
      </c>
      <c r="J505" t="s">
        <v>2247</v>
      </c>
      <c r="K505" t="s">
        <v>2248</v>
      </c>
      <c r="L505" t="s">
        <v>62</v>
      </c>
      <c r="M505" t="s">
        <v>52</v>
      </c>
      <c r="N505" t="s">
        <v>63</v>
      </c>
      <c r="O505" t="s">
        <v>1163</v>
      </c>
      <c r="P505" t="s">
        <v>65</v>
      </c>
      <c r="Q505" t="s">
        <v>1164</v>
      </c>
      <c r="R505" t="s">
        <v>65</v>
      </c>
      <c r="S505" t="s">
        <v>3247</v>
      </c>
      <c r="T505" t="s">
        <v>3247</v>
      </c>
      <c r="U505" t="s">
        <v>3247</v>
      </c>
      <c r="V505" t="s">
        <v>3247</v>
      </c>
      <c r="W505" t="s">
        <v>3247</v>
      </c>
      <c r="X505" t="s">
        <v>3247</v>
      </c>
      <c r="Y505" t="s">
        <v>3247</v>
      </c>
      <c r="Z505" t="s">
        <v>3247</v>
      </c>
      <c r="AA505" t="s">
        <v>3247</v>
      </c>
      <c r="AB505" t="s">
        <v>3247</v>
      </c>
      <c r="AC505" t="s">
        <v>3247</v>
      </c>
      <c r="AD505" t="s">
        <v>3247</v>
      </c>
      <c r="AE505" t="s">
        <v>3247</v>
      </c>
      <c r="AF505" t="s">
        <v>68</v>
      </c>
      <c r="AG505" s="5">
        <v>45029</v>
      </c>
      <c r="AH505" s="5">
        <v>45029</v>
      </c>
      <c r="AI505" t="s">
        <v>63</v>
      </c>
    </row>
    <row r="506" spans="2:35" x14ac:dyDescent="0.25">
      <c r="B506" t="s">
        <v>56</v>
      </c>
      <c r="C506" s="5">
        <v>44927</v>
      </c>
      <c r="D506" s="5">
        <v>45016</v>
      </c>
      <c r="E506" t="s">
        <v>49</v>
      </c>
      <c r="F506" t="s">
        <v>155</v>
      </c>
      <c r="G506" t="s">
        <v>156</v>
      </c>
      <c r="H506" t="s">
        <v>156</v>
      </c>
      <c r="I506" t="s">
        <v>2212</v>
      </c>
      <c r="J506" t="s">
        <v>3248</v>
      </c>
      <c r="K506" t="s">
        <v>585</v>
      </c>
      <c r="L506" t="s">
        <v>626</v>
      </c>
      <c r="M506" t="s">
        <v>52</v>
      </c>
      <c r="N506" t="s">
        <v>63</v>
      </c>
      <c r="O506" t="s">
        <v>338</v>
      </c>
      <c r="P506" t="s">
        <v>65</v>
      </c>
      <c r="Q506" t="s">
        <v>339</v>
      </c>
      <c r="R506" t="s">
        <v>65</v>
      </c>
      <c r="S506" t="s">
        <v>3249</v>
      </c>
      <c r="T506" t="s">
        <v>3249</v>
      </c>
      <c r="U506" t="s">
        <v>3249</v>
      </c>
      <c r="V506" t="s">
        <v>3249</v>
      </c>
      <c r="W506" t="s">
        <v>3249</v>
      </c>
      <c r="X506" t="s">
        <v>3249</v>
      </c>
      <c r="Y506" t="s">
        <v>3249</v>
      </c>
      <c r="Z506" t="s">
        <v>3249</v>
      </c>
      <c r="AA506" t="s">
        <v>3249</v>
      </c>
      <c r="AB506" t="s">
        <v>3249</v>
      </c>
      <c r="AC506" t="s">
        <v>3249</v>
      </c>
      <c r="AD506" t="s">
        <v>3249</v>
      </c>
      <c r="AE506" t="s">
        <v>3249</v>
      </c>
      <c r="AF506" t="s">
        <v>68</v>
      </c>
      <c r="AG506" s="5">
        <v>45029</v>
      </c>
      <c r="AH506" s="5">
        <v>45029</v>
      </c>
      <c r="AI506" t="s">
        <v>63</v>
      </c>
    </row>
    <row r="507" spans="2:35" x14ac:dyDescent="0.25">
      <c r="B507" t="s">
        <v>56</v>
      </c>
      <c r="C507" s="5">
        <v>44927</v>
      </c>
      <c r="D507" s="5">
        <v>45016</v>
      </c>
      <c r="E507" t="s">
        <v>49</v>
      </c>
      <c r="F507" t="s">
        <v>442</v>
      </c>
      <c r="G507" t="s">
        <v>443</v>
      </c>
      <c r="H507" t="s">
        <v>443</v>
      </c>
      <c r="I507" t="s">
        <v>444</v>
      </c>
      <c r="J507" t="s">
        <v>1285</v>
      </c>
      <c r="K507" t="s">
        <v>62</v>
      </c>
      <c r="L507" t="s">
        <v>144</v>
      </c>
      <c r="M507" t="s">
        <v>52</v>
      </c>
      <c r="N507" t="s">
        <v>63</v>
      </c>
      <c r="O507" t="s">
        <v>338</v>
      </c>
      <c r="P507" t="s">
        <v>65</v>
      </c>
      <c r="Q507" t="s">
        <v>1286</v>
      </c>
      <c r="R507" t="s">
        <v>65</v>
      </c>
      <c r="S507" t="s">
        <v>3250</v>
      </c>
      <c r="T507" t="s">
        <v>3250</v>
      </c>
      <c r="U507" t="s">
        <v>3250</v>
      </c>
      <c r="V507" t="s">
        <v>3250</v>
      </c>
      <c r="W507" t="s">
        <v>3250</v>
      </c>
      <c r="X507" t="s">
        <v>3250</v>
      </c>
      <c r="Y507" t="s">
        <v>3250</v>
      </c>
      <c r="Z507" t="s">
        <v>3250</v>
      </c>
      <c r="AA507" t="s">
        <v>3250</v>
      </c>
      <c r="AB507" t="s">
        <v>3250</v>
      </c>
      <c r="AC507" t="s">
        <v>3250</v>
      </c>
      <c r="AD507" t="s">
        <v>3250</v>
      </c>
      <c r="AE507" t="s">
        <v>3250</v>
      </c>
      <c r="AF507" t="s">
        <v>68</v>
      </c>
      <c r="AG507" s="5">
        <v>45029</v>
      </c>
      <c r="AH507" s="5">
        <v>45029</v>
      </c>
      <c r="AI507" t="s">
        <v>63</v>
      </c>
    </row>
    <row r="508" spans="2:35" x14ac:dyDescent="0.25">
      <c r="B508" t="s">
        <v>56</v>
      </c>
      <c r="C508" s="5">
        <v>44927</v>
      </c>
      <c r="D508" s="5">
        <v>45016</v>
      </c>
      <c r="E508" t="s">
        <v>49</v>
      </c>
      <c r="F508" t="s">
        <v>2264</v>
      </c>
      <c r="G508" t="s">
        <v>2265</v>
      </c>
      <c r="H508" t="s">
        <v>2265</v>
      </c>
      <c r="I508" t="s">
        <v>106</v>
      </c>
      <c r="J508" t="s">
        <v>923</v>
      </c>
      <c r="K508" t="s">
        <v>706</v>
      </c>
      <c r="L508" t="s">
        <v>990</v>
      </c>
      <c r="M508" t="s">
        <v>53</v>
      </c>
      <c r="N508" t="s">
        <v>63</v>
      </c>
      <c r="O508" t="s">
        <v>110</v>
      </c>
      <c r="P508" t="s">
        <v>65</v>
      </c>
      <c r="Q508" t="s">
        <v>111</v>
      </c>
      <c r="R508" t="s">
        <v>65</v>
      </c>
      <c r="S508" t="s">
        <v>3251</v>
      </c>
      <c r="T508" t="s">
        <v>3251</v>
      </c>
      <c r="U508" t="s">
        <v>3251</v>
      </c>
      <c r="V508" t="s">
        <v>3251</v>
      </c>
      <c r="W508" t="s">
        <v>3251</v>
      </c>
      <c r="X508" t="s">
        <v>3251</v>
      </c>
      <c r="Y508" t="s">
        <v>3251</v>
      </c>
      <c r="Z508" t="s">
        <v>3251</v>
      </c>
      <c r="AA508" t="s">
        <v>3251</v>
      </c>
      <c r="AB508" t="s">
        <v>3251</v>
      </c>
      <c r="AC508" t="s">
        <v>3251</v>
      </c>
      <c r="AD508" t="s">
        <v>3251</v>
      </c>
      <c r="AE508" t="s">
        <v>3251</v>
      </c>
      <c r="AF508" t="s">
        <v>68</v>
      </c>
      <c r="AG508" s="5">
        <v>45029</v>
      </c>
      <c r="AH508" s="5">
        <v>45029</v>
      </c>
      <c r="AI508" t="s">
        <v>63</v>
      </c>
    </row>
    <row r="509" spans="2:35" x14ac:dyDescent="0.25">
      <c r="B509" t="s">
        <v>56</v>
      </c>
      <c r="C509" s="5">
        <v>44927</v>
      </c>
      <c r="D509" s="5">
        <v>45016</v>
      </c>
      <c r="E509" t="s">
        <v>45</v>
      </c>
      <c r="F509" t="s">
        <v>466</v>
      </c>
      <c r="G509" t="s">
        <v>467</v>
      </c>
      <c r="H509" t="s">
        <v>467</v>
      </c>
      <c r="I509" t="s">
        <v>106</v>
      </c>
      <c r="J509" t="s">
        <v>3252</v>
      </c>
      <c r="K509" t="s">
        <v>126</v>
      </c>
      <c r="L509" t="s">
        <v>456</v>
      </c>
      <c r="M509" t="s">
        <v>52</v>
      </c>
      <c r="N509" t="s">
        <v>63</v>
      </c>
      <c r="O509" t="s">
        <v>3253</v>
      </c>
      <c r="P509" t="s">
        <v>65</v>
      </c>
      <c r="Q509" t="s">
        <v>3254</v>
      </c>
      <c r="R509" t="s">
        <v>65</v>
      </c>
      <c r="S509" t="s">
        <v>3255</v>
      </c>
      <c r="T509" t="s">
        <v>3255</v>
      </c>
      <c r="U509" t="s">
        <v>3255</v>
      </c>
      <c r="V509" t="s">
        <v>3255</v>
      </c>
      <c r="W509" t="s">
        <v>3255</v>
      </c>
      <c r="X509" t="s">
        <v>3255</v>
      </c>
      <c r="Y509" t="s">
        <v>3255</v>
      </c>
      <c r="Z509" t="s">
        <v>3255</v>
      </c>
      <c r="AA509" t="s">
        <v>3255</v>
      </c>
      <c r="AB509" t="s">
        <v>3255</v>
      </c>
      <c r="AC509" t="s">
        <v>3255</v>
      </c>
      <c r="AD509" t="s">
        <v>3255</v>
      </c>
      <c r="AE509" t="s">
        <v>3255</v>
      </c>
      <c r="AF509" t="s">
        <v>68</v>
      </c>
      <c r="AG509" s="5">
        <v>45029</v>
      </c>
      <c r="AH509" s="5">
        <v>45029</v>
      </c>
      <c r="AI509" t="s">
        <v>63</v>
      </c>
    </row>
    <row r="510" spans="2:35" x14ac:dyDescent="0.25">
      <c r="B510" t="s">
        <v>56</v>
      </c>
      <c r="C510" s="5">
        <v>44927</v>
      </c>
      <c r="D510" s="5">
        <v>45016</v>
      </c>
      <c r="E510" t="s">
        <v>45</v>
      </c>
      <c r="F510" t="s">
        <v>466</v>
      </c>
      <c r="G510" t="s">
        <v>467</v>
      </c>
      <c r="H510" t="s">
        <v>467</v>
      </c>
      <c r="I510" t="s">
        <v>106</v>
      </c>
      <c r="J510" t="s">
        <v>635</v>
      </c>
      <c r="K510" t="s">
        <v>636</v>
      </c>
      <c r="L510" t="s">
        <v>293</v>
      </c>
      <c r="M510" t="s">
        <v>52</v>
      </c>
      <c r="N510" t="s">
        <v>63</v>
      </c>
      <c r="O510" t="s">
        <v>3256</v>
      </c>
      <c r="P510" t="s">
        <v>65</v>
      </c>
      <c r="Q510" t="s">
        <v>3257</v>
      </c>
      <c r="R510" t="s">
        <v>65</v>
      </c>
      <c r="S510" t="s">
        <v>3258</v>
      </c>
      <c r="T510" t="s">
        <v>3258</v>
      </c>
      <c r="U510" t="s">
        <v>3258</v>
      </c>
      <c r="V510" t="s">
        <v>3258</v>
      </c>
      <c r="W510" t="s">
        <v>3258</v>
      </c>
      <c r="X510" t="s">
        <v>3258</v>
      </c>
      <c r="Y510" t="s">
        <v>3258</v>
      </c>
      <c r="Z510" t="s">
        <v>3258</v>
      </c>
      <c r="AA510" t="s">
        <v>3258</v>
      </c>
      <c r="AB510" t="s">
        <v>3258</v>
      </c>
      <c r="AC510" t="s">
        <v>3258</v>
      </c>
      <c r="AD510" t="s">
        <v>3258</v>
      </c>
      <c r="AE510" t="s">
        <v>3258</v>
      </c>
      <c r="AF510" t="s">
        <v>68</v>
      </c>
      <c r="AG510" s="5">
        <v>45029</v>
      </c>
      <c r="AH510" s="5">
        <v>45029</v>
      </c>
      <c r="AI510" t="s">
        <v>63</v>
      </c>
    </row>
    <row r="511" spans="2:35" x14ac:dyDescent="0.25">
      <c r="B511" t="s">
        <v>56</v>
      </c>
      <c r="C511" s="5">
        <v>44927</v>
      </c>
      <c r="D511" s="5">
        <v>45016</v>
      </c>
      <c r="E511" t="s">
        <v>49</v>
      </c>
      <c r="F511" t="s">
        <v>2014</v>
      </c>
      <c r="G511" t="s">
        <v>2015</v>
      </c>
      <c r="H511" t="s">
        <v>2015</v>
      </c>
      <c r="I511" t="s">
        <v>2016</v>
      </c>
      <c r="J511" t="s">
        <v>2663</v>
      </c>
      <c r="K511" t="s">
        <v>2664</v>
      </c>
      <c r="L511" t="s">
        <v>451</v>
      </c>
      <c r="M511" t="s">
        <v>53</v>
      </c>
      <c r="N511" t="s">
        <v>63</v>
      </c>
      <c r="O511" t="s">
        <v>338</v>
      </c>
      <c r="P511" t="s">
        <v>65</v>
      </c>
      <c r="Q511" t="s">
        <v>1286</v>
      </c>
      <c r="R511" t="s">
        <v>65</v>
      </c>
      <c r="S511" t="s">
        <v>3259</v>
      </c>
      <c r="T511" t="s">
        <v>3259</v>
      </c>
      <c r="U511" t="s">
        <v>3259</v>
      </c>
      <c r="V511" t="s">
        <v>3259</v>
      </c>
      <c r="W511" t="s">
        <v>3259</v>
      </c>
      <c r="X511" t="s">
        <v>3259</v>
      </c>
      <c r="Y511" t="s">
        <v>3259</v>
      </c>
      <c r="Z511" t="s">
        <v>3259</v>
      </c>
      <c r="AA511" t="s">
        <v>3259</v>
      </c>
      <c r="AB511" t="s">
        <v>3259</v>
      </c>
      <c r="AC511" t="s">
        <v>3259</v>
      </c>
      <c r="AD511" t="s">
        <v>3259</v>
      </c>
      <c r="AE511" t="s">
        <v>3259</v>
      </c>
      <c r="AF511" t="s">
        <v>68</v>
      </c>
      <c r="AG511" s="5">
        <v>45029</v>
      </c>
      <c r="AH511" s="5">
        <v>45029</v>
      </c>
      <c r="AI511" t="s">
        <v>63</v>
      </c>
    </row>
    <row r="512" spans="2:35" x14ac:dyDescent="0.25">
      <c r="B512" t="s">
        <v>56</v>
      </c>
      <c r="C512" s="5">
        <v>44927</v>
      </c>
      <c r="D512" s="5">
        <v>45016</v>
      </c>
      <c r="E512" t="s">
        <v>45</v>
      </c>
      <c r="F512" t="s">
        <v>3021</v>
      </c>
      <c r="G512" t="s">
        <v>3022</v>
      </c>
      <c r="H512" t="s">
        <v>3022</v>
      </c>
      <c r="I512" t="s">
        <v>365</v>
      </c>
      <c r="J512" t="s">
        <v>2574</v>
      </c>
      <c r="K512" t="s">
        <v>1129</v>
      </c>
      <c r="L512" t="s">
        <v>230</v>
      </c>
      <c r="M512" t="s">
        <v>53</v>
      </c>
      <c r="N512" t="s">
        <v>63</v>
      </c>
      <c r="O512" t="s">
        <v>3023</v>
      </c>
      <c r="P512" t="s">
        <v>65</v>
      </c>
      <c r="Q512" t="s">
        <v>3024</v>
      </c>
      <c r="R512" t="s">
        <v>65</v>
      </c>
      <c r="S512" t="s">
        <v>3260</v>
      </c>
      <c r="T512" t="s">
        <v>3260</v>
      </c>
      <c r="U512" t="s">
        <v>3260</v>
      </c>
      <c r="V512" t="s">
        <v>3260</v>
      </c>
      <c r="W512" t="s">
        <v>3260</v>
      </c>
      <c r="X512" t="s">
        <v>3260</v>
      </c>
      <c r="Y512" t="s">
        <v>3260</v>
      </c>
      <c r="Z512" t="s">
        <v>3260</v>
      </c>
      <c r="AA512" t="s">
        <v>3260</v>
      </c>
      <c r="AB512" t="s">
        <v>3260</v>
      </c>
      <c r="AC512" t="s">
        <v>3260</v>
      </c>
      <c r="AD512" t="s">
        <v>3260</v>
      </c>
      <c r="AE512" t="s">
        <v>3260</v>
      </c>
      <c r="AF512" t="s">
        <v>68</v>
      </c>
      <c r="AG512" s="5">
        <v>45029</v>
      </c>
      <c r="AH512" s="5">
        <v>45029</v>
      </c>
      <c r="AI512" t="s">
        <v>63</v>
      </c>
    </row>
    <row r="513" spans="2:35" x14ac:dyDescent="0.25">
      <c r="B513" t="s">
        <v>56</v>
      </c>
      <c r="C513" s="5">
        <v>44927</v>
      </c>
      <c r="D513" s="5">
        <v>45016</v>
      </c>
      <c r="E513" t="s">
        <v>49</v>
      </c>
      <c r="F513" t="s">
        <v>69</v>
      </c>
      <c r="G513" t="s">
        <v>70</v>
      </c>
      <c r="H513" t="s">
        <v>70</v>
      </c>
      <c r="I513" t="s">
        <v>71</v>
      </c>
      <c r="J513" t="s">
        <v>2277</v>
      </c>
      <c r="K513" t="s">
        <v>2278</v>
      </c>
      <c r="L513" t="s">
        <v>2279</v>
      </c>
      <c r="M513" t="s">
        <v>53</v>
      </c>
      <c r="N513" t="s">
        <v>63</v>
      </c>
      <c r="O513" t="s">
        <v>119</v>
      </c>
      <c r="P513" t="s">
        <v>65</v>
      </c>
      <c r="Q513" t="s">
        <v>120</v>
      </c>
      <c r="R513" t="s">
        <v>65</v>
      </c>
      <c r="S513" t="s">
        <v>3261</v>
      </c>
      <c r="T513" t="s">
        <v>3261</v>
      </c>
      <c r="U513" t="s">
        <v>3261</v>
      </c>
      <c r="V513" t="s">
        <v>3261</v>
      </c>
      <c r="W513" t="s">
        <v>3261</v>
      </c>
      <c r="X513" t="s">
        <v>3261</v>
      </c>
      <c r="Y513" t="s">
        <v>3261</v>
      </c>
      <c r="Z513" t="s">
        <v>3261</v>
      </c>
      <c r="AA513" t="s">
        <v>3261</v>
      </c>
      <c r="AB513" t="s">
        <v>3261</v>
      </c>
      <c r="AC513" t="s">
        <v>3261</v>
      </c>
      <c r="AD513" t="s">
        <v>3261</v>
      </c>
      <c r="AE513" t="s">
        <v>3261</v>
      </c>
      <c r="AF513" t="s">
        <v>68</v>
      </c>
      <c r="AG513" s="5">
        <v>45029</v>
      </c>
      <c r="AH513" s="5">
        <v>45029</v>
      </c>
      <c r="AI513" t="s">
        <v>63</v>
      </c>
    </row>
    <row r="514" spans="2:35" x14ac:dyDescent="0.25">
      <c r="B514" t="s">
        <v>56</v>
      </c>
      <c r="C514" s="5">
        <v>44927</v>
      </c>
      <c r="D514" s="5">
        <v>45016</v>
      </c>
      <c r="E514" t="s">
        <v>45</v>
      </c>
      <c r="F514" t="s">
        <v>3262</v>
      </c>
      <c r="G514" t="s">
        <v>3263</v>
      </c>
      <c r="H514" t="s">
        <v>3263</v>
      </c>
      <c r="I514" t="s">
        <v>106</v>
      </c>
      <c r="J514" t="s">
        <v>420</v>
      </c>
      <c r="K514" t="s">
        <v>2789</v>
      </c>
      <c r="L514" t="s">
        <v>1900</v>
      </c>
      <c r="M514" t="s">
        <v>53</v>
      </c>
      <c r="N514" t="s">
        <v>63</v>
      </c>
      <c r="O514" t="s">
        <v>3264</v>
      </c>
      <c r="P514" t="s">
        <v>65</v>
      </c>
      <c r="Q514" t="s">
        <v>3265</v>
      </c>
      <c r="R514" t="s">
        <v>65</v>
      </c>
      <c r="S514" t="s">
        <v>3266</v>
      </c>
      <c r="T514" t="s">
        <v>3266</v>
      </c>
      <c r="U514" t="s">
        <v>3266</v>
      </c>
      <c r="V514" t="s">
        <v>3266</v>
      </c>
      <c r="W514" t="s">
        <v>3266</v>
      </c>
      <c r="X514" t="s">
        <v>3266</v>
      </c>
      <c r="Y514" t="s">
        <v>3266</v>
      </c>
      <c r="Z514" t="s">
        <v>3266</v>
      </c>
      <c r="AA514" t="s">
        <v>3266</v>
      </c>
      <c r="AB514" t="s">
        <v>3266</v>
      </c>
      <c r="AC514" t="s">
        <v>3266</v>
      </c>
      <c r="AD514" t="s">
        <v>3266</v>
      </c>
      <c r="AE514" t="s">
        <v>3266</v>
      </c>
      <c r="AF514" t="s">
        <v>68</v>
      </c>
      <c r="AG514" s="5">
        <v>45029</v>
      </c>
      <c r="AH514" s="5">
        <v>45029</v>
      </c>
      <c r="AI514" t="s">
        <v>63</v>
      </c>
    </row>
    <row r="515" spans="2:35" x14ac:dyDescent="0.25">
      <c r="B515" t="s">
        <v>56</v>
      </c>
      <c r="C515" s="5">
        <v>44927</v>
      </c>
      <c r="D515" s="5">
        <v>45016</v>
      </c>
      <c r="E515" t="s">
        <v>45</v>
      </c>
      <c r="F515" t="s">
        <v>1858</v>
      </c>
      <c r="G515" t="s">
        <v>1859</v>
      </c>
      <c r="H515" t="s">
        <v>1859</v>
      </c>
      <c r="I515" t="s">
        <v>79</v>
      </c>
      <c r="J515" t="s">
        <v>1860</v>
      </c>
      <c r="K515" t="s">
        <v>1552</v>
      </c>
      <c r="L515" t="s">
        <v>1861</v>
      </c>
      <c r="M515" t="s">
        <v>53</v>
      </c>
      <c r="N515" t="s">
        <v>63</v>
      </c>
      <c r="O515" t="s">
        <v>1862</v>
      </c>
      <c r="P515" t="s">
        <v>65</v>
      </c>
      <c r="Q515" t="s">
        <v>1863</v>
      </c>
      <c r="R515" t="s">
        <v>65</v>
      </c>
      <c r="S515" t="s">
        <v>3267</v>
      </c>
      <c r="T515" t="s">
        <v>3267</v>
      </c>
      <c r="U515" t="s">
        <v>3267</v>
      </c>
      <c r="V515" t="s">
        <v>3267</v>
      </c>
      <c r="W515" t="s">
        <v>3267</v>
      </c>
      <c r="X515" t="s">
        <v>3267</v>
      </c>
      <c r="Y515" t="s">
        <v>3267</v>
      </c>
      <c r="Z515" t="s">
        <v>3267</v>
      </c>
      <c r="AA515" t="s">
        <v>3267</v>
      </c>
      <c r="AB515" t="s">
        <v>3267</v>
      </c>
      <c r="AC515" t="s">
        <v>3267</v>
      </c>
      <c r="AD515" t="s">
        <v>3267</v>
      </c>
      <c r="AE515" t="s">
        <v>3267</v>
      </c>
      <c r="AF515" t="s">
        <v>68</v>
      </c>
      <c r="AG515" s="5">
        <v>45029</v>
      </c>
      <c r="AH515" s="5">
        <v>45029</v>
      </c>
      <c r="AI515" t="s">
        <v>63</v>
      </c>
    </row>
    <row r="516" spans="2:35" x14ac:dyDescent="0.25">
      <c r="B516" t="s">
        <v>56</v>
      </c>
      <c r="C516" s="5">
        <v>44927</v>
      </c>
      <c r="D516" s="5">
        <v>45016</v>
      </c>
      <c r="E516" t="s">
        <v>45</v>
      </c>
      <c r="F516" t="s">
        <v>164</v>
      </c>
      <c r="G516" t="s">
        <v>165</v>
      </c>
      <c r="H516" t="s">
        <v>165</v>
      </c>
      <c r="I516" t="s">
        <v>198</v>
      </c>
      <c r="J516" t="s">
        <v>2003</v>
      </c>
      <c r="K516" t="s">
        <v>406</v>
      </c>
      <c r="L516" t="s">
        <v>1008</v>
      </c>
      <c r="M516" t="s">
        <v>52</v>
      </c>
      <c r="N516" t="s">
        <v>63</v>
      </c>
      <c r="O516" t="s">
        <v>802</v>
      </c>
      <c r="P516" t="s">
        <v>65</v>
      </c>
      <c r="Q516" t="s">
        <v>803</v>
      </c>
      <c r="R516" t="s">
        <v>65</v>
      </c>
      <c r="S516" t="s">
        <v>3268</v>
      </c>
      <c r="T516" t="s">
        <v>3268</v>
      </c>
      <c r="U516" t="s">
        <v>3268</v>
      </c>
      <c r="V516" t="s">
        <v>3268</v>
      </c>
      <c r="W516" t="s">
        <v>3268</v>
      </c>
      <c r="X516" t="s">
        <v>3268</v>
      </c>
      <c r="Y516" t="s">
        <v>3268</v>
      </c>
      <c r="Z516" t="s">
        <v>3268</v>
      </c>
      <c r="AA516" t="s">
        <v>3268</v>
      </c>
      <c r="AB516" t="s">
        <v>3268</v>
      </c>
      <c r="AC516" t="s">
        <v>3268</v>
      </c>
      <c r="AD516" t="s">
        <v>3268</v>
      </c>
      <c r="AE516" t="s">
        <v>3268</v>
      </c>
      <c r="AF516" t="s">
        <v>68</v>
      </c>
      <c r="AG516" s="5">
        <v>45029</v>
      </c>
      <c r="AH516" s="5">
        <v>45029</v>
      </c>
      <c r="AI516" t="s">
        <v>63</v>
      </c>
    </row>
    <row r="517" spans="2:35" x14ac:dyDescent="0.25">
      <c r="B517" t="s">
        <v>56</v>
      </c>
      <c r="C517" s="5">
        <v>44927</v>
      </c>
      <c r="D517" s="5">
        <v>45016</v>
      </c>
      <c r="E517" t="s">
        <v>49</v>
      </c>
      <c r="F517" t="s">
        <v>790</v>
      </c>
      <c r="G517" t="s">
        <v>791</v>
      </c>
      <c r="H517" t="s">
        <v>791</v>
      </c>
      <c r="I517" t="s">
        <v>198</v>
      </c>
      <c r="J517" t="s">
        <v>1850</v>
      </c>
      <c r="K517" t="s">
        <v>230</v>
      </c>
      <c r="L517" t="s">
        <v>1421</v>
      </c>
      <c r="M517" t="s">
        <v>53</v>
      </c>
      <c r="N517" t="s">
        <v>63</v>
      </c>
      <c r="O517" t="s">
        <v>101</v>
      </c>
      <c r="P517" t="s">
        <v>65</v>
      </c>
      <c r="Q517" t="s">
        <v>908</v>
      </c>
      <c r="R517" t="s">
        <v>65</v>
      </c>
      <c r="S517" t="s">
        <v>3269</v>
      </c>
      <c r="T517" t="s">
        <v>3269</v>
      </c>
      <c r="U517" t="s">
        <v>3269</v>
      </c>
      <c r="V517" t="s">
        <v>3269</v>
      </c>
      <c r="W517" t="s">
        <v>3269</v>
      </c>
      <c r="X517" t="s">
        <v>3269</v>
      </c>
      <c r="Y517" t="s">
        <v>3269</v>
      </c>
      <c r="Z517" t="s">
        <v>3269</v>
      </c>
      <c r="AA517" t="s">
        <v>3269</v>
      </c>
      <c r="AB517" t="s">
        <v>3269</v>
      </c>
      <c r="AC517" t="s">
        <v>3269</v>
      </c>
      <c r="AD517" t="s">
        <v>3269</v>
      </c>
      <c r="AE517" t="s">
        <v>3269</v>
      </c>
      <c r="AF517" t="s">
        <v>68</v>
      </c>
      <c r="AG517" s="5">
        <v>45029</v>
      </c>
      <c r="AH517" s="5">
        <v>45029</v>
      </c>
      <c r="AI517" t="s">
        <v>63</v>
      </c>
    </row>
    <row r="518" spans="2:35" x14ac:dyDescent="0.25">
      <c r="B518" t="s">
        <v>56</v>
      </c>
      <c r="C518" s="5">
        <v>44927</v>
      </c>
      <c r="D518" s="5">
        <v>45016</v>
      </c>
      <c r="E518" t="s">
        <v>49</v>
      </c>
      <c r="F518" t="s">
        <v>3270</v>
      </c>
      <c r="G518" t="s">
        <v>3271</v>
      </c>
      <c r="H518" t="s">
        <v>3271</v>
      </c>
      <c r="I518" t="s">
        <v>106</v>
      </c>
      <c r="J518" t="s">
        <v>2673</v>
      </c>
      <c r="K518" t="s">
        <v>150</v>
      </c>
      <c r="L518" t="s">
        <v>2674</v>
      </c>
      <c r="M518" t="s">
        <v>53</v>
      </c>
      <c r="N518" t="s">
        <v>63</v>
      </c>
      <c r="O518" t="s">
        <v>110</v>
      </c>
      <c r="P518" t="s">
        <v>65</v>
      </c>
      <c r="Q518" t="s">
        <v>416</v>
      </c>
      <c r="R518" t="s">
        <v>65</v>
      </c>
      <c r="S518" t="s">
        <v>3272</v>
      </c>
      <c r="T518" t="s">
        <v>3272</v>
      </c>
      <c r="U518" t="s">
        <v>3272</v>
      </c>
      <c r="V518" t="s">
        <v>3272</v>
      </c>
      <c r="W518" t="s">
        <v>3272</v>
      </c>
      <c r="X518" t="s">
        <v>3272</v>
      </c>
      <c r="Y518" t="s">
        <v>3272</v>
      </c>
      <c r="Z518" t="s">
        <v>3272</v>
      </c>
      <c r="AA518" t="s">
        <v>3272</v>
      </c>
      <c r="AB518" t="s">
        <v>3272</v>
      </c>
      <c r="AC518" t="s">
        <v>3272</v>
      </c>
      <c r="AD518" t="s">
        <v>3272</v>
      </c>
      <c r="AE518" t="s">
        <v>3272</v>
      </c>
      <c r="AF518" t="s">
        <v>68</v>
      </c>
      <c r="AG518" s="5">
        <v>45029</v>
      </c>
      <c r="AH518" s="5">
        <v>45029</v>
      </c>
      <c r="AI518" t="s">
        <v>63</v>
      </c>
    </row>
    <row r="519" spans="2:35" x14ac:dyDescent="0.25">
      <c r="B519" t="s">
        <v>56</v>
      </c>
      <c r="C519" s="5">
        <v>44927</v>
      </c>
      <c r="D519" s="5">
        <v>45016</v>
      </c>
      <c r="E519" t="s">
        <v>49</v>
      </c>
      <c r="F519" t="s">
        <v>567</v>
      </c>
      <c r="G519" t="s">
        <v>568</v>
      </c>
      <c r="H519" t="s">
        <v>568</v>
      </c>
      <c r="I519" t="s">
        <v>569</v>
      </c>
      <c r="J519" t="s">
        <v>3273</v>
      </c>
      <c r="K519" t="s">
        <v>286</v>
      </c>
      <c r="L519" t="s">
        <v>557</v>
      </c>
      <c r="M519" t="s">
        <v>53</v>
      </c>
      <c r="N519" t="s">
        <v>63</v>
      </c>
      <c r="O519" t="s">
        <v>573</v>
      </c>
      <c r="P519" t="s">
        <v>65</v>
      </c>
      <c r="Q519" t="s">
        <v>574</v>
      </c>
      <c r="R519" t="s">
        <v>65</v>
      </c>
      <c r="S519" t="s">
        <v>3274</v>
      </c>
      <c r="T519" t="s">
        <v>3274</v>
      </c>
      <c r="U519" t="s">
        <v>3274</v>
      </c>
      <c r="V519" t="s">
        <v>3274</v>
      </c>
      <c r="W519" t="s">
        <v>3274</v>
      </c>
      <c r="X519" t="s">
        <v>3274</v>
      </c>
      <c r="Y519" t="s">
        <v>3274</v>
      </c>
      <c r="Z519" t="s">
        <v>3274</v>
      </c>
      <c r="AA519" t="s">
        <v>3274</v>
      </c>
      <c r="AB519" t="s">
        <v>3274</v>
      </c>
      <c r="AC519" t="s">
        <v>3274</v>
      </c>
      <c r="AD519" t="s">
        <v>3274</v>
      </c>
      <c r="AE519" t="s">
        <v>3274</v>
      </c>
      <c r="AF519" t="s">
        <v>68</v>
      </c>
      <c r="AG519" s="5">
        <v>45029</v>
      </c>
      <c r="AH519" s="5">
        <v>45029</v>
      </c>
      <c r="AI519" t="s">
        <v>63</v>
      </c>
    </row>
    <row r="520" spans="2:35" x14ac:dyDescent="0.25">
      <c r="B520" t="s">
        <v>56</v>
      </c>
      <c r="C520" s="5">
        <v>44927</v>
      </c>
      <c r="D520" s="5">
        <v>45016</v>
      </c>
      <c r="E520" t="s">
        <v>45</v>
      </c>
      <c r="F520" t="s">
        <v>266</v>
      </c>
      <c r="G520" t="s">
        <v>267</v>
      </c>
      <c r="H520" t="s">
        <v>267</v>
      </c>
      <c r="I520" t="s">
        <v>709</v>
      </c>
      <c r="J520" t="s">
        <v>1865</v>
      </c>
      <c r="K520" t="s">
        <v>1866</v>
      </c>
      <c r="L520" t="s">
        <v>1867</v>
      </c>
      <c r="M520" t="s">
        <v>52</v>
      </c>
      <c r="N520" t="s">
        <v>63</v>
      </c>
      <c r="O520" t="s">
        <v>1868</v>
      </c>
      <c r="P520" t="s">
        <v>65</v>
      </c>
      <c r="Q520" t="s">
        <v>1869</v>
      </c>
      <c r="R520" t="s">
        <v>65</v>
      </c>
      <c r="S520" t="s">
        <v>3275</v>
      </c>
      <c r="T520" t="s">
        <v>3275</v>
      </c>
      <c r="U520" t="s">
        <v>3275</v>
      </c>
      <c r="V520" t="s">
        <v>3275</v>
      </c>
      <c r="W520" t="s">
        <v>3275</v>
      </c>
      <c r="X520" t="s">
        <v>3275</v>
      </c>
      <c r="Y520" t="s">
        <v>3275</v>
      </c>
      <c r="Z520" t="s">
        <v>3275</v>
      </c>
      <c r="AA520" t="s">
        <v>3275</v>
      </c>
      <c r="AB520" t="s">
        <v>3275</v>
      </c>
      <c r="AC520" t="s">
        <v>3275</v>
      </c>
      <c r="AD520" t="s">
        <v>3275</v>
      </c>
      <c r="AE520" t="s">
        <v>3275</v>
      </c>
      <c r="AF520" t="s">
        <v>68</v>
      </c>
      <c r="AG520" s="5">
        <v>45029</v>
      </c>
      <c r="AH520" s="5">
        <v>45029</v>
      </c>
      <c r="AI520" t="s">
        <v>63</v>
      </c>
    </row>
    <row r="521" spans="2:35" x14ac:dyDescent="0.25">
      <c r="B521" t="s">
        <v>56</v>
      </c>
      <c r="C521" s="5">
        <v>44927</v>
      </c>
      <c r="D521" s="5">
        <v>45016</v>
      </c>
      <c r="E521" t="s">
        <v>49</v>
      </c>
      <c r="F521" t="s">
        <v>3055</v>
      </c>
      <c r="G521" t="s">
        <v>3056</v>
      </c>
      <c r="H521" t="s">
        <v>3056</v>
      </c>
      <c r="I521" t="s">
        <v>3057</v>
      </c>
      <c r="J521" t="s">
        <v>3058</v>
      </c>
      <c r="K521" t="s">
        <v>562</v>
      </c>
      <c r="L521" t="s">
        <v>261</v>
      </c>
      <c r="M521" t="s">
        <v>52</v>
      </c>
      <c r="N521" t="s">
        <v>63</v>
      </c>
      <c r="O521" t="s">
        <v>119</v>
      </c>
      <c r="P521" t="s">
        <v>65</v>
      </c>
      <c r="Q521" t="s">
        <v>120</v>
      </c>
      <c r="R521" t="s">
        <v>65</v>
      </c>
      <c r="S521" t="s">
        <v>3276</v>
      </c>
      <c r="T521" t="s">
        <v>3276</v>
      </c>
      <c r="U521" t="s">
        <v>3276</v>
      </c>
      <c r="V521" t="s">
        <v>3276</v>
      </c>
      <c r="W521" t="s">
        <v>3276</v>
      </c>
      <c r="X521" t="s">
        <v>3276</v>
      </c>
      <c r="Y521" t="s">
        <v>3276</v>
      </c>
      <c r="Z521" t="s">
        <v>3276</v>
      </c>
      <c r="AA521" t="s">
        <v>3276</v>
      </c>
      <c r="AB521" t="s">
        <v>3276</v>
      </c>
      <c r="AC521" t="s">
        <v>3276</v>
      </c>
      <c r="AD521" t="s">
        <v>3276</v>
      </c>
      <c r="AE521" t="s">
        <v>3276</v>
      </c>
      <c r="AF521" t="s">
        <v>68</v>
      </c>
      <c r="AG521" s="5">
        <v>45029</v>
      </c>
      <c r="AH521" s="5">
        <v>45029</v>
      </c>
      <c r="AI521" t="s">
        <v>63</v>
      </c>
    </row>
    <row r="522" spans="2:35" x14ac:dyDescent="0.25">
      <c r="B522" t="s">
        <v>56</v>
      </c>
      <c r="C522" s="5">
        <v>44927</v>
      </c>
      <c r="D522" s="5">
        <v>45016</v>
      </c>
      <c r="E522" t="s">
        <v>45</v>
      </c>
      <c r="F522" t="s">
        <v>139</v>
      </c>
      <c r="G522" t="s">
        <v>140</v>
      </c>
      <c r="H522" t="s">
        <v>140</v>
      </c>
      <c r="I522" t="s">
        <v>106</v>
      </c>
      <c r="J522" t="s">
        <v>1360</v>
      </c>
      <c r="K522" t="s">
        <v>160</v>
      </c>
      <c r="L522" t="s">
        <v>892</v>
      </c>
      <c r="M522" t="s">
        <v>52</v>
      </c>
      <c r="N522" t="s">
        <v>63</v>
      </c>
      <c r="O522" t="s">
        <v>214</v>
      </c>
      <c r="P522" t="s">
        <v>65</v>
      </c>
      <c r="Q522" t="s">
        <v>215</v>
      </c>
      <c r="R522" t="s">
        <v>65</v>
      </c>
      <c r="S522" t="s">
        <v>3277</v>
      </c>
      <c r="T522" t="s">
        <v>3277</v>
      </c>
      <c r="U522" t="s">
        <v>3277</v>
      </c>
      <c r="V522" t="s">
        <v>3277</v>
      </c>
      <c r="W522" t="s">
        <v>3277</v>
      </c>
      <c r="X522" t="s">
        <v>3277</v>
      </c>
      <c r="Y522" t="s">
        <v>3277</v>
      </c>
      <c r="Z522" t="s">
        <v>3277</v>
      </c>
      <c r="AA522" t="s">
        <v>3277</v>
      </c>
      <c r="AB522" t="s">
        <v>3277</v>
      </c>
      <c r="AC522" t="s">
        <v>3277</v>
      </c>
      <c r="AD522" t="s">
        <v>3277</v>
      </c>
      <c r="AE522" t="s">
        <v>3277</v>
      </c>
      <c r="AF522" t="s">
        <v>68</v>
      </c>
      <c r="AG522" s="5">
        <v>45029</v>
      </c>
      <c r="AH522" s="5">
        <v>45029</v>
      </c>
      <c r="AI522" t="s">
        <v>63</v>
      </c>
    </row>
    <row r="523" spans="2:35" x14ac:dyDescent="0.25">
      <c r="B523" t="s">
        <v>56</v>
      </c>
      <c r="C523" s="5">
        <v>44927</v>
      </c>
      <c r="D523" s="5">
        <v>45016</v>
      </c>
      <c r="E523" t="s">
        <v>45</v>
      </c>
      <c r="F523" t="s">
        <v>266</v>
      </c>
      <c r="G523" t="s">
        <v>267</v>
      </c>
      <c r="H523" t="s">
        <v>267</v>
      </c>
      <c r="I523" t="s">
        <v>709</v>
      </c>
      <c r="J523" t="s">
        <v>1872</v>
      </c>
      <c r="K523" t="s">
        <v>1873</v>
      </c>
      <c r="L523" t="s">
        <v>261</v>
      </c>
      <c r="M523" t="s">
        <v>52</v>
      </c>
      <c r="N523" t="s">
        <v>63</v>
      </c>
      <c r="O523" t="s">
        <v>1874</v>
      </c>
      <c r="P523" t="s">
        <v>65</v>
      </c>
      <c r="Q523" t="s">
        <v>1875</v>
      </c>
      <c r="R523" t="s">
        <v>65</v>
      </c>
      <c r="S523" t="s">
        <v>3278</v>
      </c>
      <c r="T523" t="s">
        <v>3278</v>
      </c>
      <c r="U523" t="s">
        <v>3278</v>
      </c>
      <c r="V523" t="s">
        <v>3278</v>
      </c>
      <c r="W523" t="s">
        <v>3278</v>
      </c>
      <c r="X523" t="s">
        <v>3278</v>
      </c>
      <c r="Y523" t="s">
        <v>3278</v>
      </c>
      <c r="Z523" t="s">
        <v>3278</v>
      </c>
      <c r="AA523" t="s">
        <v>3278</v>
      </c>
      <c r="AB523" t="s">
        <v>3278</v>
      </c>
      <c r="AC523" t="s">
        <v>3278</v>
      </c>
      <c r="AD523" t="s">
        <v>3278</v>
      </c>
      <c r="AE523" t="s">
        <v>3278</v>
      </c>
      <c r="AF523" t="s">
        <v>68</v>
      </c>
      <c r="AG523" s="5">
        <v>45029</v>
      </c>
      <c r="AH523" s="5">
        <v>45029</v>
      </c>
      <c r="AI523" t="s">
        <v>63</v>
      </c>
    </row>
    <row r="524" spans="2:35" x14ac:dyDescent="0.25">
      <c r="B524" t="s">
        <v>56</v>
      </c>
      <c r="C524" s="5">
        <v>44927</v>
      </c>
      <c r="D524" s="5">
        <v>45016</v>
      </c>
      <c r="E524" t="s">
        <v>49</v>
      </c>
      <c r="F524" t="s">
        <v>3279</v>
      </c>
      <c r="G524" t="s">
        <v>3280</v>
      </c>
      <c r="H524" t="s">
        <v>3280</v>
      </c>
      <c r="I524" t="s">
        <v>106</v>
      </c>
      <c r="J524" t="s">
        <v>3281</v>
      </c>
      <c r="K524" t="s">
        <v>62</v>
      </c>
      <c r="L524" t="s">
        <v>3282</v>
      </c>
      <c r="M524" t="s">
        <v>53</v>
      </c>
      <c r="N524" t="s">
        <v>63</v>
      </c>
      <c r="O524" t="s">
        <v>110</v>
      </c>
      <c r="P524" t="s">
        <v>65</v>
      </c>
      <c r="Q524" t="s">
        <v>416</v>
      </c>
      <c r="R524" t="s">
        <v>65</v>
      </c>
      <c r="S524" t="s">
        <v>3283</v>
      </c>
      <c r="T524" t="s">
        <v>3283</v>
      </c>
      <c r="U524" t="s">
        <v>3283</v>
      </c>
      <c r="V524" t="s">
        <v>3283</v>
      </c>
      <c r="W524" t="s">
        <v>3283</v>
      </c>
      <c r="X524" t="s">
        <v>3283</v>
      </c>
      <c r="Y524" t="s">
        <v>3283</v>
      </c>
      <c r="Z524" t="s">
        <v>3283</v>
      </c>
      <c r="AA524" t="s">
        <v>3283</v>
      </c>
      <c r="AB524" t="s">
        <v>3283</v>
      </c>
      <c r="AC524" t="s">
        <v>3283</v>
      </c>
      <c r="AD524" t="s">
        <v>3283</v>
      </c>
      <c r="AE524" t="s">
        <v>3283</v>
      </c>
      <c r="AF524" t="s">
        <v>68</v>
      </c>
      <c r="AG524" s="5">
        <v>45029</v>
      </c>
      <c r="AH524" s="5">
        <v>45029</v>
      </c>
      <c r="AI524" t="s">
        <v>63</v>
      </c>
    </row>
    <row r="525" spans="2:35" x14ac:dyDescent="0.25">
      <c r="B525" t="s">
        <v>56</v>
      </c>
      <c r="C525" s="5">
        <v>44927</v>
      </c>
      <c r="D525" s="5">
        <v>45016</v>
      </c>
      <c r="E525" t="s">
        <v>49</v>
      </c>
      <c r="F525" t="s">
        <v>731</v>
      </c>
      <c r="G525" t="s">
        <v>732</v>
      </c>
      <c r="H525" t="s">
        <v>732</v>
      </c>
      <c r="I525" t="s">
        <v>365</v>
      </c>
      <c r="J525" t="s">
        <v>733</v>
      </c>
      <c r="K525" t="s">
        <v>734</v>
      </c>
      <c r="L525" t="s">
        <v>735</v>
      </c>
      <c r="M525" t="s">
        <v>53</v>
      </c>
      <c r="N525" t="s">
        <v>63</v>
      </c>
      <c r="O525" t="s">
        <v>736</v>
      </c>
      <c r="P525" t="s">
        <v>65</v>
      </c>
      <c r="Q525" t="s">
        <v>737</v>
      </c>
      <c r="R525" t="s">
        <v>65</v>
      </c>
      <c r="S525" t="s">
        <v>3284</v>
      </c>
      <c r="T525" t="s">
        <v>3284</v>
      </c>
      <c r="U525" t="s">
        <v>3284</v>
      </c>
      <c r="V525" t="s">
        <v>3284</v>
      </c>
      <c r="W525" t="s">
        <v>3284</v>
      </c>
      <c r="X525" t="s">
        <v>3284</v>
      </c>
      <c r="Y525" t="s">
        <v>3284</v>
      </c>
      <c r="Z525" t="s">
        <v>3284</v>
      </c>
      <c r="AA525" t="s">
        <v>3284</v>
      </c>
      <c r="AB525" t="s">
        <v>3284</v>
      </c>
      <c r="AC525" t="s">
        <v>3284</v>
      </c>
      <c r="AD525" t="s">
        <v>3284</v>
      </c>
      <c r="AE525" t="s">
        <v>3284</v>
      </c>
      <c r="AF525" t="s">
        <v>68</v>
      </c>
      <c r="AG525" s="5">
        <v>45029</v>
      </c>
      <c r="AH525" s="5">
        <v>45029</v>
      </c>
      <c r="AI525" t="s">
        <v>63</v>
      </c>
    </row>
    <row r="526" spans="2:35" x14ac:dyDescent="0.25">
      <c r="B526" t="s">
        <v>56</v>
      </c>
      <c r="C526" s="5">
        <v>44927</v>
      </c>
      <c r="D526" s="5">
        <v>45016</v>
      </c>
      <c r="E526" t="s">
        <v>49</v>
      </c>
      <c r="F526" t="s">
        <v>332</v>
      </c>
      <c r="G526" t="s">
        <v>333</v>
      </c>
      <c r="H526" t="s">
        <v>333</v>
      </c>
      <c r="I526" t="s">
        <v>746</v>
      </c>
      <c r="J526" t="s">
        <v>747</v>
      </c>
      <c r="K526" t="s">
        <v>222</v>
      </c>
      <c r="L526" t="s">
        <v>748</v>
      </c>
      <c r="M526" t="s">
        <v>52</v>
      </c>
      <c r="N526" t="s">
        <v>63</v>
      </c>
      <c r="O526" t="s">
        <v>497</v>
      </c>
      <c r="P526" t="s">
        <v>65</v>
      </c>
      <c r="Q526" t="s">
        <v>498</v>
      </c>
      <c r="R526" t="s">
        <v>65</v>
      </c>
      <c r="S526" t="s">
        <v>3285</v>
      </c>
      <c r="T526" t="s">
        <v>3285</v>
      </c>
      <c r="U526" t="s">
        <v>3285</v>
      </c>
      <c r="V526" t="s">
        <v>3285</v>
      </c>
      <c r="W526" t="s">
        <v>3285</v>
      </c>
      <c r="X526" t="s">
        <v>3285</v>
      </c>
      <c r="Y526" t="s">
        <v>3285</v>
      </c>
      <c r="Z526" t="s">
        <v>3285</v>
      </c>
      <c r="AA526" t="s">
        <v>3285</v>
      </c>
      <c r="AB526" t="s">
        <v>3285</v>
      </c>
      <c r="AC526" t="s">
        <v>3285</v>
      </c>
      <c r="AD526" t="s">
        <v>3285</v>
      </c>
      <c r="AE526" t="s">
        <v>3285</v>
      </c>
      <c r="AF526" t="s">
        <v>68</v>
      </c>
      <c r="AG526" s="5">
        <v>45029</v>
      </c>
      <c r="AH526" s="5">
        <v>45029</v>
      </c>
      <c r="AI526" t="s">
        <v>63</v>
      </c>
    </row>
    <row r="527" spans="2:35" x14ac:dyDescent="0.25">
      <c r="B527" t="s">
        <v>56</v>
      </c>
      <c r="C527" s="5">
        <v>44927</v>
      </c>
      <c r="D527" s="5">
        <v>45016</v>
      </c>
      <c r="E527" t="s">
        <v>49</v>
      </c>
      <c r="F527" t="s">
        <v>656</v>
      </c>
      <c r="G527" t="s">
        <v>657</v>
      </c>
      <c r="H527" t="s">
        <v>657</v>
      </c>
      <c r="I527" t="s">
        <v>658</v>
      </c>
      <c r="J527" t="s">
        <v>2259</v>
      </c>
      <c r="K527" t="s">
        <v>456</v>
      </c>
      <c r="L527" t="s">
        <v>2260</v>
      </c>
      <c r="M527" t="s">
        <v>53</v>
      </c>
      <c r="N527" t="s">
        <v>63</v>
      </c>
      <c r="O527" t="s">
        <v>661</v>
      </c>
      <c r="P527" t="s">
        <v>65</v>
      </c>
      <c r="Q527" t="s">
        <v>662</v>
      </c>
      <c r="R527" t="s">
        <v>65</v>
      </c>
      <c r="S527" t="s">
        <v>3286</v>
      </c>
      <c r="T527" t="s">
        <v>3286</v>
      </c>
      <c r="U527" t="s">
        <v>3286</v>
      </c>
      <c r="V527" t="s">
        <v>3286</v>
      </c>
      <c r="W527" t="s">
        <v>3286</v>
      </c>
      <c r="X527" t="s">
        <v>3286</v>
      </c>
      <c r="Y527" t="s">
        <v>3286</v>
      </c>
      <c r="Z527" t="s">
        <v>3286</v>
      </c>
      <c r="AA527" t="s">
        <v>3286</v>
      </c>
      <c r="AB527" t="s">
        <v>3286</v>
      </c>
      <c r="AC527" t="s">
        <v>3286</v>
      </c>
      <c r="AD527" t="s">
        <v>3286</v>
      </c>
      <c r="AE527" t="s">
        <v>3286</v>
      </c>
      <c r="AF527" t="s">
        <v>68</v>
      </c>
      <c r="AG527" s="5">
        <v>45029</v>
      </c>
      <c r="AH527" s="5">
        <v>45029</v>
      </c>
      <c r="AI527" t="s">
        <v>63</v>
      </c>
    </row>
    <row r="528" spans="2:35" x14ac:dyDescent="0.25">
      <c r="B528" t="s">
        <v>56</v>
      </c>
      <c r="C528" s="5">
        <v>44927</v>
      </c>
      <c r="D528" s="5">
        <v>45016</v>
      </c>
      <c r="E528" t="s">
        <v>45</v>
      </c>
      <c r="F528" t="s">
        <v>466</v>
      </c>
      <c r="G528" t="s">
        <v>467</v>
      </c>
      <c r="H528" t="s">
        <v>467</v>
      </c>
      <c r="I528" t="s">
        <v>106</v>
      </c>
      <c r="J528" t="s">
        <v>2645</v>
      </c>
      <c r="K528" t="s">
        <v>230</v>
      </c>
      <c r="L528" t="s">
        <v>2646</v>
      </c>
      <c r="M528" t="s">
        <v>52</v>
      </c>
      <c r="N528" t="s">
        <v>63</v>
      </c>
      <c r="O528" t="s">
        <v>2647</v>
      </c>
      <c r="P528" t="s">
        <v>65</v>
      </c>
      <c r="Q528" t="s">
        <v>3287</v>
      </c>
      <c r="R528" t="s">
        <v>65</v>
      </c>
      <c r="S528" t="s">
        <v>3288</v>
      </c>
      <c r="T528" t="s">
        <v>3288</v>
      </c>
      <c r="U528" t="s">
        <v>3288</v>
      </c>
      <c r="V528" t="s">
        <v>3288</v>
      </c>
      <c r="W528" t="s">
        <v>3288</v>
      </c>
      <c r="X528" t="s">
        <v>3288</v>
      </c>
      <c r="Y528" t="s">
        <v>3288</v>
      </c>
      <c r="Z528" t="s">
        <v>3288</v>
      </c>
      <c r="AA528" t="s">
        <v>3288</v>
      </c>
      <c r="AB528" t="s">
        <v>3288</v>
      </c>
      <c r="AC528" t="s">
        <v>3288</v>
      </c>
      <c r="AD528" t="s">
        <v>3288</v>
      </c>
      <c r="AE528" t="s">
        <v>3288</v>
      </c>
      <c r="AF528" t="s">
        <v>68</v>
      </c>
      <c r="AG528" s="5">
        <v>45029</v>
      </c>
      <c r="AH528" s="5">
        <v>45029</v>
      </c>
      <c r="AI528" t="s">
        <v>63</v>
      </c>
    </row>
    <row r="529" spans="2:35" x14ac:dyDescent="0.25">
      <c r="B529" t="s">
        <v>56</v>
      </c>
      <c r="C529" s="5">
        <v>44927</v>
      </c>
      <c r="D529" s="5">
        <v>45016</v>
      </c>
      <c r="E529" t="s">
        <v>49</v>
      </c>
      <c r="F529" t="s">
        <v>500</v>
      </c>
      <c r="G529" t="s">
        <v>501</v>
      </c>
      <c r="H529" t="s">
        <v>501</v>
      </c>
      <c r="I529" t="s">
        <v>502</v>
      </c>
      <c r="J529" t="s">
        <v>107</v>
      </c>
      <c r="K529" t="s">
        <v>221</v>
      </c>
      <c r="L529" t="s">
        <v>3289</v>
      </c>
      <c r="M529" t="s">
        <v>53</v>
      </c>
      <c r="N529" t="s">
        <v>63</v>
      </c>
      <c r="O529" t="s">
        <v>1176</v>
      </c>
      <c r="P529" t="s">
        <v>65</v>
      </c>
      <c r="Q529" t="s">
        <v>3158</v>
      </c>
      <c r="R529" t="s">
        <v>65</v>
      </c>
      <c r="S529" t="s">
        <v>3290</v>
      </c>
      <c r="T529" t="s">
        <v>3290</v>
      </c>
      <c r="U529" t="s">
        <v>3290</v>
      </c>
      <c r="V529" t="s">
        <v>3290</v>
      </c>
      <c r="W529" t="s">
        <v>3290</v>
      </c>
      <c r="X529" t="s">
        <v>3290</v>
      </c>
      <c r="Y529" t="s">
        <v>3290</v>
      </c>
      <c r="Z529" t="s">
        <v>3290</v>
      </c>
      <c r="AA529" t="s">
        <v>3290</v>
      </c>
      <c r="AB529" t="s">
        <v>3290</v>
      </c>
      <c r="AC529" t="s">
        <v>3290</v>
      </c>
      <c r="AD529" t="s">
        <v>3290</v>
      </c>
      <c r="AE529" t="s">
        <v>3290</v>
      </c>
      <c r="AF529" t="s">
        <v>68</v>
      </c>
      <c r="AG529" s="5">
        <v>45029</v>
      </c>
      <c r="AH529" s="5">
        <v>45029</v>
      </c>
      <c r="AI529" t="s">
        <v>63</v>
      </c>
    </row>
    <row r="530" spans="2:35" x14ac:dyDescent="0.25">
      <c r="B530" t="s">
        <v>56</v>
      </c>
      <c r="C530" s="5">
        <v>44927</v>
      </c>
      <c r="D530" s="5">
        <v>45016</v>
      </c>
      <c r="E530" t="s">
        <v>46</v>
      </c>
      <c r="F530" t="s">
        <v>146</v>
      </c>
      <c r="G530" t="s">
        <v>147</v>
      </c>
      <c r="H530" t="s">
        <v>147</v>
      </c>
      <c r="I530" t="s">
        <v>148</v>
      </c>
      <c r="J530" t="s">
        <v>3291</v>
      </c>
      <c r="K530" t="s">
        <v>62</v>
      </c>
      <c r="L530" t="s">
        <v>734</v>
      </c>
      <c r="M530" t="s">
        <v>52</v>
      </c>
      <c r="N530" t="s">
        <v>63</v>
      </c>
      <c r="O530" t="s">
        <v>152</v>
      </c>
      <c r="P530" t="s">
        <v>65</v>
      </c>
      <c r="Q530" t="s">
        <v>153</v>
      </c>
      <c r="R530" t="s">
        <v>65</v>
      </c>
      <c r="S530" t="s">
        <v>3292</v>
      </c>
      <c r="T530" t="s">
        <v>3292</v>
      </c>
      <c r="U530" t="s">
        <v>3292</v>
      </c>
      <c r="V530" t="s">
        <v>3292</v>
      </c>
      <c r="W530" t="s">
        <v>3292</v>
      </c>
      <c r="X530" t="s">
        <v>3292</v>
      </c>
      <c r="Y530" t="s">
        <v>3292</v>
      </c>
      <c r="Z530" t="s">
        <v>3292</v>
      </c>
      <c r="AA530" t="s">
        <v>3292</v>
      </c>
      <c r="AB530" t="s">
        <v>3292</v>
      </c>
      <c r="AC530" t="s">
        <v>3292</v>
      </c>
      <c r="AD530" t="s">
        <v>3292</v>
      </c>
      <c r="AE530" t="s">
        <v>3292</v>
      </c>
      <c r="AF530" t="s">
        <v>68</v>
      </c>
      <c r="AG530" s="5">
        <v>45029</v>
      </c>
      <c r="AH530" s="5">
        <v>45029</v>
      </c>
      <c r="AI530" t="s">
        <v>63</v>
      </c>
    </row>
    <row r="531" spans="2:35" x14ac:dyDescent="0.25">
      <c r="B531" t="s">
        <v>56</v>
      </c>
      <c r="C531" s="5">
        <v>44927</v>
      </c>
      <c r="D531" s="5">
        <v>45016</v>
      </c>
      <c r="E531" t="s">
        <v>49</v>
      </c>
      <c r="F531" t="s">
        <v>155</v>
      </c>
      <c r="G531" t="s">
        <v>156</v>
      </c>
      <c r="H531" t="s">
        <v>156</v>
      </c>
      <c r="I531" t="s">
        <v>173</v>
      </c>
      <c r="J531" t="s">
        <v>2331</v>
      </c>
      <c r="K531" t="s">
        <v>646</v>
      </c>
      <c r="L531" t="s">
        <v>2332</v>
      </c>
      <c r="M531" t="s">
        <v>53</v>
      </c>
      <c r="N531" t="s">
        <v>63</v>
      </c>
      <c r="O531" t="s">
        <v>463</v>
      </c>
      <c r="P531" t="s">
        <v>65</v>
      </c>
      <c r="Q531" t="s">
        <v>464</v>
      </c>
      <c r="R531" t="s">
        <v>65</v>
      </c>
      <c r="S531" t="s">
        <v>3293</v>
      </c>
      <c r="T531" t="s">
        <v>3293</v>
      </c>
      <c r="U531" t="s">
        <v>3293</v>
      </c>
      <c r="V531" t="s">
        <v>3293</v>
      </c>
      <c r="W531" t="s">
        <v>3293</v>
      </c>
      <c r="X531" t="s">
        <v>3293</v>
      </c>
      <c r="Y531" t="s">
        <v>3293</v>
      </c>
      <c r="Z531" t="s">
        <v>3293</v>
      </c>
      <c r="AA531" t="s">
        <v>3293</v>
      </c>
      <c r="AB531" t="s">
        <v>3293</v>
      </c>
      <c r="AC531" t="s">
        <v>3293</v>
      </c>
      <c r="AD531" t="s">
        <v>3293</v>
      </c>
      <c r="AE531" t="s">
        <v>3293</v>
      </c>
      <c r="AF531" t="s">
        <v>68</v>
      </c>
      <c r="AG531" s="5">
        <v>45029</v>
      </c>
      <c r="AH531" s="5">
        <v>45029</v>
      </c>
      <c r="AI531" t="s">
        <v>63</v>
      </c>
    </row>
    <row r="532" spans="2:35" x14ac:dyDescent="0.25">
      <c r="B532" t="s">
        <v>56</v>
      </c>
      <c r="C532" s="5">
        <v>44927</v>
      </c>
      <c r="D532" s="5">
        <v>45016</v>
      </c>
      <c r="E532" t="s">
        <v>45</v>
      </c>
      <c r="F532" t="s">
        <v>139</v>
      </c>
      <c r="G532" t="s">
        <v>140</v>
      </c>
      <c r="H532" t="s">
        <v>140</v>
      </c>
      <c r="I532" t="s">
        <v>141</v>
      </c>
      <c r="J532" t="s">
        <v>1384</v>
      </c>
      <c r="K532" t="s">
        <v>1092</v>
      </c>
      <c r="L532" t="s">
        <v>1385</v>
      </c>
      <c r="M532" t="s">
        <v>52</v>
      </c>
      <c r="N532" t="s">
        <v>63</v>
      </c>
      <c r="O532" t="s">
        <v>1386</v>
      </c>
      <c r="P532" t="s">
        <v>65</v>
      </c>
      <c r="Q532" t="s">
        <v>1387</v>
      </c>
      <c r="R532" t="s">
        <v>65</v>
      </c>
      <c r="S532" t="s">
        <v>3294</v>
      </c>
      <c r="T532" t="s">
        <v>3294</v>
      </c>
      <c r="U532" t="s">
        <v>3294</v>
      </c>
      <c r="V532" t="s">
        <v>3294</v>
      </c>
      <c r="W532" t="s">
        <v>3294</v>
      </c>
      <c r="X532" t="s">
        <v>3294</v>
      </c>
      <c r="Y532" t="s">
        <v>3294</v>
      </c>
      <c r="Z532" t="s">
        <v>3294</v>
      </c>
      <c r="AA532" t="s">
        <v>3294</v>
      </c>
      <c r="AB532" t="s">
        <v>3294</v>
      </c>
      <c r="AC532" t="s">
        <v>3294</v>
      </c>
      <c r="AD532" t="s">
        <v>3294</v>
      </c>
      <c r="AE532" t="s">
        <v>3294</v>
      </c>
      <c r="AF532" t="s">
        <v>68</v>
      </c>
      <c r="AG532" s="5">
        <v>45029</v>
      </c>
      <c r="AH532" s="5">
        <v>45029</v>
      </c>
      <c r="AI532" t="s">
        <v>63</v>
      </c>
    </row>
    <row r="533" spans="2:35" x14ac:dyDescent="0.25">
      <c r="B533" t="s">
        <v>56</v>
      </c>
      <c r="C533" s="5">
        <v>44927</v>
      </c>
      <c r="D533" s="5">
        <v>45016</v>
      </c>
      <c r="E533" t="s">
        <v>49</v>
      </c>
      <c r="F533" t="s">
        <v>581</v>
      </c>
      <c r="G533" t="s">
        <v>582</v>
      </c>
      <c r="H533" t="s">
        <v>582</v>
      </c>
      <c r="I533" t="s">
        <v>583</v>
      </c>
      <c r="J533" t="s">
        <v>3295</v>
      </c>
      <c r="K533" t="s">
        <v>3296</v>
      </c>
      <c r="L533" t="s">
        <v>126</v>
      </c>
      <c r="M533" t="s">
        <v>52</v>
      </c>
      <c r="N533" t="s">
        <v>63</v>
      </c>
      <c r="O533" t="s">
        <v>1254</v>
      </c>
      <c r="P533" t="s">
        <v>65</v>
      </c>
      <c r="Q533" t="s">
        <v>1255</v>
      </c>
      <c r="R533" t="s">
        <v>65</v>
      </c>
      <c r="S533" t="s">
        <v>3297</v>
      </c>
      <c r="T533" t="s">
        <v>3297</v>
      </c>
      <c r="U533" t="s">
        <v>3297</v>
      </c>
      <c r="V533" t="s">
        <v>3297</v>
      </c>
      <c r="W533" t="s">
        <v>3297</v>
      </c>
      <c r="X533" t="s">
        <v>3297</v>
      </c>
      <c r="Y533" t="s">
        <v>3297</v>
      </c>
      <c r="Z533" t="s">
        <v>3297</v>
      </c>
      <c r="AA533" t="s">
        <v>3297</v>
      </c>
      <c r="AB533" t="s">
        <v>3297</v>
      </c>
      <c r="AC533" t="s">
        <v>3297</v>
      </c>
      <c r="AD533" t="s">
        <v>3297</v>
      </c>
      <c r="AE533" t="s">
        <v>3297</v>
      </c>
      <c r="AF533" t="s">
        <v>68</v>
      </c>
      <c r="AG533" s="5">
        <v>45029</v>
      </c>
      <c r="AH533" s="5">
        <v>45029</v>
      </c>
      <c r="AI533" t="s">
        <v>63</v>
      </c>
    </row>
    <row r="534" spans="2:35" x14ac:dyDescent="0.25">
      <c r="B534" t="s">
        <v>56</v>
      </c>
      <c r="C534" s="5">
        <v>44927</v>
      </c>
      <c r="D534" s="5">
        <v>45016</v>
      </c>
      <c r="E534" t="s">
        <v>49</v>
      </c>
      <c r="F534" t="s">
        <v>155</v>
      </c>
      <c r="G534" t="s">
        <v>156</v>
      </c>
      <c r="H534" t="s">
        <v>156</v>
      </c>
      <c r="I534" t="s">
        <v>675</v>
      </c>
      <c r="J534" t="s">
        <v>2696</v>
      </c>
      <c r="K534" t="s">
        <v>734</v>
      </c>
      <c r="L534" t="s">
        <v>2697</v>
      </c>
      <c r="M534" t="s">
        <v>52</v>
      </c>
      <c r="N534" t="s">
        <v>63</v>
      </c>
      <c r="O534" t="s">
        <v>393</v>
      </c>
      <c r="P534" t="s">
        <v>65</v>
      </c>
      <c r="Q534" t="s">
        <v>394</v>
      </c>
      <c r="R534" t="s">
        <v>65</v>
      </c>
      <c r="S534" t="s">
        <v>3298</v>
      </c>
      <c r="T534" t="s">
        <v>3298</v>
      </c>
      <c r="U534" t="s">
        <v>3298</v>
      </c>
      <c r="V534" t="s">
        <v>3298</v>
      </c>
      <c r="W534" t="s">
        <v>3298</v>
      </c>
      <c r="X534" t="s">
        <v>3298</v>
      </c>
      <c r="Y534" t="s">
        <v>3298</v>
      </c>
      <c r="Z534" t="s">
        <v>3298</v>
      </c>
      <c r="AA534" t="s">
        <v>3298</v>
      </c>
      <c r="AB534" t="s">
        <v>3298</v>
      </c>
      <c r="AC534" t="s">
        <v>3298</v>
      </c>
      <c r="AD534" t="s">
        <v>3298</v>
      </c>
      <c r="AE534" t="s">
        <v>3298</v>
      </c>
      <c r="AF534" t="s">
        <v>68</v>
      </c>
      <c r="AG534" s="5">
        <v>45029</v>
      </c>
      <c r="AH534" s="5">
        <v>45029</v>
      </c>
      <c r="AI534" t="s">
        <v>63</v>
      </c>
    </row>
    <row r="535" spans="2:35" x14ac:dyDescent="0.25">
      <c r="B535" t="s">
        <v>56</v>
      </c>
      <c r="C535" s="5">
        <v>44927</v>
      </c>
      <c r="D535" s="5">
        <v>45016</v>
      </c>
      <c r="E535" t="s">
        <v>49</v>
      </c>
      <c r="F535" t="s">
        <v>760</v>
      </c>
      <c r="G535" t="s">
        <v>761</v>
      </c>
      <c r="H535" t="s">
        <v>761</v>
      </c>
      <c r="I535" t="s">
        <v>166</v>
      </c>
      <c r="J535" t="s">
        <v>1404</v>
      </c>
      <c r="K535" t="s">
        <v>734</v>
      </c>
      <c r="L535" t="s">
        <v>230</v>
      </c>
      <c r="M535" t="s">
        <v>53</v>
      </c>
      <c r="N535" t="s">
        <v>63</v>
      </c>
      <c r="O535" t="s">
        <v>1405</v>
      </c>
      <c r="P535" t="s">
        <v>65</v>
      </c>
      <c r="Q535" t="s">
        <v>1406</v>
      </c>
      <c r="R535" t="s">
        <v>65</v>
      </c>
      <c r="S535" t="s">
        <v>3299</v>
      </c>
      <c r="T535" t="s">
        <v>3299</v>
      </c>
      <c r="U535" t="s">
        <v>3299</v>
      </c>
      <c r="V535" t="s">
        <v>3299</v>
      </c>
      <c r="W535" t="s">
        <v>3299</v>
      </c>
      <c r="X535" t="s">
        <v>3299</v>
      </c>
      <c r="Y535" t="s">
        <v>3299</v>
      </c>
      <c r="Z535" t="s">
        <v>3299</v>
      </c>
      <c r="AA535" t="s">
        <v>3299</v>
      </c>
      <c r="AB535" t="s">
        <v>3299</v>
      </c>
      <c r="AC535" t="s">
        <v>3299</v>
      </c>
      <c r="AD535" t="s">
        <v>3299</v>
      </c>
      <c r="AE535" t="s">
        <v>3299</v>
      </c>
      <c r="AF535" t="s">
        <v>68</v>
      </c>
      <c r="AG535" s="5">
        <v>45029</v>
      </c>
      <c r="AH535" s="5">
        <v>45029</v>
      </c>
      <c r="AI535" t="s">
        <v>63</v>
      </c>
    </row>
    <row r="536" spans="2:35" x14ac:dyDescent="0.25">
      <c r="B536" t="s">
        <v>56</v>
      </c>
      <c r="C536" s="5">
        <v>44927</v>
      </c>
      <c r="D536" s="5">
        <v>45016</v>
      </c>
      <c r="E536" t="s">
        <v>49</v>
      </c>
      <c r="F536" t="s">
        <v>435</v>
      </c>
      <c r="G536" t="s">
        <v>436</v>
      </c>
      <c r="H536" t="s">
        <v>436</v>
      </c>
      <c r="I536" t="s">
        <v>437</v>
      </c>
      <c r="J536" t="s">
        <v>783</v>
      </c>
      <c r="K536" t="s">
        <v>784</v>
      </c>
      <c r="L536" t="s">
        <v>785</v>
      </c>
      <c r="M536" t="s">
        <v>53</v>
      </c>
      <c r="N536" t="s">
        <v>63</v>
      </c>
      <c r="O536" t="s">
        <v>786</v>
      </c>
      <c r="P536" t="s">
        <v>65</v>
      </c>
      <c r="Q536" t="s">
        <v>787</v>
      </c>
      <c r="R536" t="s">
        <v>65</v>
      </c>
      <c r="S536" t="s">
        <v>3300</v>
      </c>
      <c r="T536" t="s">
        <v>3300</v>
      </c>
      <c r="U536" t="s">
        <v>3300</v>
      </c>
      <c r="V536" t="s">
        <v>3300</v>
      </c>
      <c r="W536" t="s">
        <v>3300</v>
      </c>
      <c r="X536" t="s">
        <v>3300</v>
      </c>
      <c r="Y536" t="s">
        <v>3300</v>
      </c>
      <c r="Z536" t="s">
        <v>3300</v>
      </c>
      <c r="AA536" t="s">
        <v>3300</v>
      </c>
      <c r="AB536" t="s">
        <v>3300</v>
      </c>
      <c r="AC536" t="s">
        <v>3300</v>
      </c>
      <c r="AD536" t="s">
        <v>3300</v>
      </c>
      <c r="AE536" t="s">
        <v>3300</v>
      </c>
      <c r="AF536" t="s">
        <v>68</v>
      </c>
      <c r="AG536" s="5">
        <v>45029</v>
      </c>
      <c r="AH536" s="5">
        <v>45029</v>
      </c>
      <c r="AI536" t="s">
        <v>63</v>
      </c>
    </row>
    <row r="537" spans="2:35" x14ac:dyDescent="0.25">
      <c r="B537" t="s">
        <v>56</v>
      </c>
      <c r="C537" s="5">
        <v>44927</v>
      </c>
      <c r="D537" s="5">
        <v>45016</v>
      </c>
      <c r="E537" t="s">
        <v>49</v>
      </c>
      <c r="F537" t="s">
        <v>69</v>
      </c>
      <c r="G537" t="s">
        <v>70</v>
      </c>
      <c r="H537" t="s">
        <v>70</v>
      </c>
      <c r="I537" t="s">
        <v>459</v>
      </c>
      <c r="J537" t="s">
        <v>3301</v>
      </c>
      <c r="K537" t="s">
        <v>1495</v>
      </c>
      <c r="L537" t="s">
        <v>3302</v>
      </c>
      <c r="M537" t="s">
        <v>52</v>
      </c>
      <c r="N537" t="s">
        <v>63</v>
      </c>
      <c r="O537" t="s">
        <v>119</v>
      </c>
      <c r="P537" t="s">
        <v>65</v>
      </c>
      <c r="Q537" t="s">
        <v>120</v>
      </c>
      <c r="R537" t="s">
        <v>65</v>
      </c>
      <c r="S537" t="s">
        <v>3303</v>
      </c>
      <c r="T537" t="s">
        <v>3303</v>
      </c>
      <c r="U537" t="s">
        <v>3303</v>
      </c>
      <c r="V537" t="s">
        <v>3303</v>
      </c>
      <c r="W537" t="s">
        <v>3303</v>
      </c>
      <c r="X537" t="s">
        <v>3303</v>
      </c>
      <c r="Y537" t="s">
        <v>3303</v>
      </c>
      <c r="Z537" t="s">
        <v>3303</v>
      </c>
      <c r="AA537" t="s">
        <v>3303</v>
      </c>
      <c r="AB537" t="s">
        <v>3303</v>
      </c>
      <c r="AC537" t="s">
        <v>3303</v>
      </c>
      <c r="AD537" t="s">
        <v>3303</v>
      </c>
      <c r="AE537" t="s">
        <v>3303</v>
      </c>
      <c r="AF537" t="s">
        <v>68</v>
      </c>
      <c r="AG537" s="5">
        <v>45029</v>
      </c>
      <c r="AH537" s="5">
        <v>45029</v>
      </c>
      <c r="AI537" t="s">
        <v>63</v>
      </c>
    </row>
    <row r="538" spans="2:35" x14ac:dyDescent="0.25">
      <c r="B538" t="s">
        <v>56</v>
      </c>
      <c r="C538" s="5">
        <v>44927</v>
      </c>
      <c r="D538" s="5">
        <v>45016</v>
      </c>
      <c r="E538" t="s">
        <v>45</v>
      </c>
      <c r="F538" t="s">
        <v>164</v>
      </c>
      <c r="G538" t="s">
        <v>165</v>
      </c>
      <c r="H538" t="s">
        <v>165</v>
      </c>
      <c r="I538" t="s">
        <v>317</v>
      </c>
      <c r="J538" t="s">
        <v>2283</v>
      </c>
      <c r="K538" t="s">
        <v>1514</v>
      </c>
      <c r="L538" t="s">
        <v>62</v>
      </c>
      <c r="M538" t="s">
        <v>52</v>
      </c>
      <c r="N538" t="s">
        <v>63</v>
      </c>
      <c r="O538" t="s">
        <v>3433</v>
      </c>
      <c r="P538" t="s">
        <v>65</v>
      </c>
      <c r="Q538" t="s">
        <v>3434</v>
      </c>
      <c r="R538" t="s">
        <v>65</v>
      </c>
      <c r="S538" t="s">
        <v>3435</v>
      </c>
      <c r="T538" t="s">
        <v>3435</v>
      </c>
      <c r="U538" t="s">
        <v>3435</v>
      </c>
      <c r="V538" t="s">
        <v>3435</v>
      </c>
      <c r="W538" t="s">
        <v>3435</v>
      </c>
      <c r="X538" t="s">
        <v>3435</v>
      </c>
      <c r="Y538" t="s">
        <v>3435</v>
      </c>
      <c r="Z538" t="s">
        <v>3435</v>
      </c>
      <c r="AA538" t="s">
        <v>3435</v>
      </c>
      <c r="AB538" t="s">
        <v>3435</v>
      </c>
      <c r="AC538" t="s">
        <v>3435</v>
      </c>
      <c r="AD538" t="s">
        <v>3435</v>
      </c>
      <c r="AE538" t="s">
        <v>3435</v>
      </c>
      <c r="AF538" t="s">
        <v>68</v>
      </c>
      <c r="AG538" s="5">
        <v>45029</v>
      </c>
      <c r="AH538" s="5">
        <v>45029</v>
      </c>
      <c r="AI538" t="s">
        <v>63</v>
      </c>
    </row>
    <row r="539" spans="2:35" x14ac:dyDescent="0.25">
      <c r="B539" t="s">
        <v>56</v>
      </c>
      <c r="C539" s="5">
        <v>44927</v>
      </c>
      <c r="D539" s="5">
        <v>45016</v>
      </c>
      <c r="E539" t="s">
        <v>45</v>
      </c>
      <c r="F539" t="s">
        <v>266</v>
      </c>
      <c r="G539" t="s">
        <v>267</v>
      </c>
      <c r="H539" t="s">
        <v>267</v>
      </c>
      <c r="I539" t="s">
        <v>878</v>
      </c>
      <c r="J539" t="s">
        <v>1425</v>
      </c>
      <c r="K539" t="s">
        <v>1426</v>
      </c>
      <c r="L539" t="s">
        <v>1427</v>
      </c>
      <c r="M539" t="s">
        <v>52</v>
      </c>
      <c r="N539" t="s">
        <v>63</v>
      </c>
      <c r="O539" t="s">
        <v>1428</v>
      </c>
      <c r="P539" t="s">
        <v>65</v>
      </c>
      <c r="Q539" t="s">
        <v>1429</v>
      </c>
      <c r="R539" t="s">
        <v>65</v>
      </c>
      <c r="S539" t="s">
        <v>3436</v>
      </c>
      <c r="T539" t="s">
        <v>3436</v>
      </c>
      <c r="U539" t="s">
        <v>3436</v>
      </c>
      <c r="V539" t="s">
        <v>3436</v>
      </c>
      <c r="W539" t="s">
        <v>3436</v>
      </c>
      <c r="X539" t="s">
        <v>3436</v>
      </c>
      <c r="Y539" t="s">
        <v>3436</v>
      </c>
      <c r="Z539" t="s">
        <v>3436</v>
      </c>
      <c r="AA539" t="s">
        <v>3436</v>
      </c>
      <c r="AB539" t="s">
        <v>3436</v>
      </c>
      <c r="AC539" t="s">
        <v>3436</v>
      </c>
      <c r="AD539" t="s">
        <v>3436</v>
      </c>
      <c r="AE539" t="s">
        <v>3436</v>
      </c>
      <c r="AF539" t="s">
        <v>68</v>
      </c>
      <c r="AG539" s="5">
        <v>45029</v>
      </c>
      <c r="AH539" s="5">
        <v>45029</v>
      </c>
      <c r="AI539" t="s">
        <v>63</v>
      </c>
    </row>
    <row r="540" spans="2:35" x14ac:dyDescent="0.25">
      <c r="B540" t="s">
        <v>56</v>
      </c>
      <c r="C540" s="5">
        <v>44927</v>
      </c>
      <c r="D540" s="5">
        <v>45016</v>
      </c>
      <c r="E540" t="s">
        <v>49</v>
      </c>
      <c r="F540" t="s">
        <v>846</v>
      </c>
      <c r="G540" t="s">
        <v>847</v>
      </c>
      <c r="H540" t="s">
        <v>847</v>
      </c>
      <c r="I540" t="s">
        <v>198</v>
      </c>
      <c r="J540" t="s">
        <v>848</v>
      </c>
      <c r="K540" t="s">
        <v>645</v>
      </c>
      <c r="L540" t="s">
        <v>849</v>
      </c>
      <c r="M540" t="s">
        <v>52</v>
      </c>
      <c r="N540" t="s">
        <v>63</v>
      </c>
      <c r="O540" t="s">
        <v>342</v>
      </c>
      <c r="P540" t="s">
        <v>65</v>
      </c>
      <c r="Q540" t="s">
        <v>850</v>
      </c>
      <c r="R540" t="s">
        <v>65</v>
      </c>
      <c r="S540" t="s">
        <v>3437</v>
      </c>
      <c r="T540" t="s">
        <v>3437</v>
      </c>
      <c r="U540" t="s">
        <v>3437</v>
      </c>
      <c r="V540" t="s">
        <v>3437</v>
      </c>
      <c r="W540" t="s">
        <v>3437</v>
      </c>
      <c r="X540" t="s">
        <v>3437</v>
      </c>
      <c r="Y540" t="s">
        <v>3437</v>
      </c>
      <c r="Z540" t="s">
        <v>3437</v>
      </c>
      <c r="AA540" t="s">
        <v>3437</v>
      </c>
      <c r="AB540" t="s">
        <v>3437</v>
      </c>
      <c r="AC540" t="s">
        <v>3437</v>
      </c>
      <c r="AD540" t="s">
        <v>3437</v>
      </c>
      <c r="AE540" t="s">
        <v>3437</v>
      </c>
      <c r="AF540" t="s">
        <v>68</v>
      </c>
      <c r="AG540" s="5">
        <v>45029</v>
      </c>
      <c r="AH540" s="5">
        <v>45029</v>
      </c>
      <c r="AI540" t="s">
        <v>63</v>
      </c>
    </row>
    <row r="541" spans="2:35" x14ac:dyDescent="0.25">
      <c r="B541" t="s">
        <v>56</v>
      </c>
      <c r="C541" s="5">
        <v>44927</v>
      </c>
      <c r="D541" s="5">
        <v>45016</v>
      </c>
      <c r="E541" t="s">
        <v>45</v>
      </c>
      <c r="F541" t="s">
        <v>3378</v>
      </c>
      <c r="G541" t="s">
        <v>560</v>
      </c>
      <c r="H541" t="s">
        <v>560</v>
      </c>
      <c r="I541" t="s">
        <v>709</v>
      </c>
      <c r="J541" t="s">
        <v>3379</v>
      </c>
      <c r="K541" t="s">
        <v>127</v>
      </c>
      <c r="L541" t="s">
        <v>2025</v>
      </c>
      <c r="M541" t="s">
        <v>52</v>
      </c>
      <c r="N541" t="s">
        <v>63</v>
      </c>
      <c r="O541" t="s">
        <v>64</v>
      </c>
      <c r="P541" t="s">
        <v>65</v>
      </c>
      <c r="Q541" t="s">
        <v>66</v>
      </c>
      <c r="R541" t="s">
        <v>65</v>
      </c>
      <c r="S541" t="s">
        <v>3438</v>
      </c>
      <c r="T541" t="s">
        <v>3438</v>
      </c>
      <c r="U541" t="s">
        <v>3438</v>
      </c>
      <c r="V541" t="s">
        <v>3438</v>
      </c>
      <c r="W541" t="s">
        <v>3438</v>
      </c>
      <c r="X541" t="s">
        <v>3438</v>
      </c>
      <c r="Y541" t="s">
        <v>3438</v>
      </c>
      <c r="Z541" t="s">
        <v>3438</v>
      </c>
      <c r="AA541" t="s">
        <v>3438</v>
      </c>
      <c r="AB541" t="s">
        <v>3438</v>
      </c>
      <c r="AC541" t="s">
        <v>3438</v>
      </c>
      <c r="AD541" t="s">
        <v>3438</v>
      </c>
      <c r="AE541" t="s">
        <v>3438</v>
      </c>
      <c r="AF541" t="s">
        <v>68</v>
      </c>
      <c r="AG541" s="5">
        <v>45029</v>
      </c>
      <c r="AH541" s="5">
        <v>45029</v>
      </c>
      <c r="AI541" t="s">
        <v>63</v>
      </c>
    </row>
    <row r="542" spans="2:35" x14ac:dyDescent="0.25">
      <c r="B542" t="s">
        <v>56</v>
      </c>
      <c r="C542" s="5">
        <v>44927</v>
      </c>
      <c r="D542" s="5">
        <v>45016</v>
      </c>
      <c r="E542" t="s">
        <v>49</v>
      </c>
      <c r="F542" t="s">
        <v>1916</v>
      </c>
      <c r="G542" t="s">
        <v>1917</v>
      </c>
      <c r="H542" t="s">
        <v>1917</v>
      </c>
      <c r="I542" t="s">
        <v>106</v>
      </c>
      <c r="J542" t="s">
        <v>1918</v>
      </c>
      <c r="K542" t="s">
        <v>63</v>
      </c>
      <c r="L542" t="s">
        <v>769</v>
      </c>
      <c r="M542" t="s">
        <v>53</v>
      </c>
      <c r="N542" t="s">
        <v>63</v>
      </c>
      <c r="O542" t="s">
        <v>1919</v>
      </c>
      <c r="P542" t="s">
        <v>65</v>
      </c>
      <c r="Q542" t="s">
        <v>1920</v>
      </c>
      <c r="R542" t="s">
        <v>65</v>
      </c>
      <c r="S542" t="s">
        <v>3439</v>
      </c>
      <c r="T542" t="s">
        <v>3439</v>
      </c>
      <c r="U542" t="s">
        <v>3439</v>
      </c>
      <c r="V542" t="s">
        <v>3439</v>
      </c>
      <c r="W542" t="s">
        <v>3439</v>
      </c>
      <c r="X542" t="s">
        <v>3439</v>
      </c>
      <c r="Y542" t="s">
        <v>3439</v>
      </c>
      <c r="Z542" t="s">
        <v>3439</v>
      </c>
      <c r="AA542" t="s">
        <v>3439</v>
      </c>
      <c r="AB542" t="s">
        <v>3439</v>
      </c>
      <c r="AC542" t="s">
        <v>3439</v>
      </c>
      <c r="AD542" t="s">
        <v>3439</v>
      </c>
      <c r="AE542" t="s">
        <v>3439</v>
      </c>
      <c r="AF542" t="s">
        <v>68</v>
      </c>
      <c r="AG542" s="5">
        <v>45029</v>
      </c>
      <c r="AH542" s="5">
        <v>45029</v>
      </c>
      <c r="AI542" t="s">
        <v>63</v>
      </c>
    </row>
    <row r="543" spans="2:35" x14ac:dyDescent="0.25">
      <c r="B543" t="s">
        <v>56</v>
      </c>
      <c r="C543" s="5">
        <v>44927</v>
      </c>
      <c r="D543" s="5">
        <v>45016</v>
      </c>
      <c r="E543" t="s">
        <v>49</v>
      </c>
      <c r="F543" t="s">
        <v>656</v>
      </c>
      <c r="G543" t="s">
        <v>657</v>
      </c>
      <c r="H543" t="s">
        <v>657</v>
      </c>
      <c r="I543" t="s">
        <v>658</v>
      </c>
      <c r="J543" t="s">
        <v>3440</v>
      </c>
      <c r="K543" t="s">
        <v>2844</v>
      </c>
      <c r="L543" t="s">
        <v>269</v>
      </c>
      <c r="M543" t="s">
        <v>52</v>
      </c>
      <c r="N543" t="s">
        <v>63</v>
      </c>
      <c r="O543" t="s">
        <v>3441</v>
      </c>
      <c r="P543" t="s">
        <v>65</v>
      </c>
      <c r="Q543" t="s">
        <v>3442</v>
      </c>
      <c r="R543" t="s">
        <v>65</v>
      </c>
      <c r="S543" t="s">
        <v>3443</v>
      </c>
      <c r="T543" t="s">
        <v>3443</v>
      </c>
      <c r="U543" t="s">
        <v>3443</v>
      </c>
      <c r="V543" t="s">
        <v>3443</v>
      </c>
      <c r="W543" t="s">
        <v>3443</v>
      </c>
      <c r="X543" t="s">
        <v>3443</v>
      </c>
      <c r="Y543" t="s">
        <v>3443</v>
      </c>
      <c r="Z543" t="s">
        <v>3443</v>
      </c>
      <c r="AA543" t="s">
        <v>3443</v>
      </c>
      <c r="AB543" t="s">
        <v>3443</v>
      </c>
      <c r="AC543" t="s">
        <v>3443</v>
      </c>
      <c r="AD543" t="s">
        <v>3443</v>
      </c>
      <c r="AE543" t="s">
        <v>3443</v>
      </c>
      <c r="AF543" t="s">
        <v>68</v>
      </c>
      <c r="AG543" s="5">
        <v>45029</v>
      </c>
      <c r="AH543" s="5">
        <v>45029</v>
      </c>
      <c r="AI543" t="s">
        <v>63</v>
      </c>
    </row>
    <row r="544" spans="2:35" x14ac:dyDescent="0.25">
      <c r="B544" t="s">
        <v>56</v>
      </c>
      <c r="C544" s="5">
        <v>44927</v>
      </c>
      <c r="D544" s="5">
        <v>45016</v>
      </c>
      <c r="E544" t="s">
        <v>49</v>
      </c>
      <c r="F544" t="s">
        <v>790</v>
      </c>
      <c r="G544" t="s">
        <v>791</v>
      </c>
      <c r="H544" t="s">
        <v>791</v>
      </c>
      <c r="I544" t="s">
        <v>79</v>
      </c>
      <c r="J544" t="s">
        <v>3372</v>
      </c>
      <c r="K544" t="s">
        <v>482</v>
      </c>
      <c r="L544" t="s">
        <v>677</v>
      </c>
      <c r="M544" t="s">
        <v>53</v>
      </c>
      <c r="N544" t="s">
        <v>63</v>
      </c>
      <c r="O544" t="s">
        <v>3373</v>
      </c>
      <c r="P544" t="s">
        <v>65</v>
      </c>
      <c r="Q544" t="s">
        <v>3374</v>
      </c>
      <c r="R544" t="s">
        <v>65</v>
      </c>
      <c r="S544" t="s">
        <v>3444</v>
      </c>
      <c r="T544" t="s">
        <v>3444</v>
      </c>
      <c r="U544" t="s">
        <v>3444</v>
      </c>
      <c r="V544" t="s">
        <v>3444</v>
      </c>
      <c r="W544" t="s">
        <v>3444</v>
      </c>
      <c r="X544" t="s">
        <v>3444</v>
      </c>
      <c r="Y544" t="s">
        <v>3444</v>
      </c>
      <c r="Z544" t="s">
        <v>3444</v>
      </c>
      <c r="AA544" t="s">
        <v>3444</v>
      </c>
      <c r="AB544" t="s">
        <v>3444</v>
      </c>
      <c r="AC544" t="s">
        <v>3444</v>
      </c>
      <c r="AD544" t="s">
        <v>3444</v>
      </c>
      <c r="AE544" t="s">
        <v>3444</v>
      </c>
      <c r="AF544" t="s">
        <v>68</v>
      </c>
      <c r="AG544" s="5">
        <v>45029</v>
      </c>
      <c r="AH544" s="5">
        <v>45029</v>
      </c>
      <c r="AI544" t="s">
        <v>63</v>
      </c>
    </row>
    <row r="545" spans="2:35" x14ac:dyDescent="0.25">
      <c r="B545" t="s">
        <v>56</v>
      </c>
      <c r="C545" s="5">
        <v>44927</v>
      </c>
      <c r="D545" s="5">
        <v>45016</v>
      </c>
      <c r="E545" t="s">
        <v>49</v>
      </c>
      <c r="F545" t="s">
        <v>2713</v>
      </c>
      <c r="G545" t="s">
        <v>2714</v>
      </c>
      <c r="H545" t="s">
        <v>2714</v>
      </c>
      <c r="I545" t="s">
        <v>2715</v>
      </c>
      <c r="J545" t="s">
        <v>2716</v>
      </c>
      <c r="K545" t="s">
        <v>818</v>
      </c>
      <c r="L545" t="s">
        <v>127</v>
      </c>
      <c r="M545" t="s">
        <v>52</v>
      </c>
      <c r="N545" t="s">
        <v>63</v>
      </c>
      <c r="O545" t="s">
        <v>2717</v>
      </c>
      <c r="P545" t="s">
        <v>65</v>
      </c>
      <c r="Q545" t="s">
        <v>2718</v>
      </c>
      <c r="R545" t="s">
        <v>65</v>
      </c>
      <c r="S545" t="s">
        <v>3445</v>
      </c>
      <c r="T545" t="s">
        <v>3445</v>
      </c>
      <c r="U545" t="s">
        <v>3445</v>
      </c>
      <c r="V545" t="s">
        <v>3445</v>
      </c>
      <c r="W545" t="s">
        <v>3445</v>
      </c>
      <c r="X545" t="s">
        <v>3445</v>
      </c>
      <c r="Y545" t="s">
        <v>3445</v>
      </c>
      <c r="Z545" t="s">
        <v>3445</v>
      </c>
      <c r="AA545" t="s">
        <v>3445</v>
      </c>
      <c r="AB545" t="s">
        <v>3445</v>
      </c>
      <c r="AC545" t="s">
        <v>3445</v>
      </c>
      <c r="AD545" t="s">
        <v>3445</v>
      </c>
      <c r="AE545" t="s">
        <v>3445</v>
      </c>
      <c r="AF545" t="s">
        <v>68</v>
      </c>
      <c r="AG545" s="5">
        <v>45029</v>
      </c>
      <c r="AH545" s="5">
        <v>45029</v>
      </c>
      <c r="AI545" t="s">
        <v>63</v>
      </c>
    </row>
    <row r="546" spans="2:35" x14ac:dyDescent="0.25">
      <c r="B546" t="s">
        <v>56</v>
      </c>
      <c r="C546" s="5">
        <v>44927</v>
      </c>
      <c r="D546" s="5">
        <v>45016</v>
      </c>
      <c r="E546" t="s">
        <v>45</v>
      </c>
      <c r="F546" t="s">
        <v>760</v>
      </c>
      <c r="G546" t="s">
        <v>761</v>
      </c>
      <c r="H546" t="s">
        <v>761</v>
      </c>
      <c r="I546" t="s">
        <v>79</v>
      </c>
      <c r="J546" t="s">
        <v>1341</v>
      </c>
      <c r="K546" t="s">
        <v>286</v>
      </c>
      <c r="L546" t="s">
        <v>1342</v>
      </c>
      <c r="M546" t="s">
        <v>53</v>
      </c>
      <c r="N546" t="s">
        <v>63</v>
      </c>
      <c r="O546" t="s">
        <v>3446</v>
      </c>
      <c r="P546" t="s">
        <v>65</v>
      </c>
      <c r="Q546" t="s">
        <v>3447</v>
      </c>
      <c r="R546" t="s">
        <v>65</v>
      </c>
      <c r="S546" t="s">
        <v>3448</v>
      </c>
      <c r="T546" t="s">
        <v>3448</v>
      </c>
      <c r="U546" t="s">
        <v>3448</v>
      </c>
      <c r="V546" t="s">
        <v>3448</v>
      </c>
      <c r="W546" t="s">
        <v>3448</v>
      </c>
      <c r="X546" t="s">
        <v>3448</v>
      </c>
      <c r="Y546" t="s">
        <v>3448</v>
      </c>
      <c r="Z546" t="s">
        <v>3448</v>
      </c>
      <c r="AA546" t="s">
        <v>3448</v>
      </c>
      <c r="AB546" t="s">
        <v>3448</v>
      </c>
      <c r="AC546" t="s">
        <v>3448</v>
      </c>
      <c r="AD546" t="s">
        <v>3448</v>
      </c>
      <c r="AE546" t="s">
        <v>3448</v>
      </c>
      <c r="AF546" t="s">
        <v>68</v>
      </c>
      <c r="AG546" s="5">
        <v>45029</v>
      </c>
      <c r="AH546" s="5">
        <v>45029</v>
      </c>
      <c r="AI546" t="s">
        <v>63</v>
      </c>
    </row>
    <row r="547" spans="2:35" x14ac:dyDescent="0.25">
      <c r="B547" t="s">
        <v>56</v>
      </c>
      <c r="C547" s="5">
        <v>44927</v>
      </c>
      <c r="D547" s="5">
        <v>45016</v>
      </c>
      <c r="E547" t="s">
        <v>45</v>
      </c>
      <c r="F547" t="s">
        <v>139</v>
      </c>
      <c r="G547" t="s">
        <v>140</v>
      </c>
      <c r="H547" t="s">
        <v>140</v>
      </c>
      <c r="I547" t="s">
        <v>79</v>
      </c>
      <c r="J547" t="s">
        <v>2700</v>
      </c>
      <c r="K547" t="s">
        <v>144</v>
      </c>
      <c r="L547" t="s">
        <v>127</v>
      </c>
      <c r="M547" t="s">
        <v>52</v>
      </c>
      <c r="N547" t="s">
        <v>63</v>
      </c>
      <c r="O547" t="s">
        <v>3449</v>
      </c>
      <c r="P547" t="s">
        <v>65</v>
      </c>
      <c r="Q547" t="s">
        <v>3450</v>
      </c>
      <c r="R547" t="s">
        <v>65</v>
      </c>
      <c r="S547" t="s">
        <v>3451</v>
      </c>
      <c r="T547" t="s">
        <v>3451</v>
      </c>
      <c r="U547" t="s">
        <v>3451</v>
      </c>
      <c r="V547" t="s">
        <v>3451</v>
      </c>
      <c r="W547" t="s">
        <v>3451</v>
      </c>
      <c r="X547" t="s">
        <v>3451</v>
      </c>
      <c r="Y547" t="s">
        <v>3451</v>
      </c>
      <c r="Z547" t="s">
        <v>3451</v>
      </c>
      <c r="AA547" t="s">
        <v>3451</v>
      </c>
      <c r="AB547" t="s">
        <v>3451</v>
      </c>
      <c r="AC547" t="s">
        <v>3451</v>
      </c>
      <c r="AD547" t="s">
        <v>3451</v>
      </c>
      <c r="AE547" t="s">
        <v>3451</v>
      </c>
      <c r="AF547" t="s">
        <v>68</v>
      </c>
      <c r="AG547" s="5">
        <v>45029</v>
      </c>
      <c r="AH547" s="5">
        <v>45029</v>
      </c>
      <c r="AI547" t="s">
        <v>63</v>
      </c>
    </row>
    <row r="548" spans="2:35" x14ac:dyDescent="0.25">
      <c r="B548" t="s">
        <v>56</v>
      </c>
      <c r="C548" s="5">
        <v>44927</v>
      </c>
      <c r="D548" s="5">
        <v>45016</v>
      </c>
      <c r="E548" t="s">
        <v>49</v>
      </c>
      <c r="F548" t="s">
        <v>1909</v>
      </c>
      <c r="G548" t="s">
        <v>1910</v>
      </c>
      <c r="H548" t="s">
        <v>1910</v>
      </c>
      <c r="I548" t="s">
        <v>106</v>
      </c>
      <c r="J548" t="s">
        <v>1749</v>
      </c>
      <c r="K548" t="s">
        <v>1911</v>
      </c>
      <c r="L548" t="s">
        <v>1912</v>
      </c>
      <c r="M548" t="s">
        <v>53</v>
      </c>
      <c r="N548" t="s">
        <v>63</v>
      </c>
      <c r="O548" t="s">
        <v>110</v>
      </c>
      <c r="P548" t="s">
        <v>65</v>
      </c>
      <c r="Q548" t="s">
        <v>111</v>
      </c>
      <c r="R548" t="s">
        <v>65</v>
      </c>
      <c r="S548" t="s">
        <v>3452</v>
      </c>
      <c r="T548" t="s">
        <v>3452</v>
      </c>
      <c r="U548" t="s">
        <v>3452</v>
      </c>
      <c r="V548" t="s">
        <v>3452</v>
      </c>
      <c r="W548" t="s">
        <v>3452</v>
      </c>
      <c r="X548" t="s">
        <v>3452</v>
      </c>
      <c r="Y548" t="s">
        <v>3452</v>
      </c>
      <c r="Z548" t="s">
        <v>3452</v>
      </c>
      <c r="AA548" t="s">
        <v>3452</v>
      </c>
      <c r="AB548" t="s">
        <v>3452</v>
      </c>
      <c r="AC548" t="s">
        <v>3452</v>
      </c>
      <c r="AD548" t="s">
        <v>3452</v>
      </c>
      <c r="AE548" t="s">
        <v>3452</v>
      </c>
      <c r="AF548" t="s">
        <v>68</v>
      </c>
      <c r="AG548" s="5">
        <v>45029</v>
      </c>
      <c r="AH548" s="5">
        <v>45029</v>
      </c>
      <c r="AI548" t="s">
        <v>63</v>
      </c>
    </row>
    <row r="549" spans="2:35" x14ac:dyDescent="0.25">
      <c r="B549" t="s">
        <v>56</v>
      </c>
      <c r="C549" s="5">
        <v>44927</v>
      </c>
      <c r="D549" s="5">
        <v>45016</v>
      </c>
      <c r="E549" t="s">
        <v>49</v>
      </c>
      <c r="F549" t="s">
        <v>808</v>
      </c>
      <c r="G549" t="s">
        <v>809</v>
      </c>
      <c r="H549" t="s">
        <v>809</v>
      </c>
      <c r="I549" t="s">
        <v>810</v>
      </c>
      <c r="J549" t="s">
        <v>811</v>
      </c>
      <c r="K549" t="s">
        <v>62</v>
      </c>
      <c r="L549" t="s">
        <v>230</v>
      </c>
      <c r="M549" t="s">
        <v>52</v>
      </c>
      <c r="N549" t="s">
        <v>63</v>
      </c>
      <c r="O549" t="s">
        <v>812</v>
      </c>
      <c r="P549" t="s">
        <v>65</v>
      </c>
      <c r="Q549" t="s">
        <v>813</v>
      </c>
      <c r="R549" t="s">
        <v>65</v>
      </c>
      <c r="S549" t="s">
        <v>3453</v>
      </c>
      <c r="T549" t="s">
        <v>3453</v>
      </c>
      <c r="U549" t="s">
        <v>3453</v>
      </c>
      <c r="V549" t="s">
        <v>3453</v>
      </c>
      <c r="W549" t="s">
        <v>3453</v>
      </c>
      <c r="X549" t="s">
        <v>3453</v>
      </c>
      <c r="Y549" t="s">
        <v>3453</v>
      </c>
      <c r="Z549" t="s">
        <v>3453</v>
      </c>
      <c r="AA549" t="s">
        <v>3453</v>
      </c>
      <c r="AB549" t="s">
        <v>3453</v>
      </c>
      <c r="AC549" t="s">
        <v>3453</v>
      </c>
      <c r="AD549" t="s">
        <v>3453</v>
      </c>
      <c r="AE549" t="s">
        <v>3453</v>
      </c>
      <c r="AF549" t="s">
        <v>68</v>
      </c>
      <c r="AG549" s="5">
        <v>45029</v>
      </c>
      <c r="AH549" s="5">
        <v>45029</v>
      </c>
      <c r="AI549" t="s">
        <v>63</v>
      </c>
    </row>
    <row r="550" spans="2:35" x14ac:dyDescent="0.25">
      <c r="B550" t="s">
        <v>56</v>
      </c>
      <c r="C550" s="5">
        <v>44927</v>
      </c>
      <c r="D550" s="5">
        <v>45016</v>
      </c>
      <c r="E550" t="s">
        <v>49</v>
      </c>
      <c r="F550" t="s">
        <v>2392</v>
      </c>
      <c r="G550" t="s">
        <v>2393</v>
      </c>
      <c r="H550" t="s">
        <v>2393</v>
      </c>
      <c r="I550" t="s">
        <v>106</v>
      </c>
      <c r="J550" t="s">
        <v>428</v>
      </c>
      <c r="K550" t="s">
        <v>3454</v>
      </c>
      <c r="L550" t="s">
        <v>944</v>
      </c>
      <c r="M550" t="s">
        <v>52</v>
      </c>
      <c r="N550" t="s">
        <v>63</v>
      </c>
      <c r="O550" t="s">
        <v>320</v>
      </c>
      <c r="P550" t="s">
        <v>65</v>
      </c>
      <c r="Q550" t="s">
        <v>3455</v>
      </c>
      <c r="R550" t="s">
        <v>65</v>
      </c>
      <c r="S550" t="s">
        <v>3456</v>
      </c>
      <c r="T550" t="s">
        <v>3456</v>
      </c>
      <c r="U550" t="s">
        <v>3456</v>
      </c>
      <c r="V550" t="s">
        <v>3456</v>
      </c>
      <c r="W550" t="s">
        <v>3456</v>
      </c>
      <c r="X550" t="s">
        <v>3456</v>
      </c>
      <c r="Y550" t="s">
        <v>3456</v>
      </c>
      <c r="Z550" t="s">
        <v>3456</v>
      </c>
      <c r="AA550" t="s">
        <v>3456</v>
      </c>
      <c r="AB550" t="s">
        <v>3456</v>
      </c>
      <c r="AC550" t="s">
        <v>3456</v>
      </c>
      <c r="AD550" t="s">
        <v>3456</v>
      </c>
      <c r="AE550" t="s">
        <v>3456</v>
      </c>
      <c r="AF550" t="s">
        <v>68</v>
      </c>
      <c r="AG550" s="5">
        <v>45029</v>
      </c>
      <c r="AH550" s="5">
        <v>45029</v>
      </c>
      <c r="AI550" t="s">
        <v>63</v>
      </c>
    </row>
    <row r="551" spans="2:35" x14ac:dyDescent="0.25">
      <c r="B551" t="s">
        <v>56</v>
      </c>
      <c r="C551" s="5">
        <v>44927</v>
      </c>
      <c r="D551" s="5">
        <v>45016</v>
      </c>
      <c r="E551" t="s">
        <v>49</v>
      </c>
      <c r="F551" t="s">
        <v>435</v>
      </c>
      <c r="G551" t="s">
        <v>436</v>
      </c>
      <c r="H551" t="s">
        <v>436</v>
      </c>
      <c r="I551" t="s">
        <v>437</v>
      </c>
      <c r="J551" t="s">
        <v>3457</v>
      </c>
      <c r="K551" t="s">
        <v>144</v>
      </c>
      <c r="L551" t="s">
        <v>3458</v>
      </c>
      <c r="M551" t="s">
        <v>53</v>
      </c>
      <c r="N551" t="s">
        <v>63</v>
      </c>
      <c r="O551" t="s">
        <v>3459</v>
      </c>
      <c r="P551" t="s">
        <v>65</v>
      </c>
      <c r="Q551" t="s">
        <v>3460</v>
      </c>
      <c r="R551" t="s">
        <v>65</v>
      </c>
      <c r="S551" t="s">
        <v>3461</v>
      </c>
      <c r="T551" t="s">
        <v>3461</v>
      </c>
      <c r="U551" t="s">
        <v>3461</v>
      </c>
      <c r="V551" t="s">
        <v>3461</v>
      </c>
      <c r="W551" t="s">
        <v>3461</v>
      </c>
      <c r="X551" t="s">
        <v>3461</v>
      </c>
      <c r="Y551" t="s">
        <v>3461</v>
      </c>
      <c r="Z551" t="s">
        <v>3461</v>
      </c>
      <c r="AA551" t="s">
        <v>3461</v>
      </c>
      <c r="AB551" t="s">
        <v>3461</v>
      </c>
      <c r="AC551" t="s">
        <v>3461</v>
      </c>
      <c r="AD551" t="s">
        <v>3461</v>
      </c>
      <c r="AE551" t="s">
        <v>3461</v>
      </c>
      <c r="AF551" t="s">
        <v>68</v>
      </c>
      <c r="AG551" s="5">
        <v>45029</v>
      </c>
      <c r="AH551" s="5">
        <v>45029</v>
      </c>
      <c r="AI551" t="s">
        <v>63</v>
      </c>
    </row>
    <row r="552" spans="2:35" x14ac:dyDescent="0.25">
      <c r="B552" t="s">
        <v>56</v>
      </c>
      <c r="C552" s="5">
        <v>44927</v>
      </c>
      <c r="D552" s="5">
        <v>45016</v>
      </c>
      <c r="E552" t="s">
        <v>45</v>
      </c>
      <c r="F552" t="s">
        <v>139</v>
      </c>
      <c r="G552" t="s">
        <v>140</v>
      </c>
      <c r="H552" t="s">
        <v>140</v>
      </c>
      <c r="I552" t="s">
        <v>97</v>
      </c>
      <c r="J552" t="s">
        <v>1108</v>
      </c>
      <c r="K552" t="s">
        <v>1226</v>
      </c>
      <c r="L552" t="s">
        <v>208</v>
      </c>
      <c r="M552" t="s">
        <v>53</v>
      </c>
      <c r="N552" t="s">
        <v>63</v>
      </c>
      <c r="O552" t="s">
        <v>1928</v>
      </c>
      <c r="P552" t="s">
        <v>65</v>
      </c>
      <c r="Q552" t="s">
        <v>3462</v>
      </c>
      <c r="R552" t="s">
        <v>65</v>
      </c>
      <c r="S552" t="s">
        <v>3463</v>
      </c>
      <c r="T552" t="s">
        <v>3463</v>
      </c>
      <c r="U552" t="s">
        <v>3463</v>
      </c>
      <c r="V552" t="s">
        <v>3463</v>
      </c>
      <c r="W552" t="s">
        <v>3463</v>
      </c>
      <c r="X552" t="s">
        <v>3463</v>
      </c>
      <c r="Y552" t="s">
        <v>3463</v>
      </c>
      <c r="Z552" t="s">
        <v>3463</v>
      </c>
      <c r="AA552" t="s">
        <v>3463</v>
      </c>
      <c r="AB552" t="s">
        <v>3463</v>
      </c>
      <c r="AC552" t="s">
        <v>3463</v>
      </c>
      <c r="AD552" t="s">
        <v>3463</v>
      </c>
      <c r="AE552" t="s">
        <v>3463</v>
      </c>
      <c r="AF552" t="s">
        <v>68</v>
      </c>
      <c r="AG552" s="5">
        <v>45029</v>
      </c>
      <c r="AH552" s="5">
        <v>45029</v>
      </c>
      <c r="AI552" t="s">
        <v>63</v>
      </c>
    </row>
    <row r="553" spans="2:35" x14ac:dyDescent="0.25">
      <c r="B553" t="s">
        <v>56</v>
      </c>
      <c r="C553" s="5">
        <v>44927</v>
      </c>
      <c r="D553" s="5">
        <v>45016</v>
      </c>
      <c r="E553" t="s">
        <v>45</v>
      </c>
      <c r="F553" t="s">
        <v>266</v>
      </c>
      <c r="G553" t="s">
        <v>267</v>
      </c>
      <c r="H553" t="s">
        <v>267</v>
      </c>
      <c r="I553" t="s">
        <v>106</v>
      </c>
      <c r="J553" t="s">
        <v>1853</v>
      </c>
      <c r="K553" t="s">
        <v>230</v>
      </c>
      <c r="L553" t="s">
        <v>1935</v>
      </c>
      <c r="M553" t="s">
        <v>53</v>
      </c>
      <c r="N553" t="s">
        <v>63</v>
      </c>
      <c r="O553" t="s">
        <v>64</v>
      </c>
      <c r="P553" t="s">
        <v>65</v>
      </c>
      <c r="Q553" t="s">
        <v>66</v>
      </c>
      <c r="R553" t="s">
        <v>65</v>
      </c>
      <c r="S553" t="s">
        <v>3464</v>
      </c>
      <c r="T553" t="s">
        <v>3464</v>
      </c>
      <c r="U553" t="s">
        <v>3464</v>
      </c>
      <c r="V553" t="s">
        <v>3464</v>
      </c>
      <c r="W553" t="s">
        <v>3464</v>
      </c>
      <c r="X553" t="s">
        <v>3464</v>
      </c>
      <c r="Y553" t="s">
        <v>3464</v>
      </c>
      <c r="Z553" t="s">
        <v>3464</v>
      </c>
      <c r="AA553" t="s">
        <v>3464</v>
      </c>
      <c r="AB553" t="s">
        <v>3464</v>
      </c>
      <c r="AC553" t="s">
        <v>3464</v>
      </c>
      <c r="AD553" t="s">
        <v>3464</v>
      </c>
      <c r="AE553" t="s">
        <v>3464</v>
      </c>
      <c r="AF553" t="s">
        <v>68</v>
      </c>
      <c r="AG553" s="5">
        <v>45029</v>
      </c>
      <c r="AH553" s="5">
        <v>45029</v>
      </c>
      <c r="AI553" t="s">
        <v>63</v>
      </c>
    </row>
    <row r="554" spans="2:35" x14ac:dyDescent="0.25">
      <c r="B554" t="s">
        <v>56</v>
      </c>
      <c r="C554" s="5">
        <v>44927</v>
      </c>
      <c r="D554" s="5">
        <v>45016</v>
      </c>
      <c r="E554" t="s">
        <v>49</v>
      </c>
      <c r="F554" t="s">
        <v>641</v>
      </c>
      <c r="G554" t="s">
        <v>642</v>
      </c>
      <c r="H554" t="s">
        <v>642</v>
      </c>
      <c r="I554" t="s">
        <v>643</v>
      </c>
      <c r="J554" t="s">
        <v>1937</v>
      </c>
      <c r="K554" t="s">
        <v>1008</v>
      </c>
      <c r="L554" t="s">
        <v>109</v>
      </c>
      <c r="M554" t="s">
        <v>52</v>
      </c>
      <c r="N554" t="s">
        <v>63</v>
      </c>
      <c r="O554" t="s">
        <v>1027</v>
      </c>
      <c r="P554" t="s">
        <v>65</v>
      </c>
      <c r="Q554" t="s">
        <v>1028</v>
      </c>
      <c r="R554" t="s">
        <v>65</v>
      </c>
      <c r="S554" t="s">
        <v>3465</v>
      </c>
      <c r="T554" t="s">
        <v>3465</v>
      </c>
      <c r="U554" t="s">
        <v>3465</v>
      </c>
      <c r="V554" t="s">
        <v>3465</v>
      </c>
      <c r="W554" t="s">
        <v>3465</v>
      </c>
      <c r="X554" t="s">
        <v>3465</v>
      </c>
      <c r="Y554" t="s">
        <v>3465</v>
      </c>
      <c r="Z554" t="s">
        <v>3465</v>
      </c>
      <c r="AA554" t="s">
        <v>3465</v>
      </c>
      <c r="AB554" t="s">
        <v>3465</v>
      </c>
      <c r="AC554" t="s">
        <v>3465</v>
      </c>
      <c r="AD554" t="s">
        <v>3465</v>
      </c>
      <c r="AE554" t="s">
        <v>3465</v>
      </c>
      <c r="AF554" t="s">
        <v>68</v>
      </c>
      <c r="AG554" s="5">
        <v>45029</v>
      </c>
      <c r="AH554" s="5">
        <v>45029</v>
      </c>
      <c r="AI554" t="s">
        <v>63</v>
      </c>
    </row>
    <row r="555" spans="2:35" x14ac:dyDescent="0.25">
      <c r="B555" t="s">
        <v>56</v>
      </c>
      <c r="C555" s="5">
        <v>44927</v>
      </c>
      <c r="D555" s="5">
        <v>45016</v>
      </c>
      <c r="E555" t="s">
        <v>49</v>
      </c>
      <c r="F555" t="s">
        <v>69</v>
      </c>
      <c r="G555" t="s">
        <v>70</v>
      </c>
      <c r="H555" t="s">
        <v>70</v>
      </c>
      <c r="I555" t="s">
        <v>459</v>
      </c>
      <c r="J555" t="s">
        <v>3466</v>
      </c>
      <c r="K555" t="s">
        <v>213</v>
      </c>
      <c r="L555" t="s">
        <v>3467</v>
      </c>
      <c r="M555" t="s">
        <v>52</v>
      </c>
      <c r="N555" t="s">
        <v>63</v>
      </c>
      <c r="O555" t="s">
        <v>463</v>
      </c>
      <c r="P555" t="s">
        <v>65</v>
      </c>
      <c r="Q555" t="s">
        <v>464</v>
      </c>
      <c r="R555" t="s">
        <v>65</v>
      </c>
      <c r="S555" t="s">
        <v>3468</v>
      </c>
      <c r="T555" t="s">
        <v>3468</v>
      </c>
      <c r="U555" t="s">
        <v>3468</v>
      </c>
      <c r="V555" t="s">
        <v>3468</v>
      </c>
      <c r="W555" t="s">
        <v>3468</v>
      </c>
      <c r="X555" t="s">
        <v>3468</v>
      </c>
      <c r="Y555" t="s">
        <v>3468</v>
      </c>
      <c r="Z555" t="s">
        <v>3468</v>
      </c>
      <c r="AA555" t="s">
        <v>3468</v>
      </c>
      <c r="AB555" t="s">
        <v>3468</v>
      </c>
      <c r="AC555" t="s">
        <v>3468</v>
      </c>
      <c r="AD555" t="s">
        <v>3468</v>
      </c>
      <c r="AE555" t="s">
        <v>3468</v>
      </c>
      <c r="AF555" t="s">
        <v>68</v>
      </c>
      <c r="AG555" s="5">
        <v>45029</v>
      </c>
      <c r="AH555" s="5">
        <v>45029</v>
      </c>
      <c r="AI555" t="s">
        <v>63</v>
      </c>
    </row>
    <row r="556" spans="2:35" x14ac:dyDescent="0.25">
      <c r="B556" t="s">
        <v>56</v>
      </c>
      <c r="C556" s="5">
        <v>44927</v>
      </c>
      <c r="D556" s="5">
        <v>45016</v>
      </c>
      <c r="E556" t="s">
        <v>45</v>
      </c>
      <c r="F556" t="s">
        <v>57</v>
      </c>
      <c r="G556" t="s">
        <v>58</v>
      </c>
      <c r="H556" t="s">
        <v>58</v>
      </c>
      <c r="I556" t="s">
        <v>59</v>
      </c>
      <c r="J556" t="s">
        <v>1439</v>
      </c>
      <c r="K556" t="s">
        <v>1440</v>
      </c>
      <c r="L556" t="s">
        <v>572</v>
      </c>
      <c r="M556" t="s">
        <v>53</v>
      </c>
      <c r="N556" t="s">
        <v>63</v>
      </c>
      <c r="O556" t="s">
        <v>1441</v>
      </c>
      <c r="P556" t="s">
        <v>65</v>
      </c>
      <c r="Q556" t="s">
        <v>3469</v>
      </c>
      <c r="R556" t="s">
        <v>65</v>
      </c>
      <c r="S556" t="s">
        <v>3470</v>
      </c>
      <c r="T556" t="s">
        <v>3470</v>
      </c>
      <c r="U556" t="s">
        <v>3470</v>
      </c>
      <c r="V556" t="s">
        <v>3470</v>
      </c>
      <c r="W556" t="s">
        <v>3470</v>
      </c>
      <c r="X556" t="s">
        <v>3470</v>
      </c>
      <c r="Y556" t="s">
        <v>3470</v>
      </c>
      <c r="Z556" t="s">
        <v>3470</v>
      </c>
      <c r="AA556" t="s">
        <v>3470</v>
      </c>
      <c r="AB556" t="s">
        <v>3470</v>
      </c>
      <c r="AC556" t="s">
        <v>3470</v>
      </c>
      <c r="AD556" t="s">
        <v>3470</v>
      </c>
      <c r="AE556" t="s">
        <v>3470</v>
      </c>
      <c r="AF556" t="s">
        <v>68</v>
      </c>
      <c r="AG556" s="5">
        <v>45029</v>
      </c>
      <c r="AH556" s="5">
        <v>45029</v>
      </c>
      <c r="AI556" t="s">
        <v>63</v>
      </c>
    </row>
    <row r="557" spans="2:35" x14ac:dyDescent="0.25">
      <c r="B557" t="s">
        <v>56</v>
      </c>
      <c r="C557" s="5">
        <v>44927</v>
      </c>
      <c r="D557" s="5">
        <v>45016</v>
      </c>
      <c r="E557" t="s">
        <v>45</v>
      </c>
      <c r="F557" t="s">
        <v>760</v>
      </c>
      <c r="G557" t="s">
        <v>761</v>
      </c>
      <c r="H557" t="s">
        <v>761</v>
      </c>
      <c r="I557" t="s">
        <v>166</v>
      </c>
      <c r="J557" t="s">
        <v>710</v>
      </c>
      <c r="K557" t="s">
        <v>391</v>
      </c>
      <c r="L557" t="s">
        <v>646</v>
      </c>
      <c r="M557" t="s">
        <v>53</v>
      </c>
      <c r="N557" t="s">
        <v>63</v>
      </c>
      <c r="O557" t="s">
        <v>3471</v>
      </c>
      <c r="P557" t="s">
        <v>65</v>
      </c>
      <c r="Q557" t="s">
        <v>3472</v>
      </c>
      <c r="R557" t="s">
        <v>65</v>
      </c>
      <c r="S557" t="s">
        <v>3473</v>
      </c>
      <c r="T557" t="s">
        <v>3473</v>
      </c>
      <c r="U557" t="s">
        <v>3473</v>
      </c>
      <c r="V557" t="s">
        <v>3473</v>
      </c>
      <c r="W557" t="s">
        <v>3473</v>
      </c>
      <c r="X557" t="s">
        <v>3473</v>
      </c>
      <c r="Y557" t="s">
        <v>3473</v>
      </c>
      <c r="Z557" t="s">
        <v>3473</v>
      </c>
      <c r="AA557" t="s">
        <v>3473</v>
      </c>
      <c r="AB557" t="s">
        <v>3473</v>
      </c>
      <c r="AC557" t="s">
        <v>3473</v>
      </c>
      <c r="AD557" t="s">
        <v>3473</v>
      </c>
      <c r="AE557" t="s">
        <v>3473</v>
      </c>
      <c r="AF557" t="s">
        <v>68</v>
      </c>
      <c r="AG557" s="5">
        <v>45029</v>
      </c>
      <c r="AH557" s="5">
        <v>45029</v>
      </c>
      <c r="AI557" t="s">
        <v>63</v>
      </c>
    </row>
    <row r="558" spans="2:35" x14ac:dyDescent="0.25">
      <c r="B558" t="s">
        <v>56</v>
      </c>
      <c r="C558" s="5">
        <v>44927</v>
      </c>
      <c r="D558" s="5">
        <v>45016</v>
      </c>
      <c r="E558" t="s">
        <v>45</v>
      </c>
      <c r="F558" t="s">
        <v>882</v>
      </c>
      <c r="G558" t="s">
        <v>883</v>
      </c>
      <c r="H558" t="s">
        <v>883</v>
      </c>
      <c r="I558" t="s">
        <v>198</v>
      </c>
      <c r="J558" t="s">
        <v>884</v>
      </c>
      <c r="K558" t="s">
        <v>424</v>
      </c>
      <c r="L558" t="s">
        <v>885</v>
      </c>
      <c r="M558" t="s">
        <v>52</v>
      </c>
      <c r="N558" t="s">
        <v>63</v>
      </c>
      <c r="O558" t="s">
        <v>886</v>
      </c>
      <c r="P558" t="s">
        <v>65</v>
      </c>
      <c r="Q558" t="s">
        <v>887</v>
      </c>
      <c r="R558" t="s">
        <v>65</v>
      </c>
      <c r="S558" t="s">
        <v>3474</v>
      </c>
      <c r="T558" t="s">
        <v>3474</v>
      </c>
      <c r="U558" t="s">
        <v>3474</v>
      </c>
      <c r="V558" t="s">
        <v>3474</v>
      </c>
      <c r="W558" t="s">
        <v>3474</v>
      </c>
      <c r="X558" t="s">
        <v>3474</v>
      </c>
      <c r="Y558" t="s">
        <v>3474</v>
      </c>
      <c r="Z558" t="s">
        <v>3474</v>
      </c>
      <c r="AA558" t="s">
        <v>3474</v>
      </c>
      <c r="AB558" t="s">
        <v>3474</v>
      </c>
      <c r="AC558" t="s">
        <v>3474</v>
      </c>
      <c r="AD558" t="s">
        <v>3474</v>
      </c>
      <c r="AE558" t="s">
        <v>3474</v>
      </c>
      <c r="AF558" t="s">
        <v>68</v>
      </c>
      <c r="AG558" s="5">
        <v>45029</v>
      </c>
      <c r="AH558" s="5">
        <v>45029</v>
      </c>
      <c r="AI558" t="s">
        <v>63</v>
      </c>
    </row>
    <row r="559" spans="2:35" x14ac:dyDescent="0.25">
      <c r="B559" t="s">
        <v>56</v>
      </c>
      <c r="C559" s="5">
        <v>44927</v>
      </c>
      <c r="D559" s="5">
        <v>45016</v>
      </c>
      <c r="E559" t="s">
        <v>45</v>
      </c>
      <c r="F559" t="s">
        <v>1457</v>
      </c>
      <c r="G559" t="s">
        <v>1458</v>
      </c>
      <c r="H559" t="s">
        <v>1458</v>
      </c>
      <c r="I559" t="s">
        <v>79</v>
      </c>
      <c r="J559" t="s">
        <v>1459</v>
      </c>
      <c r="K559" t="s">
        <v>62</v>
      </c>
      <c r="L559" t="s">
        <v>213</v>
      </c>
      <c r="M559" t="s">
        <v>53</v>
      </c>
      <c r="N559" t="s">
        <v>63</v>
      </c>
      <c r="O559" t="s">
        <v>1460</v>
      </c>
      <c r="P559" t="s">
        <v>65</v>
      </c>
      <c r="Q559" t="s">
        <v>1461</v>
      </c>
      <c r="R559" t="s">
        <v>65</v>
      </c>
      <c r="S559" t="s">
        <v>3475</v>
      </c>
      <c r="T559" t="s">
        <v>3475</v>
      </c>
      <c r="U559" t="s">
        <v>3475</v>
      </c>
      <c r="V559" t="s">
        <v>3475</v>
      </c>
      <c r="W559" t="s">
        <v>3475</v>
      </c>
      <c r="X559" t="s">
        <v>3475</v>
      </c>
      <c r="Y559" t="s">
        <v>3475</v>
      </c>
      <c r="Z559" t="s">
        <v>3475</v>
      </c>
      <c r="AA559" t="s">
        <v>3475</v>
      </c>
      <c r="AB559" t="s">
        <v>3475</v>
      </c>
      <c r="AC559" t="s">
        <v>3475</v>
      </c>
      <c r="AD559" t="s">
        <v>3475</v>
      </c>
      <c r="AE559" t="s">
        <v>3475</v>
      </c>
      <c r="AF559" t="s">
        <v>68</v>
      </c>
      <c r="AG559" s="5">
        <v>45029</v>
      </c>
      <c r="AH559" s="5">
        <v>45029</v>
      </c>
      <c r="AI559" t="s">
        <v>63</v>
      </c>
    </row>
    <row r="560" spans="2:35" x14ac:dyDescent="0.25">
      <c r="B560" t="s">
        <v>56</v>
      </c>
      <c r="C560" s="5">
        <v>44927</v>
      </c>
      <c r="D560" s="5">
        <v>45016</v>
      </c>
      <c r="E560" t="s">
        <v>49</v>
      </c>
      <c r="F560" t="s">
        <v>641</v>
      </c>
      <c r="G560" t="s">
        <v>642</v>
      </c>
      <c r="H560" t="s">
        <v>642</v>
      </c>
      <c r="I560" t="s">
        <v>643</v>
      </c>
      <c r="J560" t="s">
        <v>2217</v>
      </c>
      <c r="K560" t="s">
        <v>261</v>
      </c>
      <c r="L560" t="s">
        <v>2756</v>
      </c>
      <c r="M560" t="s">
        <v>53</v>
      </c>
      <c r="N560" t="s">
        <v>63</v>
      </c>
      <c r="O560" t="s">
        <v>3476</v>
      </c>
      <c r="P560" t="s">
        <v>65</v>
      </c>
      <c r="Q560" t="s">
        <v>3477</v>
      </c>
      <c r="R560" t="s">
        <v>65</v>
      </c>
      <c r="S560" t="s">
        <v>3478</v>
      </c>
      <c r="T560" t="s">
        <v>3478</v>
      </c>
      <c r="U560" t="s">
        <v>3478</v>
      </c>
      <c r="V560" t="s">
        <v>3478</v>
      </c>
      <c r="W560" t="s">
        <v>3478</v>
      </c>
      <c r="X560" t="s">
        <v>3478</v>
      </c>
      <c r="Y560" t="s">
        <v>3478</v>
      </c>
      <c r="Z560" t="s">
        <v>3478</v>
      </c>
      <c r="AA560" t="s">
        <v>3478</v>
      </c>
      <c r="AB560" t="s">
        <v>3478</v>
      </c>
      <c r="AC560" t="s">
        <v>3478</v>
      </c>
      <c r="AD560" t="s">
        <v>3478</v>
      </c>
      <c r="AE560" t="s">
        <v>3478</v>
      </c>
      <c r="AF560" t="s">
        <v>68</v>
      </c>
      <c r="AG560" s="5">
        <v>45029</v>
      </c>
      <c r="AH560" s="5">
        <v>45029</v>
      </c>
      <c r="AI560" t="s">
        <v>63</v>
      </c>
    </row>
    <row r="561" spans="2:35" x14ac:dyDescent="0.25">
      <c r="B561" t="s">
        <v>56</v>
      </c>
      <c r="C561" s="5">
        <v>44927</v>
      </c>
      <c r="D561" s="5">
        <v>45016</v>
      </c>
      <c r="E561" t="s">
        <v>45</v>
      </c>
      <c r="F561" t="s">
        <v>266</v>
      </c>
      <c r="G561" t="s">
        <v>267</v>
      </c>
      <c r="H561" t="s">
        <v>267</v>
      </c>
      <c r="I561" t="s">
        <v>198</v>
      </c>
      <c r="J561" t="s">
        <v>3479</v>
      </c>
      <c r="K561" t="s">
        <v>1836</v>
      </c>
      <c r="L561" t="s">
        <v>62</v>
      </c>
      <c r="M561" t="s">
        <v>53</v>
      </c>
      <c r="N561" t="s">
        <v>63</v>
      </c>
      <c r="O561" t="s">
        <v>3480</v>
      </c>
      <c r="P561" t="s">
        <v>65</v>
      </c>
      <c r="Q561" t="s">
        <v>3481</v>
      </c>
      <c r="R561" t="s">
        <v>65</v>
      </c>
      <c r="S561" t="s">
        <v>3482</v>
      </c>
      <c r="T561" t="s">
        <v>3482</v>
      </c>
      <c r="U561" t="s">
        <v>3482</v>
      </c>
      <c r="V561" t="s">
        <v>3482</v>
      </c>
      <c r="W561" t="s">
        <v>3482</v>
      </c>
      <c r="X561" t="s">
        <v>3482</v>
      </c>
      <c r="Y561" t="s">
        <v>3482</v>
      </c>
      <c r="Z561" t="s">
        <v>3482</v>
      </c>
      <c r="AA561" t="s">
        <v>3482</v>
      </c>
      <c r="AB561" t="s">
        <v>3482</v>
      </c>
      <c r="AC561" t="s">
        <v>3482</v>
      </c>
      <c r="AD561" t="s">
        <v>3482</v>
      </c>
      <c r="AE561" t="s">
        <v>3482</v>
      </c>
      <c r="AF561" t="s">
        <v>68</v>
      </c>
      <c r="AG561" s="5">
        <v>45029</v>
      </c>
      <c r="AH561" s="5">
        <v>45029</v>
      </c>
      <c r="AI561" t="s">
        <v>63</v>
      </c>
    </row>
    <row r="562" spans="2:35" x14ac:dyDescent="0.25">
      <c r="B562" t="s">
        <v>56</v>
      </c>
      <c r="C562" s="5">
        <v>44927</v>
      </c>
      <c r="D562" s="5">
        <v>45016</v>
      </c>
      <c r="E562" t="s">
        <v>49</v>
      </c>
      <c r="F562" t="s">
        <v>2713</v>
      </c>
      <c r="G562" t="s">
        <v>2714</v>
      </c>
      <c r="H562" t="s">
        <v>2714</v>
      </c>
      <c r="I562" t="s">
        <v>2715</v>
      </c>
      <c r="J562" t="s">
        <v>3483</v>
      </c>
      <c r="K562" t="s">
        <v>62</v>
      </c>
      <c r="L562" t="s">
        <v>482</v>
      </c>
      <c r="M562" t="s">
        <v>52</v>
      </c>
      <c r="N562" t="s">
        <v>63</v>
      </c>
      <c r="O562" t="s">
        <v>3484</v>
      </c>
      <c r="P562" t="s">
        <v>65</v>
      </c>
      <c r="Q562" t="s">
        <v>3485</v>
      </c>
      <c r="R562" t="s">
        <v>65</v>
      </c>
      <c r="S562" t="s">
        <v>3486</v>
      </c>
      <c r="T562" t="s">
        <v>3486</v>
      </c>
      <c r="U562" t="s">
        <v>3486</v>
      </c>
      <c r="V562" t="s">
        <v>3486</v>
      </c>
      <c r="W562" t="s">
        <v>3486</v>
      </c>
      <c r="X562" t="s">
        <v>3486</v>
      </c>
      <c r="Y562" t="s">
        <v>3486</v>
      </c>
      <c r="Z562" t="s">
        <v>3486</v>
      </c>
      <c r="AA562" t="s">
        <v>3486</v>
      </c>
      <c r="AB562" t="s">
        <v>3486</v>
      </c>
      <c r="AC562" t="s">
        <v>3486</v>
      </c>
      <c r="AD562" t="s">
        <v>3486</v>
      </c>
      <c r="AE562" t="s">
        <v>3486</v>
      </c>
      <c r="AF562" t="s">
        <v>68</v>
      </c>
      <c r="AG562" s="5">
        <v>45029</v>
      </c>
      <c r="AH562" s="5">
        <v>45029</v>
      </c>
      <c r="AI562" t="s">
        <v>63</v>
      </c>
    </row>
    <row r="563" spans="2:35" x14ac:dyDescent="0.25">
      <c r="B563" t="s">
        <v>56</v>
      </c>
      <c r="C563" s="5">
        <v>44927</v>
      </c>
      <c r="D563" s="5">
        <v>45016</v>
      </c>
      <c r="E563" t="s">
        <v>45</v>
      </c>
      <c r="F563" t="s">
        <v>164</v>
      </c>
      <c r="G563" t="s">
        <v>165</v>
      </c>
      <c r="H563" t="s">
        <v>165</v>
      </c>
      <c r="I563" t="s">
        <v>141</v>
      </c>
      <c r="J563" t="s">
        <v>1397</v>
      </c>
      <c r="K563" t="s">
        <v>208</v>
      </c>
      <c r="L563" t="s">
        <v>144</v>
      </c>
      <c r="M563" t="s">
        <v>52</v>
      </c>
      <c r="N563" t="s">
        <v>63</v>
      </c>
      <c r="O563" t="s">
        <v>1398</v>
      </c>
      <c r="P563" t="s">
        <v>65</v>
      </c>
      <c r="Q563" t="s">
        <v>1399</v>
      </c>
      <c r="R563" t="s">
        <v>65</v>
      </c>
      <c r="S563" t="s">
        <v>3487</v>
      </c>
      <c r="T563" t="s">
        <v>3487</v>
      </c>
      <c r="U563" t="s">
        <v>3487</v>
      </c>
      <c r="V563" t="s">
        <v>3487</v>
      </c>
      <c r="W563" t="s">
        <v>3487</v>
      </c>
      <c r="X563" t="s">
        <v>3487</v>
      </c>
      <c r="Y563" t="s">
        <v>3487</v>
      </c>
      <c r="Z563" t="s">
        <v>3487</v>
      </c>
      <c r="AA563" t="s">
        <v>3487</v>
      </c>
      <c r="AB563" t="s">
        <v>3487</v>
      </c>
      <c r="AC563" t="s">
        <v>3487</v>
      </c>
      <c r="AD563" t="s">
        <v>3487</v>
      </c>
      <c r="AE563" t="s">
        <v>3487</v>
      </c>
      <c r="AF563" t="s">
        <v>68</v>
      </c>
      <c r="AG563" s="5">
        <v>45029</v>
      </c>
      <c r="AH563" s="5">
        <v>45029</v>
      </c>
      <c r="AI563" t="s">
        <v>63</v>
      </c>
    </row>
    <row r="564" spans="2:35" x14ac:dyDescent="0.25">
      <c r="B564" t="s">
        <v>56</v>
      </c>
      <c r="C564" s="5">
        <v>44927</v>
      </c>
      <c r="D564" s="5">
        <v>45016</v>
      </c>
      <c r="E564" t="s">
        <v>49</v>
      </c>
      <c r="F564" t="s">
        <v>2750</v>
      </c>
      <c r="G564" t="s">
        <v>2751</v>
      </c>
      <c r="H564" t="s">
        <v>2751</v>
      </c>
      <c r="I564" t="s">
        <v>2752</v>
      </c>
      <c r="J564" t="s">
        <v>923</v>
      </c>
      <c r="K564" t="s">
        <v>2025</v>
      </c>
      <c r="L564" t="s">
        <v>1911</v>
      </c>
      <c r="M564" t="s">
        <v>53</v>
      </c>
      <c r="N564" t="s">
        <v>63</v>
      </c>
      <c r="O564" t="s">
        <v>119</v>
      </c>
      <c r="P564" t="s">
        <v>65</v>
      </c>
      <c r="Q564" t="s">
        <v>120</v>
      </c>
      <c r="R564" t="s">
        <v>65</v>
      </c>
      <c r="S564" t="s">
        <v>3488</v>
      </c>
      <c r="T564" t="s">
        <v>3488</v>
      </c>
      <c r="U564" t="s">
        <v>3488</v>
      </c>
      <c r="V564" t="s">
        <v>3488</v>
      </c>
      <c r="W564" t="s">
        <v>3488</v>
      </c>
      <c r="X564" t="s">
        <v>3488</v>
      </c>
      <c r="Y564" t="s">
        <v>3488</v>
      </c>
      <c r="Z564" t="s">
        <v>3488</v>
      </c>
      <c r="AA564" t="s">
        <v>3488</v>
      </c>
      <c r="AB564" t="s">
        <v>3488</v>
      </c>
      <c r="AC564" t="s">
        <v>3488</v>
      </c>
      <c r="AD564" t="s">
        <v>3488</v>
      </c>
      <c r="AE564" t="s">
        <v>3488</v>
      </c>
      <c r="AF564" t="s">
        <v>68</v>
      </c>
      <c r="AG564" s="5">
        <v>45029</v>
      </c>
      <c r="AH564" s="5">
        <v>45029</v>
      </c>
      <c r="AI564" t="s">
        <v>63</v>
      </c>
    </row>
    <row r="565" spans="2:35" x14ac:dyDescent="0.25">
      <c r="B565" t="s">
        <v>56</v>
      </c>
      <c r="C565" s="5">
        <v>44927</v>
      </c>
      <c r="D565" s="5">
        <v>45016</v>
      </c>
      <c r="E565" t="s">
        <v>49</v>
      </c>
      <c r="F565" t="s">
        <v>189</v>
      </c>
      <c r="G565" t="s">
        <v>190</v>
      </c>
      <c r="H565" t="s">
        <v>190</v>
      </c>
      <c r="I565" t="s">
        <v>317</v>
      </c>
      <c r="J565" t="s">
        <v>2766</v>
      </c>
      <c r="K565" t="s">
        <v>2767</v>
      </c>
      <c r="L565" t="s">
        <v>127</v>
      </c>
      <c r="M565" t="s">
        <v>53</v>
      </c>
      <c r="N565" t="s">
        <v>63</v>
      </c>
      <c r="O565" t="s">
        <v>320</v>
      </c>
      <c r="P565" t="s">
        <v>65</v>
      </c>
      <c r="Q565" t="s">
        <v>2768</v>
      </c>
      <c r="R565" t="s">
        <v>65</v>
      </c>
      <c r="S565" t="s">
        <v>3489</v>
      </c>
      <c r="T565" t="s">
        <v>3489</v>
      </c>
      <c r="U565" t="s">
        <v>3489</v>
      </c>
      <c r="V565" t="s">
        <v>3489</v>
      </c>
      <c r="W565" t="s">
        <v>3489</v>
      </c>
      <c r="X565" t="s">
        <v>3489</v>
      </c>
      <c r="Y565" t="s">
        <v>3489</v>
      </c>
      <c r="Z565" t="s">
        <v>3489</v>
      </c>
      <c r="AA565" t="s">
        <v>3489</v>
      </c>
      <c r="AB565" t="s">
        <v>3489</v>
      </c>
      <c r="AC565" t="s">
        <v>3489</v>
      </c>
      <c r="AD565" t="s">
        <v>3489</v>
      </c>
      <c r="AE565" t="s">
        <v>3489</v>
      </c>
      <c r="AF565" t="s">
        <v>68</v>
      </c>
      <c r="AG565" s="5">
        <v>45029</v>
      </c>
      <c r="AH565" s="5">
        <v>45029</v>
      </c>
      <c r="AI565" t="s">
        <v>63</v>
      </c>
    </row>
    <row r="566" spans="2:35" x14ac:dyDescent="0.25">
      <c r="B566" t="s">
        <v>56</v>
      </c>
      <c r="C566" s="5">
        <v>44927</v>
      </c>
      <c r="D566" s="5">
        <v>45016</v>
      </c>
      <c r="E566" t="s">
        <v>45</v>
      </c>
      <c r="F566" t="s">
        <v>266</v>
      </c>
      <c r="G566" t="s">
        <v>267</v>
      </c>
      <c r="H566" t="s">
        <v>267</v>
      </c>
      <c r="I566" t="s">
        <v>198</v>
      </c>
      <c r="J566" t="s">
        <v>3394</v>
      </c>
      <c r="K566" t="s">
        <v>230</v>
      </c>
      <c r="L566" t="s">
        <v>3395</v>
      </c>
      <c r="M566" t="s">
        <v>53</v>
      </c>
      <c r="N566" t="s">
        <v>63</v>
      </c>
      <c r="O566" t="s">
        <v>214</v>
      </c>
      <c r="P566" t="s">
        <v>65</v>
      </c>
      <c r="Q566" t="s">
        <v>215</v>
      </c>
      <c r="R566" t="s">
        <v>65</v>
      </c>
      <c r="S566" t="s">
        <v>3490</v>
      </c>
      <c r="T566" t="s">
        <v>3490</v>
      </c>
      <c r="U566" t="s">
        <v>3490</v>
      </c>
      <c r="V566" t="s">
        <v>3490</v>
      </c>
      <c r="W566" t="s">
        <v>3490</v>
      </c>
      <c r="X566" t="s">
        <v>3490</v>
      </c>
      <c r="Y566" t="s">
        <v>3490</v>
      </c>
      <c r="Z566" t="s">
        <v>3490</v>
      </c>
      <c r="AA566" t="s">
        <v>3490</v>
      </c>
      <c r="AB566" t="s">
        <v>3490</v>
      </c>
      <c r="AC566" t="s">
        <v>3490</v>
      </c>
      <c r="AD566" t="s">
        <v>3490</v>
      </c>
      <c r="AE566" t="s">
        <v>3490</v>
      </c>
      <c r="AF566" t="s">
        <v>68</v>
      </c>
      <c r="AG566" s="5">
        <v>45029</v>
      </c>
      <c r="AH566" s="5">
        <v>45029</v>
      </c>
      <c r="AI566" t="s">
        <v>63</v>
      </c>
    </row>
    <row r="567" spans="2:35" x14ac:dyDescent="0.25">
      <c r="B567" t="s">
        <v>56</v>
      </c>
      <c r="C567" s="5">
        <v>44927</v>
      </c>
      <c r="D567" s="5">
        <v>45016</v>
      </c>
      <c r="E567" t="s">
        <v>49</v>
      </c>
      <c r="F567" t="s">
        <v>2746</v>
      </c>
      <c r="G567" t="s">
        <v>2747</v>
      </c>
      <c r="H567" t="s">
        <v>2747</v>
      </c>
      <c r="I567" t="s">
        <v>166</v>
      </c>
      <c r="J567" t="s">
        <v>2748</v>
      </c>
      <c r="K567" t="s">
        <v>432</v>
      </c>
      <c r="L567" t="s">
        <v>109</v>
      </c>
      <c r="M567" t="s">
        <v>52</v>
      </c>
      <c r="N567" t="s">
        <v>63</v>
      </c>
      <c r="O567" t="s">
        <v>831</v>
      </c>
      <c r="P567" t="s">
        <v>65</v>
      </c>
      <c r="Q567" t="s">
        <v>832</v>
      </c>
      <c r="R567" t="s">
        <v>65</v>
      </c>
      <c r="S567" t="s">
        <v>3491</v>
      </c>
      <c r="T567" t="s">
        <v>3491</v>
      </c>
      <c r="U567" t="s">
        <v>3491</v>
      </c>
      <c r="V567" t="s">
        <v>3491</v>
      </c>
      <c r="W567" t="s">
        <v>3491</v>
      </c>
      <c r="X567" t="s">
        <v>3491</v>
      </c>
      <c r="Y567" t="s">
        <v>3491</v>
      </c>
      <c r="Z567" t="s">
        <v>3491</v>
      </c>
      <c r="AA567" t="s">
        <v>3491</v>
      </c>
      <c r="AB567" t="s">
        <v>3491</v>
      </c>
      <c r="AC567" t="s">
        <v>3491</v>
      </c>
      <c r="AD567" t="s">
        <v>3491</v>
      </c>
      <c r="AE567" t="s">
        <v>3491</v>
      </c>
      <c r="AF567" t="s">
        <v>68</v>
      </c>
      <c r="AG567" s="5">
        <v>45029</v>
      </c>
      <c r="AH567" s="5">
        <v>45029</v>
      </c>
      <c r="AI567" t="s">
        <v>63</v>
      </c>
    </row>
    <row r="568" spans="2:35" x14ac:dyDescent="0.25">
      <c r="B568" t="s">
        <v>56</v>
      </c>
      <c r="C568" s="5">
        <v>44927</v>
      </c>
      <c r="D568" s="5">
        <v>45016</v>
      </c>
      <c r="E568" t="s">
        <v>49</v>
      </c>
      <c r="F568" t="s">
        <v>155</v>
      </c>
      <c r="G568" t="s">
        <v>156</v>
      </c>
      <c r="H568" t="s">
        <v>156</v>
      </c>
      <c r="I568" t="s">
        <v>2399</v>
      </c>
      <c r="J568" t="s">
        <v>2400</v>
      </c>
      <c r="K568" t="s">
        <v>286</v>
      </c>
      <c r="L568" t="s">
        <v>665</v>
      </c>
      <c r="M568" t="s">
        <v>52</v>
      </c>
      <c r="N568" t="s">
        <v>63</v>
      </c>
      <c r="O568" t="s">
        <v>2401</v>
      </c>
      <c r="P568" t="s">
        <v>65</v>
      </c>
      <c r="Q568" t="s">
        <v>2402</v>
      </c>
      <c r="R568" t="s">
        <v>65</v>
      </c>
      <c r="S568" t="s">
        <v>3492</v>
      </c>
      <c r="T568" t="s">
        <v>3492</v>
      </c>
      <c r="U568" t="s">
        <v>3492</v>
      </c>
      <c r="V568" t="s">
        <v>3492</v>
      </c>
      <c r="W568" t="s">
        <v>3492</v>
      </c>
      <c r="X568" t="s">
        <v>3492</v>
      </c>
      <c r="Y568" t="s">
        <v>3492</v>
      </c>
      <c r="Z568" t="s">
        <v>3492</v>
      </c>
      <c r="AA568" t="s">
        <v>3492</v>
      </c>
      <c r="AB568" t="s">
        <v>3492</v>
      </c>
      <c r="AC568" t="s">
        <v>3492</v>
      </c>
      <c r="AD568" t="s">
        <v>3492</v>
      </c>
      <c r="AE568" t="s">
        <v>3492</v>
      </c>
      <c r="AF568" t="s">
        <v>68</v>
      </c>
      <c r="AG568" s="5">
        <v>45029</v>
      </c>
      <c r="AH568" s="5">
        <v>45029</v>
      </c>
      <c r="AI568" t="s">
        <v>63</v>
      </c>
    </row>
    <row r="569" spans="2:35" x14ac:dyDescent="0.25">
      <c r="B569" t="s">
        <v>56</v>
      </c>
      <c r="C569" s="5">
        <v>44927</v>
      </c>
      <c r="D569" s="5">
        <v>45016</v>
      </c>
      <c r="E569" t="s">
        <v>46</v>
      </c>
      <c r="F569" t="s">
        <v>327</v>
      </c>
      <c r="G569" t="s">
        <v>328</v>
      </c>
      <c r="H569" t="s">
        <v>328</v>
      </c>
      <c r="I569" t="s">
        <v>148</v>
      </c>
      <c r="J569" t="s">
        <v>3128</v>
      </c>
      <c r="K569" t="s">
        <v>1483</v>
      </c>
      <c r="L569" t="s">
        <v>2038</v>
      </c>
      <c r="M569" t="s">
        <v>53</v>
      </c>
      <c r="N569" t="s">
        <v>63</v>
      </c>
      <c r="O569" t="s">
        <v>152</v>
      </c>
      <c r="P569" t="s">
        <v>65</v>
      </c>
      <c r="Q569" t="s">
        <v>153</v>
      </c>
      <c r="R569" t="s">
        <v>65</v>
      </c>
      <c r="S569" t="s">
        <v>3493</v>
      </c>
      <c r="T569" t="s">
        <v>3493</v>
      </c>
      <c r="U569" t="s">
        <v>3493</v>
      </c>
      <c r="V569" t="s">
        <v>3493</v>
      </c>
      <c r="W569" t="s">
        <v>3493</v>
      </c>
      <c r="X569" t="s">
        <v>3493</v>
      </c>
      <c r="Y569" t="s">
        <v>3493</v>
      </c>
      <c r="Z569" t="s">
        <v>3493</v>
      </c>
      <c r="AA569" t="s">
        <v>3493</v>
      </c>
      <c r="AB569" t="s">
        <v>3493</v>
      </c>
      <c r="AC569" t="s">
        <v>3493</v>
      </c>
      <c r="AD569" t="s">
        <v>3493</v>
      </c>
      <c r="AE569" t="s">
        <v>3493</v>
      </c>
      <c r="AF569" t="s">
        <v>68</v>
      </c>
      <c r="AG569" s="5">
        <v>45029</v>
      </c>
      <c r="AH569" s="5">
        <v>45029</v>
      </c>
      <c r="AI569" t="s">
        <v>63</v>
      </c>
    </row>
    <row r="570" spans="2:35" x14ac:dyDescent="0.25">
      <c r="B570" t="s">
        <v>56</v>
      </c>
      <c r="C570" s="5">
        <v>44927</v>
      </c>
      <c r="D570" s="5">
        <v>45016</v>
      </c>
      <c r="E570" t="s">
        <v>46</v>
      </c>
      <c r="F570" t="s">
        <v>327</v>
      </c>
      <c r="G570" t="s">
        <v>328</v>
      </c>
      <c r="H570" t="s">
        <v>328</v>
      </c>
      <c r="I570" t="s">
        <v>148</v>
      </c>
      <c r="J570" t="s">
        <v>1646</v>
      </c>
      <c r="K570" t="s">
        <v>2405</v>
      </c>
      <c r="L570" t="s">
        <v>914</v>
      </c>
      <c r="M570" t="s">
        <v>53</v>
      </c>
      <c r="N570" t="s">
        <v>63</v>
      </c>
      <c r="O570" t="s">
        <v>152</v>
      </c>
      <c r="P570" t="s">
        <v>65</v>
      </c>
      <c r="Q570" t="s">
        <v>153</v>
      </c>
      <c r="R570" t="s">
        <v>65</v>
      </c>
      <c r="S570" t="s">
        <v>3494</v>
      </c>
      <c r="T570" t="s">
        <v>3494</v>
      </c>
      <c r="U570" t="s">
        <v>3494</v>
      </c>
      <c r="V570" t="s">
        <v>3494</v>
      </c>
      <c r="W570" t="s">
        <v>3494</v>
      </c>
      <c r="X570" t="s">
        <v>3494</v>
      </c>
      <c r="Y570" t="s">
        <v>3494</v>
      </c>
      <c r="Z570" t="s">
        <v>3494</v>
      </c>
      <c r="AA570" t="s">
        <v>3494</v>
      </c>
      <c r="AB570" t="s">
        <v>3494</v>
      </c>
      <c r="AC570" t="s">
        <v>3494</v>
      </c>
      <c r="AD570" t="s">
        <v>3494</v>
      </c>
      <c r="AE570" t="s">
        <v>3494</v>
      </c>
      <c r="AF570" t="s">
        <v>68</v>
      </c>
      <c r="AG570" s="5">
        <v>45029</v>
      </c>
      <c r="AH570" s="5">
        <v>45029</v>
      </c>
      <c r="AI570" t="s">
        <v>63</v>
      </c>
    </row>
    <row r="571" spans="2:35" x14ac:dyDescent="0.25">
      <c r="B571" t="s">
        <v>56</v>
      </c>
      <c r="C571" s="5">
        <v>44927</v>
      </c>
      <c r="D571" s="5">
        <v>45016</v>
      </c>
      <c r="E571" t="s">
        <v>49</v>
      </c>
      <c r="F571" t="s">
        <v>681</v>
      </c>
      <c r="G571" t="s">
        <v>682</v>
      </c>
      <c r="H571" t="s">
        <v>682</v>
      </c>
      <c r="I571" t="s">
        <v>683</v>
      </c>
      <c r="J571" t="s">
        <v>3495</v>
      </c>
      <c r="K571" t="s">
        <v>3496</v>
      </c>
      <c r="L571" t="s">
        <v>1129</v>
      </c>
      <c r="M571" t="s">
        <v>52</v>
      </c>
      <c r="N571" t="s">
        <v>63</v>
      </c>
      <c r="O571" t="s">
        <v>1901</v>
      </c>
      <c r="P571" t="s">
        <v>65</v>
      </c>
      <c r="Q571" t="s">
        <v>2846</v>
      </c>
      <c r="R571" t="s">
        <v>65</v>
      </c>
      <c r="S571" t="s">
        <v>3497</v>
      </c>
      <c r="T571" t="s">
        <v>3497</v>
      </c>
      <c r="U571" t="s">
        <v>3497</v>
      </c>
      <c r="V571" t="s">
        <v>3497</v>
      </c>
      <c r="W571" t="s">
        <v>3497</v>
      </c>
      <c r="X571" t="s">
        <v>3497</v>
      </c>
      <c r="Y571" t="s">
        <v>3497</v>
      </c>
      <c r="Z571" t="s">
        <v>3497</v>
      </c>
      <c r="AA571" t="s">
        <v>3497</v>
      </c>
      <c r="AB571" t="s">
        <v>3497</v>
      </c>
      <c r="AC571" t="s">
        <v>3497</v>
      </c>
      <c r="AD571" t="s">
        <v>3497</v>
      </c>
      <c r="AE571" t="s">
        <v>3497</v>
      </c>
      <c r="AF571" t="s">
        <v>68</v>
      </c>
      <c r="AG571" s="5">
        <v>45029</v>
      </c>
      <c r="AH571" s="5">
        <v>45029</v>
      </c>
      <c r="AI571" t="s">
        <v>63</v>
      </c>
    </row>
    <row r="572" spans="2:35" x14ac:dyDescent="0.25">
      <c r="B572" t="s">
        <v>56</v>
      </c>
      <c r="C572" s="5">
        <v>44927</v>
      </c>
      <c r="D572" s="5">
        <v>45016</v>
      </c>
      <c r="E572" t="s">
        <v>45</v>
      </c>
      <c r="F572" t="s">
        <v>57</v>
      </c>
      <c r="G572" t="s">
        <v>58</v>
      </c>
      <c r="H572" t="s">
        <v>58</v>
      </c>
      <c r="I572" t="s">
        <v>59</v>
      </c>
      <c r="J572" t="s">
        <v>1481</v>
      </c>
      <c r="K572" t="s">
        <v>1482</v>
      </c>
      <c r="L572" t="s">
        <v>1483</v>
      </c>
      <c r="M572" t="s">
        <v>53</v>
      </c>
      <c r="N572" t="s">
        <v>63</v>
      </c>
      <c r="O572" t="s">
        <v>1484</v>
      </c>
      <c r="P572" t="s">
        <v>65</v>
      </c>
      <c r="Q572" t="s">
        <v>1485</v>
      </c>
      <c r="R572" t="s">
        <v>65</v>
      </c>
      <c r="S572" t="s">
        <v>3498</v>
      </c>
      <c r="T572" t="s">
        <v>3498</v>
      </c>
      <c r="U572" t="s">
        <v>3498</v>
      </c>
      <c r="V572" t="s">
        <v>3498</v>
      </c>
      <c r="W572" t="s">
        <v>3498</v>
      </c>
      <c r="X572" t="s">
        <v>3498</v>
      </c>
      <c r="Y572" t="s">
        <v>3498</v>
      </c>
      <c r="Z572" t="s">
        <v>3498</v>
      </c>
      <c r="AA572" t="s">
        <v>3498</v>
      </c>
      <c r="AB572" t="s">
        <v>3498</v>
      </c>
      <c r="AC572" t="s">
        <v>3498</v>
      </c>
      <c r="AD572" t="s">
        <v>3498</v>
      </c>
      <c r="AE572" t="s">
        <v>3498</v>
      </c>
      <c r="AF572" t="s">
        <v>68</v>
      </c>
      <c r="AG572" s="5">
        <v>45029</v>
      </c>
      <c r="AH572" s="5">
        <v>45029</v>
      </c>
      <c r="AI572" t="s">
        <v>63</v>
      </c>
    </row>
    <row r="573" spans="2:35" x14ac:dyDescent="0.25">
      <c r="B573" t="s">
        <v>56</v>
      </c>
      <c r="C573" s="5">
        <v>44927</v>
      </c>
      <c r="D573" s="5">
        <v>45016</v>
      </c>
      <c r="E573" t="s">
        <v>45</v>
      </c>
      <c r="F573" t="s">
        <v>594</v>
      </c>
      <c r="G573" t="s">
        <v>595</v>
      </c>
      <c r="H573" t="s">
        <v>595</v>
      </c>
      <c r="I573" t="s">
        <v>79</v>
      </c>
      <c r="J573" t="s">
        <v>3499</v>
      </c>
      <c r="K573" t="s">
        <v>931</v>
      </c>
      <c r="L573" t="s">
        <v>293</v>
      </c>
      <c r="M573" t="s">
        <v>53</v>
      </c>
      <c r="N573" t="s">
        <v>63</v>
      </c>
      <c r="O573" t="s">
        <v>519</v>
      </c>
      <c r="P573" t="s">
        <v>65</v>
      </c>
      <c r="Q573" t="s">
        <v>520</v>
      </c>
      <c r="R573" t="s">
        <v>65</v>
      </c>
      <c r="S573" t="s">
        <v>3500</v>
      </c>
      <c r="T573" t="s">
        <v>3500</v>
      </c>
      <c r="U573" t="s">
        <v>3500</v>
      </c>
      <c r="V573" t="s">
        <v>3500</v>
      </c>
      <c r="W573" t="s">
        <v>3500</v>
      </c>
      <c r="X573" t="s">
        <v>3500</v>
      </c>
      <c r="Y573" t="s">
        <v>3500</v>
      </c>
      <c r="Z573" t="s">
        <v>3500</v>
      </c>
      <c r="AA573" t="s">
        <v>3500</v>
      </c>
      <c r="AB573" t="s">
        <v>3500</v>
      </c>
      <c r="AC573" t="s">
        <v>3500</v>
      </c>
      <c r="AD573" t="s">
        <v>3500</v>
      </c>
      <c r="AE573" t="s">
        <v>3500</v>
      </c>
      <c r="AF573" t="s">
        <v>68</v>
      </c>
      <c r="AG573" s="5">
        <v>45029</v>
      </c>
      <c r="AH573" s="5">
        <v>45029</v>
      </c>
      <c r="AI573" t="s">
        <v>63</v>
      </c>
    </row>
    <row r="574" spans="2:35" x14ac:dyDescent="0.25">
      <c r="B574" t="s">
        <v>56</v>
      </c>
      <c r="C574" s="5">
        <v>44927</v>
      </c>
      <c r="D574" s="5">
        <v>45016</v>
      </c>
      <c r="E574" t="s">
        <v>49</v>
      </c>
      <c r="F574" t="s">
        <v>180</v>
      </c>
      <c r="G574" t="s">
        <v>181</v>
      </c>
      <c r="H574" t="s">
        <v>181</v>
      </c>
      <c r="I574" t="s">
        <v>182</v>
      </c>
      <c r="J574" t="s">
        <v>3501</v>
      </c>
      <c r="K574" t="s">
        <v>607</v>
      </c>
      <c r="L574" t="s">
        <v>753</v>
      </c>
      <c r="M574" t="s">
        <v>52</v>
      </c>
      <c r="N574" t="s">
        <v>63</v>
      </c>
      <c r="O574" t="s">
        <v>186</v>
      </c>
      <c r="P574" t="s">
        <v>65</v>
      </c>
      <c r="Q574" t="s">
        <v>187</v>
      </c>
      <c r="R574" t="s">
        <v>65</v>
      </c>
      <c r="S574" t="s">
        <v>3502</v>
      </c>
      <c r="T574" t="s">
        <v>3502</v>
      </c>
      <c r="U574" t="s">
        <v>3502</v>
      </c>
      <c r="V574" t="s">
        <v>3502</v>
      </c>
      <c r="W574" t="s">
        <v>3502</v>
      </c>
      <c r="X574" t="s">
        <v>3502</v>
      </c>
      <c r="Y574" t="s">
        <v>3502</v>
      </c>
      <c r="Z574" t="s">
        <v>3502</v>
      </c>
      <c r="AA574" t="s">
        <v>3502</v>
      </c>
      <c r="AB574" t="s">
        <v>3502</v>
      </c>
      <c r="AC574" t="s">
        <v>3502</v>
      </c>
      <c r="AD574" t="s">
        <v>3502</v>
      </c>
      <c r="AE574" t="s">
        <v>3502</v>
      </c>
      <c r="AF574" t="s">
        <v>68</v>
      </c>
      <c r="AG574" s="5">
        <v>45029</v>
      </c>
      <c r="AH574" s="5">
        <v>45029</v>
      </c>
      <c r="AI574" t="s">
        <v>63</v>
      </c>
    </row>
    <row r="575" spans="2:35" x14ac:dyDescent="0.25">
      <c r="B575" t="s">
        <v>56</v>
      </c>
      <c r="C575" s="5">
        <v>44927</v>
      </c>
      <c r="D575" s="5">
        <v>45016</v>
      </c>
      <c r="E575" t="s">
        <v>49</v>
      </c>
      <c r="F575" t="s">
        <v>155</v>
      </c>
      <c r="G575" t="s">
        <v>156</v>
      </c>
      <c r="H575" t="s">
        <v>156</v>
      </c>
      <c r="I575" t="s">
        <v>1113</v>
      </c>
      <c r="J575" t="s">
        <v>1493</v>
      </c>
      <c r="K575" t="s">
        <v>1494</v>
      </c>
      <c r="L575" t="s">
        <v>1495</v>
      </c>
      <c r="M575" t="s">
        <v>52</v>
      </c>
      <c r="N575" t="s">
        <v>63</v>
      </c>
      <c r="O575" t="s">
        <v>497</v>
      </c>
      <c r="P575" t="s">
        <v>65</v>
      </c>
      <c r="Q575" t="s">
        <v>498</v>
      </c>
      <c r="R575" t="s">
        <v>65</v>
      </c>
      <c r="S575" t="s">
        <v>3503</v>
      </c>
      <c r="T575" t="s">
        <v>3503</v>
      </c>
      <c r="U575" t="s">
        <v>3503</v>
      </c>
      <c r="V575" t="s">
        <v>3503</v>
      </c>
      <c r="W575" t="s">
        <v>3503</v>
      </c>
      <c r="X575" t="s">
        <v>3503</v>
      </c>
      <c r="Y575" t="s">
        <v>3503</v>
      </c>
      <c r="Z575" t="s">
        <v>3503</v>
      </c>
      <c r="AA575" t="s">
        <v>3503</v>
      </c>
      <c r="AB575" t="s">
        <v>3503</v>
      </c>
      <c r="AC575" t="s">
        <v>3503</v>
      </c>
      <c r="AD575" t="s">
        <v>3503</v>
      </c>
      <c r="AE575" t="s">
        <v>3503</v>
      </c>
      <c r="AF575" t="s">
        <v>68</v>
      </c>
      <c r="AG575" s="5">
        <v>45029</v>
      </c>
      <c r="AH575" s="5">
        <v>45029</v>
      </c>
      <c r="AI575" t="s">
        <v>63</v>
      </c>
    </row>
    <row r="576" spans="2:35" x14ac:dyDescent="0.25">
      <c r="B576" t="s">
        <v>56</v>
      </c>
      <c r="C576" s="5">
        <v>44927</v>
      </c>
      <c r="D576" s="5">
        <v>45016</v>
      </c>
      <c r="E576" t="s">
        <v>46</v>
      </c>
      <c r="F576" t="s">
        <v>146</v>
      </c>
      <c r="G576" t="s">
        <v>147</v>
      </c>
      <c r="H576" t="s">
        <v>147</v>
      </c>
      <c r="I576" t="s">
        <v>148</v>
      </c>
      <c r="J576" t="s">
        <v>2806</v>
      </c>
      <c r="K576" t="s">
        <v>1616</v>
      </c>
      <c r="L576" t="s">
        <v>213</v>
      </c>
      <c r="M576" t="s">
        <v>52</v>
      </c>
      <c r="N576" t="s">
        <v>63</v>
      </c>
      <c r="O576" t="s">
        <v>152</v>
      </c>
      <c r="P576" t="s">
        <v>65</v>
      </c>
      <c r="Q576" t="s">
        <v>153</v>
      </c>
      <c r="R576" t="s">
        <v>65</v>
      </c>
      <c r="S576" t="s">
        <v>3504</v>
      </c>
      <c r="T576" t="s">
        <v>3504</v>
      </c>
      <c r="U576" t="s">
        <v>3504</v>
      </c>
      <c r="V576" t="s">
        <v>3504</v>
      </c>
      <c r="W576" t="s">
        <v>3504</v>
      </c>
      <c r="X576" t="s">
        <v>3504</v>
      </c>
      <c r="Y576" t="s">
        <v>3504</v>
      </c>
      <c r="Z576" t="s">
        <v>3504</v>
      </c>
      <c r="AA576" t="s">
        <v>3504</v>
      </c>
      <c r="AB576" t="s">
        <v>3504</v>
      </c>
      <c r="AC576" t="s">
        <v>3504</v>
      </c>
      <c r="AD576" t="s">
        <v>3504</v>
      </c>
      <c r="AE576" t="s">
        <v>3504</v>
      </c>
      <c r="AF576" t="s">
        <v>68</v>
      </c>
      <c r="AG576" s="5">
        <v>45029</v>
      </c>
      <c r="AH576" s="5">
        <v>45029</v>
      </c>
      <c r="AI576" t="s">
        <v>63</v>
      </c>
    </row>
    <row r="577" spans="2:35" x14ac:dyDescent="0.25">
      <c r="B577" t="s">
        <v>56</v>
      </c>
      <c r="C577" s="5">
        <v>44927</v>
      </c>
      <c r="D577" s="5">
        <v>45016</v>
      </c>
      <c r="E577" t="s">
        <v>49</v>
      </c>
      <c r="F577" t="s">
        <v>2411</v>
      </c>
      <c r="G577" t="s">
        <v>2412</v>
      </c>
      <c r="H577" t="s">
        <v>2412</v>
      </c>
      <c r="I577" t="s">
        <v>276</v>
      </c>
      <c r="J577" t="s">
        <v>3505</v>
      </c>
      <c r="K577" t="s">
        <v>3506</v>
      </c>
      <c r="L577" t="s">
        <v>1062</v>
      </c>
      <c r="M577" t="s">
        <v>52</v>
      </c>
      <c r="N577" t="s">
        <v>63</v>
      </c>
      <c r="O577" t="s">
        <v>338</v>
      </c>
      <c r="P577" t="s">
        <v>65</v>
      </c>
      <c r="Q577" t="s">
        <v>3507</v>
      </c>
      <c r="R577" t="s">
        <v>65</v>
      </c>
      <c r="S577" t="s">
        <v>3508</v>
      </c>
      <c r="T577" t="s">
        <v>3508</v>
      </c>
      <c r="U577" t="s">
        <v>3508</v>
      </c>
      <c r="V577" t="s">
        <v>3508</v>
      </c>
      <c r="W577" t="s">
        <v>3508</v>
      </c>
      <c r="X577" t="s">
        <v>3508</v>
      </c>
      <c r="Y577" t="s">
        <v>3508</v>
      </c>
      <c r="Z577" t="s">
        <v>3508</v>
      </c>
      <c r="AA577" t="s">
        <v>3508</v>
      </c>
      <c r="AB577" t="s">
        <v>3508</v>
      </c>
      <c r="AC577" t="s">
        <v>3508</v>
      </c>
      <c r="AD577" t="s">
        <v>3508</v>
      </c>
      <c r="AE577" t="s">
        <v>3508</v>
      </c>
      <c r="AF577" t="s">
        <v>68</v>
      </c>
      <c r="AG577" s="5">
        <v>45029</v>
      </c>
      <c r="AH577" s="5">
        <v>45029</v>
      </c>
      <c r="AI577" t="s">
        <v>63</v>
      </c>
    </row>
    <row r="578" spans="2:35" x14ac:dyDescent="0.25">
      <c r="B578" t="s">
        <v>56</v>
      </c>
      <c r="C578" s="5">
        <v>44927</v>
      </c>
      <c r="D578" s="5">
        <v>45016</v>
      </c>
      <c r="E578" t="s">
        <v>49</v>
      </c>
      <c r="F578" t="s">
        <v>910</v>
      </c>
      <c r="G578" t="s">
        <v>911</v>
      </c>
      <c r="H578" t="s">
        <v>911</v>
      </c>
      <c r="I578" t="s">
        <v>912</v>
      </c>
      <c r="J578" t="s">
        <v>2772</v>
      </c>
      <c r="K578" t="s">
        <v>213</v>
      </c>
      <c r="L578" t="s">
        <v>2773</v>
      </c>
      <c r="M578" t="s">
        <v>53</v>
      </c>
      <c r="N578" t="s">
        <v>63</v>
      </c>
      <c r="O578" t="s">
        <v>2774</v>
      </c>
      <c r="P578" t="s">
        <v>65</v>
      </c>
      <c r="Q578" t="s">
        <v>2775</v>
      </c>
      <c r="R578" t="s">
        <v>65</v>
      </c>
      <c r="S578" t="s">
        <v>3509</v>
      </c>
      <c r="T578" t="s">
        <v>3509</v>
      </c>
      <c r="U578" t="s">
        <v>3509</v>
      </c>
      <c r="V578" t="s">
        <v>3509</v>
      </c>
      <c r="W578" t="s">
        <v>3509</v>
      </c>
      <c r="X578" t="s">
        <v>3509</v>
      </c>
      <c r="Y578" t="s">
        <v>3509</v>
      </c>
      <c r="Z578" t="s">
        <v>3509</v>
      </c>
      <c r="AA578" t="s">
        <v>3509</v>
      </c>
      <c r="AB578" t="s">
        <v>3509</v>
      </c>
      <c r="AC578" t="s">
        <v>3509</v>
      </c>
      <c r="AD578" t="s">
        <v>3509</v>
      </c>
      <c r="AE578" t="s">
        <v>3509</v>
      </c>
      <c r="AF578" t="s">
        <v>68</v>
      </c>
      <c r="AG578" s="5">
        <v>45029</v>
      </c>
      <c r="AH578" s="5">
        <v>45029</v>
      </c>
      <c r="AI578" t="s">
        <v>63</v>
      </c>
    </row>
    <row r="579" spans="2:35" x14ac:dyDescent="0.25">
      <c r="B579" t="s">
        <v>56</v>
      </c>
      <c r="C579" s="5">
        <v>44927</v>
      </c>
      <c r="D579" s="5">
        <v>45016</v>
      </c>
      <c r="E579" t="s">
        <v>45</v>
      </c>
      <c r="F579" t="s">
        <v>2786</v>
      </c>
      <c r="G579" t="s">
        <v>2787</v>
      </c>
      <c r="H579" t="s">
        <v>2787</v>
      </c>
      <c r="I579" t="s">
        <v>106</v>
      </c>
      <c r="J579" t="s">
        <v>2788</v>
      </c>
      <c r="K579" t="s">
        <v>2789</v>
      </c>
      <c r="L579" t="s">
        <v>2414</v>
      </c>
      <c r="M579" t="s">
        <v>53</v>
      </c>
      <c r="N579" t="s">
        <v>63</v>
      </c>
      <c r="O579" t="s">
        <v>2790</v>
      </c>
      <c r="P579" t="s">
        <v>65</v>
      </c>
      <c r="Q579" t="s">
        <v>2791</v>
      </c>
      <c r="R579" t="s">
        <v>65</v>
      </c>
      <c r="S579" t="s">
        <v>3510</v>
      </c>
      <c r="T579" t="s">
        <v>3510</v>
      </c>
      <c r="U579" t="s">
        <v>3510</v>
      </c>
      <c r="V579" t="s">
        <v>3510</v>
      </c>
      <c r="W579" t="s">
        <v>3510</v>
      </c>
      <c r="X579" t="s">
        <v>3510</v>
      </c>
      <c r="Y579" t="s">
        <v>3510</v>
      </c>
      <c r="Z579" t="s">
        <v>3510</v>
      </c>
      <c r="AA579" t="s">
        <v>3510</v>
      </c>
      <c r="AB579" t="s">
        <v>3510</v>
      </c>
      <c r="AC579" t="s">
        <v>3510</v>
      </c>
      <c r="AD579" t="s">
        <v>3510</v>
      </c>
      <c r="AE579" t="s">
        <v>3510</v>
      </c>
      <c r="AF579" t="s">
        <v>68</v>
      </c>
      <c r="AG579" s="5">
        <v>45029</v>
      </c>
      <c r="AH579" s="5">
        <v>45029</v>
      </c>
      <c r="AI579" t="s">
        <v>63</v>
      </c>
    </row>
    <row r="580" spans="2:35" x14ac:dyDescent="0.25">
      <c r="B580" t="s">
        <v>56</v>
      </c>
      <c r="C580" s="5">
        <v>44927</v>
      </c>
      <c r="D580" s="5">
        <v>45016</v>
      </c>
      <c r="E580" t="s">
        <v>49</v>
      </c>
      <c r="F580" t="s">
        <v>540</v>
      </c>
      <c r="G580" t="s">
        <v>541</v>
      </c>
      <c r="H580" t="s">
        <v>541</v>
      </c>
      <c r="I580" t="s">
        <v>542</v>
      </c>
      <c r="J580" t="s">
        <v>3305</v>
      </c>
      <c r="K580" t="s">
        <v>3306</v>
      </c>
      <c r="L580" t="s">
        <v>3307</v>
      </c>
      <c r="M580" t="s">
        <v>53</v>
      </c>
      <c r="N580" t="s">
        <v>63</v>
      </c>
      <c r="O580" t="s">
        <v>74</v>
      </c>
      <c r="P580" t="s">
        <v>65</v>
      </c>
      <c r="Q580" t="s">
        <v>1272</v>
      </c>
      <c r="R580" t="s">
        <v>65</v>
      </c>
      <c r="S580" t="s">
        <v>3511</v>
      </c>
      <c r="T580" t="s">
        <v>3511</v>
      </c>
      <c r="U580" t="s">
        <v>3511</v>
      </c>
      <c r="V580" t="s">
        <v>3511</v>
      </c>
      <c r="W580" t="s">
        <v>3511</v>
      </c>
      <c r="X580" t="s">
        <v>3511</v>
      </c>
      <c r="Y580" t="s">
        <v>3511</v>
      </c>
      <c r="Z580" t="s">
        <v>3511</v>
      </c>
      <c r="AA580" t="s">
        <v>3511</v>
      </c>
      <c r="AB580" t="s">
        <v>3511</v>
      </c>
      <c r="AC580" t="s">
        <v>3511</v>
      </c>
      <c r="AD580" t="s">
        <v>3511</v>
      </c>
      <c r="AE580" t="s">
        <v>3511</v>
      </c>
      <c r="AF580" t="s">
        <v>68</v>
      </c>
      <c r="AG580" s="5">
        <v>45029</v>
      </c>
      <c r="AH580" s="5">
        <v>45029</v>
      </c>
      <c r="AI580" t="s">
        <v>63</v>
      </c>
    </row>
    <row r="581" spans="2:35" x14ac:dyDescent="0.25">
      <c r="B581" t="s">
        <v>56</v>
      </c>
      <c r="C581" s="5">
        <v>44927</v>
      </c>
      <c r="D581" s="5">
        <v>45016</v>
      </c>
      <c r="E581" t="s">
        <v>49</v>
      </c>
      <c r="F581" t="s">
        <v>69</v>
      </c>
      <c r="G581" t="s">
        <v>70</v>
      </c>
      <c r="H581" t="s">
        <v>70</v>
      </c>
      <c r="I581" t="s">
        <v>1362</v>
      </c>
      <c r="J581" t="s">
        <v>2766</v>
      </c>
      <c r="K581" t="s">
        <v>504</v>
      </c>
      <c r="L581" t="s">
        <v>3130</v>
      </c>
      <c r="M581" t="s">
        <v>53</v>
      </c>
      <c r="N581" t="s">
        <v>63</v>
      </c>
      <c r="O581" t="s">
        <v>2990</v>
      </c>
      <c r="P581" t="s">
        <v>65</v>
      </c>
      <c r="Q581" t="s">
        <v>3131</v>
      </c>
      <c r="R581" t="s">
        <v>65</v>
      </c>
      <c r="S581" t="s">
        <v>3512</v>
      </c>
      <c r="T581" t="s">
        <v>3512</v>
      </c>
      <c r="U581" t="s">
        <v>3512</v>
      </c>
      <c r="V581" t="s">
        <v>3512</v>
      </c>
      <c r="W581" t="s">
        <v>3512</v>
      </c>
      <c r="X581" t="s">
        <v>3512</v>
      </c>
      <c r="Y581" t="s">
        <v>3512</v>
      </c>
      <c r="Z581" t="s">
        <v>3512</v>
      </c>
      <c r="AA581" t="s">
        <v>3512</v>
      </c>
      <c r="AB581" t="s">
        <v>3512</v>
      </c>
      <c r="AC581" t="s">
        <v>3512</v>
      </c>
      <c r="AD581" t="s">
        <v>3512</v>
      </c>
      <c r="AE581" t="s">
        <v>3512</v>
      </c>
      <c r="AF581" t="s">
        <v>68</v>
      </c>
      <c r="AG581" s="5">
        <v>45029</v>
      </c>
      <c r="AH581" s="5">
        <v>45029</v>
      </c>
      <c r="AI581" t="s">
        <v>63</v>
      </c>
    </row>
    <row r="582" spans="2:35" x14ac:dyDescent="0.25">
      <c r="B582" t="s">
        <v>56</v>
      </c>
      <c r="C582" s="5">
        <v>44927</v>
      </c>
      <c r="D582" s="5">
        <v>45016</v>
      </c>
      <c r="E582" t="s">
        <v>49</v>
      </c>
      <c r="F582" t="s">
        <v>567</v>
      </c>
      <c r="G582" t="s">
        <v>568</v>
      </c>
      <c r="H582" t="s">
        <v>568</v>
      </c>
      <c r="I582" t="s">
        <v>569</v>
      </c>
      <c r="J582" t="s">
        <v>3513</v>
      </c>
      <c r="K582" t="s">
        <v>3514</v>
      </c>
      <c r="L582" t="s">
        <v>378</v>
      </c>
      <c r="M582" t="s">
        <v>53</v>
      </c>
      <c r="N582" t="s">
        <v>63</v>
      </c>
      <c r="O582" t="s">
        <v>3178</v>
      </c>
      <c r="P582" t="s">
        <v>65</v>
      </c>
      <c r="Q582" t="s">
        <v>3179</v>
      </c>
      <c r="R582" t="s">
        <v>65</v>
      </c>
      <c r="S582" t="s">
        <v>3515</v>
      </c>
      <c r="T582" t="s">
        <v>3515</v>
      </c>
      <c r="U582" t="s">
        <v>3515</v>
      </c>
      <c r="V582" t="s">
        <v>3515</v>
      </c>
      <c r="W582" t="s">
        <v>3515</v>
      </c>
      <c r="X582" t="s">
        <v>3515</v>
      </c>
      <c r="Y582" t="s">
        <v>3515</v>
      </c>
      <c r="Z582" t="s">
        <v>3515</v>
      </c>
      <c r="AA582" t="s">
        <v>3515</v>
      </c>
      <c r="AB582" t="s">
        <v>3515</v>
      </c>
      <c r="AC582" t="s">
        <v>3515</v>
      </c>
      <c r="AD582" t="s">
        <v>3515</v>
      </c>
      <c r="AE582" t="s">
        <v>3515</v>
      </c>
      <c r="AF582" t="s">
        <v>68</v>
      </c>
      <c r="AG582" s="5">
        <v>45029</v>
      </c>
      <c r="AH582" s="5">
        <v>45029</v>
      </c>
      <c r="AI582" t="s">
        <v>63</v>
      </c>
    </row>
    <row r="583" spans="2:35" x14ac:dyDescent="0.25">
      <c r="B583" t="s">
        <v>56</v>
      </c>
      <c r="C583" s="5">
        <v>44927</v>
      </c>
      <c r="D583" s="5">
        <v>45016</v>
      </c>
      <c r="E583" t="s">
        <v>49</v>
      </c>
      <c r="F583" t="s">
        <v>567</v>
      </c>
      <c r="G583" t="s">
        <v>568</v>
      </c>
      <c r="H583" t="s">
        <v>568</v>
      </c>
      <c r="I583" t="s">
        <v>569</v>
      </c>
      <c r="J583" t="s">
        <v>3403</v>
      </c>
      <c r="K583" t="s">
        <v>278</v>
      </c>
      <c r="L583" t="s">
        <v>293</v>
      </c>
      <c r="M583" t="s">
        <v>53</v>
      </c>
      <c r="N583" t="s">
        <v>63</v>
      </c>
      <c r="O583" t="s">
        <v>2039</v>
      </c>
      <c r="P583" t="s">
        <v>65</v>
      </c>
      <c r="Q583" t="s">
        <v>3516</v>
      </c>
      <c r="R583" t="s">
        <v>65</v>
      </c>
      <c r="S583" t="s">
        <v>3517</v>
      </c>
      <c r="T583" t="s">
        <v>3517</v>
      </c>
      <c r="U583" t="s">
        <v>3517</v>
      </c>
      <c r="V583" t="s">
        <v>3517</v>
      </c>
      <c r="W583" t="s">
        <v>3517</v>
      </c>
      <c r="X583" t="s">
        <v>3517</v>
      </c>
      <c r="Y583" t="s">
        <v>3517</v>
      </c>
      <c r="Z583" t="s">
        <v>3517</v>
      </c>
      <c r="AA583" t="s">
        <v>3517</v>
      </c>
      <c r="AB583" t="s">
        <v>3517</v>
      </c>
      <c r="AC583" t="s">
        <v>3517</v>
      </c>
      <c r="AD583" t="s">
        <v>3517</v>
      </c>
      <c r="AE583" t="s">
        <v>3517</v>
      </c>
      <c r="AF583" t="s">
        <v>68</v>
      </c>
      <c r="AG583" s="5">
        <v>45029</v>
      </c>
      <c r="AH583" s="5">
        <v>45029</v>
      </c>
      <c r="AI583" t="s">
        <v>63</v>
      </c>
    </row>
    <row r="584" spans="2:35" x14ac:dyDescent="0.25">
      <c r="B584" t="s">
        <v>56</v>
      </c>
      <c r="C584" s="5">
        <v>44927</v>
      </c>
      <c r="D584" s="5">
        <v>45016</v>
      </c>
      <c r="E584" t="s">
        <v>45</v>
      </c>
      <c r="F584" t="s">
        <v>466</v>
      </c>
      <c r="G584" t="s">
        <v>467</v>
      </c>
      <c r="H584" t="s">
        <v>467</v>
      </c>
      <c r="I584" t="s">
        <v>106</v>
      </c>
      <c r="J584" t="s">
        <v>1476</v>
      </c>
      <c r="K584" t="s">
        <v>1092</v>
      </c>
      <c r="L584" t="s">
        <v>1477</v>
      </c>
      <c r="M584" t="s">
        <v>52</v>
      </c>
      <c r="N584" t="s">
        <v>63</v>
      </c>
      <c r="O584" t="s">
        <v>1478</v>
      </c>
      <c r="P584" t="s">
        <v>65</v>
      </c>
      <c r="Q584" t="s">
        <v>1479</v>
      </c>
      <c r="R584" t="s">
        <v>65</v>
      </c>
      <c r="S584" t="s">
        <v>3518</v>
      </c>
      <c r="T584" t="s">
        <v>3518</v>
      </c>
      <c r="U584" t="s">
        <v>3518</v>
      </c>
      <c r="V584" t="s">
        <v>3518</v>
      </c>
      <c r="W584" t="s">
        <v>3518</v>
      </c>
      <c r="X584" t="s">
        <v>3518</v>
      </c>
      <c r="Y584" t="s">
        <v>3518</v>
      </c>
      <c r="Z584" t="s">
        <v>3518</v>
      </c>
      <c r="AA584" t="s">
        <v>3518</v>
      </c>
      <c r="AB584" t="s">
        <v>3518</v>
      </c>
      <c r="AC584" t="s">
        <v>3518</v>
      </c>
      <c r="AD584" t="s">
        <v>3518</v>
      </c>
      <c r="AE584" t="s">
        <v>3518</v>
      </c>
      <c r="AF584" t="s">
        <v>68</v>
      </c>
      <c r="AG584" s="5">
        <v>45029</v>
      </c>
      <c r="AH584" s="5">
        <v>45029</v>
      </c>
      <c r="AI584" t="s">
        <v>63</v>
      </c>
    </row>
    <row r="585" spans="2:35" x14ac:dyDescent="0.25">
      <c r="B585" t="s">
        <v>56</v>
      </c>
      <c r="C585" s="5">
        <v>44927</v>
      </c>
      <c r="D585" s="5">
        <v>45016</v>
      </c>
      <c r="E585" t="s">
        <v>49</v>
      </c>
      <c r="F585" t="s">
        <v>3423</v>
      </c>
      <c r="G585" t="s">
        <v>3424</v>
      </c>
      <c r="H585" t="s">
        <v>3424</v>
      </c>
      <c r="I585" t="s">
        <v>3425</v>
      </c>
      <c r="J585" t="s">
        <v>3426</v>
      </c>
      <c r="K585" t="s">
        <v>421</v>
      </c>
      <c r="L585" t="s">
        <v>3427</v>
      </c>
      <c r="M585" t="s">
        <v>53</v>
      </c>
      <c r="N585" t="s">
        <v>63</v>
      </c>
      <c r="O585" t="s">
        <v>119</v>
      </c>
      <c r="P585" t="s">
        <v>65</v>
      </c>
      <c r="Q585" t="s">
        <v>120</v>
      </c>
      <c r="R585" t="s">
        <v>65</v>
      </c>
      <c r="S585" t="s">
        <v>3519</v>
      </c>
      <c r="T585" t="s">
        <v>3519</v>
      </c>
      <c r="U585" t="s">
        <v>3519</v>
      </c>
      <c r="V585" t="s">
        <v>3519</v>
      </c>
      <c r="W585" t="s">
        <v>3519</v>
      </c>
      <c r="X585" t="s">
        <v>3519</v>
      </c>
      <c r="Y585" t="s">
        <v>3519</v>
      </c>
      <c r="Z585" t="s">
        <v>3519</v>
      </c>
      <c r="AA585" t="s">
        <v>3519</v>
      </c>
      <c r="AB585" t="s">
        <v>3519</v>
      </c>
      <c r="AC585" t="s">
        <v>3519</v>
      </c>
      <c r="AD585" t="s">
        <v>3519</v>
      </c>
      <c r="AE585" t="s">
        <v>3519</v>
      </c>
      <c r="AF585" t="s">
        <v>68</v>
      </c>
      <c r="AG585" s="5">
        <v>45029</v>
      </c>
      <c r="AH585" s="5">
        <v>45029</v>
      </c>
      <c r="AI585" t="s">
        <v>63</v>
      </c>
    </row>
    <row r="586" spans="2:35" x14ac:dyDescent="0.25">
      <c r="B586" t="s">
        <v>56</v>
      </c>
      <c r="C586" s="5">
        <v>44927</v>
      </c>
      <c r="D586" s="5">
        <v>45016</v>
      </c>
      <c r="E586" t="s">
        <v>45</v>
      </c>
      <c r="F586" t="s">
        <v>3520</v>
      </c>
      <c r="G586" t="s">
        <v>3521</v>
      </c>
      <c r="H586" t="s">
        <v>3521</v>
      </c>
      <c r="I586" t="s">
        <v>79</v>
      </c>
      <c r="J586" t="s">
        <v>752</v>
      </c>
      <c r="K586" t="s">
        <v>1911</v>
      </c>
      <c r="L586" t="s">
        <v>286</v>
      </c>
      <c r="M586" t="s">
        <v>53</v>
      </c>
      <c r="N586" t="s">
        <v>63</v>
      </c>
      <c r="O586" t="s">
        <v>1163</v>
      </c>
      <c r="P586" t="s">
        <v>65</v>
      </c>
      <c r="Q586" t="s">
        <v>1249</v>
      </c>
      <c r="R586" t="s">
        <v>65</v>
      </c>
      <c r="S586" t="s">
        <v>3522</v>
      </c>
      <c r="T586" t="s">
        <v>3522</v>
      </c>
      <c r="U586" t="s">
        <v>3522</v>
      </c>
      <c r="V586" t="s">
        <v>3522</v>
      </c>
      <c r="W586" t="s">
        <v>3522</v>
      </c>
      <c r="X586" t="s">
        <v>3522</v>
      </c>
      <c r="Y586" t="s">
        <v>3522</v>
      </c>
      <c r="Z586" t="s">
        <v>3522</v>
      </c>
      <c r="AA586" t="s">
        <v>3522</v>
      </c>
      <c r="AB586" t="s">
        <v>3522</v>
      </c>
      <c r="AC586" t="s">
        <v>3522</v>
      </c>
      <c r="AD586" t="s">
        <v>3522</v>
      </c>
      <c r="AE586" t="s">
        <v>3522</v>
      </c>
      <c r="AF586" t="s">
        <v>68</v>
      </c>
      <c r="AG586" s="5">
        <v>45029</v>
      </c>
      <c r="AH586" s="5">
        <v>45029</v>
      </c>
      <c r="AI586" t="s">
        <v>63</v>
      </c>
    </row>
    <row r="587" spans="2:35" x14ac:dyDescent="0.25">
      <c r="B587" t="s">
        <v>56</v>
      </c>
      <c r="C587" s="5">
        <v>44927</v>
      </c>
      <c r="D587" s="5">
        <v>45016</v>
      </c>
      <c r="E587" t="s">
        <v>49</v>
      </c>
      <c r="F587" t="s">
        <v>641</v>
      </c>
      <c r="G587" t="s">
        <v>642</v>
      </c>
      <c r="H587" t="s">
        <v>642</v>
      </c>
      <c r="I587" t="s">
        <v>643</v>
      </c>
      <c r="J587" t="s">
        <v>644</v>
      </c>
      <c r="K587" t="s">
        <v>645</v>
      </c>
      <c r="L587" t="s">
        <v>646</v>
      </c>
      <c r="M587" t="s">
        <v>52</v>
      </c>
      <c r="N587" t="s">
        <v>63</v>
      </c>
      <c r="O587" t="s">
        <v>647</v>
      </c>
      <c r="P587" t="s">
        <v>65</v>
      </c>
      <c r="Q587" t="s">
        <v>648</v>
      </c>
      <c r="R587" t="s">
        <v>65</v>
      </c>
      <c r="S587" t="s">
        <v>3523</v>
      </c>
      <c r="T587" t="s">
        <v>3523</v>
      </c>
      <c r="U587" t="s">
        <v>3523</v>
      </c>
      <c r="V587" t="s">
        <v>3523</v>
      </c>
      <c r="W587" t="s">
        <v>3523</v>
      </c>
      <c r="X587" t="s">
        <v>3523</v>
      </c>
      <c r="Y587" t="s">
        <v>3523</v>
      </c>
      <c r="Z587" t="s">
        <v>3523</v>
      </c>
      <c r="AA587" t="s">
        <v>3523</v>
      </c>
      <c r="AB587" t="s">
        <v>3523</v>
      </c>
      <c r="AC587" t="s">
        <v>3523</v>
      </c>
      <c r="AD587" t="s">
        <v>3523</v>
      </c>
      <c r="AE587" t="s">
        <v>3523</v>
      </c>
      <c r="AF587" t="s">
        <v>68</v>
      </c>
      <c r="AG587" s="5">
        <v>45029</v>
      </c>
      <c r="AH587" s="5">
        <v>45029</v>
      </c>
      <c r="AI587" t="s">
        <v>63</v>
      </c>
    </row>
    <row r="588" spans="2:35" x14ac:dyDescent="0.25">
      <c r="B588" t="s">
        <v>56</v>
      </c>
      <c r="C588" s="5">
        <v>44927</v>
      </c>
      <c r="D588" s="5">
        <v>45016</v>
      </c>
      <c r="E588" t="s">
        <v>49</v>
      </c>
      <c r="F588" t="s">
        <v>155</v>
      </c>
      <c r="G588" t="s">
        <v>156</v>
      </c>
      <c r="H588" t="s">
        <v>156</v>
      </c>
      <c r="I588" t="s">
        <v>1080</v>
      </c>
      <c r="J588" t="s">
        <v>2424</v>
      </c>
      <c r="K588" t="s">
        <v>3319</v>
      </c>
      <c r="L588" t="s">
        <v>3320</v>
      </c>
      <c r="M588" t="s">
        <v>53</v>
      </c>
      <c r="N588" t="s">
        <v>63</v>
      </c>
      <c r="O588" t="s">
        <v>3321</v>
      </c>
      <c r="P588" t="s">
        <v>65</v>
      </c>
      <c r="Q588" t="s">
        <v>3322</v>
      </c>
      <c r="R588" t="s">
        <v>65</v>
      </c>
      <c r="S588" t="s">
        <v>3524</v>
      </c>
      <c r="T588" t="s">
        <v>3524</v>
      </c>
      <c r="U588" t="s">
        <v>3524</v>
      </c>
      <c r="V588" t="s">
        <v>3524</v>
      </c>
      <c r="W588" t="s">
        <v>3524</v>
      </c>
      <c r="X588" t="s">
        <v>3524</v>
      </c>
      <c r="Y588" t="s">
        <v>3524</v>
      </c>
      <c r="Z588" t="s">
        <v>3524</v>
      </c>
      <c r="AA588" t="s">
        <v>3524</v>
      </c>
      <c r="AB588" t="s">
        <v>3524</v>
      </c>
      <c r="AC588" t="s">
        <v>3524</v>
      </c>
      <c r="AD588" t="s">
        <v>3524</v>
      </c>
      <c r="AE588" t="s">
        <v>3524</v>
      </c>
      <c r="AF588" t="s">
        <v>68</v>
      </c>
      <c r="AG588" s="5">
        <v>45029</v>
      </c>
      <c r="AH588" s="5">
        <v>45029</v>
      </c>
      <c r="AI588" t="s">
        <v>63</v>
      </c>
    </row>
    <row r="589" spans="2:35" x14ac:dyDescent="0.25">
      <c r="B589" t="s">
        <v>56</v>
      </c>
      <c r="C589" s="5">
        <v>44927</v>
      </c>
      <c r="D589" s="5">
        <v>45016</v>
      </c>
      <c r="E589" t="s">
        <v>45</v>
      </c>
      <c r="F589" t="s">
        <v>466</v>
      </c>
      <c r="G589" t="s">
        <v>467</v>
      </c>
      <c r="H589" t="s">
        <v>467</v>
      </c>
      <c r="I589" t="s">
        <v>79</v>
      </c>
      <c r="J589" t="s">
        <v>1795</v>
      </c>
      <c r="K589" t="s">
        <v>213</v>
      </c>
      <c r="L589" t="s">
        <v>1796</v>
      </c>
      <c r="M589" t="s">
        <v>52</v>
      </c>
      <c r="N589" t="s">
        <v>63</v>
      </c>
      <c r="O589" t="s">
        <v>1797</v>
      </c>
      <c r="P589" t="s">
        <v>65</v>
      </c>
      <c r="Q589" t="s">
        <v>3525</v>
      </c>
      <c r="R589" t="s">
        <v>65</v>
      </c>
      <c r="S589" t="s">
        <v>3526</v>
      </c>
      <c r="T589" t="s">
        <v>3526</v>
      </c>
      <c r="U589" t="s">
        <v>3526</v>
      </c>
      <c r="V589" t="s">
        <v>3526</v>
      </c>
      <c r="W589" t="s">
        <v>3526</v>
      </c>
      <c r="X589" t="s">
        <v>3526</v>
      </c>
      <c r="Y589" t="s">
        <v>3526</v>
      </c>
      <c r="Z589" t="s">
        <v>3526</v>
      </c>
      <c r="AA589" t="s">
        <v>3526</v>
      </c>
      <c r="AB589" t="s">
        <v>3526</v>
      </c>
      <c r="AC589" t="s">
        <v>3526</v>
      </c>
      <c r="AD589" t="s">
        <v>3526</v>
      </c>
      <c r="AE589" t="s">
        <v>3526</v>
      </c>
      <c r="AF589" t="s">
        <v>68</v>
      </c>
      <c r="AG589" s="5">
        <v>45029</v>
      </c>
      <c r="AH589" s="5">
        <v>45029</v>
      </c>
      <c r="AI589" t="s">
        <v>63</v>
      </c>
    </row>
    <row r="590" spans="2:35" x14ac:dyDescent="0.25">
      <c r="B590" t="s">
        <v>56</v>
      </c>
      <c r="C590" s="5">
        <v>44927</v>
      </c>
      <c r="D590" s="5">
        <v>45016</v>
      </c>
      <c r="E590" t="s">
        <v>45</v>
      </c>
      <c r="F590" t="s">
        <v>3336</v>
      </c>
      <c r="G590" t="s">
        <v>3337</v>
      </c>
      <c r="H590" t="s">
        <v>3337</v>
      </c>
      <c r="I590" t="s">
        <v>276</v>
      </c>
      <c r="J590" t="s">
        <v>3338</v>
      </c>
      <c r="K590" t="s">
        <v>3339</v>
      </c>
      <c r="L590" t="s">
        <v>1803</v>
      </c>
      <c r="M590" t="s">
        <v>53</v>
      </c>
      <c r="N590" t="s">
        <v>63</v>
      </c>
      <c r="O590" t="s">
        <v>3340</v>
      </c>
      <c r="P590" t="s">
        <v>65</v>
      </c>
      <c r="Q590" t="s">
        <v>3341</v>
      </c>
      <c r="R590" t="s">
        <v>65</v>
      </c>
      <c r="S590" t="s">
        <v>3527</v>
      </c>
      <c r="T590" t="s">
        <v>3527</v>
      </c>
      <c r="U590" t="s">
        <v>3527</v>
      </c>
      <c r="V590" t="s">
        <v>3527</v>
      </c>
      <c r="W590" t="s">
        <v>3527</v>
      </c>
      <c r="X590" t="s">
        <v>3527</v>
      </c>
      <c r="Y590" t="s">
        <v>3527</v>
      </c>
      <c r="Z590" t="s">
        <v>3527</v>
      </c>
      <c r="AA590" t="s">
        <v>3527</v>
      </c>
      <c r="AB590" t="s">
        <v>3527</v>
      </c>
      <c r="AC590" t="s">
        <v>3527</v>
      </c>
      <c r="AD590" t="s">
        <v>3527</v>
      </c>
      <c r="AE590" t="s">
        <v>3527</v>
      </c>
      <c r="AF590" t="s">
        <v>68</v>
      </c>
      <c r="AG590" s="5">
        <v>45029</v>
      </c>
      <c r="AH590" s="5">
        <v>45029</v>
      </c>
      <c r="AI590" t="s">
        <v>63</v>
      </c>
    </row>
    <row r="591" spans="2:35" x14ac:dyDescent="0.25">
      <c r="B591" t="s">
        <v>56</v>
      </c>
      <c r="C591" s="5">
        <v>44927</v>
      </c>
      <c r="D591" s="5">
        <v>45016</v>
      </c>
      <c r="E591" t="s">
        <v>49</v>
      </c>
      <c r="F591" t="s">
        <v>500</v>
      </c>
      <c r="G591" t="s">
        <v>501</v>
      </c>
      <c r="H591" t="s">
        <v>501</v>
      </c>
      <c r="I591" t="s">
        <v>502</v>
      </c>
      <c r="J591" t="s">
        <v>2666</v>
      </c>
      <c r="K591" t="s">
        <v>346</v>
      </c>
      <c r="L591" t="s">
        <v>2252</v>
      </c>
      <c r="M591" t="s">
        <v>52</v>
      </c>
      <c r="N591" t="s">
        <v>63</v>
      </c>
      <c r="O591" t="s">
        <v>1254</v>
      </c>
      <c r="P591" t="s">
        <v>65</v>
      </c>
      <c r="Q591" t="s">
        <v>2667</v>
      </c>
      <c r="R591" t="s">
        <v>65</v>
      </c>
      <c r="S591" t="s">
        <v>3528</v>
      </c>
      <c r="T591" t="s">
        <v>3528</v>
      </c>
      <c r="U591" t="s">
        <v>3528</v>
      </c>
      <c r="V591" t="s">
        <v>3528</v>
      </c>
      <c r="W591" t="s">
        <v>3528</v>
      </c>
      <c r="X591" t="s">
        <v>3528</v>
      </c>
      <c r="Y591" t="s">
        <v>3528</v>
      </c>
      <c r="Z591" t="s">
        <v>3528</v>
      </c>
      <c r="AA591" t="s">
        <v>3528</v>
      </c>
      <c r="AB591" t="s">
        <v>3528</v>
      </c>
      <c r="AC591" t="s">
        <v>3528</v>
      </c>
      <c r="AD591" t="s">
        <v>3528</v>
      </c>
      <c r="AE591" t="s">
        <v>3528</v>
      </c>
      <c r="AF591" t="s">
        <v>68</v>
      </c>
      <c r="AG591" s="5">
        <v>45029</v>
      </c>
      <c r="AH591" s="5">
        <v>45029</v>
      </c>
      <c r="AI591" t="s">
        <v>63</v>
      </c>
    </row>
    <row r="592" spans="2:35" x14ac:dyDescent="0.25">
      <c r="B592" t="s">
        <v>56</v>
      </c>
      <c r="C592" s="5">
        <v>44927</v>
      </c>
      <c r="D592" s="5">
        <v>45016</v>
      </c>
      <c r="E592" t="s">
        <v>49</v>
      </c>
      <c r="F592" t="s">
        <v>500</v>
      </c>
      <c r="G592" t="s">
        <v>501</v>
      </c>
      <c r="H592" t="s">
        <v>501</v>
      </c>
      <c r="I592" t="s">
        <v>502</v>
      </c>
      <c r="J592" t="s">
        <v>2669</v>
      </c>
      <c r="K592" t="s">
        <v>2670</v>
      </c>
      <c r="L592" t="s">
        <v>62</v>
      </c>
      <c r="M592" t="s">
        <v>52</v>
      </c>
      <c r="N592" t="s">
        <v>63</v>
      </c>
      <c r="O592" t="s">
        <v>1176</v>
      </c>
      <c r="P592" t="s">
        <v>65</v>
      </c>
      <c r="Q592" t="s">
        <v>1177</v>
      </c>
      <c r="R592" t="s">
        <v>65</v>
      </c>
      <c r="S592" t="s">
        <v>3529</v>
      </c>
      <c r="T592" t="s">
        <v>3529</v>
      </c>
      <c r="U592" t="s">
        <v>3529</v>
      </c>
      <c r="V592" t="s">
        <v>3529</v>
      </c>
      <c r="W592" t="s">
        <v>3529</v>
      </c>
      <c r="X592" t="s">
        <v>3529</v>
      </c>
      <c r="Y592" t="s">
        <v>3529</v>
      </c>
      <c r="Z592" t="s">
        <v>3529</v>
      </c>
      <c r="AA592" t="s">
        <v>3529</v>
      </c>
      <c r="AB592" t="s">
        <v>3529</v>
      </c>
      <c r="AC592" t="s">
        <v>3529</v>
      </c>
      <c r="AD592" t="s">
        <v>3529</v>
      </c>
      <c r="AE592" t="s">
        <v>3529</v>
      </c>
      <c r="AF592" t="s">
        <v>68</v>
      </c>
      <c r="AG592" s="5">
        <v>45029</v>
      </c>
      <c r="AH592" s="5">
        <v>45029</v>
      </c>
      <c r="AI592" t="s">
        <v>63</v>
      </c>
    </row>
    <row r="593" spans="2:35" x14ac:dyDescent="0.25">
      <c r="B593" t="s">
        <v>56</v>
      </c>
      <c r="C593" s="5">
        <v>44927</v>
      </c>
      <c r="D593" s="5">
        <v>45016</v>
      </c>
      <c r="E593" t="s">
        <v>49</v>
      </c>
      <c r="F593" t="s">
        <v>155</v>
      </c>
      <c r="G593" t="s">
        <v>156</v>
      </c>
      <c r="H593" t="s">
        <v>156</v>
      </c>
      <c r="I593" t="s">
        <v>1107</v>
      </c>
      <c r="J593" t="s">
        <v>3328</v>
      </c>
      <c r="K593" t="s">
        <v>3329</v>
      </c>
      <c r="L593" t="s">
        <v>2255</v>
      </c>
      <c r="M593" t="s">
        <v>53</v>
      </c>
      <c r="N593" t="s">
        <v>63</v>
      </c>
      <c r="O593" t="s">
        <v>3530</v>
      </c>
      <c r="P593" t="s">
        <v>65</v>
      </c>
      <c r="Q593" t="s">
        <v>3531</v>
      </c>
      <c r="R593" t="s">
        <v>65</v>
      </c>
      <c r="S593" t="s">
        <v>3532</v>
      </c>
      <c r="T593" t="s">
        <v>3532</v>
      </c>
      <c r="U593" t="s">
        <v>3532</v>
      </c>
      <c r="V593" t="s">
        <v>3532</v>
      </c>
      <c r="W593" t="s">
        <v>3532</v>
      </c>
      <c r="X593" t="s">
        <v>3532</v>
      </c>
      <c r="Y593" t="s">
        <v>3532</v>
      </c>
      <c r="Z593" t="s">
        <v>3532</v>
      </c>
      <c r="AA593" t="s">
        <v>3532</v>
      </c>
      <c r="AB593" t="s">
        <v>3532</v>
      </c>
      <c r="AC593" t="s">
        <v>3532</v>
      </c>
      <c r="AD593" t="s">
        <v>3532</v>
      </c>
      <c r="AE593" t="s">
        <v>3532</v>
      </c>
      <c r="AF593" t="s">
        <v>68</v>
      </c>
      <c r="AG593" s="5">
        <v>45029</v>
      </c>
      <c r="AH593" s="5">
        <v>45029</v>
      </c>
      <c r="AI593" t="s">
        <v>63</v>
      </c>
    </row>
    <row r="594" spans="2:35" x14ac:dyDescent="0.25">
      <c r="B594" t="s">
        <v>56</v>
      </c>
      <c r="C594" s="5">
        <v>44927</v>
      </c>
      <c r="D594" s="5">
        <v>45016</v>
      </c>
      <c r="E594" t="s">
        <v>49</v>
      </c>
      <c r="F594" t="s">
        <v>485</v>
      </c>
      <c r="G594" t="s">
        <v>486</v>
      </c>
      <c r="H594" t="s">
        <v>486</v>
      </c>
      <c r="I594" t="s">
        <v>106</v>
      </c>
      <c r="J594" t="s">
        <v>1288</v>
      </c>
      <c r="K594" t="s">
        <v>1289</v>
      </c>
      <c r="L594" t="s">
        <v>213</v>
      </c>
      <c r="M594" t="s">
        <v>53</v>
      </c>
      <c r="N594" t="s">
        <v>63</v>
      </c>
      <c r="O594" t="s">
        <v>83</v>
      </c>
      <c r="P594" t="s">
        <v>65</v>
      </c>
      <c r="Q594" t="s">
        <v>84</v>
      </c>
      <c r="R594" t="s">
        <v>65</v>
      </c>
      <c r="S594" t="s">
        <v>3533</v>
      </c>
      <c r="T594" t="s">
        <v>3533</v>
      </c>
      <c r="U594" t="s">
        <v>3533</v>
      </c>
      <c r="V594" t="s">
        <v>3533</v>
      </c>
      <c r="W594" t="s">
        <v>3533</v>
      </c>
      <c r="X594" t="s">
        <v>3533</v>
      </c>
      <c r="Y594" t="s">
        <v>3533</v>
      </c>
      <c r="Z594" t="s">
        <v>3533</v>
      </c>
      <c r="AA594" t="s">
        <v>3533</v>
      </c>
      <c r="AB594" t="s">
        <v>3533</v>
      </c>
      <c r="AC594" t="s">
        <v>3533</v>
      </c>
      <c r="AD594" t="s">
        <v>3533</v>
      </c>
      <c r="AE594" t="s">
        <v>3533</v>
      </c>
      <c r="AF594" t="s">
        <v>68</v>
      </c>
      <c r="AG594" s="5">
        <v>45029</v>
      </c>
      <c r="AH594" s="5">
        <v>45029</v>
      </c>
      <c r="AI594" t="s">
        <v>63</v>
      </c>
    </row>
    <row r="595" spans="2:35" x14ac:dyDescent="0.25">
      <c r="B595" t="s">
        <v>56</v>
      </c>
      <c r="C595" s="5">
        <v>44927</v>
      </c>
      <c r="D595" s="5">
        <v>45016</v>
      </c>
      <c r="E595" t="s">
        <v>49</v>
      </c>
      <c r="F595" t="s">
        <v>266</v>
      </c>
      <c r="G595" t="s">
        <v>267</v>
      </c>
      <c r="H595" t="s">
        <v>267</v>
      </c>
      <c r="I595" t="s">
        <v>191</v>
      </c>
      <c r="J595" t="s">
        <v>625</v>
      </c>
      <c r="K595" t="s">
        <v>626</v>
      </c>
      <c r="L595" t="s">
        <v>627</v>
      </c>
      <c r="M595" t="s">
        <v>52</v>
      </c>
      <c r="N595" t="s">
        <v>63</v>
      </c>
      <c r="O595" t="s">
        <v>119</v>
      </c>
      <c r="P595" t="s">
        <v>65</v>
      </c>
      <c r="Q595" t="s">
        <v>483</v>
      </c>
      <c r="R595" t="s">
        <v>65</v>
      </c>
      <c r="S595" t="s">
        <v>3534</v>
      </c>
      <c r="T595" t="s">
        <v>3534</v>
      </c>
      <c r="U595" t="s">
        <v>3534</v>
      </c>
      <c r="V595" t="s">
        <v>3534</v>
      </c>
      <c r="W595" t="s">
        <v>3534</v>
      </c>
      <c r="X595" t="s">
        <v>3534</v>
      </c>
      <c r="Y595" t="s">
        <v>3534</v>
      </c>
      <c r="Z595" t="s">
        <v>3534</v>
      </c>
      <c r="AA595" t="s">
        <v>3534</v>
      </c>
      <c r="AB595" t="s">
        <v>3534</v>
      </c>
      <c r="AC595" t="s">
        <v>3534</v>
      </c>
      <c r="AD595" t="s">
        <v>3534</v>
      </c>
      <c r="AE595" t="s">
        <v>3534</v>
      </c>
      <c r="AF595" t="s">
        <v>68</v>
      </c>
      <c r="AG595" s="5">
        <v>45029</v>
      </c>
      <c r="AH595" s="5">
        <v>45029</v>
      </c>
      <c r="AI595" t="s">
        <v>63</v>
      </c>
    </row>
    <row r="596" spans="2:35" x14ac:dyDescent="0.25">
      <c r="B596" t="s">
        <v>56</v>
      </c>
      <c r="C596" s="5">
        <v>44927</v>
      </c>
      <c r="D596" s="5">
        <v>45016</v>
      </c>
      <c r="E596" t="s">
        <v>49</v>
      </c>
      <c r="F596" t="s">
        <v>266</v>
      </c>
      <c r="G596" t="s">
        <v>267</v>
      </c>
      <c r="H596" t="s">
        <v>267</v>
      </c>
      <c r="I596" t="s">
        <v>191</v>
      </c>
      <c r="J596" t="s">
        <v>2254</v>
      </c>
      <c r="K596" t="s">
        <v>2255</v>
      </c>
      <c r="L596" t="s">
        <v>293</v>
      </c>
      <c r="M596" t="s">
        <v>52</v>
      </c>
      <c r="N596" t="s">
        <v>63</v>
      </c>
      <c r="O596" t="s">
        <v>119</v>
      </c>
      <c r="P596" t="s">
        <v>65</v>
      </c>
      <c r="Q596" t="s">
        <v>483</v>
      </c>
      <c r="R596" t="s">
        <v>65</v>
      </c>
      <c r="S596" t="s">
        <v>3535</v>
      </c>
      <c r="T596" t="s">
        <v>3535</v>
      </c>
      <c r="U596" t="s">
        <v>3535</v>
      </c>
      <c r="V596" t="s">
        <v>3535</v>
      </c>
      <c r="W596" t="s">
        <v>3535</v>
      </c>
      <c r="X596" t="s">
        <v>3535</v>
      </c>
      <c r="Y596" t="s">
        <v>3535</v>
      </c>
      <c r="Z596" t="s">
        <v>3535</v>
      </c>
      <c r="AA596" t="s">
        <v>3535</v>
      </c>
      <c r="AB596" t="s">
        <v>3535</v>
      </c>
      <c r="AC596" t="s">
        <v>3535</v>
      </c>
      <c r="AD596" t="s">
        <v>3535</v>
      </c>
      <c r="AE596" t="s">
        <v>3535</v>
      </c>
      <c r="AF596" t="s">
        <v>68</v>
      </c>
      <c r="AG596" s="5">
        <v>45029</v>
      </c>
      <c r="AH596" s="5">
        <v>45029</v>
      </c>
      <c r="AI596" t="s">
        <v>63</v>
      </c>
    </row>
    <row r="597" spans="2:35" x14ac:dyDescent="0.25">
      <c r="B597" t="s">
        <v>56</v>
      </c>
      <c r="C597" s="5">
        <v>44927</v>
      </c>
      <c r="D597" s="5">
        <v>45016</v>
      </c>
      <c r="E597" t="s">
        <v>49</v>
      </c>
      <c r="F597" t="s">
        <v>2627</v>
      </c>
      <c r="G597" t="s">
        <v>2628</v>
      </c>
      <c r="H597" t="s">
        <v>2628</v>
      </c>
      <c r="I597" t="s">
        <v>2629</v>
      </c>
      <c r="J597" t="s">
        <v>3144</v>
      </c>
      <c r="K597" t="s">
        <v>126</v>
      </c>
      <c r="L597" t="s">
        <v>3145</v>
      </c>
      <c r="M597" t="s">
        <v>52</v>
      </c>
      <c r="N597" t="s">
        <v>63</v>
      </c>
      <c r="O597" t="s">
        <v>119</v>
      </c>
      <c r="P597" t="s">
        <v>65</v>
      </c>
      <c r="Q597" t="s">
        <v>120</v>
      </c>
      <c r="R597" t="s">
        <v>65</v>
      </c>
      <c r="S597" t="s">
        <v>3536</v>
      </c>
      <c r="T597" t="s">
        <v>3536</v>
      </c>
      <c r="U597" t="s">
        <v>3536</v>
      </c>
      <c r="V597" t="s">
        <v>3536</v>
      </c>
      <c r="W597" t="s">
        <v>3536</v>
      </c>
      <c r="X597" t="s">
        <v>3536</v>
      </c>
      <c r="Y597" t="s">
        <v>3536</v>
      </c>
      <c r="Z597" t="s">
        <v>3536</v>
      </c>
      <c r="AA597" t="s">
        <v>3536</v>
      </c>
      <c r="AB597" t="s">
        <v>3536</v>
      </c>
      <c r="AC597" t="s">
        <v>3536</v>
      </c>
      <c r="AD597" t="s">
        <v>3536</v>
      </c>
      <c r="AE597" t="s">
        <v>3536</v>
      </c>
      <c r="AF597" t="s">
        <v>68</v>
      </c>
      <c r="AG597" s="5">
        <v>45029</v>
      </c>
      <c r="AH597" s="5">
        <v>45029</v>
      </c>
      <c r="AI597" t="s">
        <v>63</v>
      </c>
    </row>
    <row r="598" spans="2:35" x14ac:dyDescent="0.25">
      <c r="B598" t="s">
        <v>56</v>
      </c>
      <c r="C598" s="5">
        <v>44927</v>
      </c>
      <c r="D598" s="5">
        <v>45016</v>
      </c>
      <c r="E598" t="s">
        <v>45</v>
      </c>
      <c r="F598" t="s">
        <v>485</v>
      </c>
      <c r="G598" t="s">
        <v>486</v>
      </c>
      <c r="H598" t="s">
        <v>486</v>
      </c>
      <c r="I598" t="s">
        <v>198</v>
      </c>
      <c r="J598" t="s">
        <v>2273</v>
      </c>
      <c r="K598" t="s">
        <v>1092</v>
      </c>
      <c r="L598" t="s">
        <v>975</v>
      </c>
      <c r="M598" t="s">
        <v>52</v>
      </c>
      <c r="N598" t="s">
        <v>63</v>
      </c>
      <c r="O598" t="s">
        <v>2274</v>
      </c>
      <c r="P598" t="s">
        <v>65</v>
      </c>
      <c r="Q598" t="s">
        <v>2275</v>
      </c>
      <c r="R598" t="s">
        <v>65</v>
      </c>
      <c r="S598" t="s">
        <v>3537</v>
      </c>
      <c r="T598" t="s">
        <v>3537</v>
      </c>
      <c r="U598" t="s">
        <v>3537</v>
      </c>
      <c r="V598" t="s">
        <v>3537</v>
      </c>
      <c r="W598" t="s">
        <v>3537</v>
      </c>
      <c r="X598" t="s">
        <v>3537</v>
      </c>
      <c r="Y598" t="s">
        <v>3537</v>
      </c>
      <c r="Z598" t="s">
        <v>3537</v>
      </c>
      <c r="AA598" t="s">
        <v>3537</v>
      </c>
      <c r="AB598" t="s">
        <v>3537</v>
      </c>
      <c r="AC598" t="s">
        <v>3537</v>
      </c>
      <c r="AD598" t="s">
        <v>3537</v>
      </c>
      <c r="AE598" t="s">
        <v>3537</v>
      </c>
      <c r="AF598" t="s">
        <v>68</v>
      </c>
      <c r="AG598" s="5">
        <v>45029</v>
      </c>
      <c r="AH598" s="5">
        <v>45029</v>
      </c>
      <c r="AI598" t="s">
        <v>63</v>
      </c>
    </row>
    <row r="599" spans="2:35" x14ac:dyDescent="0.25">
      <c r="B599" t="s">
        <v>56</v>
      </c>
      <c r="C599" s="5">
        <v>44927</v>
      </c>
      <c r="D599" s="5">
        <v>45016</v>
      </c>
      <c r="E599" t="s">
        <v>49</v>
      </c>
      <c r="F599" t="s">
        <v>3043</v>
      </c>
      <c r="G599" t="s">
        <v>3044</v>
      </c>
      <c r="H599" t="s">
        <v>3044</v>
      </c>
      <c r="I599" t="s">
        <v>106</v>
      </c>
      <c r="J599" t="s">
        <v>3045</v>
      </c>
      <c r="K599" t="s">
        <v>1911</v>
      </c>
      <c r="L599" t="s">
        <v>3046</v>
      </c>
      <c r="M599" t="s">
        <v>53</v>
      </c>
      <c r="N599" t="s">
        <v>63</v>
      </c>
      <c r="O599" t="s">
        <v>110</v>
      </c>
      <c r="P599" t="s">
        <v>65</v>
      </c>
      <c r="Q599" t="s">
        <v>111</v>
      </c>
      <c r="R599" t="s">
        <v>65</v>
      </c>
      <c r="S599" t="s">
        <v>3538</v>
      </c>
      <c r="T599" t="s">
        <v>3538</v>
      </c>
      <c r="U599" t="s">
        <v>3538</v>
      </c>
      <c r="V599" t="s">
        <v>3538</v>
      </c>
      <c r="W599" t="s">
        <v>3538</v>
      </c>
      <c r="X599" t="s">
        <v>3538</v>
      </c>
      <c r="Y599" t="s">
        <v>3538</v>
      </c>
      <c r="Z599" t="s">
        <v>3538</v>
      </c>
      <c r="AA599" t="s">
        <v>3538</v>
      </c>
      <c r="AB599" t="s">
        <v>3538</v>
      </c>
      <c r="AC599" t="s">
        <v>3538</v>
      </c>
      <c r="AD599" t="s">
        <v>3538</v>
      </c>
      <c r="AE599" t="s">
        <v>3538</v>
      </c>
      <c r="AF599" t="s">
        <v>68</v>
      </c>
      <c r="AG599" s="5">
        <v>45029</v>
      </c>
      <c r="AH599" s="5">
        <v>45029</v>
      </c>
      <c r="AI599" t="s">
        <v>63</v>
      </c>
    </row>
    <row r="600" spans="2:35" x14ac:dyDescent="0.25">
      <c r="B600" t="s">
        <v>56</v>
      </c>
      <c r="C600" s="5">
        <v>44927</v>
      </c>
      <c r="D600" s="5">
        <v>45016</v>
      </c>
      <c r="E600" t="s">
        <v>45</v>
      </c>
      <c r="F600" t="s">
        <v>1326</v>
      </c>
      <c r="G600" t="s">
        <v>2154</v>
      </c>
      <c r="H600" t="s">
        <v>2154</v>
      </c>
      <c r="I600" t="s">
        <v>79</v>
      </c>
      <c r="J600" t="s">
        <v>1328</v>
      </c>
      <c r="K600" t="s">
        <v>1329</v>
      </c>
      <c r="L600" t="s">
        <v>1330</v>
      </c>
      <c r="M600" t="s">
        <v>53</v>
      </c>
      <c r="N600" t="s">
        <v>63</v>
      </c>
      <c r="O600" t="s">
        <v>1331</v>
      </c>
      <c r="P600" t="s">
        <v>65</v>
      </c>
      <c r="Q600" t="s">
        <v>1332</v>
      </c>
      <c r="R600" t="s">
        <v>65</v>
      </c>
      <c r="S600" t="s">
        <v>3539</v>
      </c>
      <c r="T600" t="s">
        <v>3539</v>
      </c>
      <c r="U600" t="s">
        <v>3539</v>
      </c>
      <c r="V600" t="s">
        <v>3539</v>
      </c>
      <c r="W600" t="s">
        <v>3539</v>
      </c>
      <c r="X600" t="s">
        <v>3539</v>
      </c>
      <c r="Y600" t="s">
        <v>3539</v>
      </c>
      <c r="Z600" t="s">
        <v>3539</v>
      </c>
      <c r="AA600" t="s">
        <v>3539</v>
      </c>
      <c r="AB600" t="s">
        <v>3539</v>
      </c>
      <c r="AC600" t="s">
        <v>3539</v>
      </c>
      <c r="AD600" t="s">
        <v>3539</v>
      </c>
      <c r="AE600" t="s">
        <v>3539</v>
      </c>
      <c r="AF600" t="s">
        <v>68</v>
      </c>
      <c r="AG600" s="5">
        <v>45029</v>
      </c>
      <c r="AH600" s="5">
        <v>45029</v>
      </c>
      <c r="AI600" t="s">
        <v>63</v>
      </c>
    </row>
    <row r="601" spans="2:35" x14ac:dyDescent="0.25">
      <c r="B601" t="s">
        <v>56</v>
      </c>
      <c r="C601" s="5">
        <v>44927</v>
      </c>
      <c r="D601" s="5">
        <v>45016</v>
      </c>
      <c r="E601" t="s">
        <v>49</v>
      </c>
      <c r="F601" t="s">
        <v>1831</v>
      </c>
      <c r="G601" t="s">
        <v>1832</v>
      </c>
      <c r="H601" t="s">
        <v>1832</v>
      </c>
      <c r="I601" t="s">
        <v>106</v>
      </c>
      <c r="J601" t="s">
        <v>1833</v>
      </c>
      <c r="K601" t="s">
        <v>1711</v>
      </c>
      <c r="L601" t="s">
        <v>293</v>
      </c>
      <c r="M601" t="s">
        <v>53</v>
      </c>
      <c r="N601" t="s">
        <v>63</v>
      </c>
      <c r="O601" t="s">
        <v>110</v>
      </c>
      <c r="P601" t="s">
        <v>65</v>
      </c>
      <c r="Q601" t="s">
        <v>111</v>
      </c>
      <c r="R601" t="s">
        <v>65</v>
      </c>
      <c r="S601" t="s">
        <v>3540</v>
      </c>
      <c r="T601" t="s">
        <v>3540</v>
      </c>
      <c r="U601" t="s">
        <v>3540</v>
      </c>
      <c r="V601" t="s">
        <v>3540</v>
      </c>
      <c r="W601" t="s">
        <v>3540</v>
      </c>
      <c r="X601" t="s">
        <v>3540</v>
      </c>
      <c r="Y601" t="s">
        <v>3540</v>
      </c>
      <c r="Z601" t="s">
        <v>3540</v>
      </c>
      <c r="AA601" t="s">
        <v>3540</v>
      </c>
      <c r="AB601" t="s">
        <v>3540</v>
      </c>
      <c r="AC601" t="s">
        <v>3540</v>
      </c>
      <c r="AD601" t="s">
        <v>3540</v>
      </c>
      <c r="AE601" t="s">
        <v>3540</v>
      </c>
      <c r="AF601" t="s">
        <v>68</v>
      </c>
      <c r="AG601" s="5">
        <v>45029</v>
      </c>
      <c r="AH601" s="5">
        <v>45029</v>
      </c>
      <c r="AI601" t="s">
        <v>63</v>
      </c>
    </row>
    <row r="602" spans="2:35" x14ac:dyDescent="0.25">
      <c r="B602" t="s">
        <v>56</v>
      </c>
      <c r="C602" s="5">
        <v>44927</v>
      </c>
      <c r="D602" s="5">
        <v>45016</v>
      </c>
      <c r="E602" t="s">
        <v>49</v>
      </c>
      <c r="F602" t="s">
        <v>485</v>
      </c>
      <c r="G602" t="s">
        <v>486</v>
      </c>
      <c r="H602" t="s">
        <v>486</v>
      </c>
      <c r="I602" t="s">
        <v>141</v>
      </c>
      <c r="J602" t="s">
        <v>3541</v>
      </c>
      <c r="K602" t="s">
        <v>3542</v>
      </c>
      <c r="L602" t="s">
        <v>627</v>
      </c>
      <c r="M602" t="s">
        <v>53</v>
      </c>
      <c r="N602" t="s">
        <v>63</v>
      </c>
      <c r="O602" t="s">
        <v>3543</v>
      </c>
      <c r="P602" t="s">
        <v>65</v>
      </c>
      <c r="Q602" t="s">
        <v>3544</v>
      </c>
      <c r="R602" t="s">
        <v>65</v>
      </c>
      <c r="S602" t="s">
        <v>3545</v>
      </c>
      <c r="T602" t="s">
        <v>3545</v>
      </c>
      <c r="U602" t="s">
        <v>3545</v>
      </c>
      <c r="V602" t="s">
        <v>3545</v>
      </c>
      <c r="W602" t="s">
        <v>3545</v>
      </c>
      <c r="X602" t="s">
        <v>3545</v>
      </c>
      <c r="Y602" t="s">
        <v>3545</v>
      </c>
      <c r="Z602" t="s">
        <v>3545</v>
      </c>
      <c r="AA602" t="s">
        <v>3545</v>
      </c>
      <c r="AB602" t="s">
        <v>3545</v>
      </c>
      <c r="AC602" t="s">
        <v>3545</v>
      </c>
      <c r="AD602" t="s">
        <v>3545</v>
      </c>
      <c r="AE602" t="s">
        <v>3545</v>
      </c>
      <c r="AF602" t="s">
        <v>68</v>
      </c>
      <c r="AG602" s="5">
        <v>45029</v>
      </c>
      <c r="AH602" s="5">
        <v>45029</v>
      </c>
      <c r="AI602" t="s">
        <v>63</v>
      </c>
    </row>
    <row r="603" spans="2:35" x14ac:dyDescent="0.25">
      <c r="B603" t="s">
        <v>56</v>
      </c>
      <c r="C603" s="5">
        <v>44927</v>
      </c>
      <c r="D603" s="5">
        <v>45016</v>
      </c>
      <c r="E603" t="s">
        <v>49</v>
      </c>
      <c r="F603" t="s">
        <v>226</v>
      </c>
      <c r="G603" t="s">
        <v>227</v>
      </c>
      <c r="H603" t="s">
        <v>227</v>
      </c>
      <c r="I603" t="s">
        <v>234</v>
      </c>
      <c r="J603" t="s">
        <v>1521</v>
      </c>
      <c r="K603" t="s">
        <v>1522</v>
      </c>
      <c r="L603" t="s">
        <v>1523</v>
      </c>
      <c r="M603" t="s">
        <v>52</v>
      </c>
      <c r="N603" t="s">
        <v>63</v>
      </c>
      <c r="O603" t="s">
        <v>1524</v>
      </c>
      <c r="P603" t="s">
        <v>65</v>
      </c>
      <c r="Q603" t="s">
        <v>1525</v>
      </c>
      <c r="R603" t="s">
        <v>65</v>
      </c>
      <c r="S603" t="s">
        <v>3546</v>
      </c>
      <c r="T603" t="s">
        <v>3546</v>
      </c>
      <c r="U603" t="s">
        <v>3546</v>
      </c>
      <c r="V603" t="s">
        <v>3546</v>
      </c>
      <c r="W603" t="s">
        <v>3546</v>
      </c>
      <c r="X603" t="s">
        <v>3546</v>
      </c>
      <c r="Y603" t="s">
        <v>3546</v>
      </c>
      <c r="Z603" t="s">
        <v>3546</v>
      </c>
      <c r="AA603" t="s">
        <v>3546</v>
      </c>
      <c r="AB603" t="s">
        <v>3546</v>
      </c>
      <c r="AC603" t="s">
        <v>3546</v>
      </c>
      <c r="AD603" t="s">
        <v>3546</v>
      </c>
      <c r="AE603" t="s">
        <v>3546</v>
      </c>
      <c r="AF603" t="s">
        <v>68</v>
      </c>
      <c r="AG603" s="5">
        <v>45029</v>
      </c>
      <c r="AH603" s="5">
        <v>45029</v>
      </c>
      <c r="AI603" t="s">
        <v>63</v>
      </c>
    </row>
    <row r="604" spans="2:35" x14ac:dyDescent="0.25">
      <c r="B604" t="s">
        <v>56</v>
      </c>
      <c r="C604" s="5">
        <v>44927</v>
      </c>
      <c r="D604" s="5">
        <v>45016</v>
      </c>
      <c r="E604" t="s">
        <v>49</v>
      </c>
      <c r="F604" t="s">
        <v>57</v>
      </c>
      <c r="G604" t="s">
        <v>58</v>
      </c>
      <c r="H604" t="s">
        <v>58</v>
      </c>
      <c r="I604" t="s">
        <v>59</v>
      </c>
      <c r="J604" t="s">
        <v>3062</v>
      </c>
      <c r="K604" t="s">
        <v>127</v>
      </c>
      <c r="L604" t="s">
        <v>748</v>
      </c>
      <c r="M604" t="s">
        <v>52</v>
      </c>
      <c r="N604" t="s">
        <v>63</v>
      </c>
      <c r="O604" t="s">
        <v>342</v>
      </c>
      <c r="P604" t="s">
        <v>65</v>
      </c>
      <c r="Q604" t="s">
        <v>343</v>
      </c>
      <c r="R604" t="s">
        <v>65</v>
      </c>
      <c r="S604" t="s">
        <v>3547</v>
      </c>
      <c r="T604" t="s">
        <v>3547</v>
      </c>
      <c r="U604" t="s">
        <v>3547</v>
      </c>
      <c r="V604" t="s">
        <v>3547</v>
      </c>
      <c r="W604" t="s">
        <v>3547</v>
      </c>
      <c r="X604" t="s">
        <v>3547</v>
      </c>
      <c r="Y604" t="s">
        <v>3547</v>
      </c>
      <c r="Z604" t="s">
        <v>3547</v>
      </c>
      <c r="AA604" t="s">
        <v>3547</v>
      </c>
      <c r="AB604" t="s">
        <v>3547</v>
      </c>
      <c r="AC604" t="s">
        <v>3547</v>
      </c>
      <c r="AD604" t="s">
        <v>3547</v>
      </c>
      <c r="AE604" t="s">
        <v>3547</v>
      </c>
      <c r="AF604" t="s">
        <v>68</v>
      </c>
      <c r="AG604" s="5">
        <v>45029</v>
      </c>
      <c r="AH604" s="5">
        <v>45029</v>
      </c>
      <c r="AI604" t="s">
        <v>63</v>
      </c>
    </row>
    <row r="605" spans="2:35" x14ac:dyDescent="0.25">
      <c r="B605" t="s">
        <v>56</v>
      </c>
      <c r="C605" s="5">
        <v>44927</v>
      </c>
      <c r="D605" s="5">
        <v>45016</v>
      </c>
      <c r="E605" t="s">
        <v>49</v>
      </c>
      <c r="F605" t="s">
        <v>155</v>
      </c>
      <c r="G605" t="s">
        <v>156</v>
      </c>
      <c r="H605" t="s">
        <v>156</v>
      </c>
      <c r="I605" t="s">
        <v>1852</v>
      </c>
      <c r="J605" t="s">
        <v>1853</v>
      </c>
      <c r="K605" t="s">
        <v>135</v>
      </c>
      <c r="L605" t="s">
        <v>1854</v>
      </c>
      <c r="M605" t="s">
        <v>53</v>
      </c>
      <c r="N605" t="s">
        <v>63</v>
      </c>
      <c r="O605" t="s">
        <v>1855</v>
      </c>
      <c r="P605" t="s">
        <v>65</v>
      </c>
      <c r="Q605" t="s">
        <v>1856</v>
      </c>
      <c r="R605" t="s">
        <v>65</v>
      </c>
      <c r="S605" t="s">
        <v>3548</v>
      </c>
      <c r="T605" t="s">
        <v>3548</v>
      </c>
      <c r="U605" t="s">
        <v>3548</v>
      </c>
      <c r="V605" t="s">
        <v>3548</v>
      </c>
      <c r="W605" t="s">
        <v>3548</v>
      </c>
      <c r="X605" t="s">
        <v>3548</v>
      </c>
      <c r="Y605" t="s">
        <v>3548</v>
      </c>
      <c r="Z605" t="s">
        <v>3548</v>
      </c>
      <c r="AA605" t="s">
        <v>3548</v>
      </c>
      <c r="AB605" t="s">
        <v>3548</v>
      </c>
      <c r="AC605" t="s">
        <v>3548</v>
      </c>
      <c r="AD605" t="s">
        <v>3548</v>
      </c>
      <c r="AE605" t="s">
        <v>3548</v>
      </c>
      <c r="AF605" t="s">
        <v>68</v>
      </c>
      <c r="AG605" s="5">
        <v>45029</v>
      </c>
      <c r="AH605" s="5">
        <v>45029</v>
      </c>
      <c r="AI605" t="s">
        <v>63</v>
      </c>
    </row>
    <row r="606" spans="2:35" x14ac:dyDescent="0.25">
      <c r="B606" t="s">
        <v>56</v>
      </c>
      <c r="C606" s="5">
        <v>44927</v>
      </c>
      <c r="D606" s="5">
        <v>45016</v>
      </c>
      <c r="E606" t="s">
        <v>49</v>
      </c>
      <c r="F606" t="s">
        <v>1179</v>
      </c>
      <c r="G606" t="s">
        <v>1180</v>
      </c>
      <c r="H606" t="s">
        <v>1180</v>
      </c>
      <c r="I606" t="s">
        <v>1181</v>
      </c>
      <c r="J606" t="s">
        <v>3064</v>
      </c>
      <c r="K606" t="s">
        <v>424</v>
      </c>
      <c r="L606" t="s">
        <v>222</v>
      </c>
      <c r="M606" t="s">
        <v>52</v>
      </c>
      <c r="N606" t="s">
        <v>63</v>
      </c>
      <c r="O606" t="s">
        <v>586</v>
      </c>
      <c r="P606" t="s">
        <v>65</v>
      </c>
      <c r="Q606" t="s">
        <v>587</v>
      </c>
      <c r="R606" t="s">
        <v>65</v>
      </c>
      <c r="S606" t="s">
        <v>3549</v>
      </c>
      <c r="T606" t="s">
        <v>3549</v>
      </c>
      <c r="U606" t="s">
        <v>3549</v>
      </c>
      <c r="V606" t="s">
        <v>3549</v>
      </c>
      <c r="W606" t="s">
        <v>3549</v>
      </c>
      <c r="X606" t="s">
        <v>3549</v>
      </c>
      <c r="Y606" t="s">
        <v>3549</v>
      </c>
      <c r="Z606" t="s">
        <v>3549</v>
      </c>
      <c r="AA606" t="s">
        <v>3549</v>
      </c>
      <c r="AB606" t="s">
        <v>3549</v>
      </c>
      <c r="AC606" t="s">
        <v>3549</v>
      </c>
      <c r="AD606" t="s">
        <v>3549</v>
      </c>
      <c r="AE606" t="s">
        <v>3549</v>
      </c>
      <c r="AF606" t="s">
        <v>68</v>
      </c>
      <c r="AG606" s="5">
        <v>45029</v>
      </c>
      <c r="AH606" s="5">
        <v>45029</v>
      </c>
      <c r="AI606" t="s">
        <v>63</v>
      </c>
    </row>
    <row r="607" spans="2:35" x14ac:dyDescent="0.25">
      <c r="B607" t="s">
        <v>56</v>
      </c>
      <c r="C607" s="5">
        <v>44927</v>
      </c>
      <c r="D607" s="5">
        <v>45016</v>
      </c>
      <c r="E607" t="s">
        <v>49</v>
      </c>
      <c r="F607" t="s">
        <v>3029</v>
      </c>
      <c r="G607" t="s">
        <v>3030</v>
      </c>
      <c r="H607" t="s">
        <v>3030</v>
      </c>
      <c r="I607" t="s">
        <v>3031</v>
      </c>
      <c r="J607" t="s">
        <v>3032</v>
      </c>
      <c r="K607" t="s">
        <v>3033</v>
      </c>
      <c r="L607" t="s">
        <v>1421</v>
      </c>
      <c r="M607" t="s">
        <v>52</v>
      </c>
      <c r="N607" t="s">
        <v>63</v>
      </c>
      <c r="O607" t="s">
        <v>119</v>
      </c>
      <c r="P607" t="s">
        <v>65</v>
      </c>
      <c r="Q607" t="s">
        <v>120</v>
      </c>
      <c r="R607" t="s">
        <v>65</v>
      </c>
      <c r="S607" t="s">
        <v>3550</v>
      </c>
      <c r="T607" t="s">
        <v>3550</v>
      </c>
      <c r="U607" t="s">
        <v>3550</v>
      </c>
      <c r="V607" t="s">
        <v>3550</v>
      </c>
      <c r="W607" t="s">
        <v>3550</v>
      </c>
      <c r="X607" t="s">
        <v>3550</v>
      </c>
      <c r="Y607" t="s">
        <v>3550</v>
      </c>
      <c r="Z607" t="s">
        <v>3550</v>
      </c>
      <c r="AA607" t="s">
        <v>3550</v>
      </c>
      <c r="AB607" t="s">
        <v>3550</v>
      </c>
      <c r="AC607" t="s">
        <v>3550</v>
      </c>
      <c r="AD607" t="s">
        <v>3550</v>
      </c>
      <c r="AE607" t="s">
        <v>3550</v>
      </c>
      <c r="AF607" t="s">
        <v>68</v>
      </c>
      <c r="AG607" s="5">
        <v>45029</v>
      </c>
      <c r="AH607" s="5">
        <v>45029</v>
      </c>
      <c r="AI607" t="s">
        <v>63</v>
      </c>
    </row>
    <row r="608" spans="2:35" x14ac:dyDescent="0.25">
      <c r="B608" t="s">
        <v>56</v>
      </c>
      <c r="C608" s="5">
        <v>44927</v>
      </c>
      <c r="D608" s="5">
        <v>45016</v>
      </c>
      <c r="E608" t="s">
        <v>45</v>
      </c>
      <c r="F608" t="s">
        <v>2300</v>
      </c>
      <c r="G608" t="s">
        <v>2301</v>
      </c>
      <c r="H608" t="s">
        <v>2301</v>
      </c>
      <c r="I608" t="s">
        <v>59</v>
      </c>
      <c r="J608" t="s">
        <v>1839</v>
      </c>
      <c r="K608" t="s">
        <v>456</v>
      </c>
      <c r="L608" t="s">
        <v>2302</v>
      </c>
      <c r="M608" t="s">
        <v>53</v>
      </c>
      <c r="N608" t="s">
        <v>63</v>
      </c>
      <c r="O608" t="s">
        <v>2303</v>
      </c>
      <c r="P608" t="s">
        <v>65</v>
      </c>
      <c r="Q608" t="s">
        <v>2304</v>
      </c>
      <c r="R608" t="s">
        <v>65</v>
      </c>
      <c r="S608" t="s">
        <v>3551</v>
      </c>
      <c r="T608" t="s">
        <v>3551</v>
      </c>
      <c r="U608" t="s">
        <v>3551</v>
      </c>
      <c r="V608" t="s">
        <v>3551</v>
      </c>
      <c r="W608" t="s">
        <v>3551</v>
      </c>
      <c r="X608" t="s">
        <v>3551</v>
      </c>
      <c r="Y608" t="s">
        <v>3551</v>
      </c>
      <c r="Z608" t="s">
        <v>3551</v>
      </c>
      <c r="AA608" t="s">
        <v>3551</v>
      </c>
      <c r="AB608" t="s">
        <v>3551</v>
      </c>
      <c r="AC608" t="s">
        <v>3551</v>
      </c>
      <c r="AD608" t="s">
        <v>3551</v>
      </c>
      <c r="AE608" t="s">
        <v>3551</v>
      </c>
      <c r="AF608" t="s">
        <v>68</v>
      </c>
      <c r="AG608" s="5">
        <v>45029</v>
      </c>
      <c r="AH608" s="5">
        <v>45029</v>
      </c>
      <c r="AI608" t="s">
        <v>63</v>
      </c>
    </row>
    <row r="609" spans="2:35" x14ac:dyDescent="0.25">
      <c r="B609" t="s">
        <v>56</v>
      </c>
      <c r="C609" s="5">
        <v>44927</v>
      </c>
      <c r="D609" s="5">
        <v>45016</v>
      </c>
      <c r="E609" t="s">
        <v>49</v>
      </c>
      <c r="F609" t="s">
        <v>760</v>
      </c>
      <c r="G609" t="s">
        <v>761</v>
      </c>
      <c r="H609" t="s">
        <v>761</v>
      </c>
      <c r="I609" t="s">
        <v>106</v>
      </c>
      <c r="J609" t="s">
        <v>710</v>
      </c>
      <c r="K609" t="s">
        <v>762</v>
      </c>
      <c r="L609" t="s">
        <v>763</v>
      </c>
      <c r="M609" t="s">
        <v>53</v>
      </c>
      <c r="N609" t="s">
        <v>63</v>
      </c>
      <c r="O609" t="s">
        <v>764</v>
      </c>
      <c r="P609" t="s">
        <v>65</v>
      </c>
      <c r="Q609" t="s">
        <v>765</v>
      </c>
      <c r="R609" t="s">
        <v>65</v>
      </c>
      <c r="S609" t="s">
        <v>3552</v>
      </c>
      <c r="T609" t="s">
        <v>3552</v>
      </c>
      <c r="U609" t="s">
        <v>3552</v>
      </c>
      <c r="V609" t="s">
        <v>3552</v>
      </c>
      <c r="W609" t="s">
        <v>3552</v>
      </c>
      <c r="X609" t="s">
        <v>3552</v>
      </c>
      <c r="Y609" t="s">
        <v>3552</v>
      </c>
      <c r="Z609" t="s">
        <v>3552</v>
      </c>
      <c r="AA609" t="s">
        <v>3552</v>
      </c>
      <c r="AB609" t="s">
        <v>3552</v>
      </c>
      <c r="AC609" t="s">
        <v>3552</v>
      </c>
      <c r="AD609" t="s">
        <v>3552</v>
      </c>
      <c r="AE609" t="s">
        <v>3552</v>
      </c>
      <c r="AF609" t="s">
        <v>68</v>
      </c>
      <c r="AG609" s="5">
        <v>45029</v>
      </c>
      <c r="AH609" s="5">
        <v>45029</v>
      </c>
      <c r="AI609" t="s">
        <v>63</v>
      </c>
    </row>
    <row r="610" spans="2:35" x14ac:dyDescent="0.25">
      <c r="B610" t="s">
        <v>56</v>
      </c>
      <c r="C610" s="5">
        <v>44927</v>
      </c>
      <c r="D610" s="5">
        <v>45016</v>
      </c>
      <c r="E610" t="s">
        <v>45</v>
      </c>
      <c r="F610" t="s">
        <v>139</v>
      </c>
      <c r="G610" t="s">
        <v>140</v>
      </c>
      <c r="H610" t="s">
        <v>140</v>
      </c>
      <c r="I610" t="s">
        <v>106</v>
      </c>
      <c r="J610" t="s">
        <v>3358</v>
      </c>
      <c r="K610" t="s">
        <v>1536</v>
      </c>
      <c r="L610" t="s">
        <v>3359</v>
      </c>
      <c r="M610" t="s">
        <v>52</v>
      </c>
      <c r="N610" t="s">
        <v>63</v>
      </c>
      <c r="O610" t="s">
        <v>64</v>
      </c>
      <c r="P610" t="s">
        <v>65</v>
      </c>
      <c r="Q610" t="s">
        <v>66</v>
      </c>
      <c r="R610" t="s">
        <v>65</v>
      </c>
      <c r="S610" t="s">
        <v>3553</v>
      </c>
      <c r="T610" t="s">
        <v>3553</v>
      </c>
      <c r="U610" t="s">
        <v>3553</v>
      </c>
      <c r="V610" t="s">
        <v>3553</v>
      </c>
      <c r="W610" t="s">
        <v>3553</v>
      </c>
      <c r="X610" t="s">
        <v>3553</v>
      </c>
      <c r="Y610" t="s">
        <v>3553</v>
      </c>
      <c r="Z610" t="s">
        <v>3553</v>
      </c>
      <c r="AA610" t="s">
        <v>3553</v>
      </c>
      <c r="AB610" t="s">
        <v>3553</v>
      </c>
      <c r="AC610" t="s">
        <v>3553</v>
      </c>
      <c r="AD610" t="s">
        <v>3553</v>
      </c>
      <c r="AE610" t="s">
        <v>3553</v>
      </c>
      <c r="AF610" t="s">
        <v>68</v>
      </c>
      <c r="AG610" s="5">
        <v>45029</v>
      </c>
      <c r="AH610" s="5">
        <v>45029</v>
      </c>
      <c r="AI610" t="s">
        <v>63</v>
      </c>
    </row>
    <row r="611" spans="2:35" x14ac:dyDescent="0.25">
      <c r="B611" t="s">
        <v>56</v>
      </c>
      <c r="C611" s="5">
        <v>44927</v>
      </c>
      <c r="D611" s="5">
        <v>45016</v>
      </c>
      <c r="E611" t="s">
        <v>49</v>
      </c>
      <c r="F611" t="s">
        <v>155</v>
      </c>
      <c r="G611" t="s">
        <v>156</v>
      </c>
      <c r="H611" t="s">
        <v>156</v>
      </c>
      <c r="I611" t="s">
        <v>157</v>
      </c>
      <c r="J611" t="s">
        <v>767</v>
      </c>
      <c r="K611" t="s">
        <v>768</v>
      </c>
      <c r="L611" t="s">
        <v>769</v>
      </c>
      <c r="M611" t="s">
        <v>53</v>
      </c>
      <c r="N611" t="s">
        <v>63</v>
      </c>
      <c r="O611" t="s">
        <v>320</v>
      </c>
      <c r="P611" t="s">
        <v>65</v>
      </c>
      <c r="Q611" t="s">
        <v>321</v>
      </c>
      <c r="R611" t="s">
        <v>65</v>
      </c>
      <c r="S611" t="s">
        <v>3554</v>
      </c>
      <c r="T611" t="s">
        <v>3554</v>
      </c>
      <c r="U611" t="s">
        <v>3554</v>
      </c>
      <c r="V611" t="s">
        <v>3554</v>
      </c>
      <c r="W611" t="s">
        <v>3554</v>
      </c>
      <c r="X611" t="s">
        <v>3554</v>
      </c>
      <c r="Y611" t="s">
        <v>3554</v>
      </c>
      <c r="Z611" t="s">
        <v>3554</v>
      </c>
      <c r="AA611" t="s">
        <v>3554</v>
      </c>
      <c r="AB611" t="s">
        <v>3554</v>
      </c>
      <c r="AC611" t="s">
        <v>3554</v>
      </c>
      <c r="AD611" t="s">
        <v>3554</v>
      </c>
      <c r="AE611" t="s">
        <v>3554</v>
      </c>
      <c r="AF611" t="s">
        <v>68</v>
      </c>
      <c r="AG611" s="5">
        <v>45029</v>
      </c>
      <c r="AH611" s="5">
        <v>45029</v>
      </c>
      <c r="AI611" t="s">
        <v>63</v>
      </c>
    </row>
    <row r="612" spans="2:35" x14ac:dyDescent="0.25">
      <c r="B612" t="s">
        <v>56</v>
      </c>
      <c r="C612" s="5">
        <v>44927</v>
      </c>
      <c r="D612" s="5">
        <v>45016</v>
      </c>
      <c r="E612" t="s">
        <v>45</v>
      </c>
      <c r="F612" t="s">
        <v>2306</v>
      </c>
      <c r="G612" t="s">
        <v>2307</v>
      </c>
      <c r="H612" t="s">
        <v>2307</v>
      </c>
      <c r="I612" t="s">
        <v>141</v>
      </c>
      <c r="J612" t="s">
        <v>2308</v>
      </c>
      <c r="K612" t="s">
        <v>230</v>
      </c>
      <c r="L612" t="s">
        <v>2260</v>
      </c>
      <c r="M612" t="s">
        <v>53</v>
      </c>
      <c r="N612" t="s">
        <v>63</v>
      </c>
      <c r="O612" t="s">
        <v>2309</v>
      </c>
      <c r="P612" t="s">
        <v>65</v>
      </c>
      <c r="Q612" t="s">
        <v>2310</v>
      </c>
      <c r="R612" t="s">
        <v>65</v>
      </c>
      <c r="S612" t="s">
        <v>3555</v>
      </c>
      <c r="T612" t="s">
        <v>3555</v>
      </c>
      <c r="U612" t="s">
        <v>3555</v>
      </c>
      <c r="V612" t="s">
        <v>3555</v>
      </c>
      <c r="W612" t="s">
        <v>3555</v>
      </c>
      <c r="X612" t="s">
        <v>3555</v>
      </c>
      <c r="Y612" t="s">
        <v>3555</v>
      </c>
      <c r="Z612" t="s">
        <v>3555</v>
      </c>
      <c r="AA612" t="s">
        <v>3555</v>
      </c>
      <c r="AB612" t="s">
        <v>3555</v>
      </c>
      <c r="AC612" t="s">
        <v>3555</v>
      </c>
      <c r="AD612" t="s">
        <v>3555</v>
      </c>
      <c r="AE612" t="s">
        <v>3555</v>
      </c>
      <c r="AF612" t="s">
        <v>68</v>
      </c>
      <c r="AG612" s="5">
        <v>45029</v>
      </c>
      <c r="AH612" s="5">
        <v>45029</v>
      </c>
      <c r="AI612" t="s">
        <v>63</v>
      </c>
    </row>
    <row r="613" spans="2:35" x14ac:dyDescent="0.25">
      <c r="B613" t="s">
        <v>56</v>
      </c>
      <c r="C613" s="5">
        <v>44927</v>
      </c>
      <c r="D613" s="5">
        <v>45016</v>
      </c>
      <c r="E613" t="s">
        <v>49</v>
      </c>
      <c r="F613" t="s">
        <v>69</v>
      </c>
      <c r="G613" t="s">
        <v>70</v>
      </c>
      <c r="H613" t="s">
        <v>70</v>
      </c>
      <c r="I613" t="s">
        <v>1362</v>
      </c>
      <c r="J613" t="s">
        <v>1363</v>
      </c>
      <c r="K613" t="s">
        <v>1364</v>
      </c>
      <c r="L613" t="s">
        <v>144</v>
      </c>
      <c r="M613" t="s">
        <v>53</v>
      </c>
      <c r="N613" t="s">
        <v>63</v>
      </c>
      <c r="O613" t="s">
        <v>736</v>
      </c>
      <c r="P613" t="s">
        <v>65</v>
      </c>
      <c r="Q613" t="s">
        <v>1365</v>
      </c>
      <c r="R613" t="s">
        <v>65</v>
      </c>
      <c r="S613" t="s">
        <v>3556</v>
      </c>
      <c r="T613" t="s">
        <v>3556</v>
      </c>
      <c r="U613" t="s">
        <v>3556</v>
      </c>
      <c r="V613" t="s">
        <v>3556</v>
      </c>
      <c r="W613" t="s">
        <v>3556</v>
      </c>
      <c r="X613" t="s">
        <v>3556</v>
      </c>
      <c r="Y613" t="s">
        <v>3556</v>
      </c>
      <c r="Z613" t="s">
        <v>3556</v>
      </c>
      <c r="AA613" t="s">
        <v>3556</v>
      </c>
      <c r="AB613" t="s">
        <v>3556</v>
      </c>
      <c r="AC613" t="s">
        <v>3556</v>
      </c>
      <c r="AD613" t="s">
        <v>3556</v>
      </c>
      <c r="AE613" t="s">
        <v>3556</v>
      </c>
      <c r="AF613" t="s">
        <v>68</v>
      </c>
      <c r="AG613" s="5">
        <v>45029</v>
      </c>
      <c r="AH613" s="5">
        <v>45029</v>
      </c>
      <c r="AI613" t="s">
        <v>63</v>
      </c>
    </row>
    <row r="614" spans="2:35" x14ac:dyDescent="0.25">
      <c r="B614" t="s">
        <v>56</v>
      </c>
      <c r="C614" s="5">
        <v>44927</v>
      </c>
      <c r="D614" s="5">
        <v>45016</v>
      </c>
      <c r="E614" t="s">
        <v>49</v>
      </c>
      <c r="F614" t="s">
        <v>1540</v>
      </c>
      <c r="G614" t="s">
        <v>1541</v>
      </c>
      <c r="H614" t="s">
        <v>1541</v>
      </c>
      <c r="I614" t="s">
        <v>613</v>
      </c>
      <c r="J614" t="s">
        <v>1294</v>
      </c>
      <c r="K614" t="s">
        <v>1008</v>
      </c>
      <c r="L614" t="s">
        <v>748</v>
      </c>
      <c r="M614" t="s">
        <v>53</v>
      </c>
      <c r="N614" t="s">
        <v>63</v>
      </c>
      <c r="O614" t="s">
        <v>1543</v>
      </c>
      <c r="P614" t="s">
        <v>65</v>
      </c>
      <c r="Q614" t="s">
        <v>1544</v>
      </c>
      <c r="R614" t="s">
        <v>65</v>
      </c>
      <c r="S614" t="s">
        <v>3557</v>
      </c>
      <c r="T614" t="s">
        <v>3557</v>
      </c>
      <c r="U614" t="s">
        <v>3557</v>
      </c>
      <c r="V614" t="s">
        <v>3557</v>
      </c>
      <c r="W614" t="s">
        <v>3557</v>
      </c>
      <c r="X614" t="s">
        <v>3557</v>
      </c>
      <c r="Y614" t="s">
        <v>3557</v>
      </c>
      <c r="Z614" t="s">
        <v>3557</v>
      </c>
      <c r="AA614" t="s">
        <v>3557</v>
      </c>
      <c r="AB614" t="s">
        <v>3557</v>
      </c>
      <c r="AC614" t="s">
        <v>3557</v>
      </c>
      <c r="AD614" t="s">
        <v>3557</v>
      </c>
      <c r="AE614" t="s">
        <v>3557</v>
      </c>
      <c r="AF614" t="s">
        <v>68</v>
      </c>
      <c r="AG614" s="5">
        <v>45029</v>
      </c>
      <c r="AH614" s="5">
        <v>45029</v>
      </c>
      <c r="AI614" t="s">
        <v>63</v>
      </c>
    </row>
    <row r="615" spans="2:35" x14ac:dyDescent="0.25">
      <c r="B615" t="s">
        <v>56</v>
      </c>
      <c r="C615" s="5">
        <v>44927</v>
      </c>
      <c r="D615" s="5">
        <v>45016</v>
      </c>
      <c r="E615" t="s">
        <v>49</v>
      </c>
      <c r="F615" t="s">
        <v>629</v>
      </c>
      <c r="G615" t="s">
        <v>630</v>
      </c>
      <c r="H615" t="s">
        <v>630</v>
      </c>
      <c r="I615" t="s">
        <v>709</v>
      </c>
      <c r="J615" t="s">
        <v>710</v>
      </c>
      <c r="K615" t="s">
        <v>469</v>
      </c>
      <c r="L615" t="s">
        <v>711</v>
      </c>
      <c r="M615" t="s">
        <v>53</v>
      </c>
      <c r="N615" t="s">
        <v>63</v>
      </c>
      <c r="O615" t="s">
        <v>119</v>
      </c>
      <c r="P615" t="s">
        <v>65</v>
      </c>
      <c r="Q615" t="s">
        <v>712</v>
      </c>
      <c r="R615" t="s">
        <v>65</v>
      </c>
      <c r="S615" t="s">
        <v>3558</v>
      </c>
      <c r="T615" t="s">
        <v>3558</v>
      </c>
      <c r="U615" t="s">
        <v>3558</v>
      </c>
      <c r="V615" t="s">
        <v>3558</v>
      </c>
      <c r="W615" t="s">
        <v>3558</v>
      </c>
      <c r="X615" t="s">
        <v>3558</v>
      </c>
      <c r="Y615" t="s">
        <v>3558</v>
      </c>
      <c r="Z615" t="s">
        <v>3558</v>
      </c>
      <c r="AA615" t="s">
        <v>3558</v>
      </c>
      <c r="AB615" t="s">
        <v>3558</v>
      </c>
      <c r="AC615" t="s">
        <v>3558</v>
      </c>
      <c r="AD615" t="s">
        <v>3558</v>
      </c>
      <c r="AE615" t="s">
        <v>3558</v>
      </c>
      <c r="AF615" t="s">
        <v>68</v>
      </c>
      <c r="AG615" s="5">
        <v>45029</v>
      </c>
      <c r="AH615" s="5">
        <v>45029</v>
      </c>
      <c r="AI615" t="s">
        <v>63</v>
      </c>
    </row>
    <row r="616" spans="2:35" x14ac:dyDescent="0.25">
      <c r="B616" t="s">
        <v>56</v>
      </c>
      <c r="C616" s="5">
        <v>44927</v>
      </c>
      <c r="D616" s="5">
        <v>45016</v>
      </c>
      <c r="E616" t="s">
        <v>45</v>
      </c>
      <c r="F616" t="s">
        <v>2676</v>
      </c>
      <c r="G616" t="s">
        <v>2677</v>
      </c>
      <c r="H616" t="s">
        <v>2677</v>
      </c>
      <c r="I616" t="s">
        <v>317</v>
      </c>
      <c r="J616" t="s">
        <v>3016</v>
      </c>
      <c r="K616" t="s">
        <v>2475</v>
      </c>
      <c r="L616" t="s">
        <v>2476</v>
      </c>
      <c r="M616" t="s">
        <v>52</v>
      </c>
      <c r="N616" t="s">
        <v>63</v>
      </c>
      <c r="O616" t="s">
        <v>3017</v>
      </c>
      <c r="P616" t="s">
        <v>65</v>
      </c>
      <c r="Q616" t="s">
        <v>3018</v>
      </c>
      <c r="R616" t="s">
        <v>65</v>
      </c>
      <c r="S616" t="s">
        <v>3559</v>
      </c>
      <c r="T616" t="s">
        <v>3559</v>
      </c>
      <c r="U616" t="s">
        <v>3559</v>
      </c>
      <c r="V616" t="s">
        <v>3559</v>
      </c>
      <c r="W616" t="s">
        <v>3559</v>
      </c>
      <c r="X616" t="s">
        <v>3559</v>
      </c>
      <c r="Y616" t="s">
        <v>3559</v>
      </c>
      <c r="Z616" t="s">
        <v>3559</v>
      </c>
      <c r="AA616" t="s">
        <v>3559</v>
      </c>
      <c r="AB616" t="s">
        <v>3559</v>
      </c>
      <c r="AC616" t="s">
        <v>3559</v>
      </c>
      <c r="AD616" t="s">
        <v>3559</v>
      </c>
      <c r="AE616" t="s">
        <v>3559</v>
      </c>
      <c r="AF616" t="s">
        <v>68</v>
      </c>
      <c r="AG616" s="5">
        <v>45029</v>
      </c>
      <c r="AH616" s="5">
        <v>45029</v>
      </c>
      <c r="AI616" t="s">
        <v>63</v>
      </c>
    </row>
    <row r="617" spans="2:35" x14ac:dyDescent="0.25">
      <c r="B617" t="s">
        <v>56</v>
      </c>
      <c r="C617" s="5">
        <v>44927</v>
      </c>
      <c r="D617" s="5">
        <v>45016</v>
      </c>
      <c r="E617" t="s">
        <v>45</v>
      </c>
      <c r="F617" t="s">
        <v>466</v>
      </c>
      <c r="G617" t="s">
        <v>467</v>
      </c>
      <c r="H617" t="s">
        <v>467</v>
      </c>
      <c r="I617" t="s">
        <v>198</v>
      </c>
      <c r="J617" t="s">
        <v>2267</v>
      </c>
      <c r="K617" t="s">
        <v>424</v>
      </c>
      <c r="L617" t="s">
        <v>885</v>
      </c>
      <c r="M617" t="s">
        <v>52</v>
      </c>
      <c r="N617" t="s">
        <v>63</v>
      </c>
      <c r="O617" t="s">
        <v>2268</v>
      </c>
      <c r="P617" t="s">
        <v>65</v>
      </c>
      <c r="Q617" t="s">
        <v>2269</v>
      </c>
      <c r="R617" t="s">
        <v>65</v>
      </c>
      <c r="S617" t="s">
        <v>3560</v>
      </c>
      <c r="T617" t="s">
        <v>3560</v>
      </c>
      <c r="U617" t="s">
        <v>3560</v>
      </c>
      <c r="V617" t="s">
        <v>3560</v>
      </c>
      <c r="W617" t="s">
        <v>3560</v>
      </c>
      <c r="X617" t="s">
        <v>3560</v>
      </c>
      <c r="Y617" t="s">
        <v>3560</v>
      </c>
      <c r="Z617" t="s">
        <v>3560</v>
      </c>
      <c r="AA617" t="s">
        <v>3560</v>
      </c>
      <c r="AB617" t="s">
        <v>3560</v>
      </c>
      <c r="AC617" t="s">
        <v>3560</v>
      </c>
      <c r="AD617" t="s">
        <v>3560</v>
      </c>
      <c r="AE617" t="s">
        <v>3560</v>
      </c>
      <c r="AF617" t="s">
        <v>68</v>
      </c>
      <c r="AG617" s="5">
        <v>45029</v>
      </c>
      <c r="AH617" s="5">
        <v>45029</v>
      </c>
      <c r="AI617" t="s">
        <v>63</v>
      </c>
    </row>
    <row r="618" spans="2:35" x14ac:dyDescent="0.25">
      <c r="B618" t="s">
        <v>56</v>
      </c>
      <c r="C618" s="5">
        <v>44927</v>
      </c>
      <c r="D618" s="5">
        <v>45016</v>
      </c>
      <c r="E618" t="s">
        <v>45</v>
      </c>
      <c r="F618" t="s">
        <v>189</v>
      </c>
      <c r="G618" t="s">
        <v>190</v>
      </c>
      <c r="H618" t="s">
        <v>190</v>
      </c>
      <c r="I618" t="s">
        <v>317</v>
      </c>
      <c r="J618" t="s">
        <v>2327</v>
      </c>
      <c r="K618" t="s">
        <v>213</v>
      </c>
      <c r="L618" t="s">
        <v>1401</v>
      </c>
      <c r="M618" t="s">
        <v>53</v>
      </c>
      <c r="N618" t="s">
        <v>63</v>
      </c>
      <c r="O618" t="s">
        <v>2328</v>
      </c>
      <c r="P618" t="s">
        <v>65</v>
      </c>
      <c r="Q618" t="s">
        <v>2329</v>
      </c>
      <c r="R618" t="s">
        <v>65</v>
      </c>
      <c r="S618" t="s">
        <v>3561</v>
      </c>
      <c r="T618" t="s">
        <v>3561</v>
      </c>
      <c r="U618" t="s">
        <v>3561</v>
      </c>
      <c r="V618" t="s">
        <v>3561</v>
      </c>
      <c r="W618" t="s">
        <v>3561</v>
      </c>
      <c r="X618" t="s">
        <v>3561</v>
      </c>
      <c r="Y618" t="s">
        <v>3561</v>
      </c>
      <c r="Z618" t="s">
        <v>3561</v>
      </c>
      <c r="AA618" t="s">
        <v>3561</v>
      </c>
      <c r="AB618" t="s">
        <v>3561</v>
      </c>
      <c r="AC618" t="s">
        <v>3561</v>
      </c>
      <c r="AD618" t="s">
        <v>3561</v>
      </c>
      <c r="AE618" t="s">
        <v>3561</v>
      </c>
      <c r="AF618" t="s">
        <v>68</v>
      </c>
      <c r="AG618" s="5">
        <v>45029</v>
      </c>
      <c r="AH618" s="5">
        <v>45029</v>
      </c>
      <c r="AI618" t="s">
        <v>63</v>
      </c>
    </row>
    <row r="619" spans="2:35" x14ac:dyDescent="0.25">
      <c r="B619" t="s">
        <v>56</v>
      </c>
      <c r="C619" s="5">
        <v>44927</v>
      </c>
      <c r="D619" s="5">
        <v>45016</v>
      </c>
      <c r="E619" t="s">
        <v>45</v>
      </c>
      <c r="F619" t="s">
        <v>846</v>
      </c>
      <c r="G619" t="s">
        <v>847</v>
      </c>
      <c r="H619" t="s">
        <v>847</v>
      </c>
      <c r="I619" t="s">
        <v>97</v>
      </c>
      <c r="J619" t="s">
        <v>3562</v>
      </c>
      <c r="K619" t="s">
        <v>359</v>
      </c>
      <c r="L619" t="s">
        <v>3563</v>
      </c>
      <c r="M619" t="s">
        <v>53</v>
      </c>
      <c r="N619" t="s">
        <v>63</v>
      </c>
      <c r="O619" t="s">
        <v>1774</v>
      </c>
      <c r="P619" t="s">
        <v>65</v>
      </c>
      <c r="Q619" t="s">
        <v>1775</v>
      </c>
      <c r="R619" t="s">
        <v>65</v>
      </c>
      <c r="S619" t="s">
        <v>3564</v>
      </c>
      <c r="T619" t="s">
        <v>3564</v>
      </c>
      <c r="U619" t="s">
        <v>3564</v>
      </c>
      <c r="V619" t="s">
        <v>3564</v>
      </c>
      <c r="W619" t="s">
        <v>3564</v>
      </c>
      <c r="X619" t="s">
        <v>3564</v>
      </c>
      <c r="Y619" t="s">
        <v>3564</v>
      </c>
      <c r="Z619" t="s">
        <v>3564</v>
      </c>
      <c r="AA619" t="s">
        <v>3564</v>
      </c>
      <c r="AB619" t="s">
        <v>3564</v>
      </c>
      <c r="AC619" t="s">
        <v>3564</v>
      </c>
      <c r="AD619" t="s">
        <v>3564</v>
      </c>
      <c r="AE619" t="s">
        <v>3564</v>
      </c>
      <c r="AF619" t="s">
        <v>68</v>
      </c>
      <c r="AG619" s="5">
        <v>45029</v>
      </c>
      <c r="AH619" s="5">
        <v>45029</v>
      </c>
      <c r="AI619" t="s">
        <v>63</v>
      </c>
    </row>
    <row r="620" spans="2:35" x14ac:dyDescent="0.25">
      <c r="B620" t="s">
        <v>56</v>
      </c>
      <c r="C620" s="5">
        <v>44927</v>
      </c>
      <c r="D620" s="5">
        <v>45016</v>
      </c>
      <c r="E620" t="s">
        <v>45</v>
      </c>
      <c r="F620" t="s">
        <v>3565</v>
      </c>
      <c r="G620" t="s">
        <v>3566</v>
      </c>
      <c r="H620" t="s">
        <v>3566</v>
      </c>
      <c r="I620" t="s">
        <v>878</v>
      </c>
      <c r="J620" t="s">
        <v>3567</v>
      </c>
      <c r="K620" t="s">
        <v>1129</v>
      </c>
      <c r="L620" t="s">
        <v>1258</v>
      </c>
      <c r="M620" t="s">
        <v>52</v>
      </c>
      <c r="N620" t="s">
        <v>63</v>
      </c>
      <c r="O620" t="s">
        <v>214</v>
      </c>
      <c r="P620" t="s">
        <v>65</v>
      </c>
      <c r="Q620" t="s">
        <v>215</v>
      </c>
      <c r="R620" t="s">
        <v>65</v>
      </c>
      <c r="S620" t="s">
        <v>3568</v>
      </c>
      <c r="T620" t="s">
        <v>3568</v>
      </c>
      <c r="U620" t="s">
        <v>3568</v>
      </c>
      <c r="V620" t="s">
        <v>3568</v>
      </c>
      <c r="W620" t="s">
        <v>3568</v>
      </c>
      <c r="X620" t="s">
        <v>3568</v>
      </c>
      <c r="Y620" t="s">
        <v>3568</v>
      </c>
      <c r="Z620" t="s">
        <v>3568</v>
      </c>
      <c r="AA620" t="s">
        <v>3568</v>
      </c>
      <c r="AB620" t="s">
        <v>3568</v>
      </c>
      <c r="AC620" t="s">
        <v>3568</v>
      </c>
      <c r="AD620" t="s">
        <v>3568</v>
      </c>
      <c r="AE620" t="s">
        <v>3568</v>
      </c>
      <c r="AF620" t="s">
        <v>68</v>
      </c>
      <c r="AG620" s="5">
        <v>45029</v>
      </c>
      <c r="AH620" s="5">
        <v>45029</v>
      </c>
      <c r="AI620" t="s">
        <v>63</v>
      </c>
    </row>
    <row r="621" spans="2:35" x14ac:dyDescent="0.25">
      <c r="B621" t="s">
        <v>56</v>
      </c>
      <c r="C621" s="5">
        <v>44927</v>
      </c>
      <c r="D621" s="5">
        <v>45016</v>
      </c>
      <c r="E621" t="s">
        <v>49</v>
      </c>
      <c r="F621" t="s">
        <v>2334</v>
      </c>
      <c r="G621" t="s">
        <v>2335</v>
      </c>
      <c r="H621" t="s">
        <v>2335</v>
      </c>
      <c r="I621" t="s">
        <v>106</v>
      </c>
      <c r="J621" t="s">
        <v>2336</v>
      </c>
      <c r="K621" t="s">
        <v>706</v>
      </c>
      <c r="L621" t="s">
        <v>359</v>
      </c>
      <c r="M621" t="s">
        <v>53</v>
      </c>
      <c r="N621" t="s">
        <v>63</v>
      </c>
      <c r="O621" t="s">
        <v>110</v>
      </c>
      <c r="P621" t="s">
        <v>65</v>
      </c>
      <c r="Q621" t="s">
        <v>111</v>
      </c>
      <c r="R621" t="s">
        <v>65</v>
      </c>
      <c r="S621" t="s">
        <v>3569</v>
      </c>
      <c r="T621" t="s">
        <v>3569</v>
      </c>
      <c r="U621" t="s">
        <v>3569</v>
      </c>
      <c r="V621" t="s">
        <v>3569</v>
      </c>
      <c r="W621" t="s">
        <v>3569</v>
      </c>
      <c r="X621" t="s">
        <v>3569</v>
      </c>
      <c r="Y621" t="s">
        <v>3569</v>
      </c>
      <c r="Z621" t="s">
        <v>3569</v>
      </c>
      <c r="AA621" t="s">
        <v>3569</v>
      </c>
      <c r="AB621" t="s">
        <v>3569</v>
      </c>
      <c r="AC621" t="s">
        <v>3569</v>
      </c>
      <c r="AD621" t="s">
        <v>3569</v>
      </c>
      <c r="AE621" t="s">
        <v>3569</v>
      </c>
      <c r="AF621" t="s">
        <v>68</v>
      </c>
      <c r="AG621" s="5">
        <v>45029</v>
      </c>
      <c r="AH621" s="5">
        <v>45029</v>
      </c>
      <c r="AI621" t="s">
        <v>63</v>
      </c>
    </row>
    <row r="622" spans="2:35" x14ac:dyDescent="0.25">
      <c r="B622" t="s">
        <v>56</v>
      </c>
      <c r="C622" s="5">
        <v>44927</v>
      </c>
      <c r="D622" s="5">
        <v>45016</v>
      </c>
      <c r="E622" t="s">
        <v>45</v>
      </c>
      <c r="F622" t="s">
        <v>3570</v>
      </c>
      <c r="G622" t="s">
        <v>3571</v>
      </c>
      <c r="H622" t="s">
        <v>3571</v>
      </c>
      <c r="I622" t="s">
        <v>259</v>
      </c>
      <c r="J622" t="s">
        <v>868</v>
      </c>
      <c r="K622" t="s">
        <v>3572</v>
      </c>
      <c r="L622" t="s">
        <v>1717</v>
      </c>
      <c r="M622" t="s">
        <v>53</v>
      </c>
      <c r="N622" t="s">
        <v>63</v>
      </c>
      <c r="O622" t="s">
        <v>3573</v>
      </c>
      <c r="P622" t="s">
        <v>65</v>
      </c>
      <c r="Q622" t="s">
        <v>3574</v>
      </c>
      <c r="R622" t="s">
        <v>65</v>
      </c>
      <c r="S622" t="s">
        <v>3575</v>
      </c>
      <c r="T622" t="s">
        <v>3575</v>
      </c>
      <c r="U622" t="s">
        <v>3575</v>
      </c>
      <c r="V622" t="s">
        <v>3575</v>
      </c>
      <c r="W622" t="s">
        <v>3575</v>
      </c>
      <c r="X622" t="s">
        <v>3575</v>
      </c>
      <c r="Y622" t="s">
        <v>3575</v>
      </c>
      <c r="Z622" t="s">
        <v>3575</v>
      </c>
      <c r="AA622" t="s">
        <v>3575</v>
      </c>
      <c r="AB622" t="s">
        <v>3575</v>
      </c>
      <c r="AC622" t="s">
        <v>3575</v>
      </c>
      <c r="AD622" t="s">
        <v>3575</v>
      </c>
      <c r="AE622" t="s">
        <v>3575</v>
      </c>
      <c r="AF622" t="s">
        <v>68</v>
      </c>
      <c r="AG622" s="5">
        <v>45029</v>
      </c>
      <c r="AH622" s="5">
        <v>45029</v>
      </c>
      <c r="AI622" t="s">
        <v>63</v>
      </c>
    </row>
    <row r="623" spans="2:35" x14ac:dyDescent="0.25">
      <c r="B623" t="s">
        <v>56</v>
      </c>
      <c r="C623" s="5">
        <v>44927</v>
      </c>
      <c r="D623" s="5">
        <v>45016</v>
      </c>
      <c r="E623" t="s">
        <v>45</v>
      </c>
      <c r="F623" t="s">
        <v>266</v>
      </c>
      <c r="G623" t="s">
        <v>267</v>
      </c>
      <c r="H623" t="s">
        <v>267</v>
      </c>
      <c r="I623" t="s">
        <v>259</v>
      </c>
      <c r="J623" t="s">
        <v>1904</v>
      </c>
      <c r="K623" t="s">
        <v>62</v>
      </c>
      <c r="L623" t="s">
        <v>90</v>
      </c>
      <c r="M623" t="s">
        <v>53</v>
      </c>
      <c r="N623" t="s">
        <v>63</v>
      </c>
      <c r="O623" t="s">
        <v>1905</v>
      </c>
      <c r="P623" t="s">
        <v>65</v>
      </c>
      <c r="Q623" t="s">
        <v>1906</v>
      </c>
      <c r="R623" t="s">
        <v>65</v>
      </c>
      <c r="S623" t="s">
        <v>3576</v>
      </c>
      <c r="T623" t="s">
        <v>3576</v>
      </c>
      <c r="U623" t="s">
        <v>3576</v>
      </c>
      <c r="V623" t="s">
        <v>3576</v>
      </c>
      <c r="W623" t="s">
        <v>3576</v>
      </c>
      <c r="X623" t="s">
        <v>3576</v>
      </c>
      <c r="Y623" t="s">
        <v>3576</v>
      </c>
      <c r="Z623" t="s">
        <v>3576</v>
      </c>
      <c r="AA623" t="s">
        <v>3576</v>
      </c>
      <c r="AB623" t="s">
        <v>3576</v>
      </c>
      <c r="AC623" t="s">
        <v>3576</v>
      </c>
      <c r="AD623" t="s">
        <v>3576</v>
      </c>
      <c r="AE623" t="s">
        <v>3576</v>
      </c>
      <c r="AF623" t="s">
        <v>68</v>
      </c>
      <c r="AG623" s="5">
        <v>45029</v>
      </c>
      <c r="AH623" s="5">
        <v>45029</v>
      </c>
      <c r="AI623" t="s">
        <v>63</v>
      </c>
    </row>
    <row r="624" spans="2:35" x14ac:dyDescent="0.25">
      <c r="B624" t="s">
        <v>56</v>
      </c>
      <c r="C624" s="5">
        <v>44927</v>
      </c>
      <c r="D624" s="5">
        <v>45016</v>
      </c>
      <c r="E624" t="s">
        <v>49</v>
      </c>
      <c r="F624" t="s">
        <v>2088</v>
      </c>
      <c r="G624" t="s">
        <v>2089</v>
      </c>
      <c r="H624" t="s">
        <v>2089</v>
      </c>
      <c r="I624" t="s">
        <v>141</v>
      </c>
      <c r="J624" t="s">
        <v>1822</v>
      </c>
      <c r="K624" t="s">
        <v>144</v>
      </c>
      <c r="L624" t="s">
        <v>62</v>
      </c>
      <c r="M624" t="s">
        <v>52</v>
      </c>
      <c r="N624" t="s">
        <v>63</v>
      </c>
      <c r="O624" t="s">
        <v>342</v>
      </c>
      <c r="P624" t="s">
        <v>65</v>
      </c>
      <c r="Q624" t="s">
        <v>343</v>
      </c>
      <c r="R624" t="s">
        <v>65</v>
      </c>
      <c r="S624" t="s">
        <v>3577</v>
      </c>
      <c r="T624" t="s">
        <v>3577</v>
      </c>
      <c r="U624" t="s">
        <v>3577</v>
      </c>
      <c r="V624" t="s">
        <v>3577</v>
      </c>
      <c r="W624" t="s">
        <v>3577</v>
      </c>
      <c r="X624" t="s">
        <v>3577</v>
      </c>
      <c r="Y624" t="s">
        <v>3577</v>
      </c>
      <c r="Z624" t="s">
        <v>3577</v>
      </c>
      <c r="AA624" t="s">
        <v>3577</v>
      </c>
      <c r="AB624" t="s">
        <v>3577</v>
      </c>
      <c r="AC624" t="s">
        <v>3577</v>
      </c>
      <c r="AD624" t="s">
        <v>3577</v>
      </c>
      <c r="AE624" t="s">
        <v>3577</v>
      </c>
      <c r="AF624" t="s">
        <v>68</v>
      </c>
      <c r="AG624" s="5">
        <v>45029</v>
      </c>
      <c r="AH624" s="5">
        <v>45029</v>
      </c>
      <c r="AI624" t="s">
        <v>63</v>
      </c>
    </row>
    <row r="625" spans="2:35" x14ac:dyDescent="0.25">
      <c r="B625" t="s">
        <v>56</v>
      </c>
      <c r="C625" s="5">
        <v>44927</v>
      </c>
      <c r="D625" s="5">
        <v>45016</v>
      </c>
      <c r="E625" t="s">
        <v>49</v>
      </c>
      <c r="F625" t="s">
        <v>155</v>
      </c>
      <c r="G625" t="s">
        <v>156</v>
      </c>
      <c r="H625" t="s">
        <v>156</v>
      </c>
      <c r="I625" t="s">
        <v>157</v>
      </c>
      <c r="J625" t="s">
        <v>380</v>
      </c>
      <c r="K625" t="s">
        <v>62</v>
      </c>
      <c r="L625" t="s">
        <v>646</v>
      </c>
      <c r="M625" t="s">
        <v>53</v>
      </c>
      <c r="N625" t="s">
        <v>63</v>
      </c>
      <c r="O625" t="s">
        <v>805</v>
      </c>
      <c r="P625" t="s">
        <v>65</v>
      </c>
      <c r="Q625" t="s">
        <v>806</v>
      </c>
      <c r="R625" t="s">
        <v>65</v>
      </c>
      <c r="S625" t="s">
        <v>3578</v>
      </c>
      <c r="T625" t="s">
        <v>3578</v>
      </c>
      <c r="U625" t="s">
        <v>3578</v>
      </c>
      <c r="V625" t="s">
        <v>3578</v>
      </c>
      <c r="W625" t="s">
        <v>3578</v>
      </c>
      <c r="X625" t="s">
        <v>3578</v>
      </c>
      <c r="Y625" t="s">
        <v>3578</v>
      </c>
      <c r="Z625" t="s">
        <v>3578</v>
      </c>
      <c r="AA625" t="s">
        <v>3578</v>
      </c>
      <c r="AB625" t="s">
        <v>3578</v>
      </c>
      <c r="AC625" t="s">
        <v>3578</v>
      </c>
      <c r="AD625" t="s">
        <v>3578</v>
      </c>
      <c r="AE625" t="s">
        <v>3578</v>
      </c>
      <c r="AF625" t="s">
        <v>68</v>
      </c>
      <c r="AG625" s="5">
        <v>45029</v>
      </c>
      <c r="AH625" s="5">
        <v>45029</v>
      </c>
      <c r="AI625" t="s">
        <v>63</v>
      </c>
    </row>
    <row r="626" spans="2:35" x14ac:dyDescent="0.25">
      <c r="B626" t="s">
        <v>56</v>
      </c>
      <c r="C626" s="5">
        <v>44927</v>
      </c>
      <c r="D626" s="5">
        <v>45016</v>
      </c>
      <c r="E626" t="s">
        <v>49</v>
      </c>
      <c r="F626" t="s">
        <v>808</v>
      </c>
      <c r="G626" t="s">
        <v>809</v>
      </c>
      <c r="H626" t="s">
        <v>809</v>
      </c>
      <c r="I626" t="s">
        <v>810</v>
      </c>
      <c r="J626" t="s">
        <v>1877</v>
      </c>
      <c r="K626" t="s">
        <v>193</v>
      </c>
      <c r="L626" t="s">
        <v>1878</v>
      </c>
      <c r="M626" t="s">
        <v>52</v>
      </c>
      <c r="N626" t="s">
        <v>63</v>
      </c>
      <c r="O626" t="s">
        <v>1879</v>
      </c>
      <c r="P626" t="s">
        <v>65</v>
      </c>
      <c r="Q626" t="s">
        <v>1880</v>
      </c>
      <c r="R626" t="s">
        <v>65</v>
      </c>
      <c r="S626" t="s">
        <v>3579</v>
      </c>
      <c r="T626" t="s">
        <v>3579</v>
      </c>
      <c r="U626" t="s">
        <v>3579</v>
      </c>
      <c r="V626" t="s">
        <v>3579</v>
      </c>
      <c r="W626" t="s">
        <v>3579</v>
      </c>
      <c r="X626" t="s">
        <v>3579</v>
      </c>
      <c r="Y626" t="s">
        <v>3579</v>
      </c>
      <c r="Z626" t="s">
        <v>3579</v>
      </c>
      <c r="AA626" t="s">
        <v>3579</v>
      </c>
      <c r="AB626" t="s">
        <v>3579</v>
      </c>
      <c r="AC626" t="s">
        <v>3579</v>
      </c>
      <c r="AD626" t="s">
        <v>3579</v>
      </c>
      <c r="AE626" t="s">
        <v>3579</v>
      </c>
      <c r="AF626" t="s">
        <v>68</v>
      </c>
      <c r="AG626" s="5">
        <v>45029</v>
      </c>
      <c r="AH626" s="5">
        <v>45029</v>
      </c>
      <c r="AI626" t="s">
        <v>63</v>
      </c>
    </row>
    <row r="627" spans="2:35" x14ac:dyDescent="0.25">
      <c r="B627" t="s">
        <v>56</v>
      </c>
      <c r="C627" s="5">
        <v>44927</v>
      </c>
      <c r="D627" s="5">
        <v>45016</v>
      </c>
      <c r="E627" t="s">
        <v>49</v>
      </c>
      <c r="F627" t="s">
        <v>808</v>
      </c>
      <c r="G627" t="s">
        <v>809</v>
      </c>
      <c r="H627" t="s">
        <v>809</v>
      </c>
      <c r="I627" t="s">
        <v>810</v>
      </c>
      <c r="J627" t="s">
        <v>3580</v>
      </c>
      <c r="K627" t="s">
        <v>585</v>
      </c>
      <c r="L627" t="s">
        <v>193</v>
      </c>
      <c r="M627" t="s">
        <v>52</v>
      </c>
      <c r="N627" t="s">
        <v>63</v>
      </c>
      <c r="O627" t="s">
        <v>1879</v>
      </c>
      <c r="P627" t="s">
        <v>65</v>
      </c>
      <c r="Q627" t="s">
        <v>3581</v>
      </c>
      <c r="R627" t="s">
        <v>65</v>
      </c>
      <c r="S627" t="s">
        <v>3582</v>
      </c>
      <c r="T627" t="s">
        <v>3582</v>
      </c>
      <c r="U627" t="s">
        <v>3582</v>
      </c>
      <c r="V627" t="s">
        <v>3582</v>
      </c>
      <c r="W627" t="s">
        <v>3582</v>
      </c>
      <c r="X627" t="s">
        <v>3582</v>
      </c>
      <c r="Y627" t="s">
        <v>3582</v>
      </c>
      <c r="Z627" t="s">
        <v>3582</v>
      </c>
      <c r="AA627" t="s">
        <v>3582</v>
      </c>
      <c r="AB627" t="s">
        <v>3582</v>
      </c>
      <c r="AC627" t="s">
        <v>3582</v>
      </c>
      <c r="AD627" t="s">
        <v>3582</v>
      </c>
      <c r="AE627" t="s">
        <v>3582</v>
      </c>
      <c r="AF627" t="s">
        <v>68</v>
      </c>
      <c r="AG627" s="5">
        <v>45029</v>
      </c>
      <c r="AH627" s="5">
        <v>45029</v>
      </c>
      <c r="AI627" t="s">
        <v>63</v>
      </c>
    </row>
    <row r="628" spans="2:35" x14ac:dyDescent="0.25">
      <c r="B628" t="s">
        <v>56</v>
      </c>
      <c r="C628" s="5">
        <v>45017</v>
      </c>
      <c r="D628" s="5">
        <v>45107</v>
      </c>
      <c r="E628" t="s">
        <v>49</v>
      </c>
      <c r="F628" t="s">
        <v>620</v>
      </c>
      <c r="G628" t="s">
        <v>621</v>
      </c>
      <c r="H628" t="s">
        <v>621</v>
      </c>
      <c r="I628" t="s">
        <v>106</v>
      </c>
      <c r="J628" t="s">
        <v>244</v>
      </c>
      <c r="K628" t="s">
        <v>213</v>
      </c>
      <c r="L628" t="s">
        <v>622</v>
      </c>
      <c r="M628" t="s">
        <v>623</v>
      </c>
      <c r="N628" t="s">
        <v>54</v>
      </c>
      <c r="O628" t="s">
        <v>110</v>
      </c>
      <c r="P628" t="s">
        <v>65</v>
      </c>
      <c r="Q628" t="s">
        <v>111</v>
      </c>
      <c r="R628" t="s">
        <v>65</v>
      </c>
      <c r="S628" t="s">
        <v>624</v>
      </c>
      <c r="T628" t="s">
        <v>624</v>
      </c>
      <c r="U628" t="s">
        <v>624</v>
      </c>
      <c r="V628" t="s">
        <v>624</v>
      </c>
      <c r="W628" t="s">
        <v>624</v>
      </c>
      <c r="X628" t="s">
        <v>624</v>
      </c>
      <c r="Y628" t="s">
        <v>624</v>
      </c>
      <c r="Z628" t="s">
        <v>624</v>
      </c>
      <c r="AA628" t="s">
        <v>624</v>
      </c>
      <c r="AB628" t="s">
        <v>624</v>
      </c>
      <c r="AC628" t="s">
        <v>624</v>
      </c>
      <c r="AD628" t="s">
        <v>624</v>
      </c>
      <c r="AE628" t="s">
        <v>624</v>
      </c>
      <c r="AF628" t="s">
        <v>68</v>
      </c>
      <c r="AG628" s="5">
        <v>45111</v>
      </c>
      <c r="AH628" s="5">
        <v>45111</v>
      </c>
      <c r="AI628" t="s">
        <v>63</v>
      </c>
    </row>
    <row r="629" spans="2:35" x14ac:dyDescent="0.25">
      <c r="B629" t="s">
        <v>56</v>
      </c>
      <c r="C629" s="5">
        <v>45017</v>
      </c>
      <c r="D629" s="5">
        <v>45107</v>
      </c>
      <c r="E629" t="s">
        <v>49</v>
      </c>
      <c r="F629" t="s">
        <v>266</v>
      </c>
      <c r="G629" t="s">
        <v>267</v>
      </c>
      <c r="H629" t="s">
        <v>267</v>
      </c>
      <c r="I629" t="s">
        <v>191</v>
      </c>
      <c r="J629" t="s">
        <v>625</v>
      </c>
      <c r="K629" t="s">
        <v>626</v>
      </c>
      <c r="L629" t="s">
        <v>627</v>
      </c>
      <c r="M629" t="s">
        <v>623</v>
      </c>
      <c r="N629" t="s">
        <v>55</v>
      </c>
      <c r="O629" t="s">
        <v>119</v>
      </c>
      <c r="P629" t="s">
        <v>65</v>
      </c>
      <c r="Q629" t="s">
        <v>483</v>
      </c>
      <c r="R629" t="s">
        <v>65</v>
      </c>
      <c r="S629" t="s">
        <v>628</v>
      </c>
      <c r="T629" t="s">
        <v>628</v>
      </c>
      <c r="U629" t="s">
        <v>628</v>
      </c>
      <c r="V629" t="s">
        <v>628</v>
      </c>
      <c r="W629" t="s">
        <v>628</v>
      </c>
      <c r="X629" t="s">
        <v>628</v>
      </c>
      <c r="Y629" t="s">
        <v>628</v>
      </c>
      <c r="Z629" t="s">
        <v>628</v>
      </c>
      <c r="AA629" t="s">
        <v>628</v>
      </c>
      <c r="AB629" t="s">
        <v>628</v>
      </c>
      <c r="AC629" t="s">
        <v>628</v>
      </c>
      <c r="AD629" t="s">
        <v>628</v>
      </c>
      <c r="AE629" t="s">
        <v>628</v>
      </c>
      <c r="AF629" t="s">
        <v>68</v>
      </c>
      <c r="AG629" s="5">
        <v>45111</v>
      </c>
      <c r="AH629" s="5">
        <v>45111</v>
      </c>
      <c r="AI629" t="s">
        <v>63</v>
      </c>
    </row>
    <row r="630" spans="2:35" x14ac:dyDescent="0.25">
      <c r="B630" t="s">
        <v>56</v>
      </c>
      <c r="C630" s="5">
        <v>45017</v>
      </c>
      <c r="D630" s="5">
        <v>45107</v>
      </c>
      <c r="E630" t="s">
        <v>49</v>
      </c>
      <c r="F630" t="s">
        <v>629</v>
      </c>
      <c r="G630" t="s">
        <v>630</v>
      </c>
      <c r="H630" t="s">
        <v>630</v>
      </c>
      <c r="I630" t="s">
        <v>317</v>
      </c>
      <c r="J630" t="s">
        <v>631</v>
      </c>
      <c r="K630" t="s">
        <v>221</v>
      </c>
      <c r="L630" t="s">
        <v>392</v>
      </c>
      <c r="M630" t="s">
        <v>623</v>
      </c>
      <c r="N630" t="s">
        <v>54</v>
      </c>
      <c r="O630" t="s">
        <v>632</v>
      </c>
      <c r="P630" t="s">
        <v>65</v>
      </c>
      <c r="Q630" t="s">
        <v>633</v>
      </c>
      <c r="R630" t="s">
        <v>65</v>
      </c>
      <c r="S630" t="s">
        <v>634</v>
      </c>
      <c r="T630" t="s">
        <v>634</v>
      </c>
      <c r="U630" t="s">
        <v>634</v>
      </c>
      <c r="V630" t="s">
        <v>634</v>
      </c>
      <c r="W630" t="s">
        <v>634</v>
      </c>
      <c r="X630" t="s">
        <v>634</v>
      </c>
      <c r="Y630" t="s">
        <v>634</v>
      </c>
      <c r="Z630" t="s">
        <v>634</v>
      </c>
      <c r="AA630" t="s">
        <v>634</v>
      </c>
      <c r="AB630" t="s">
        <v>634</v>
      </c>
      <c r="AC630" t="s">
        <v>634</v>
      </c>
      <c r="AD630" t="s">
        <v>634</v>
      </c>
      <c r="AE630" t="s">
        <v>634</v>
      </c>
      <c r="AF630" t="s">
        <v>68</v>
      </c>
      <c r="AG630" s="5">
        <v>45111</v>
      </c>
      <c r="AH630" s="5">
        <v>45111</v>
      </c>
      <c r="AI630" t="s">
        <v>63</v>
      </c>
    </row>
    <row r="631" spans="2:35" x14ac:dyDescent="0.25">
      <c r="B631" t="s">
        <v>56</v>
      </c>
      <c r="C631" s="5">
        <v>45017</v>
      </c>
      <c r="D631" s="5">
        <v>45107</v>
      </c>
      <c r="E631" t="s">
        <v>45</v>
      </c>
      <c r="F631" t="s">
        <v>466</v>
      </c>
      <c r="G631" t="s">
        <v>467</v>
      </c>
      <c r="H631" t="s">
        <v>467</v>
      </c>
      <c r="I631" t="s">
        <v>106</v>
      </c>
      <c r="J631" t="s">
        <v>635</v>
      </c>
      <c r="K631" t="s">
        <v>636</v>
      </c>
      <c r="L631" t="s">
        <v>293</v>
      </c>
      <c r="M631" t="s">
        <v>623</v>
      </c>
      <c r="N631" t="s">
        <v>55</v>
      </c>
      <c r="O631" t="s">
        <v>637</v>
      </c>
      <c r="P631" t="s">
        <v>65</v>
      </c>
      <c r="Q631" t="s">
        <v>638</v>
      </c>
      <c r="R631" t="s">
        <v>65</v>
      </c>
      <c r="S631" t="s">
        <v>639</v>
      </c>
      <c r="T631" t="s">
        <v>639</v>
      </c>
      <c r="U631" t="s">
        <v>639</v>
      </c>
      <c r="V631" t="s">
        <v>639</v>
      </c>
      <c r="W631" t="s">
        <v>639</v>
      </c>
      <c r="X631" t="s">
        <v>639</v>
      </c>
      <c r="Y631" t="s">
        <v>639</v>
      </c>
      <c r="Z631" t="s">
        <v>639</v>
      </c>
      <c r="AA631" t="s">
        <v>639</v>
      </c>
      <c r="AB631" t="s">
        <v>639</v>
      </c>
      <c r="AC631" t="s">
        <v>639</v>
      </c>
      <c r="AD631" t="s">
        <v>639</v>
      </c>
      <c r="AE631" t="s">
        <v>639</v>
      </c>
      <c r="AF631" t="s">
        <v>68</v>
      </c>
      <c r="AG631" s="5">
        <v>45111</v>
      </c>
      <c r="AH631" s="5">
        <v>45111</v>
      </c>
      <c r="AI631" t="s">
        <v>63</v>
      </c>
    </row>
    <row r="632" spans="2:35" x14ac:dyDescent="0.25">
      <c r="B632" t="s">
        <v>56</v>
      </c>
      <c r="C632" s="5">
        <v>45017</v>
      </c>
      <c r="D632" s="5">
        <v>45107</v>
      </c>
      <c r="E632" t="s">
        <v>45</v>
      </c>
      <c r="F632" t="s">
        <v>403</v>
      </c>
      <c r="G632" t="s">
        <v>404</v>
      </c>
      <c r="H632" t="s">
        <v>404</v>
      </c>
      <c r="I632" t="s">
        <v>198</v>
      </c>
      <c r="J632" t="s">
        <v>405</v>
      </c>
      <c r="K632" t="s">
        <v>406</v>
      </c>
      <c r="L632" t="s">
        <v>407</v>
      </c>
      <c r="M632" t="s">
        <v>623</v>
      </c>
      <c r="N632" t="s">
        <v>54</v>
      </c>
      <c r="O632" t="s">
        <v>408</v>
      </c>
      <c r="P632" t="s">
        <v>65</v>
      </c>
      <c r="Q632" t="s">
        <v>409</v>
      </c>
      <c r="R632" t="s">
        <v>65</v>
      </c>
      <c r="S632" t="s">
        <v>640</v>
      </c>
      <c r="T632" t="s">
        <v>640</v>
      </c>
      <c r="U632" t="s">
        <v>640</v>
      </c>
      <c r="V632" t="s">
        <v>640</v>
      </c>
      <c r="W632" t="s">
        <v>640</v>
      </c>
      <c r="X632" t="s">
        <v>640</v>
      </c>
      <c r="Y632" t="s">
        <v>640</v>
      </c>
      <c r="Z632" t="s">
        <v>640</v>
      </c>
      <c r="AA632" t="s">
        <v>640</v>
      </c>
      <c r="AB632" t="s">
        <v>640</v>
      </c>
      <c r="AC632" t="s">
        <v>640</v>
      </c>
      <c r="AD632" t="s">
        <v>640</v>
      </c>
      <c r="AE632" t="s">
        <v>640</v>
      </c>
      <c r="AF632" t="s">
        <v>68</v>
      </c>
      <c r="AG632" s="5">
        <v>45111</v>
      </c>
      <c r="AH632" s="5">
        <v>45111</v>
      </c>
      <c r="AI632" t="s">
        <v>63</v>
      </c>
    </row>
    <row r="633" spans="2:35" x14ac:dyDescent="0.25">
      <c r="B633" t="s">
        <v>56</v>
      </c>
      <c r="C633" s="5">
        <v>45017</v>
      </c>
      <c r="D633" s="5">
        <v>45107</v>
      </c>
      <c r="E633" t="s">
        <v>49</v>
      </c>
      <c r="F633" t="s">
        <v>641</v>
      </c>
      <c r="G633" t="s">
        <v>642</v>
      </c>
      <c r="H633" t="s">
        <v>642</v>
      </c>
      <c r="I633" t="s">
        <v>643</v>
      </c>
      <c r="J633" t="s">
        <v>644</v>
      </c>
      <c r="K633" t="s">
        <v>645</v>
      </c>
      <c r="L633" t="s">
        <v>646</v>
      </c>
      <c r="M633" t="s">
        <v>623</v>
      </c>
      <c r="N633" t="s">
        <v>55</v>
      </c>
      <c r="O633" t="s">
        <v>647</v>
      </c>
      <c r="P633" t="s">
        <v>65</v>
      </c>
      <c r="Q633" t="s">
        <v>648</v>
      </c>
      <c r="R633" t="s">
        <v>65</v>
      </c>
      <c r="S633" t="s">
        <v>649</v>
      </c>
      <c r="T633" t="s">
        <v>649</v>
      </c>
      <c r="U633" t="s">
        <v>649</v>
      </c>
      <c r="V633" t="s">
        <v>649</v>
      </c>
      <c r="W633" t="s">
        <v>649</v>
      </c>
      <c r="X633" t="s">
        <v>649</v>
      </c>
      <c r="Y633" t="s">
        <v>649</v>
      </c>
      <c r="Z633" t="s">
        <v>649</v>
      </c>
      <c r="AA633" t="s">
        <v>649</v>
      </c>
      <c r="AB633" t="s">
        <v>649</v>
      </c>
      <c r="AC633" t="s">
        <v>649</v>
      </c>
      <c r="AD633" t="s">
        <v>649</v>
      </c>
      <c r="AE633" t="s">
        <v>649</v>
      </c>
      <c r="AF633" t="s">
        <v>68</v>
      </c>
      <c r="AG633" s="5">
        <v>45111</v>
      </c>
      <c r="AH633" s="5">
        <v>45111</v>
      </c>
      <c r="AI633" t="s">
        <v>63</v>
      </c>
    </row>
    <row r="634" spans="2:35" x14ac:dyDescent="0.25">
      <c r="B634" t="s">
        <v>56</v>
      </c>
      <c r="C634" s="5">
        <v>45017</v>
      </c>
      <c r="D634" s="5">
        <v>45107</v>
      </c>
      <c r="E634" t="s">
        <v>49</v>
      </c>
      <c r="F634" t="s">
        <v>650</v>
      </c>
      <c r="G634" t="s">
        <v>651</v>
      </c>
      <c r="H634" t="s">
        <v>651</v>
      </c>
      <c r="I634" t="s">
        <v>106</v>
      </c>
      <c r="J634" t="s">
        <v>652</v>
      </c>
      <c r="K634" t="s">
        <v>653</v>
      </c>
      <c r="L634" t="s">
        <v>654</v>
      </c>
      <c r="M634" t="s">
        <v>623</v>
      </c>
      <c r="N634" t="s">
        <v>54</v>
      </c>
      <c r="O634" t="s">
        <v>110</v>
      </c>
      <c r="P634" t="s">
        <v>65</v>
      </c>
      <c r="Q634" t="s">
        <v>111</v>
      </c>
      <c r="R634" t="s">
        <v>65</v>
      </c>
      <c r="S634" t="s">
        <v>655</v>
      </c>
      <c r="T634" t="s">
        <v>655</v>
      </c>
      <c r="U634" t="s">
        <v>655</v>
      </c>
      <c r="V634" t="s">
        <v>655</v>
      </c>
      <c r="W634" t="s">
        <v>655</v>
      </c>
      <c r="X634" t="s">
        <v>655</v>
      </c>
      <c r="Y634" t="s">
        <v>655</v>
      </c>
      <c r="Z634" t="s">
        <v>655</v>
      </c>
      <c r="AA634" t="s">
        <v>655</v>
      </c>
      <c r="AB634" t="s">
        <v>655</v>
      </c>
      <c r="AC634" t="s">
        <v>655</v>
      </c>
      <c r="AD634" t="s">
        <v>655</v>
      </c>
      <c r="AE634" t="s">
        <v>655</v>
      </c>
      <c r="AF634" t="s">
        <v>68</v>
      </c>
      <c r="AG634" s="5">
        <v>45111</v>
      </c>
      <c r="AH634" s="5">
        <v>45111</v>
      </c>
      <c r="AI634" t="s">
        <v>63</v>
      </c>
    </row>
    <row r="635" spans="2:35" x14ac:dyDescent="0.25">
      <c r="B635" t="s">
        <v>56</v>
      </c>
      <c r="C635" s="5">
        <v>45017</v>
      </c>
      <c r="D635" s="5">
        <v>45107</v>
      </c>
      <c r="E635" t="s">
        <v>49</v>
      </c>
      <c r="F635" t="s">
        <v>656</v>
      </c>
      <c r="G635" t="s">
        <v>657</v>
      </c>
      <c r="H635" t="s">
        <v>657</v>
      </c>
      <c r="I635" t="s">
        <v>658</v>
      </c>
      <c r="J635" t="s">
        <v>659</v>
      </c>
      <c r="K635" t="s">
        <v>660</v>
      </c>
      <c r="L635" t="s">
        <v>286</v>
      </c>
      <c r="M635" t="s">
        <v>623</v>
      </c>
      <c r="N635" t="s">
        <v>55</v>
      </c>
      <c r="O635" t="s">
        <v>661</v>
      </c>
      <c r="P635" t="s">
        <v>65</v>
      </c>
      <c r="Q635" t="s">
        <v>662</v>
      </c>
      <c r="R635" t="s">
        <v>65</v>
      </c>
      <c r="S635" t="s">
        <v>663</v>
      </c>
      <c r="T635" t="s">
        <v>663</v>
      </c>
      <c r="U635" t="s">
        <v>663</v>
      </c>
      <c r="V635" t="s">
        <v>663</v>
      </c>
      <c r="W635" t="s">
        <v>663</v>
      </c>
      <c r="X635" t="s">
        <v>663</v>
      </c>
      <c r="Y635" t="s">
        <v>663</v>
      </c>
      <c r="Z635" t="s">
        <v>663</v>
      </c>
      <c r="AA635" t="s">
        <v>663</v>
      </c>
      <c r="AB635" t="s">
        <v>663</v>
      </c>
      <c r="AC635" t="s">
        <v>663</v>
      </c>
      <c r="AD635" t="s">
        <v>663</v>
      </c>
      <c r="AE635" t="s">
        <v>663</v>
      </c>
      <c r="AF635" t="s">
        <v>68</v>
      </c>
      <c r="AG635" s="5">
        <v>45111</v>
      </c>
      <c r="AH635" s="5">
        <v>45111</v>
      </c>
      <c r="AI635" t="s">
        <v>63</v>
      </c>
    </row>
    <row r="636" spans="2:35" x14ac:dyDescent="0.25">
      <c r="B636" t="s">
        <v>56</v>
      </c>
      <c r="C636" s="5">
        <v>45017</v>
      </c>
      <c r="D636" s="5">
        <v>45107</v>
      </c>
      <c r="E636" t="s">
        <v>45</v>
      </c>
      <c r="F636" t="s">
        <v>139</v>
      </c>
      <c r="G636" t="s">
        <v>140</v>
      </c>
      <c r="H636" t="s">
        <v>140</v>
      </c>
      <c r="I636" t="s">
        <v>141</v>
      </c>
      <c r="J636" t="s">
        <v>664</v>
      </c>
      <c r="K636" t="s">
        <v>665</v>
      </c>
      <c r="L636" t="s">
        <v>325</v>
      </c>
      <c r="M636" t="s">
        <v>623</v>
      </c>
      <c r="N636" t="s">
        <v>55</v>
      </c>
      <c r="O636" t="s">
        <v>666</v>
      </c>
      <c r="P636" t="s">
        <v>65</v>
      </c>
      <c r="Q636" t="s">
        <v>667</v>
      </c>
      <c r="R636" t="s">
        <v>65</v>
      </c>
      <c r="S636" t="s">
        <v>668</v>
      </c>
      <c r="T636" t="s">
        <v>668</v>
      </c>
      <c r="U636" t="s">
        <v>668</v>
      </c>
      <c r="V636" t="s">
        <v>668</v>
      </c>
      <c r="W636" t="s">
        <v>668</v>
      </c>
      <c r="X636" t="s">
        <v>668</v>
      </c>
      <c r="Y636" t="s">
        <v>668</v>
      </c>
      <c r="Z636" t="s">
        <v>668</v>
      </c>
      <c r="AA636" t="s">
        <v>668</v>
      </c>
      <c r="AB636" t="s">
        <v>668</v>
      </c>
      <c r="AC636" t="s">
        <v>668</v>
      </c>
      <c r="AD636" t="s">
        <v>668</v>
      </c>
      <c r="AE636" t="s">
        <v>668</v>
      </c>
      <c r="AF636" t="s">
        <v>68</v>
      </c>
      <c r="AG636" s="5">
        <v>45111</v>
      </c>
      <c r="AH636" s="5">
        <v>45111</v>
      </c>
      <c r="AI636" t="s">
        <v>63</v>
      </c>
    </row>
    <row r="637" spans="2:35" x14ac:dyDescent="0.25">
      <c r="B637" t="s">
        <v>56</v>
      </c>
      <c r="C637" s="5">
        <v>45017</v>
      </c>
      <c r="D637" s="5">
        <v>45107</v>
      </c>
      <c r="E637" t="s">
        <v>45</v>
      </c>
      <c r="F637" t="s">
        <v>466</v>
      </c>
      <c r="G637" t="s">
        <v>467</v>
      </c>
      <c r="H637" t="s">
        <v>467</v>
      </c>
      <c r="I637" t="s">
        <v>141</v>
      </c>
      <c r="J637" t="s">
        <v>468</v>
      </c>
      <c r="K637" t="s">
        <v>469</v>
      </c>
      <c r="L637" t="s">
        <v>470</v>
      </c>
      <c r="M637" t="s">
        <v>623</v>
      </c>
      <c r="N637" t="s">
        <v>55</v>
      </c>
      <c r="O637" t="s">
        <v>669</v>
      </c>
      <c r="P637" t="s">
        <v>65</v>
      </c>
      <c r="Q637" t="s">
        <v>670</v>
      </c>
      <c r="R637" t="s">
        <v>65</v>
      </c>
      <c r="S637" t="s">
        <v>671</v>
      </c>
      <c r="T637" t="s">
        <v>671</v>
      </c>
      <c r="U637" t="s">
        <v>671</v>
      </c>
      <c r="V637" t="s">
        <v>671</v>
      </c>
      <c r="W637" t="s">
        <v>671</v>
      </c>
      <c r="X637" t="s">
        <v>671</v>
      </c>
      <c r="Y637" t="s">
        <v>671</v>
      </c>
      <c r="Z637" t="s">
        <v>671</v>
      </c>
      <c r="AA637" t="s">
        <v>671</v>
      </c>
      <c r="AB637" t="s">
        <v>671</v>
      </c>
      <c r="AC637" t="s">
        <v>671</v>
      </c>
      <c r="AD637" t="s">
        <v>671</v>
      </c>
      <c r="AE637" t="s">
        <v>671</v>
      </c>
      <c r="AF637" t="s">
        <v>68</v>
      </c>
      <c r="AG637" s="5">
        <v>45111</v>
      </c>
      <c r="AH637" s="5">
        <v>45111</v>
      </c>
      <c r="AI637" t="s">
        <v>63</v>
      </c>
    </row>
    <row r="638" spans="2:35" x14ac:dyDescent="0.25">
      <c r="B638" t="s">
        <v>56</v>
      </c>
      <c r="C638" s="5">
        <v>45017</v>
      </c>
      <c r="D638" s="5">
        <v>45107</v>
      </c>
      <c r="E638" t="s">
        <v>49</v>
      </c>
      <c r="F638" t="s">
        <v>485</v>
      </c>
      <c r="G638" t="s">
        <v>486</v>
      </c>
      <c r="H638" t="s">
        <v>486</v>
      </c>
      <c r="I638" t="s">
        <v>141</v>
      </c>
      <c r="J638" t="s">
        <v>672</v>
      </c>
      <c r="K638" t="s">
        <v>673</v>
      </c>
      <c r="L638" t="s">
        <v>627</v>
      </c>
      <c r="M638" t="s">
        <v>623</v>
      </c>
      <c r="N638" t="s">
        <v>54</v>
      </c>
      <c r="O638" t="s">
        <v>497</v>
      </c>
      <c r="P638" t="s">
        <v>65</v>
      </c>
      <c r="Q638" t="s">
        <v>498</v>
      </c>
      <c r="R638" t="s">
        <v>65</v>
      </c>
      <c r="S638" t="s">
        <v>674</v>
      </c>
      <c r="T638" t="s">
        <v>674</v>
      </c>
      <c r="U638" t="s">
        <v>674</v>
      </c>
      <c r="V638" t="s">
        <v>674</v>
      </c>
      <c r="W638" t="s">
        <v>674</v>
      </c>
      <c r="X638" t="s">
        <v>674</v>
      </c>
      <c r="Y638" t="s">
        <v>674</v>
      </c>
      <c r="Z638" t="s">
        <v>674</v>
      </c>
      <c r="AA638" t="s">
        <v>674</v>
      </c>
      <c r="AB638" t="s">
        <v>674</v>
      </c>
      <c r="AC638" t="s">
        <v>674</v>
      </c>
      <c r="AD638" t="s">
        <v>674</v>
      </c>
      <c r="AE638" t="s">
        <v>674</v>
      </c>
      <c r="AF638" t="s">
        <v>68</v>
      </c>
      <c r="AG638" s="5">
        <v>45111</v>
      </c>
      <c r="AH638" s="5">
        <v>45111</v>
      </c>
      <c r="AI638" t="s">
        <v>63</v>
      </c>
    </row>
    <row r="639" spans="2:35" x14ac:dyDescent="0.25">
      <c r="B639" t="s">
        <v>56</v>
      </c>
      <c r="C639" s="5">
        <v>45017</v>
      </c>
      <c r="D639" s="5">
        <v>45107</v>
      </c>
      <c r="E639" t="s">
        <v>49</v>
      </c>
      <c r="F639" t="s">
        <v>155</v>
      </c>
      <c r="G639" t="s">
        <v>156</v>
      </c>
      <c r="H639" t="s">
        <v>156</v>
      </c>
      <c r="I639" t="s">
        <v>675</v>
      </c>
      <c r="J639" t="s">
        <v>676</v>
      </c>
      <c r="K639" t="s">
        <v>470</v>
      </c>
      <c r="L639" t="s">
        <v>677</v>
      </c>
      <c r="M639" t="s">
        <v>623</v>
      </c>
      <c r="N639" t="s">
        <v>55</v>
      </c>
      <c r="O639" t="s">
        <v>678</v>
      </c>
      <c r="P639" t="s">
        <v>65</v>
      </c>
      <c r="Q639" t="s">
        <v>679</v>
      </c>
      <c r="R639" t="s">
        <v>65</v>
      </c>
      <c r="S639" t="s">
        <v>680</v>
      </c>
      <c r="T639" t="s">
        <v>680</v>
      </c>
      <c r="U639" t="s">
        <v>680</v>
      </c>
      <c r="V639" t="s">
        <v>680</v>
      </c>
      <c r="W639" t="s">
        <v>680</v>
      </c>
      <c r="X639" t="s">
        <v>680</v>
      </c>
      <c r="Y639" t="s">
        <v>680</v>
      </c>
      <c r="Z639" t="s">
        <v>680</v>
      </c>
      <c r="AA639" t="s">
        <v>680</v>
      </c>
      <c r="AB639" t="s">
        <v>680</v>
      </c>
      <c r="AC639" t="s">
        <v>680</v>
      </c>
      <c r="AD639" t="s">
        <v>680</v>
      </c>
      <c r="AE639" t="s">
        <v>680</v>
      </c>
      <c r="AF639" t="s">
        <v>68</v>
      </c>
      <c r="AG639" s="5">
        <v>45111</v>
      </c>
      <c r="AH639" s="5">
        <v>45111</v>
      </c>
      <c r="AI639" t="s">
        <v>63</v>
      </c>
    </row>
    <row r="640" spans="2:35" x14ac:dyDescent="0.25">
      <c r="B640" t="s">
        <v>56</v>
      </c>
      <c r="C640" s="5">
        <v>45017</v>
      </c>
      <c r="D640" s="5">
        <v>45107</v>
      </c>
      <c r="E640" t="s">
        <v>49</v>
      </c>
      <c r="F640" t="s">
        <v>681</v>
      </c>
      <c r="G640" t="s">
        <v>682</v>
      </c>
      <c r="H640" t="s">
        <v>682</v>
      </c>
      <c r="I640" t="s">
        <v>683</v>
      </c>
      <c r="J640" t="s">
        <v>684</v>
      </c>
      <c r="K640" t="s">
        <v>144</v>
      </c>
      <c r="L640" t="s">
        <v>213</v>
      </c>
      <c r="M640" t="s">
        <v>623</v>
      </c>
      <c r="N640" t="s">
        <v>55</v>
      </c>
      <c r="O640" t="s">
        <v>685</v>
      </c>
      <c r="P640" t="s">
        <v>65</v>
      </c>
      <c r="Q640" t="s">
        <v>686</v>
      </c>
      <c r="R640" t="s">
        <v>65</v>
      </c>
      <c r="S640" t="s">
        <v>687</v>
      </c>
      <c r="T640" t="s">
        <v>687</v>
      </c>
      <c r="U640" t="s">
        <v>687</v>
      </c>
      <c r="V640" t="s">
        <v>687</v>
      </c>
      <c r="W640" t="s">
        <v>687</v>
      </c>
      <c r="X640" t="s">
        <v>687</v>
      </c>
      <c r="Y640" t="s">
        <v>687</v>
      </c>
      <c r="Z640" t="s">
        <v>687</v>
      </c>
      <c r="AA640" t="s">
        <v>687</v>
      </c>
      <c r="AB640" t="s">
        <v>687</v>
      </c>
      <c r="AC640" t="s">
        <v>687</v>
      </c>
      <c r="AD640" t="s">
        <v>687</v>
      </c>
      <c r="AE640" t="s">
        <v>687</v>
      </c>
      <c r="AF640" t="s">
        <v>68</v>
      </c>
      <c r="AG640" s="5">
        <v>45111</v>
      </c>
      <c r="AH640" s="5">
        <v>45111</v>
      </c>
      <c r="AI640" t="s">
        <v>63</v>
      </c>
    </row>
    <row r="641" spans="2:35" x14ac:dyDescent="0.25">
      <c r="B641" t="s">
        <v>56</v>
      </c>
      <c r="C641" s="5">
        <v>45017</v>
      </c>
      <c r="D641" s="5">
        <v>45107</v>
      </c>
      <c r="E641" t="s">
        <v>49</v>
      </c>
      <c r="F641" t="s">
        <v>688</v>
      </c>
      <c r="G641" t="s">
        <v>689</v>
      </c>
      <c r="H641" t="s">
        <v>689</v>
      </c>
      <c r="I641" t="s">
        <v>276</v>
      </c>
      <c r="J641" t="s">
        <v>690</v>
      </c>
      <c r="K641" t="s">
        <v>691</v>
      </c>
      <c r="L641" t="s">
        <v>495</v>
      </c>
      <c r="M641" t="s">
        <v>623</v>
      </c>
      <c r="N641" t="s">
        <v>55</v>
      </c>
      <c r="O641" t="s">
        <v>692</v>
      </c>
      <c r="P641" t="s">
        <v>65</v>
      </c>
      <c r="Q641" t="s">
        <v>693</v>
      </c>
      <c r="R641" t="s">
        <v>65</v>
      </c>
      <c r="S641" t="s">
        <v>694</v>
      </c>
      <c r="T641" t="s">
        <v>694</v>
      </c>
      <c r="U641" t="s">
        <v>694</v>
      </c>
      <c r="V641" t="s">
        <v>694</v>
      </c>
      <c r="W641" t="s">
        <v>694</v>
      </c>
      <c r="X641" t="s">
        <v>694</v>
      </c>
      <c r="Y641" t="s">
        <v>694</v>
      </c>
      <c r="Z641" t="s">
        <v>694</v>
      </c>
      <c r="AA641" t="s">
        <v>694</v>
      </c>
      <c r="AB641" t="s">
        <v>694</v>
      </c>
      <c r="AC641" t="s">
        <v>694</v>
      </c>
      <c r="AD641" t="s">
        <v>694</v>
      </c>
      <c r="AE641" t="s">
        <v>694</v>
      </c>
      <c r="AF641" t="s">
        <v>68</v>
      </c>
      <c r="AG641" s="5">
        <v>45111</v>
      </c>
      <c r="AH641" s="5">
        <v>45111</v>
      </c>
      <c r="AI641" t="s">
        <v>63</v>
      </c>
    </row>
    <row r="642" spans="2:35" x14ac:dyDescent="0.25">
      <c r="B642" t="s">
        <v>56</v>
      </c>
      <c r="C642" s="5">
        <v>45017</v>
      </c>
      <c r="D642" s="5">
        <v>45107</v>
      </c>
      <c r="E642" t="s">
        <v>49</v>
      </c>
      <c r="F642" t="s">
        <v>332</v>
      </c>
      <c r="G642" t="s">
        <v>333</v>
      </c>
      <c r="H642" t="s">
        <v>333</v>
      </c>
      <c r="I642" t="s">
        <v>695</v>
      </c>
      <c r="J642" t="s">
        <v>696</v>
      </c>
      <c r="K642" t="s">
        <v>697</v>
      </c>
      <c r="L642" t="s">
        <v>698</v>
      </c>
      <c r="M642" t="s">
        <v>623</v>
      </c>
      <c r="N642" t="s">
        <v>55</v>
      </c>
      <c r="O642" t="s">
        <v>699</v>
      </c>
      <c r="P642" t="s">
        <v>65</v>
      </c>
      <c r="Q642" t="s">
        <v>700</v>
      </c>
      <c r="R642" t="s">
        <v>65</v>
      </c>
      <c r="S642" t="s">
        <v>701</v>
      </c>
      <c r="T642" t="s">
        <v>701</v>
      </c>
      <c r="U642" t="s">
        <v>701</v>
      </c>
      <c r="V642" t="s">
        <v>701</v>
      </c>
      <c r="W642" t="s">
        <v>701</v>
      </c>
      <c r="X642" t="s">
        <v>701</v>
      </c>
      <c r="Y642" t="s">
        <v>701</v>
      </c>
      <c r="Z642" t="s">
        <v>701</v>
      </c>
      <c r="AA642" t="s">
        <v>701</v>
      </c>
      <c r="AB642" t="s">
        <v>701</v>
      </c>
      <c r="AC642" t="s">
        <v>701</v>
      </c>
      <c r="AD642" t="s">
        <v>701</v>
      </c>
      <c r="AE642" t="s">
        <v>701</v>
      </c>
      <c r="AF642" t="s">
        <v>68</v>
      </c>
      <c r="AG642" s="5">
        <v>45111</v>
      </c>
      <c r="AH642" s="5">
        <v>45111</v>
      </c>
      <c r="AI642" t="s">
        <v>63</v>
      </c>
    </row>
    <row r="643" spans="2:35" x14ac:dyDescent="0.25">
      <c r="B643" t="s">
        <v>56</v>
      </c>
      <c r="C643" s="5">
        <v>45017</v>
      </c>
      <c r="D643" s="5">
        <v>45107</v>
      </c>
      <c r="E643" t="s">
        <v>49</v>
      </c>
      <c r="F643" t="s">
        <v>702</v>
      </c>
      <c r="G643" t="s">
        <v>703</v>
      </c>
      <c r="H643" t="s">
        <v>703</v>
      </c>
      <c r="I643" t="s">
        <v>106</v>
      </c>
      <c r="J643" t="s">
        <v>704</v>
      </c>
      <c r="K643" t="s">
        <v>705</v>
      </c>
      <c r="L643" t="s">
        <v>706</v>
      </c>
      <c r="M643" t="s">
        <v>623</v>
      </c>
      <c r="N643" t="s">
        <v>55</v>
      </c>
      <c r="O643" t="s">
        <v>110</v>
      </c>
      <c r="P643" t="s">
        <v>65</v>
      </c>
      <c r="Q643" t="s">
        <v>111</v>
      </c>
      <c r="R643" t="s">
        <v>65</v>
      </c>
      <c r="S643" t="s">
        <v>707</v>
      </c>
      <c r="T643" t="s">
        <v>707</v>
      </c>
      <c r="U643" t="s">
        <v>707</v>
      </c>
      <c r="V643" t="s">
        <v>707</v>
      </c>
      <c r="W643" t="s">
        <v>707</v>
      </c>
      <c r="X643" t="s">
        <v>707</v>
      </c>
      <c r="Y643" t="s">
        <v>707</v>
      </c>
      <c r="Z643" t="s">
        <v>707</v>
      </c>
      <c r="AA643" t="s">
        <v>707</v>
      </c>
      <c r="AB643" t="s">
        <v>707</v>
      </c>
      <c r="AC643" t="s">
        <v>707</v>
      </c>
      <c r="AD643" t="s">
        <v>707</v>
      </c>
      <c r="AE643" t="s">
        <v>707</v>
      </c>
      <c r="AF643" t="s">
        <v>68</v>
      </c>
      <c r="AG643" s="5">
        <v>45111</v>
      </c>
      <c r="AH643" s="5">
        <v>45111</v>
      </c>
      <c r="AI643" t="s">
        <v>63</v>
      </c>
    </row>
    <row r="644" spans="2:35" x14ac:dyDescent="0.25">
      <c r="B644" t="s">
        <v>56</v>
      </c>
      <c r="C644" s="5">
        <v>45017</v>
      </c>
      <c r="D644" s="5">
        <v>45107</v>
      </c>
      <c r="E644" t="s">
        <v>49</v>
      </c>
      <c r="F644" t="s">
        <v>485</v>
      </c>
      <c r="G644" t="s">
        <v>486</v>
      </c>
      <c r="H644" t="s">
        <v>486</v>
      </c>
      <c r="I644" t="s">
        <v>106</v>
      </c>
      <c r="J644" t="s">
        <v>487</v>
      </c>
      <c r="K644" t="s">
        <v>488</v>
      </c>
      <c r="L644" t="s">
        <v>489</v>
      </c>
      <c r="M644" t="s">
        <v>623</v>
      </c>
      <c r="N644" t="s">
        <v>54</v>
      </c>
      <c r="O644" t="s">
        <v>119</v>
      </c>
      <c r="P644" t="s">
        <v>65</v>
      </c>
      <c r="Q644" t="s">
        <v>120</v>
      </c>
      <c r="R644" t="s">
        <v>65</v>
      </c>
      <c r="S644" t="s">
        <v>708</v>
      </c>
      <c r="T644" t="s">
        <v>708</v>
      </c>
      <c r="U644" t="s">
        <v>708</v>
      </c>
      <c r="V644" t="s">
        <v>708</v>
      </c>
      <c r="W644" t="s">
        <v>708</v>
      </c>
      <c r="X644" t="s">
        <v>708</v>
      </c>
      <c r="Y644" t="s">
        <v>708</v>
      </c>
      <c r="Z644" t="s">
        <v>708</v>
      </c>
      <c r="AA644" t="s">
        <v>708</v>
      </c>
      <c r="AB644" t="s">
        <v>708</v>
      </c>
      <c r="AC644" t="s">
        <v>708</v>
      </c>
      <c r="AD644" t="s">
        <v>708</v>
      </c>
      <c r="AE644" t="s">
        <v>708</v>
      </c>
      <c r="AF644" t="s">
        <v>68</v>
      </c>
      <c r="AG644" s="5">
        <v>45111</v>
      </c>
      <c r="AH644" s="5">
        <v>45111</v>
      </c>
      <c r="AI644" t="s">
        <v>63</v>
      </c>
    </row>
    <row r="645" spans="2:35" x14ac:dyDescent="0.25">
      <c r="B645" t="s">
        <v>56</v>
      </c>
      <c r="C645" s="5">
        <v>45017</v>
      </c>
      <c r="D645" s="5">
        <v>45107</v>
      </c>
      <c r="E645" t="s">
        <v>49</v>
      </c>
      <c r="F645" t="s">
        <v>629</v>
      </c>
      <c r="G645" t="s">
        <v>630</v>
      </c>
      <c r="H645" t="s">
        <v>630</v>
      </c>
      <c r="I645" t="s">
        <v>709</v>
      </c>
      <c r="J645" t="s">
        <v>710</v>
      </c>
      <c r="K645" t="s">
        <v>469</v>
      </c>
      <c r="L645" t="s">
        <v>711</v>
      </c>
      <c r="M645" t="s">
        <v>623</v>
      </c>
      <c r="N645" t="s">
        <v>54</v>
      </c>
      <c r="O645" t="s">
        <v>119</v>
      </c>
      <c r="P645" t="s">
        <v>65</v>
      </c>
      <c r="Q645" t="s">
        <v>712</v>
      </c>
      <c r="R645" t="s">
        <v>65</v>
      </c>
      <c r="S645" t="s">
        <v>713</v>
      </c>
      <c r="T645" t="s">
        <v>713</v>
      </c>
      <c r="U645" t="s">
        <v>713</v>
      </c>
      <c r="V645" t="s">
        <v>713</v>
      </c>
      <c r="W645" t="s">
        <v>713</v>
      </c>
      <c r="X645" t="s">
        <v>713</v>
      </c>
      <c r="Y645" t="s">
        <v>713</v>
      </c>
      <c r="Z645" t="s">
        <v>713</v>
      </c>
      <c r="AA645" t="s">
        <v>713</v>
      </c>
      <c r="AB645" t="s">
        <v>713</v>
      </c>
      <c r="AC645" t="s">
        <v>713</v>
      </c>
      <c r="AD645" t="s">
        <v>713</v>
      </c>
      <c r="AE645" t="s">
        <v>713</v>
      </c>
      <c r="AF645" t="s">
        <v>68</v>
      </c>
      <c r="AG645" s="5">
        <v>45111</v>
      </c>
      <c r="AH645" s="5">
        <v>45111</v>
      </c>
      <c r="AI645" t="s">
        <v>63</v>
      </c>
    </row>
    <row r="646" spans="2:35" x14ac:dyDescent="0.25">
      <c r="B646" t="s">
        <v>56</v>
      </c>
      <c r="C646" s="5">
        <v>45017</v>
      </c>
      <c r="D646" s="5">
        <v>45107</v>
      </c>
      <c r="E646" t="s">
        <v>49</v>
      </c>
      <c r="F646" t="s">
        <v>139</v>
      </c>
      <c r="G646" t="s">
        <v>140</v>
      </c>
      <c r="H646" t="s">
        <v>140</v>
      </c>
      <c r="I646" t="s">
        <v>79</v>
      </c>
      <c r="J646" t="s">
        <v>405</v>
      </c>
      <c r="K646" t="s">
        <v>714</v>
      </c>
      <c r="L646" t="s">
        <v>715</v>
      </c>
      <c r="M646" t="s">
        <v>623</v>
      </c>
      <c r="N646" t="s">
        <v>54</v>
      </c>
      <c r="O646" t="s">
        <v>716</v>
      </c>
      <c r="P646" t="s">
        <v>65</v>
      </c>
      <c r="Q646" t="s">
        <v>717</v>
      </c>
      <c r="R646" t="s">
        <v>65</v>
      </c>
      <c r="S646" t="s">
        <v>718</v>
      </c>
      <c r="T646" t="s">
        <v>718</v>
      </c>
      <c r="U646" t="s">
        <v>718</v>
      </c>
      <c r="V646" t="s">
        <v>718</v>
      </c>
      <c r="W646" t="s">
        <v>718</v>
      </c>
      <c r="X646" t="s">
        <v>718</v>
      </c>
      <c r="Y646" t="s">
        <v>718</v>
      </c>
      <c r="Z646" t="s">
        <v>718</v>
      </c>
      <c r="AA646" t="s">
        <v>718</v>
      </c>
      <c r="AB646" t="s">
        <v>718</v>
      </c>
      <c r="AC646" t="s">
        <v>718</v>
      </c>
      <c r="AD646" t="s">
        <v>718</v>
      </c>
      <c r="AE646" t="s">
        <v>718</v>
      </c>
      <c r="AF646" t="s">
        <v>68</v>
      </c>
      <c r="AG646" s="5">
        <v>45111</v>
      </c>
      <c r="AH646" s="5">
        <v>45111</v>
      </c>
      <c r="AI646" t="s">
        <v>63</v>
      </c>
    </row>
    <row r="647" spans="2:35" x14ac:dyDescent="0.25">
      <c r="B647" t="s">
        <v>56</v>
      </c>
      <c r="C647" s="5">
        <v>45017</v>
      </c>
      <c r="D647" s="5">
        <v>45107</v>
      </c>
      <c r="E647" t="s">
        <v>45</v>
      </c>
      <c r="F647" t="s">
        <v>396</v>
      </c>
      <c r="G647" t="s">
        <v>397</v>
      </c>
      <c r="H647" t="s">
        <v>397</v>
      </c>
      <c r="I647" t="s">
        <v>317</v>
      </c>
      <c r="J647" t="s">
        <v>719</v>
      </c>
      <c r="K647" t="s">
        <v>213</v>
      </c>
      <c r="L647" t="s">
        <v>720</v>
      </c>
      <c r="M647" t="s">
        <v>623</v>
      </c>
      <c r="N647" t="s">
        <v>54</v>
      </c>
      <c r="O647" t="s">
        <v>721</v>
      </c>
      <c r="P647" t="s">
        <v>65</v>
      </c>
      <c r="Q647" t="s">
        <v>722</v>
      </c>
      <c r="R647" t="s">
        <v>65</v>
      </c>
      <c r="S647" t="s">
        <v>723</v>
      </c>
      <c r="T647" t="s">
        <v>723</v>
      </c>
      <c r="U647" t="s">
        <v>723</v>
      </c>
      <c r="V647" t="s">
        <v>723</v>
      </c>
      <c r="W647" t="s">
        <v>723</v>
      </c>
      <c r="X647" t="s">
        <v>723</v>
      </c>
      <c r="Y647" t="s">
        <v>723</v>
      </c>
      <c r="Z647" t="s">
        <v>723</v>
      </c>
      <c r="AA647" t="s">
        <v>723</v>
      </c>
      <c r="AB647" t="s">
        <v>723</v>
      </c>
      <c r="AC647" t="s">
        <v>723</v>
      </c>
      <c r="AD647" t="s">
        <v>723</v>
      </c>
      <c r="AE647" t="s">
        <v>723</v>
      </c>
      <c r="AF647" t="s">
        <v>68</v>
      </c>
      <c r="AG647" s="5">
        <v>45111</v>
      </c>
      <c r="AH647" s="5">
        <v>45111</v>
      </c>
      <c r="AI647" t="s">
        <v>63</v>
      </c>
    </row>
    <row r="648" spans="2:35" x14ac:dyDescent="0.25">
      <c r="B648" t="s">
        <v>56</v>
      </c>
      <c r="C648" s="5">
        <v>45017</v>
      </c>
      <c r="D648" s="5">
        <v>45107</v>
      </c>
      <c r="E648" t="s">
        <v>45</v>
      </c>
      <c r="F648" t="s">
        <v>724</v>
      </c>
      <c r="G648" t="s">
        <v>725</v>
      </c>
      <c r="H648" t="s">
        <v>725</v>
      </c>
      <c r="I648" t="s">
        <v>276</v>
      </c>
      <c r="J648" t="s">
        <v>726</v>
      </c>
      <c r="K648" t="s">
        <v>727</v>
      </c>
      <c r="L648" t="s">
        <v>691</v>
      </c>
      <c r="M648" t="s">
        <v>623</v>
      </c>
      <c r="N648" t="s">
        <v>55</v>
      </c>
      <c r="O648" t="s">
        <v>728</v>
      </c>
      <c r="P648" t="s">
        <v>65</v>
      </c>
      <c r="Q648" t="s">
        <v>729</v>
      </c>
      <c r="R648" t="s">
        <v>65</v>
      </c>
      <c r="S648" t="s">
        <v>730</v>
      </c>
      <c r="T648" t="s">
        <v>730</v>
      </c>
      <c r="U648" t="s">
        <v>730</v>
      </c>
      <c r="V648" t="s">
        <v>730</v>
      </c>
      <c r="W648" t="s">
        <v>730</v>
      </c>
      <c r="X648" t="s">
        <v>730</v>
      </c>
      <c r="Y648" t="s">
        <v>730</v>
      </c>
      <c r="Z648" t="s">
        <v>730</v>
      </c>
      <c r="AA648" t="s">
        <v>730</v>
      </c>
      <c r="AB648" t="s">
        <v>730</v>
      </c>
      <c r="AC648" t="s">
        <v>730</v>
      </c>
      <c r="AD648" t="s">
        <v>730</v>
      </c>
      <c r="AE648" t="s">
        <v>730</v>
      </c>
      <c r="AF648" t="s">
        <v>68</v>
      </c>
      <c r="AG648" s="5">
        <v>45111</v>
      </c>
      <c r="AH648" s="5">
        <v>45111</v>
      </c>
      <c r="AI648" t="s">
        <v>63</v>
      </c>
    </row>
    <row r="649" spans="2:35" x14ac:dyDescent="0.25">
      <c r="B649" t="s">
        <v>56</v>
      </c>
      <c r="C649" s="5">
        <v>45017</v>
      </c>
      <c r="D649" s="5">
        <v>45107</v>
      </c>
      <c r="E649" t="s">
        <v>49</v>
      </c>
      <c r="F649" t="s">
        <v>731</v>
      </c>
      <c r="G649" t="s">
        <v>732</v>
      </c>
      <c r="H649" t="s">
        <v>732</v>
      </c>
      <c r="I649" t="s">
        <v>365</v>
      </c>
      <c r="J649" t="s">
        <v>733</v>
      </c>
      <c r="K649" t="s">
        <v>734</v>
      </c>
      <c r="L649" t="s">
        <v>735</v>
      </c>
      <c r="M649" t="s">
        <v>623</v>
      </c>
      <c r="N649" t="s">
        <v>54</v>
      </c>
      <c r="O649" t="s">
        <v>736</v>
      </c>
      <c r="P649" t="s">
        <v>65</v>
      </c>
      <c r="Q649" t="s">
        <v>737</v>
      </c>
      <c r="R649" t="s">
        <v>65</v>
      </c>
      <c r="S649" t="s">
        <v>738</v>
      </c>
      <c r="T649" t="s">
        <v>738</v>
      </c>
      <c r="U649" t="s">
        <v>738</v>
      </c>
      <c r="V649" t="s">
        <v>738</v>
      </c>
      <c r="W649" t="s">
        <v>738</v>
      </c>
      <c r="X649" t="s">
        <v>738</v>
      </c>
      <c r="Y649" t="s">
        <v>738</v>
      </c>
      <c r="Z649" t="s">
        <v>738</v>
      </c>
      <c r="AA649" t="s">
        <v>738</v>
      </c>
      <c r="AB649" t="s">
        <v>738</v>
      </c>
      <c r="AC649" t="s">
        <v>738</v>
      </c>
      <c r="AD649" t="s">
        <v>738</v>
      </c>
      <c r="AE649" t="s">
        <v>738</v>
      </c>
      <c r="AF649" t="s">
        <v>68</v>
      </c>
      <c r="AG649" s="5">
        <v>45111</v>
      </c>
      <c r="AH649" s="5">
        <v>45111</v>
      </c>
      <c r="AI649" t="s">
        <v>63</v>
      </c>
    </row>
    <row r="650" spans="2:35" x14ac:dyDescent="0.25">
      <c r="B650" t="s">
        <v>56</v>
      </c>
      <c r="C650" s="5">
        <v>45017</v>
      </c>
      <c r="D650" s="5">
        <v>45107</v>
      </c>
      <c r="E650" t="s">
        <v>49</v>
      </c>
      <c r="F650" t="s">
        <v>739</v>
      </c>
      <c r="G650" t="s">
        <v>740</v>
      </c>
      <c r="H650" t="s">
        <v>740</v>
      </c>
      <c r="I650" t="s">
        <v>219</v>
      </c>
      <c r="J650" t="s">
        <v>741</v>
      </c>
      <c r="K650" t="s">
        <v>208</v>
      </c>
      <c r="L650" t="s">
        <v>742</v>
      </c>
      <c r="M650" t="s">
        <v>623</v>
      </c>
      <c r="N650" t="s">
        <v>54</v>
      </c>
      <c r="O650" t="s">
        <v>743</v>
      </c>
      <c r="P650" t="s">
        <v>65</v>
      </c>
      <c r="Q650" t="s">
        <v>744</v>
      </c>
      <c r="R650" t="s">
        <v>65</v>
      </c>
      <c r="S650" t="s">
        <v>745</v>
      </c>
      <c r="T650" t="s">
        <v>745</v>
      </c>
      <c r="U650" t="s">
        <v>745</v>
      </c>
      <c r="V650" t="s">
        <v>745</v>
      </c>
      <c r="W650" t="s">
        <v>745</v>
      </c>
      <c r="X650" t="s">
        <v>745</v>
      </c>
      <c r="Y650" t="s">
        <v>745</v>
      </c>
      <c r="Z650" t="s">
        <v>745</v>
      </c>
      <c r="AA650" t="s">
        <v>745</v>
      </c>
      <c r="AB650" t="s">
        <v>745</v>
      </c>
      <c r="AC650" t="s">
        <v>745</v>
      </c>
      <c r="AD650" t="s">
        <v>745</v>
      </c>
      <c r="AE650" t="s">
        <v>745</v>
      </c>
      <c r="AF650" t="s">
        <v>68</v>
      </c>
      <c r="AG650" s="5">
        <v>45111</v>
      </c>
      <c r="AH650" s="5">
        <v>45111</v>
      </c>
      <c r="AI650" t="s">
        <v>63</v>
      </c>
    </row>
    <row r="651" spans="2:35" x14ac:dyDescent="0.25">
      <c r="B651" t="s">
        <v>56</v>
      </c>
      <c r="C651" s="5">
        <v>45017</v>
      </c>
      <c r="D651" s="5">
        <v>45107</v>
      </c>
      <c r="E651" t="s">
        <v>49</v>
      </c>
      <c r="F651" t="s">
        <v>332</v>
      </c>
      <c r="G651" t="s">
        <v>333</v>
      </c>
      <c r="H651" t="s">
        <v>333</v>
      </c>
      <c r="I651" t="s">
        <v>746</v>
      </c>
      <c r="J651" t="s">
        <v>747</v>
      </c>
      <c r="K651" t="s">
        <v>222</v>
      </c>
      <c r="L651" t="s">
        <v>748</v>
      </c>
      <c r="M651" t="s">
        <v>623</v>
      </c>
      <c r="N651" t="s">
        <v>55</v>
      </c>
      <c r="O651" t="s">
        <v>497</v>
      </c>
      <c r="P651" t="s">
        <v>65</v>
      </c>
      <c r="Q651" t="s">
        <v>498</v>
      </c>
      <c r="R651" t="s">
        <v>65</v>
      </c>
      <c r="S651" t="s">
        <v>749</v>
      </c>
      <c r="T651" t="s">
        <v>749</v>
      </c>
      <c r="U651" t="s">
        <v>749</v>
      </c>
      <c r="V651" t="s">
        <v>749</v>
      </c>
      <c r="W651" t="s">
        <v>749</v>
      </c>
      <c r="X651" t="s">
        <v>749</v>
      </c>
      <c r="Y651" t="s">
        <v>749</v>
      </c>
      <c r="Z651" t="s">
        <v>749</v>
      </c>
      <c r="AA651" t="s">
        <v>749</v>
      </c>
      <c r="AB651" t="s">
        <v>749</v>
      </c>
      <c r="AC651" t="s">
        <v>749</v>
      </c>
      <c r="AD651" t="s">
        <v>749</v>
      </c>
      <c r="AE651" t="s">
        <v>749</v>
      </c>
      <c r="AF651" t="s">
        <v>68</v>
      </c>
      <c r="AG651" s="5">
        <v>45111</v>
      </c>
      <c r="AH651" s="5">
        <v>45111</v>
      </c>
      <c r="AI651" t="s">
        <v>63</v>
      </c>
    </row>
    <row r="652" spans="2:35" x14ac:dyDescent="0.25">
      <c r="B652" t="s">
        <v>56</v>
      </c>
      <c r="C652" s="5">
        <v>45017</v>
      </c>
      <c r="D652" s="5">
        <v>45107</v>
      </c>
      <c r="E652" t="s">
        <v>49</v>
      </c>
      <c r="F652" t="s">
        <v>750</v>
      </c>
      <c r="G652" t="s">
        <v>751</v>
      </c>
      <c r="H652" t="s">
        <v>751</v>
      </c>
      <c r="I652" t="s">
        <v>141</v>
      </c>
      <c r="J652" t="s">
        <v>752</v>
      </c>
      <c r="K652" t="s">
        <v>753</v>
      </c>
      <c r="L652" t="s">
        <v>358</v>
      </c>
      <c r="M652" t="s">
        <v>623</v>
      </c>
      <c r="N652" t="s">
        <v>54</v>
      </c>
      <c r="O652" t="s">
        <v>754</v>
      </c>
      <c r="P652" t="s">
        <v>65</v>
      </c>
      <c r="Q652" t="s">
        <v>755</v>
      </c>
      <c r="R652" t="s">
        <v>65</v>
      </c>
      <c r="S652" t="s">
        <v>756</v>
      </c>
      <c r="T652" t="s">
        <v>756</v>
      </c>
      <c r="U652" t="s">
        <v>756</v>
      </c>
      <c r="V652" t="s">
        <v>756</v>
      </c>
      <c r="W652" t="s">
        <v>756</v>
      </c>
      <c r="X652" t="s">
        <v>756</v>
      </c>
      <c r="Y652" t="s">
        <v>756</v>
      </c>
      <c r="Z652" t="s">
        <v>756</v>
      </c>
      <c r="AA652" t="s">
        <v>756</v>
      </c>
      <c r="AB652" t="s">
        <v>756</v>
      </c>
      <c r="AC652" t="s">
        <v>756</v>
      </c>
      <c r="AD652" t="s">
        <v>756</v>
      </c>
      <c r="AE652" t="s">
        <v>756</v>
      </c>
      <c r="AF652" t="s">
        <v>68</v>
      </c>
      <c r="AG652" s="5">
        <v>45111</v>
      </c>
      <c r="AH652" s="5">
        <v>45111</v>
      </c>
      <c r="AI652" t="s">
        <v>63</v>
      </c>
    </row>
    <row r="653" spans="2:35" x14ac:dyDescent="0.25">
      <c r="B653" t="s">
        <v>56</v>
      </c>
      <c r="C653" s="5">
        <v>45017</v>
      </c>
      <c r="D653" s="5">
        <v>45107</v>
      </c>
      <c r="E653" t="s">
        <v>49</v>
      </c>
      <c r="F653" t="s">
        <v>581</v>
      </c>
      <c r="G653" t="s">
        <v>582</v>
      </c>
      <c r="H653" t="s">
        <v>582</v>
      </c>
      <c r="I653" t="s">
        <v>583</v>
      </c>
      <c r="J653" t="s">
        <v>757</v>
      </c>
      <c r="K653" t="s">
        <v>758</v>
      </c>
      <c r="L653" t="s">
        <v>127</v>
      </c>
      <c r="M653" t="s">
        <v>623</v>
      </c>
      <c r="N653" t="s">
        <v>55</v>
      </c>
      <c r="O653" t="s">
        <v>586</v>
      </c>
      <c r="P653" t="s">
        <v>65</v>
      </c>
      <c r="Q653" t="s">
        <v>587</v>
      </c>
      <c r="R653" t="s">
        <v>65</v>
      </c>
      <c r="S653" t="s">
        <v>759</v>
      </c>
      <c r="T653" t="s">
        <v>759</v>
      </c>
      <c r="U653" t="s">
        <v>759</v>
      </c>
      <c r="V653" t="s">
        <v>759</v>
      </c>
      <c r="W653" t="s">
        <v>759</v>
      </c>
      <c r="X653" t="s">
        <v>759</v>
      </c>
      <c r="Y653" t="s">
        <v>759</v>
      </c>
      <c r="Z653" t="s">
        <v>759</v>
      </c>
      <c r="AA653" t="s">
        <v>759</v>
      </c>
      <c r="AB653" t="s">
        <v>759</v>
      </c>
      <c r="AC653" t="s">
        <v>759</v>
      </c>
      <c r="AD653" t="s">
        <v>759</v>
      </c>
      <c r="AE653" t="s">
        <v>759</v>
      </c>
      <c r="AF653" t="s">
        <v>68</v>
      </c>
      <c r="AG653" s="5">
        <v>45111</v>
      </c>
      <c r="AH653" s="5">
        <v>45111</v>
      </c>
      <c r="AI653" t="s">
        <v>63</v>
      </c>
    </row>
    <row r="654" spans="2:35" x14ac:dyDescent="0.25">
      <c r="B654" t="s">
        <v>56</v>
      </c>
      <c r="C654" s="5">
        <v>45017</v>
      </c>
      <c r="D654" s="5">
        <v>45107</v>
      </c>
      <c r="E654" t="s">
        <v>49</v>
      </c>
      <c r="F654" t="s">
        <v>760</v>
      </c>
      <c r="G654" t="s">
        <v>761</v>
      </c>
      <c r="H654" t="s">
        <v>761</v>
      </c>
      <c r="I654" t="s">
        <v>106</v>
      </c>
      <c r="J654" t="s">
        <v>710</v>
      </c>
      <c r="K654" t="s">
        <v>762</v>
      </c>
      <c r="L654" t="s">
        <v>763</v>
      </c>
      <c r="M654" t="s">
        <v>623</v>
      </c>
      <c r="N654" t="s">
        <v>54</v>
      </c>
      <c r="O654" t="s">
        <v>764</v>
      </c>
      <c r="P654" t="s">
        <v>65</v>
      </c>
      <c r="Q654" t="s">
        <v>765</v>
      </c>
      <c r="R654" t="s">
        <v>65</v>
      </c>
      <c r="S654" t="s">
        <v>766</v>
      </c>
      <c r="T654" t="s">
        <v>766</v>
      </c>
      <c r="U654" t="s">
        <v>766</v>
      </c>
      <c r="V654" t="s">
        <v>766</v>
      </c>
      <c r="W654" t="s">
        <v>766</v>
      </c>
      <c r="X654" t="s">
        <v>766</v>
      </c>
      <c r="Y654" t="s">
        <v>766</v>
      </c>
      <c r="Z654" t="s">
        <v>766</v>
      </c>
      <c r="AA654" t="s">
        <v>766</v>
      </c>
      <c r="AB654" t="s">
        <v>766</v>
      </c>
      <c r="AC654" t="s">
        <v>766</v>
      </c>
      <c r="AD654" t="s">
        <v>766</v>
      </c>
      <c r="AE654" t="s">
        <v>766</v>
      </c>
      <c r="AF654" t="s">
        <v>68</v>
      </c>
      <c r="AG654" s="5">
        <v>45111</v>
      </c>
      <c r="AH654" s="5">
        <v>45111</v>
      </c>
      <c r="AI654" t="s">
        <v>63</v>
      </c>
    </row>
    <row r="655" spans="2:35" x14ac:dyDescent="0.25">
      <c r="B655" t="s">
        <v>56</v>
      </c>
      <c r="C655" s="5">
        <v>45017</v>
      </c>
      <c r="D655" s="5">
        <v>45107</v>
      </c>
      <c r="E655" t="s">
        <v>49</v>
      </c>
      <c r="F655" t="s">
        <v>155</v>
      </c>
      <c r="G655" t="s">
        <v>156</v>
      </c>
      <c r="H655" t="s">
        <v>156</v>
      </c>
      <c r="I655" t="s">
        <v>157</v>
      </c>
      <c r="J655" t="s">
        <v>767</v>
      </c>
      <c r="K655" t="s">
        <v>768</v>
      </c>
      <c r="L655" t="s">
        <v>769</v>
      </c>
      <c r="M655" t="s">
        <v>623</v>
      </c>
      <c r="N655" t="s">
        <v>54</v>
      </c>
      <c r="O655" t="s">
        <v>338</v>
      </c>
      <c r="P655" t="s">
        <v>65</v>
      </c>
      <c r="Q655" t="s">
        <v>339</v>
      </c>
      <c r="R655" t="s">
        <v>65</v>
      </c>
      <c r="S655" t="s">
        <v>770</v>
      </c>
      <c r="T655" t="s">
        <v>770</v>
      </c>
      <c r="U655" t="s">
        <v>770</v>
      </c>
      <c r="V655" t="s">
        <v>770</v>
      </c>
      <c r="W655" t="s">
        <v>770</v>
      </c>
      <c r="X655" t="s">
        <v>770</v>
      </c>
      <c r="Y655" t="s">
        <v>770</v>
      </c>
      <c r="Z655" t="s">
        <v>770</v>
      </c>
      <c r="AA655" t="s">
        <v>770</v>
      </c>
      <c r="AB655" t="s">
        <v>770</v>
      </c>
      <c r="AC655" t="s">
        <v>770</v>
      </c>
      <c r="AD655" t="s">
        <v>770</v>
      </c>
      <c r="AE655" t="s">
        <v>770</v>
      </c>
      <c r="AF655" t="s">
        <v>68</v>
      </c>
      <c r="AG655" s="5">
        <v>45111</v>
      </c>
      <c r="AH655" s="5">
        <v>45111</v>
      </c>
      <c r="AI655" t="s">
        <v>63</v>
      </c>
    </row>
    <row r="656" spans="2:35" x14ac:dyDescent="0.25">
      <c r="B656" t="s">
        <v>56</v>
      </c>
      <c r="C656" s="5">
        <v>45017</v>
      </c>
      <c r="D656" s="5">
        <v>45107</v>
      </c>
      <c r="E656" t="s">
        <v>49</v>
      </c>
      <c r="F656" t="s">
        <v>771</v>
      </c>
      <c r="G656" t="s">
        <v>772</v>
      </c>
      <c r="H656" t="s">
        <v>772</v>
      </c>
      <c r="I656" t="s">
        <v>773</v>
      </c>
      <c r="J656" t="s">
        <v>774</v>
      </c>
      <c r="K656" t="s">
        <v>359</v>
      </c>
      <c r="L656" t="s">
        <v>775</v>
      </c>
      <c r="M656" t="s">
        <v>623</v>
      </c>
      <c r="N656" t="s">
        <v>54</v>
      </c>
      <c r="O656" t="s">
        <v>505</v>
      </c>
      <c r="P656" t="s">
        <v>65</v>
      </c>
      <c r="Q656" t="s">
        <v>506</v>
      </c>
      <c r="R656" t="s">
        <v>65</v>
      </c>
      <c r="S656" t="s">
        <v>776</v>
      </c>
      <c r="T656" t="s">
        <v>776</v>
      </c>
      <c r="U656" t="s">
        <v>776</v>
      </c>
      <c r="V656" t="s">
        <v>776</v>
      </c>
      <c r="W656" t="s">
        <v>776</v>
      </c>
      <c r="X656" t="s">
        <v>776</v>
      </c>
      <c r="Y656" t="s">
        <v>776</v>
      </c>
      <c r="Z656" t="s">
        <v>776</v>
      </c>
      <c r="AA656" t="s">
        <v>776</v>
      </c>
      <c r="AB656" t="s">
        <v>776</v>
      </c>
      <c r="AC656" t="s">
        <v>776</v>
      </c>
      <c r="AD656" t="s">
        <v>776</v>
      </c>
      <c r="AE656" t="s">
        <v>776</v>
      </c>
      <c r="AF656" t="s">
        <v>68</v>
      </c>
      <c r="AG656" s="5">
        <v>45111</v>
      </c>
      <c r="AH656" s="5">
        <v>45111</v>
      </c>
      <c r="AI656" t="s">
        <v>63</v>
      </c>
    </row>
    <row r="657" spans="2:35" x14ac:dyDescent="0.25">
      <c r="B657" t="s">
        <v>56</v>
      </c>
      <c r="C657" s="5">
        <v>45017</v>
      </c>
      <c r="D657" s="5">
        <v>45107</v>
      </c>
      <c r="E657" t="s">
        <v>45</v>
      </c>
      <c r="F657" t="s">
        <v>466</v>
      </c>
      <c r="G657" t="s">
        <v>467</v>
      </c>
      <c r="H657" t="s">
        <v>467</v>
      </c>
      <c r="I657" t="s">
        <v>106</v>
      </c>
      <c r="J657" t="s">
        <v>777</v>
      </c>
      <c r="K657" t="s">
        <v>778</v>
      </c>
      <c r="L657" t="s">
        <v>779</v>
      </c>
      <c r="M657" t="s">
        <v>623</v>
      </c>
      <c r="N657" t="s">
        <v>55</v>
      </c>
      <c r="O657" t="s">
        <v>780</v>
      </c>
      <c r="P657" t="s">
        <v>65</v>
      </c>
      <c r="Q657" t="s">
        <v>781</v>
      </c>
      <c r="R657" t="s">
        <v>65</v>
      </c>
      <c r="S657" t="s">
        <v>782</v>
      </c>
      <c r="T657" t="s">
        <v>782</v>
      </c>
      <c r="U657" t="s">
        <v>782</v>
      </c>
      <c r="V657" t="s">
        <v>782</v>
      </c>
      <c r="W657" t="s">
        <v>782</v>
      </c>
      <c r="X657" t="s">
        <v>782</v>
      </c>
      <c r="Y657" t="s">
        <v>782</v>
      </c>
      <c r="Z657" t="s">
        <v>782</v>
      </c>
      <c r="AA657" t="s">
        <v>782</v>
      </c>
      <c r="AB657" t="s">
        <v>782</v>
      </c>
      <c r="AC657" t="s">
        <v>782</v>
      </c>
      <c r="AD657" t="s">
        <v>782</v>
      </c>
      <c r="AE657" t="s">
        <v>782</v>
      </c>
      <c r="AF657" t="s">
        <v>68</v>
      </c>
      <c r="AG657" s="5">
        <v>45111</v>
      </c>
      <c r="AH657" s="5">
        <v>45111</v>
      </c>
      <c r="AI657" t="s">
        <v>63</v>
      </c>
    </row>
    <row r="658" spans="2:35" x14ac:dyDescent="0.25">
      <c r="B658" t="s">
        <v>56</v>
      </c>
      <c r="C658" s="5">
        <v>45017</v>
      </c>
      <c r="D658" s="5">
        <v>45107</v>
      </c>
      <c r="E658" t="s">
        <v>49</v>
      </c>
      <c r="F658" t="s">
        <v>435</v>
      </c>
      <c r="G658" t="s">
        <v>436</v>
      </c>
      <c r="H658" t="s">
        <v>436</v>
      </c>
      <c r="I658" t="s">
        <v>437</v>
      </c>
      <c r="J658" t="s">
        <v>783</v>
      </c>
      <c r="K658" t="s">
        <v>784</v>
      </c>
      <c r="L658" t="s">
        <v>785</v>
      </c>
      <c r="M658" t="s">
        <v>623</v>
      </c>
      <c r="N658" t="s">
        <v>54</v>
      </c>
      <c r="O658" t="s">
        <v>786</v>
      </c>
      <c r="P658" t="s">
        <v>65</v>
      </c>
      <c r="Q658" t="s">
        <v>787</v>
      </c>
      <c r="R658" t="s">
        <v>65</v>
      </c>
      <c r="S658" t="s">
        <v>788</v>
      </c>
      <c r="T658" t="s">
        <v>788</v>
      </c>
      <c r="U658" t="s">
        <v>788</v>
      </c>
      <c r="V658" t="s">
        <v>788</v>
      </c>
      <c r="W658" t="s">
        <v>788</v>
      </c>
      <c r="X658" t="s">
        <v>788</v>
      </c>
      <c r="Y658" t="s">
        <v>788</v>
      </c>
      <c r="Z658" t="s">
        <v>788</v>
      </c>
      <c r="AA658" t="s">
        <v>788</v>
      </c>
      <c r="AB658" t="s">
        <v>788</v>
      </c>
      <c r="AC658" t="s">
        <v>788</v>
      </c>
      <c r="AD658" t="s">
        <v>788</v>
      </c>
      <c r="AE658" t="s">
        <v>788</v>
      </c>
      <c r="AF658" t="s">
        <v>68</v>
      </c>
      <c r="AG658" s="5">
        <v>45111</v>
      </c>
      <c r="AH658" s="5">
        <v>45111</v>
      </c>
      <c r="AI658" t="s">
        <v>63</v>
      </c>
    </row>
    <row r="659" spans="2:35" x14ac:dyDescent="0.25">
      <c r="B659" t="s">
        <v>56</v>
      </c>
      <c r="C659" s="5">
        <v>45017</v>
      </c>
      <c r="D659" s="5">
        <v>45107</v>
      </c>
      <c r="E659" t="s">
        <v>49</v>
      </c>
      <c r="F659" t="s">
        <v>611</v>
      </c>
      <c r="G659" t="s">
        <v>612</v>
      </c>
      <c r="H659" t="s">
        <v>612</v>
      </c>
      <c r="I659" t="s">
        <v>613</v>
      </c>
      <c r="J659" t="s">
        <v>614</v>
      </c>
      <c r="K659" t="s">
        <v>615</v>
      </c>
      <c r="L659" t="s">
        <v>616</v>
      </c>
      <c r="M659" t="s">
        <v>623</v>
      </c>
      <c r="N659" t="s">
        <v>55</v>
      </c>
      <c r="O659" t="s">
        <v>617</v>
      </c>
      <c r="P659" t="s">
        <v>65</v>
      </c>
      <c r="Q659" t="s">
        <v>618</v>
      </c>
      <c r="R659" t="s">
        <v>65</v>
      </c>
      <c r="S659" t="s">
        <v>789</v>
      </c>
      <c r="T659" t="s">
        <v>789</v>
      </c>
      <c r="U659" t="s">
        <v>789</v>
      </c>
      <c r="V659" t="s">
        <v>789</v>
      </c>
      <c r="W659" t="s">
        <v>789</v>
      </c>
      <c r="X659" t="s">
        <v>789</v>
      </c>
      <c r="Y659" t="s">
        <v>789</v>
      </c>
      <c r="Z659" t="s">
        <v>789</v>
      </c>
      <c r="AA659" t="s">
        <v>789</v>
      </c>
      <c r="AB659" t="s">
        <v>789</v>
      </c>
      <c r="AC659" t="s">
        <v>789</v>
      </c>
      <c r="AD659" t="s">
        <v>789</v>
      </c>
      <c r="AE659" t="s">
        <v>789</v>
      </c>
      <c r="AF659" t="s">
        <v>68</v>
      </c>
      <c r="AG659" s="5">
        <v>45111</v>
      </c>
      <c r="AH659" s="5">
        <v>45111</v>
      </c>
      <c r="AI659" t="s">
        <v>63</v>
      </c>
    </row>
    <row r="660" spans="2:35" x14ac:dyDescent="0.25">
      <c r="B660" t="s">
        <v>56</v>
      </c>
      <c r="C660" s="5">
        <v>45017</v>
      </c>
      <c r="D660" s="5">
        <v>45107</v>
      </c>
      <c r="E660" t="s">
        <v>49</v>
      </c>
      <c r="F660" t="s">
        <v>790</v>
      </c>
      <c r="G660" t="s">
        <v>791</v>
      </c>
      <c r="H660" t="s">
        <v>791</v>
      </c>
      <c r="I660" t="s">
        <v>166</v>
      </c>
      <c r="J660" t="s">
        <v>792</v>
      </c>
      <c r="K660" t="s">
        <v>585</v>
      </c>
      <c r="L660" t="s">
        <v>346</v>
      </c>
      <c r="M660" t="s">
        <v>623</v>
      </c>
      <c r="N660" t="s">
        <v>54</v>
      </c>
      <c r="O660" t="s">
        <v>793</v>
      </c>
      <c r="P660" t="s">
        <v>65</v>
      </c>
      <c r="Q660" t="s">
        <v>794</v>
      </c>
      <c r="R660" t="s">
        <v>65</v>
      </c>
      <c r="S660" t="s">
        <v>795</v>
      </c>
      <c r="T660" t="s">
        <v>795</v>
      </c>
      <c r="U660" t="s">
        <v>795</v>
      </c>
      <c r="V660" t="s">
        <v>795</v>
      </c>
      <c r="W660" t="s">
        <v>795</v>
      </c>
      <c r="X660" t="s">
        <v>795</v>
      </c>
      <c r="Y660" t="s">
        <v>795</v>
      </c>
      <c r="Z660" t="s">
        <v>795</v>
      </c>
      <c r="AA660" t="s">
        <v>795</v>
      </c>
      <c r="AB660" t="s">
        <v>795</v>
      </c>
      <c r="AC660" t="s">
        <v>795</v>
      </c>
      <c r="AD660" t="s">
        <v>795</v>
      </c>
      <c r="AE660" t="s">
        <v>795</v>
      </c>
      <c r="AF660" t="s">
        <v>68</v>
      </c>
      <c r="AG660" s="5">
        <v>45111</v>
      </c>
      <c r="AH660" s="5">
        <v>45111</v>
      </c>
      <c r="AI660" t="s">
        <v>63</v>
      </c>
    </row>
    <row r="661" spans="2:35" x14ac:dyDescent="0.25">
      <c r="B661" t="s">
        <v>56</v>
      </c>
      <c r="C661" s="5">
        <v>45017</v>
      </c>
      <c r="D661" s="5">
        <v>45107</v>
      </c>
      <c r="E661" t="s">
        <v>49</v>
      </c>
      <c r="F661" t="s">
        <v>559</v>
      </c>
      <c r="G661" t="s">
        <v>560</v>
      </c>
      <c r="H661" t="s">
        <v>560</v>
      </c>
      <c r="I661" t="s">
        <v>259</v>
      </c>
      <c r="J661" t="s">
        <v>561</v>
      </c>
      <c r="K661" t="s">
        <v>562</v>
      </c>
      <c r="L661" t="s">
        <v>563</v>
      </c>
      <c r="M661" t="s">
        <v>623</v>
      </c>
      <c r="N661" t="s">
        <v>54</v>
      </c>
      <c r="O661" t="s">
        <v>564</v>
      </c>
      <c r="P661" t="s">
        <v>65</v>
      </c>
      <c r="Q661" t="s">
        <v>565</v>
      </c>
      <c r="R661" t="s">
        <v>65</v>
      </c>
      <c r="S661" t="s">
        <v>796</v>
      </c>
      <c r="T661" t="s">
        <v>796</v>
      </c>
      <c r="U661" t="s">
        <v>796</v>
      </c>
      <c r="V661" t="s">
        <v>796</v>
      </c>
      <c r="W661" t="s">
        <v>796</v>
      </c>
      <c r="X661" t="s">
        <v>796</v>
      </c>
      <c r="Y661" t="s">
        <v>796</v>
      </c>
      <c r="Z661" t="s">
        <v>796</v>
      </c>
      <c r="AA661" t="s">
        <v>796</v>
      </c>
      <c r="AB661" t="s">
        <v>796</v>
      </c>
      <c r="AC661" t="s">
        <v>796</v>
      </c>
      <c r="AD661" t="s">
        <v>796</v>
      </c>
      <c r="AE661" t="s">
        <v>796</v>
      </c>
      <c r="AF661" t="s">
        <v>68</v>
      </c>
      <c r="AG661" s="5">
        <v>45111</v>
      </c>
      <c r="AH661" s="5">
        <v>45111</v>
      </c>
      <c r="AI661" t="s">
        <v>63</v>
      </c>
    </row>
    <row r="662" spans="2:35" x14ac:dyDescent="0.25">
      <c r="B662" t="s">
        <v>56</v>
      </c>
      <c r="C662" s="5">
        <v>45017</v>
      </c>
      <c r="D662" s="5">
        <v>45107</v>
      </c>
      <c r="E662" t="s">
        <v>45</v>
      </c>
      <c r="F662" t="s">
        <v>797</v>
      </c>
      <c r="G662" t="s">
        <v>798</v>
      </c>
      <c r="H662" t="s">
        <v>798</v>
      </c>
      <c r="I662" t="s">
        <v>276</v>
      </c>
      <c r="J662" t="s">
        <v>799</v>
      </c>
      <c r="K662" t="s">
        <v>800</v>
      </c>
      <c r="L662" t="s">
        <v>801</v>
      </c>
      <c r="M662" t="s">
        <v>623</v>
      </c>
      <c r="N662" t="s">
        <v>55</v>
      </c>
      <c r="O662" t="s">
        <v>802</v>
      </c>
      <c r="P662" t="s">
        <v>65</v>
      </c>
      <c r="Q662" t="s">
        <v>803</v>
      </c>
      <c r="R662" t="s">
        <v>65</v>
      </c>
      <c r="S662" t="s">
        <v>804</v>
      </c>
      <c r="T662" t="s">
        <v>804</v>
      </c>
      <c r="U662" t="s">
        <v>804</v>
      </c>
      <c r="V662" t="s">
        <v>804</v>
      </c>
      <c r="W662" t="s">
        <v>804</v>
      </c>
      <c r="X662" t="s">
        <v>804</v>
      </c>
      <c r="Y662" t="s">
        <v>804</v>
      </c>
      <c r="Z662" t="s">
        <v>804</v>
      </c>
      <c r="AA662" t="s">
        <v>804</v>
      </c>
      <c r="AB662" t="s">
        <v>804</v>
      </c>
      <c r="AC662" t="s">
        <v>804</v>
      </c>
      <c r="AD662" t="s">
        <v>804</v>
      </c>
      <c r="AE662" t="s">
        <v>804</v>
      </c>
      <c r="AF662" t="s">
        <v>68</v>
      </c>
      <c r="AG662" s="5">
        <v>45111</v>
      </c>
      <c r="AH662" s="5">
        <v>45111</v>
      </c>
      <c r="AI662" t="s">
        <v>63</v>
      </c>
    </row>
    <row r="663" spans="2:35" x14ac:dyDescent="0.25">
      <c r="B663" t="s">
        <v>56</v>
      </c>
      <c r="C663" s="5">
        <v>45017</v>
      </c>
      <c r="D663" s="5">
        <v>45107</v>
      </c>
      <c r="E663" t="s">
        <v>49</v>
      </c>
      <c r="F663" t="s">
        <v>155</v>
      </c>
      <c r="G663" t="s">
        <v>156</v>
      </c>
      <c r="H663" t="s">
        <v>156</v>
      </c>
      <c r="I663" t="s">
        <v>157</v>
      </c>
      <c r="J663" t="s">
        <v>380</v>
      </c>
      <c r="K663" t="s">
        <v>62</v>
      </c>
      <c r="L663" t="s">
        <v>646</v>
      </c>
      <c r="M663" t="s">
        <v>623</v>
      </c>
      <c r="N663" t="s">
        <v>54</v>
      </c>
      <c r="O663" t="s">
        <v>805</v>
      </c>
      <c r="P663" t="s">
        <v>65</v>
      </c>
      <c r="Q663" t="s">
        <v>806</v>
      </c>
      <c r="R663" t="s">
        <v>65</v>
      </c>
      <c r="S663" t="s">
        <v>807</v>
      </c>
      <c r="T663" t="s">
        <v>807</v>
      </c>
      <c r="U663" t="s">
        <v>807</v>
      </c>
      <c r="V663" t="s">
        <v>807</v>
      </c>
      <c r="W663" t="s">
        <v>807</v>
      </c>
      <c r="X663" t="s">
        <v>807</v>
      </c>
      <c r="Y663" t="s">
        <v>807</v>
      </c>
      <c r="Z663" t="s">
        <v>807</v>
      </c>
      <c r="AA663" t="s">
        <v>807</v>
      </c>
      <c r="AB663" t="s">
        <v>807</v>
      </c>
      <c r="AC663" t="s">
        <v>807</v>
      </c>
      <c r="AD663" t="s">
        <v>807</v>
      </c>
      <c r="AE663" t="s">
        <v>807</v>
      </c>
      <c r="AF663" t="s">
        <v>68</v>
      </c>
      <c r="AG663" s="5">
        <v>45111</v>
      </c>
      <c r="AH663" s="5">
        <v>45111</v>
      </c>
      <c r="AI663" t="s">
        <v>63</v>
      </c>
    </row>
    <row r="664" spans="2:35" x14ac:dyDescent="0.25">
      <c r="B664" t="s">
        <v>56</v>
      </c>
      <c r="C664" s="5">
        <v>45017</v>
      </c>
      <c r="D664" s="5">
        <v>45107</v>
      </c>
      <c r="E664" t="s">
        <v>49</v>
      </c>
      <c r="F664" t="s">
        <v>808</v>
      </c>
      <c r="G664" t="s">
        <v>809</v>
      </c>
      <c r="H664" t="s">
        <v>809</v>
      </c>
      <c r="I664" t="s">
        <v>810</v>
      </c>
      <c r="J664" t="s">
        <v>811</v>
      </c>
      <c r="K664" t="s">
        <v>62</v>
      </c>
      <c r="L664" t="s">
        <v>230</v>
      </c>
      <c r="M664" t="s">
        <v>623</v>
      </c>
      <c r="N664" t="s">
        <v>55</v>
      </c>
      <c r="O664" t="s">
        <v>812</v>
      </c>
      <c r="P664" t="s">
        <v>65</v>
      </c>
      <c r="Q664" t="s">
        <v>813</v>
      </c>
      <c r="R664" t="s">
        <v>65</v>
      </c>
      <c r="S664" t="s">
        <v>814</v>
      </c>
      <c r="T664" t="s">
        <v>814</v>
      </c>
      <c r="U664" t="s">
        <v>814</v>
      </c>
      <c r="V664" t="s">
        <v>814</v>
      </c>
      <c r="W664" t="s">
        <v>814</v>
      </c>
      <c r="X664" t="s">
        <v>814</v>
      </c>
      <c r="Y664" t="s">
        <v>814</v>
      </c>
      <c r="Z664" t="s">
        <v>814</v>
      </c>
      <c r="AA664" t="s">
        <v>814</v>
      </c>
      <c r="AB664" t="s">
        <v>814</v>
      </c>
      <c r="AC664" t="s">
        <v>814</v>
      </c>
      <c r="AD664" t="s">
        <v>814</v>
      </c>
      <c r="AE664" t="s">
        <v>814</v>
      </c>
      <c r="AF664" t="s">
        <v>68</v>
      </c>
      <c r="AG664" s="5">
        <v>45111</v>
      </c>
      <c r="AH664" s="5">
        <v>45111</v>
      </c>
      <c r="AI664" t="s">
        <v>63</v>
      </c>
    </row>
    <row r="665" spans="2:35" x14ac:dyDescent="0.25">
      <c r="B665" t="s">
        <v>56</v>
      </c>
      <c r="C665" s="5">
        <v>45017</v>
      </c>
      <c r="D665" s="5">
        <v>45107</v>
      </c>
      <c r="E665" t="s">
        <v>45</v>
      </c>
      <c r="F665" t="s">
        <v>815</v>
      </c>
      <c r="G665" t="s">
        <v>816</v>
      </c>
      <c r="H665" t="s">
        <v>816</v>
      </c>
      <c r="I665" t="s">
        <v>317</v>
      </c>
      <c r="J665" t="s">
        <v>817</v>
      </c>
      <c r="K665" t="s">
        <v>818</v>
      </c>
      <c r="L665" t="s">
        <v>819</v>
      </c>
      <c r="M665" t="s">
        <v>623</v>
      </c>
      <c r="N665" t="s">
        <v>54</v>
      </c>
      <c r="O665" t="s">
        <v>820</v>
      </c>
      <c r="P665" t="s">
        <v>65</v>
      </c>
      <c r="Q665" t="s">
        <v>821</v>
      </c>
      <c r="R665" t="s">
        <v>65</v>
      </c>
      <c r="S665" t="s">
        <v>822</v>
      </c>
      <c r="T665" t="s">
        <v>822</v>
      </c>
      <c r="U665" t="s">
        <v>822</v>
      </c>
      <c r="V665" t="s">
        <v>822</v>
      </c>
      <c r="W665" t="s">
        <v>822</v>
      </c>
      <c r="X665" t="s">
        <v>822</v>
      </c>
      <c r="Y665" t="s">
        <v>822</v>
      </c>
      <c r="Z665" t="s">
        <v>822</v>
      </c>
      <c r="AA665" t="s">
        <v>822</v>
      </c>
      <c r="AB665" t="s">
        <v>822</v>
      </c>
      <c r="AC665" t="s">
        <v>822</v>
      </c>
      <c r="AD665" t="s">
        <v>822</v>
      </c>
      <c r="AE665" t="s">
        <v>822</v>
      </c>
      <c r="AF665" t="s">
        <v>68</v>
      </c>
      <c r="AG665" s="5">
        <v>45111</v>
      </c>
      <c r="AH665" s="5">
        <v>45111</v>
      </c>
      <c r="AI665" t="s">
        <v>63</v>
      </c>
    </row>
    <row r="666" spans="2:35" x14ac:dyDescent="0.25">
      <c r="B666" t="s">
        <v>56</v>
      </c>
      <c r="C666" s="5">
        <v>45017</v>
      </c>
      <c r="D666" s="5">
        <v>45107</v>
      </c>
      <c r="E666" t="s">
        <v>45</v>
      </c>
      <c r="F666" t="s">
        <v>266</v>
      </c>
      <c r="G666" t="s">
        <v>267</v>
      </c>
      <c r="H666" t="s">
        <v>267</v>
      </c>
      <c r="I666" t="s">
        <v>141</v>
      </c>
      <c r="J666" t="s">
        <v>823</v>
      </c>
      <c r="K666" t="s">
        <v>748</v>
      </c>
      <c r="L666" t="s">
        <v>824</v>
      </c>
      <c r="M666" t="s">
        <v>623</v>
      </c>
      <c r="N666" t="s">
        <v>55</v>
      </c>
      <c r="O666" t="s">
        <v>825</v>
      </c>
      <c r="P666" t="s">
        <v>65</v>
      </c>
      <c r="Q666" t="s">
        <v>826</v>
      </c>
      <c r="R666" t="s">
        <v>65</v>
      </c>
      <c r="S666" t="s">
        <v>827</v>
      </c>
      <c r="T666" t="s">
        <v>827</v>
      </c>
      <c r="U666" t="s">
        <v>827</v>
      </c>
      <c r="V666" t="s">
        <v>827</v>
      </c>
      <c r="W666" t="s">
        <v>827</v>
      </c>
      <c r="X666" t="s">
        <v>827</v>
      </c>
      <c r="Y666" t="s">
        <v>827</v>
      </c>
      <c r="Z666" t="s">
        <v>827</v>
      </c>
      <c r="AA666" t="s">
        <v>827</v>
      </c>
      <c r="AB666" t="s">
        <v>827</v>
      </c>
      <c r="AC666" t="s">
        <v>827</v>
      </c>
      <c r="AD666" t="s">
        <v>827</v>
      </c>
      <c r="AE666" t="s">
        <v>827</v>
      </c>
      <c r="AF666" t="s">
        <v>68</v>
      </c>
      <c r="AG666" s="5">
        <v>45111</v>
      </c>
      <c r="AH666" s="5">
        <v>45111</v>
      </c>
      <c r="AI666" t="s">
        <v>63</v>
      </c>
    </row>
    <row r="667" spans="2:35" x14ac:dyDescent="0.25">
      <c r="B667" t="s">
        <v>56</v>
      </c>
      <c r="C667" s="5">
        <v>45017</v>
      </c>
      <c r="D667" s="5">
        <v>45107</v>
      </c>
      <c r="E667" t="s">
        <v>49</v>
      </c>
      <c r="F667" t="s">
        <v>760</v>
      </c>
      <c r="G667" t="s">
        <v>761</v>
      </c>
      <c r="H667" t="s">
        <v>761</v>
      </c>
      <c r="I667" t="s">
        <v>365</v>
      </c>
      <c r="J667" t="s">
        <v>828</v>
      </c>
      <c r="K667" t="s">
        <v>829</v>
      </c>
      <c r="L667" t="s">
        <v>830</v>
      </c>
      <c r="M667" t="s">
        <v>623</v>
      </c>
      <c r="N667" t="s">
        <v>54</v>
      </c>
      <c r="O667" t="s">
        <v>831</v>
      </c>
      <c r="P667" t="s">
        <v>65</v>
      </c>
      <c r="Q667" t="s">
        <v>832</v>
      </c>
      <c r="R667" t="s">
        <v>65</v>
      </c>
      <c r="S667" t="s">
        <v>833</v>
      </c>
      <c r="T667" t="s">
        <v>833</v>
      </c>
      <c r="U667" t="s">
        <v>833</v>
      </c>
      <c r="V667" t="s">
        <v>833</v>
      </c>
      <c r="W667" t="s">
        <v>833</v>
      </c>
      <c r="X667" t="s">
        <v>833</v>
      </c>
      <c r="Y667" t="s">
        <v>833</v>
      </c>
      <c r="Z667" t="s">
        <v>833</v>
      </c>
      <c r="AA667" t="s">
        <v>833</v>
      </c>
      <c r="AB667" t="s">
        <v>833</v>
      </c>
      <c r="AC667" t="s">
        <v>833</v>
      </c>
      <c r="AD667" t="s">
        <v>833</v>
      </c>
      <c r="AE667" t="s">
        <v>833</v>
      </c>
      <c r="AF667" t="s">
        <v>68</v>
      </c>
      <c r="AG667" s="5">
        <v>45111</v>
      </c>
      <c r="AH667" s="5">
        <v>45111</v>
      </c>
      <c r="AI667" t="s">
        <v>63</v>
      </c>
    </row>
    <row r="668" spans="2:35" x14ac:dyDescent="0.25">
      <c r="B668" t="s">
        <v>56</v>
      </c>
      <c r="C668" s="5">
        <v>45017</v>
      </c>
      <c r="D668" s="5">
        <v>45107</v>
      </c>
      <c r="E668" t="s">
        <v>49</v>
      </c>
      <c r="F668" t="s">
        <v>485</v>
      </c>
      <c r="G668" t="s">
        <v>486</v>
      </c>
      <c r="H668" t="s">
        <v>486</v>
      </c>
      <c r="I668" t="s">
        <v>191</v>
      </c>
      <c r="J668" t="s">
        <v>834</v>
      </c>
      <c r="K668" t="s">
        <v>835</v>
      </c>
      <c r="L668" t="s">
        <v>517</v>
      </c>
      <c r="M668" t="s">
        <v>623</v>
      </c>
      <c r="N668" t="s">
        <v>54</v>
      </c>
      <c r="O668" t="s">
        <v>836</v>
      </c>
      <c r="P668" t="s">
        <v>65</v>
      </c>
      <c r="Q668" t="s">
        <v>837</v>
      </c>
      <c r="R668" t="s">
        <v>65</v>
      </c>
      <c r="S668" t="s">
        <v>838</v>
      </c>
      <c r="T668" t="s">
        <v>838</v>
      </c>
      <c r="U668" t="s">
        <v>838</v>
      </c>
      <c r="V668" t="s">
        <v>838</v>
      </c>
      <c r="W668" t="s">
        <v>838</v>
      </c>
      <c r="X668" t="s">
        <v>838</v>
      </c>
      <c r="Y668" t="s">
        <v>838</v>
      </c>
      <c r="Z668" t="s">
        <v>838</v>
      </c>
      <c r="AA668" t="s">
        <v>838</v>
      </c>
      <c r="AB668" t="s">
        <v>838</v>
      </c>
      <c r="AC668" t="s">
        <v>838</v>
      </c>
      <c r="AD668" t="s">
        <v>838</v>
      </c>
      <c r="AE668" t="s">
        <v>838</v>
      </c>
      <c r="AF668" t="s">
        <v>68</v>
      </c>
      <c r="AG668" s="5">
        <v>45111</v>
      </c>
      <c r="AH668" s="5">
        <v>45111</v>
      </c>
      <c r="AI668" t="s">
        <v>63</v>
      </c>
    </row>
    <row r="669" spans="2:35" x14ac:dyDescent="0.25">
      <c r="B669" t="s">
        <v>56</v>
      </c>
      <c r="C669" s="5">
        <v>45017</v>
      </c>
      <c r="D669" s="5">
        <v>45107</v>
      </c>
      <c r="E669" t="s">
        <v>45</v>
      </c>
      <c r="F669" t="s">
        <v>839</v>
      </c>
      <c r="G669" t="s">
        <v>840</v>
      </c>
      <c r="H669" t="s">
        <v>840</v>
      </c>
      <c r="I669" t="s">
        <v>198</v>
      </c>
      <c r="J669" t="s">
        <v>841</v>
      </c>
      <c r="K669" t="s">
        <v>842</v>
      </c>
      <c r="L669" t="s">
        <v>518</v>
      </c>
      <c r="M669" t="s">
        <v>623</v>
      </c>
      <c r="N669" t="s">
        <v>55</v>
      </c>
      <c r="O669" t="s">
        <v>843</v>
      </c>
      <c r="P669" t="s">
        <v>65</v>
      </c>
      <c r="Q669" t="s">
        <v>844</v>
      </c>
      <c r="R669" t="s">
        <v>65</v>
      </c>
      <c r="S669" t="s">
        <v>845</v>
      </c>
      <c r="T669" t="s">
        <v>845</v>
      </c>
      <c r="U669" t="s">
        <v>845</v>
      </c>
      <c r="V669" t="s">
        <v>845</v>
      </c>
      <c r="W669" t="s">
        <v>845</v>
      </c>
      <c r="X669" t="s">
        <v>845</v>
      </c>
      <c r="Y669" t="s">
        <v>845</v>
      </c>
      <c r="Z669" t="s">
        <v>845</v>
      </c>
      <c r="AA669" t="s">
        <v>845</v>
      </c>
      <c r="AB669" t="s">
        <v>845</v>
      </c>
      <c r="AC669" t="s">
        <v>845</v>
      </c>
      <c r="AD669" t="s">
        <v>845</v>
      </c>
      <c r="AE669" t="s">
        <v>845</v>
      </c>
      <c r="AF669" t="s">
        <v>68</v>
      </c>
      <c r="AG669" s="5">
        <v>45111</v>
      </c>
      <c r="AH669" s="5">
        <v>45111</v>
      </c>
      <c r="AI669" t="s">
        <v>63</v>
      </c>
    </row>
    <row r="670" spans="2:35" x14ac:dyDescent="0.25">
      <c r="B670" t="s">
        <v>56</v>
      </c>
      <c r="C670" s="5">
        <v>45017</v>
      </c>
      <c r="D670" s="5">
        <v>45107</v>
      </c>
      <c r="E670" t="s">
        <v>49</v>
      </c>
      <c r="F670" t="s">
        <v>846</v>
      </c>
      <c r="G670" t="s">
        <v>847</v>
      </c>
      <c r="H670" t="s">
        <v>847</v>
      </c>
      <c r="I670" t="s">
        <v>198</v>
      </c>
      <c r="J670" t="s">
        <v>848</v>
      </c>
      <c r="K670" t="s">
        <v>645</v>
      </c>
      <c r="L670" t="s">
        <v>849</v>
      </c>
      <c r="M670" t="s">
        <v>623</v>
      </c>
      <c r="N670" t="s">
        <v>55</v>
      </c>
      <c r="O670" t="s">
        <v>342</v>
      </c>
      <c r="P670" t="s">
        <v>65</v>
      </c>
      <c r="Q670" t="s">
        <v>850</v>
      </c>
      <c r="R670" t="s">
        <v>65</v>
      </c>
      <c r="S670" t="s">
        <v>851</v>
      </c>
      <c r="T670" t="s">
        <v>851</v>
      </c>
      <c r="U670" t="s">
        <v>851</v>
      </c>
      <c r="V670" t="s">
        <v>851</v>
      </c>
      <c r="W670" t="s">
        <v>851</v>
      </c>
      <c r="X670" t="s">
        <v>851</v>
      </c>
      <c r="Y670" t="s">
        <v>851</v>
      </c>
      <c r="Z670" t="s">
        <v>851</v>
      </c>
      <c r="AA670" t="s">
        <v>851</v>
      </c>
      <c r="AB670" t="s">
        <v>851</v>
      </c>
      <c r="AC670" t="s">
        <v>851</v>
      </c>
      <c r="AD670" t="s">
        <v>851</v>
      </c>
      <c r="AE670" t="s">
        <v>851</v>
      </c>
      <c r="AF670" t="s">
        <v>68</v>
      </c>
      <c r="AG670" s="5">
        <v>45111</v>
      </c>
      <c r="AH670" s="5">
        <v>45111</v>
      </c>
      <c r="AI670" t="s">
        <v>63</v>
      </c>
    </row>
    <row r="671" spans="2:35" x14ac:dyDescent="0.25">
      <c r="B671" t="s">
        <v>56</v>
      </c>
      <c r="C671" s="5">
        <v>45017</v>
      </c>
      <c r="D671" s="5">
        <v>45107</v>
      </c>
      <c r="E671" t="s">
        <v>49</v>
      </c>
      <c r="F671" t="s">
        <v>852</v>
      </c>
      <c r="G671" t="s">
        <v>853</v>
      </c>
      <c r="H671" t="s">
        <v>853</v>
      </c>
      <c r="I671" t="s">
        <v>854</v>
      </c>
      <c r="J671" t="s">
        <v>855</v>
      </c>
      <c r="K671" t="s">
        <v>213</v>
      </c>
      <c r="L671" t="s">
        <v>62</v>
      </c>
      <c r="M671" t="s">
        <v>623</v>
      </c>
      <c r="N671" t="s">
        <v>55</v>
      </c>
      <c r="O671" t="s">
        <v>856</v>
      </c>
      <c r="P671" t="s">
        <v>65</v>
      </c>
      <c r="Q671" t="s">
        <v>857</v>
      </c>
      <c r="R671" t="s">
        <v>65</v>
      </c>
      <c r="S671" t="s">
        <v>858</v>
      </c>
      <c r="T671" t="s">
        <v>858</v>
      </c>
      <c r="U671" t="s">
        <v>858</v>
      </c>
      <c r="V671" t="s">
        <v>858</v>
      </c>
      <c r="W671" t="s">
        <v>858</v>
      </c>
      <c r="X671" t="s">
        <v>858</v>
      </c>
      <c r="Y671" t="s">
        <v>858</v>
      </c>
      <c r="Z671" t="s">
        <v>858</v>
      </c>
      <c r="AA671" t="s">
        <v>858</v>
      </c>
      <c r="AB671" t="s">
        <v>858</v>
      </c>
      <c r="AC671" t="s">
        <v>858</v>
      </c>
      <c r="AD671" t="s">
        <v>858</v>
      </c>
      <c r="AE671" t="s">
        <v>858</v>
      </c>
      <c r="AF671" t="s">
        <v>68</v>
      </c>
      <c r="AG671" s="5">
        <v>45111</v>
      </c>
      <c r="AH671" s="5">
        <v>45111</v>
      </c>
      <c r="AI671" t="s">
        <v>63</v>
      </c>
    </row>
    <row r="672" spans="2:35" x14ac:dyDescent="0.25">
      <c r="B672" t="s">
        <v>56</v>
      </c>
      <c r="C672" s="5">
        <v>45017</v>
      </c>
      <c r="D672" s="5">
        <v>45107</v>
      </c>
      <c r="E672" t="s">
        <v>49</v>
      </c>
      <c r="F672" t="s">
        <v>217</v>
      </c>
      <c r="G672" t="s">
        <v>218</v>
      </c>
      <c r="H672" t="s">
        <v>218</v>
      </c>
      <c r="I672" t="s">
        <v>219</v>
      </c>
      <c r="J672" t="s">
        <v>220</v>
      </c>
      <c r="K672" t="s">
        <v>221</v>
      </c>
      <c r="L672" t="s">
        <v>222</v>
      </c>
      <c r="M672" t="s">
        <v>623</v>
      </c>
      <c r="N672" t="s">
        <v>54</v>
      </c>
      <c r="O672" t="s">
        <v>223</v>
      </c>
      <c r="P672" t="s">
        <v>65</v>
      </c>
      <c r="Q672" t="s">
        <v>224</v>
      </c>
      <c r="R672" t="s">
        <v>65</v>
      </c>
      <c r="S672" t="s">
        <v>859</v>
      </c>
      <c r="T672" t="s">
        <v>859</v>
      </c>
      <c r="U672" t="s">
        <v>859</v>
      </c>
      <c r="V672" t="s">
        <v>859</v>
      </c>
      <c r="W672" t="s">
        <v>859</v>
      </c>
      <c r="X672" t="s">
        <v>859</v>
      </c>
      <c r="Y672" t="s">
        <v>859</v>
      </c>
      <c r="Z672" t="s">
        <v>859</v>
      </c>
      <c r="AA672" t="s">
        <v>859</v>
      </c>
      <c r="AB672" t="s">
        <v>859</v>
      </c>
      <c r="AC672" t="s">
        <v>859</v>
      </c>
      <c r="AD672" t="s">
        <v>859</v>
      </c>
      <c r="AE672" t="s">
        <v>859</v>
      </c>
      <c r="AF672" t="s">
        <v>68</v>
      </c>
      <c r="AG672" s="5">
        <v>45111</v>
      </c>
      <c r="AH672" s="5">
        <v>45111</v>
      </c>
      <c r="AI672" t="s">
        <v>63</v>
      </c>
    </row>
    <row r="673" spans="2:35" x14ac:dyDescent="0.25">
      <c r="B673" t="s">
        <v>56</v>
      </c>
      <c r="C673" s="5">
        <v>45017</v>
      </c>
      <c r="D673" s="5">
        <v>45107</v>
      </c>
      <c r="E673" t="s">
        <v>45</v>
      </c>
      <c r="F673" t="s">
        <v>266</v>
      </c>
      <c r="G673" t="s">
        <v>267</v>
      </c>
      <c r="H673" t="s">
        <v>267</v>
      </c>
      <c r="I673" t="s">
        <v>198</v>
      </c>
      <c r="J673" t="s">
        <v>860</v>
      </c>
      <c r="K673" t="s">
        <v>861</v>
      </c>
      <c r="L673" t="s">
        <v>451</v>
      </c>
      <c r="M673" t="s">
        <v>623</v>
      </c>
      <c r="N673" t="s">
        <v>54</v>
      </c>
      <c r="O673" t="s">
        <v>862</v>
      </c>
      <c r="P673" t="s">
        <v>65</v>
      </c>
      <c r="Q673" t="s">
        <v>863</v>
      </c>
      <c r="R673" t="s">
        <v>65</v>
      </c>
      <c r="S673" t="s">
        <v>864</v>
      </c>
      <c r="T673" t="s">
        <v>864</v>
      </c>
      <c r="U673" t="s">
        <v>864</v>
      </c>
      <c r="V673" t="s">
        <v>864</v>
      </c>
      <c r="W673" t="s">
        <v>864</v>
      </c>
      <c r="X673" t="s">
        <v>864</v>
      </c>
      <c r="Y673" t="s">
        <v>864</v>
      </c>
      <c r="Z673" t="s">
        <v>864</v>
      </c>
      <c r="AA673" t="s">
        <v>864</v>
      </c>
      <c r="AB673" t="s">
        <v>864</v>
      </c>
      <c r="AC673" t="s">
        <v>864</v>
      </c>
      <c r="AD673" t="s">
        <v>864</v>
      </c>
      <c r="AE673" t="s">
        <v>864</v>
      </c>
      <c r="AF673" t="s">
        <v>68</v>
      </c>
      <c r="AG673" s="5">
        <v>45111</v>
      </c>
      <c r="AH673" s="5">
        <v>45111</v>
      </c>
      <c r="AI673" t="s">
        <v>63</v>
      </c>
    </row>
    <row r="674" spans="2:35" x14ac:dyDescent="0.25">
      <c r="B674" t="s">
        <v>56</v>
      </c>
      <c r="C674" s="5">
        <v>45017</v>
      </c>
      <c r="D674" s="5">
        <v>45107</v>
      </c>
      <c r="E674" t="s">
        <v>49</v>
      </c>
      <c r="F674" t="s">
        <v>95</v>
      </c>
      <c r="G674" t="s">
        <v>96</v>
      </c>
      <c r="H674" t="s">
        <v>96</v>
      </c>
      <c r="I674" t="s">
        <v>97</v>
      </c>
      <c r="J674" t="s">
        <v>98</v>
      </c>
      <c r="K674" t="s">
        <v>99</v>
      </c>
      <c r="L674" t="s">
        <v>100</v>
      </c>
      <c r="M674" t="s">
        <v>623</v>
      </c>
      <c r="N674" t="s">
        <v>55</v>
      </c>
      <c r="O674" t="s">
        <v>101</v>
      </c>
      <c r="P674" t="s">
        <v>65</v>
      </c>
      <c r="Q674" t="s">
        <v>102</v>
      </c>
      <c r="R674" t="s">
        <v>65</v>
      </c>
      <c r="S674" t="s">
        <v>865</v>
      </c>
      <c r="T674" t="s">
        <v>865</v>
      </c>
      <c r="U674" t="s">
        <v>865</v>
      </c>
      <c r="V674" t="s">
        <v>865</v>
      </c>
      <c r="W674" t="s">
        <v>865</v>
      </c>
      <c r="X674" t="s">
        <v>865</v>
      </c>
      <c r="Y674" t="s">
        <v>865</v>
      </c>
      <c r="Z674" t="s">
        <v>865</v>
      </c>
      <c r="AA674" t="s">
        <v>865</v>
      </c>
      <c r="AB674" t="s">
        <v>865</v>
      </c>
      <c r="AC674" t="s">
        <v>865</v>
      </c>
      <c r="AD674" t="s">
        <v>865</v>
      </c>
      <c r="AE674" t="s">
        <v>865</v>
      </c>
      <c r="AF674" t="s">
        <v>68</v>
      </c>
      <c r="AG674" s="5">
        <v>45111</v>
      </c>
      <c r="AH674" s="5">
        <v>45111</v>
      </c>
      <c r="AI674" t="s">
        <v>63</v>
      </c>
    </row>
    <row r="675" spans="2:35" x14ac:dyDescent="0.25">
      <c r="B675" t="s">
        <v>56</v>
      </c>
      <c r="C675" s="5">
        <v>45017</v>
      </c>
      <c r="D675" s="5">
        <v>45107</v>
      </c>
      <c r="E675" t="s">
        <v>49</v>
      </c>
      <c r="F675" t="s">
        <v>581</v>
      </c>
      <c r="G675" t="s">
        <v>582</v>
      </c>
      <c r="H675" t="s">
        <v>582</v>
      </c>
      <c r="I675" t="s">
        <v>583</v>
      </c>
      <c r="J675" t="s">
        <v>199</v>
      </c>
      <c r="K675" t="s">
        <v>866</v>
      </c>
      <c r="L675" t="s">
        <v>144</v>
      </c>
      <c r="M675" t="s">
        <v>623</v>
      </c>
      <c r="N675" t="s">
        <v>55</v>
      </c>
      <c r="O675" t="s">
        <v>586</v>
      </c>
      <c r="P675" t="s">
        <v>65</v>
      </c>
      <c r="Q675" t="s">
        <v>587</v>
      </c>
      <c r="R675" t="s">
        <v>65</v>
      </c>
      <c r="S675" t="s">
        <v>867</v>
      </c>
      <c r="T675" t="s">
        <v>867</v>
      </c>
      <c r="U675" t="s">
        <v>867</v>
      </c>
      <c r="V675" t="s">
        <v>867</v>
      </c>
      <c r="W675" t="s">
        <v>867</v>
      </c>
      <c r="X675" t="s">
        <v>867</v>
      </c>
      <c r="Y675" t="s">
        <v>867</v>
      </c>
      <c r="Z675" t="s">
        <v>867</v>
      </c>
      <c r="AA675" t="s">
        <v>867</v>
      </c>
      <c r="AB675" t="s">
        <v>867</v>
      </c>
      <c r="AC675" t="s">
        <v>867</v>
      </c>
      <c r="AD675" t="s">
        <v>867</v>
      </c>
      <c r="AE675" t="s">
        <v>867</v>
      </c>
      <c r="AF675" t="s">
        <v>68</v>
      </c>
      <c r="AG675" s="5">
        <v>45111</v>
      </c>
      <c r="AH675" s="5">
        <v>45111</v>
      </c>
      <c r="AI675" t="s">
        <v>63</v>
      </c>
    </row>
    <row r="676" spans="2:35" x14ac:dyDescent="0.25">
      <c r="B676" t="s">
        <v>56</v>
      </c>
      <c r="C676" s="5">
        <v>45017</v>
      </c>
      <c r="D676" s="5">
        <v>45107</v>
      </c>
      <c r="E676" t="s">
        <v>49</v>
      </c>
      <c r="F676" t="s">
        <v>180</v>
      </c>
      <c r="G676" t="s">
        <v>181</v>
      </c>
      <c r="H676" t="s">
        <v>181</v>
      </c>
      <c r="I676" t="s">
        <v>182</v>
      </c>
      <c r="J676" t="s">
        <v>868</v>
      </c>
      <c r="K676" t="s">
        <v>869</v>
      </c>
      <c r="L676" t="s">
        <v>870</v>
      </c>
      <c r="M676" t="s">
        <v>623</v>
      </c>
      <c r="N676" t="s">
        <v>54</v>
      </c>
      <c r="O676" t="s">
        <v>871</v>
      </c>
      <c r="P676" t="s">
        <v>65</v>
      </c>
      <c r="Q676" t="s">
        <v>872</v>
      </c>
      <c r="R676" t="s">
        <v>65</v>
      </c>
      <c r="S676" t="s">
        <v>873</v>
      </c>
      <c r="T676" t="s">
        <v>873</v>
      </c>
      <c r="U676" t="s">
        <v>873</v>
      </c>
      <c r="V676" t="s">
        <v>873</v>
      </c>
      <c r="W676" t="s">
        <v>873</v>
      </c>
      <c r="X676" t="s">
        <v>873</v>
      </c>
      <c r="Y676" t="s">
        <v>873</v>
      </c>
      <c r="Z676" t="s">
        <v>873</v>
      </c>
      <c r="AA676" t="s">
        <v>873</v>
      </c>
      <c r="AB676" t="s">
        <v>873</v>
      </c>
      <c r="AC676" t="s">
        <v>873</v>
      </c>
      <c r="AD676" t="s">
        <v>873</v>
      </c>
      <c r="AE676" t="s">
        <v>873</v>
      </c>
      <c r="AF676" t="s">
        <v>68</v>
      </c>
      <c r="AG676" s="5">
        <v>45111</v>
      </c>
      <c r="AH676" s="5">
        <v>45111</v>
      </c>
      <c r="AI676" t="s">
        <v>63</v>
      </c>
    </row>
    <row r="677" spans="2:35" x14ac:dyDescent="0.25">
      <c r="B677" t="s">
        <v>56</v>
      </c>
      <c r="C677" s="5">
        <v>45017</v>
      </c>
      <c r="D677" s="5">
        <v>45107</v>
      </c>
      <c r="E677" t="s">
        <v>49</v>
      </c>
      <c r="F677" t="s">
        <v>567</v>
      </c>
      <c r="G677" t="s">
        <v>568</v>
      </c>
      <c r="H677" t="s">
        <v>568</v>
      </c>
      <c r="I677" t="s">
        <v>569</v>
      </c>
      <c r="J677" t="s">
        <v>874</v>
      </c>
      <c r="K677" t="s">
        <v>875</v>
      </c>
      <c r="L677" t="s">
        <v>876</v>
      </c>
      <c r="M677" t="s">
        <v>623</v>
      </c>
      <c r="N677" t="s">
        <v>54</v>
      </c>
      <c r="O677" t="s">
        <v>505</v>
      </c>
      <c r="P677" t="s">
        <v>65</v>
      </c>
      <c r="Q677" t="s">
        <v>506</v>
      </c>
      <c r="R677" t="s">
        <v>65</v>
      </c>
      <c r="S677" t="s">
        <v>877</v>
      </c>
      <c r="T677" t="s">
        <v>877</v>
      </c>
      <c r="U677" t="s">
        <v>877</v>
      </c>
      <c r="V677" t="s">
        <v>877</v>
      </c>
      <c r="W677" t="s">
        <v>877</v>
      </c>
      <c r="X677" t="s">
        <v>877</v>
      </c>
      <c r="Y677" t="s">
        <v>877</v>
      </c>
      <c r="Z677" t="s">
        <v>877</v>
      </c>
      <c r="AA677" t="s">
        <v>877</v>
      </c>
      <c r="AB677" t="s">
        <v>877</v>
      </c>
      <c r="AC677" t="s">
        <v>877</v>
      </c>
      <c r="AD677" t="s">
        <v>877</v>
      </c>
      <c r="AE677" t="s">
        <v>877</v>
      </c>
      <c r="AF677" t="s">
        <v>68</v>
      </c>
      <c r="AG677" s="5">
        <v>45111</v>
      </c>
      <c r="AH677" s="5">
        <v>45111</v>
      </c>
      <c r="AI677" t="s">
        <v>63</v>
      </c>
    </row>
    <row r="678" spans="2:35" x14ac:dyDescent="0.25">
      <c r="B678" t="s">
        <v>56</v>
      </c>
      <c r="C678" s="5">
        <v>45017</v>
      </c>
      <c r="D678" s="5">
        <v>45107</v>
      </c>
      <c r="E678" t="s">
        <v>45</v>
      </c>
      <c r="F678" t="s">
        <v>485</v>
      </c>
      <c r="G678" t="s">
        <v>486</v>
      </c>
      <c r="H678" t="s">
        <v>486</v>
      </c>
      <c r="I678" t="s">
        <v>878</v>
      </c>
      <c r="J678" t="s">
        <v>879</v>
      </c>
      <c r="K678" t="s">
        <v>346</v>
      </c>
      <c r="L678" t="s">
        <v>880</v>
      </c>
      <c r="M678" t="s">
        <v>623</v>
      </c>
      <c r="N678" t="s">
        <v>55</v>
      </c>
      <c r="O678" t="s">
        <v>802</v>
      </c>
      <c r="P678" t="s">
        <v>65</v>
      </c>
      <c r="Q678" t="s">
        <v>803</v>
      </c>
      <c r="R678" t="s">
        <v>65</v>
      </c>
      <c r="S678" t="s">
        <v>881</v>
      </c>
      <c r="T678" t="s">
        <v>881</v>
      </c>
      <c r="U678" t="s">
        <v>881</v>
      </c>
      <c r="V678" t="s">
        <v>881</v>
      </c>
      <c r="W678" t="s">
        <v>881</v>
      </c>
      <c r="X678" t="s">
        <v>881</v>
      </c>
      <c r="Y678" t="s">
        <v>881</v>
      </c>
      <c r="Z678" t="s">
        <v>881</v>
      </c>
      <c r="AA678" t="s">
        <v>881</v>
      </c>
      <c r="AB678" t="s">
        <v>881</v>
      </c>
      <c r="AC678" t="s">
        <v>881</v>
      </c>
      <c r="AD678" t="s">
        <v>881</v>
      </c>
      <c r="AE678" t="s">
        <v>881</v>
      </c>
      <c r="AF678" t="s">
        <v>68</v>
      </c>
      <c r="AG678" s="5">
        <v>45111</v>
      </c>
      <c r="AH678" s="5">
        <v>45111</v>
      </c>
      <c r="AI678" t="s">
        <v>63</v>
      </c>
    </row>
    <row r="679" spans="2:35" x14ac:dyDescent="0.25">
      <c r="B679" t="s">
        <v>56</v>
      </c>
      <c r="C679" s="5">
        <v>45017</v>
      </c>
      <c r="D679" s="5">
        <v>45107</v>
      </c>
      <c r="E679" t="s">
        <v>45</v>
      </c>
      <c r="F679" t="s">
        <v>882</v>
      </c>
      <c r="G679" t="s">
        <v>883</v>
      </c>
      <c r="H679" t="s">
        <v>883</v>
      </c>
      <c r="I679" t="s">
        <v>198</v>
      </c>
      <c r="J679" t="s">
        <v>884</v>
      </c>
      <c r="K679" t="s">
        <v>424</v>
      </c>
      <c r="L679" t="s">
        <v>885</v>
      </c>
      <c r="M679" t="s">
        <v>623</v>
      </c>
      <c r="N679" t="s">
        <v>55</v>
      </c>
      <c r="O679" t="s">
        <v>886</v>
      </c>
      <c r="P679" t="s">
        <v>65</v>
      </c>
      <c r="Q679" t="s">
        <v>887</v>
      </c>
      <c r="R679" t="s">
        <v>65</v>
      </c>
      <c r="S679" t="s">
        <v>888</v>
      </c>
      <c r="T679" t="s">
        <v>888</v>
      </c>
      <c r="U679" t="s">
        <v>888</v>
      </c>
      <c r="V679" t="s">
        <v>888</v>
      </c>
      <c r="W679" t="s">
        <v>888</v>
      </c>
      <c r="X679" t="s">
        <v>888</v>
      </c>
      <c r="Y679" t="s">
        <v>888</v>
      </c>
      <c r="Z679" t="s">
        <v>888</v>
      </c>
      <c r="AA679" t="s">
        <v>888</v>
      </c>
      <c r="AB679" t="s">
        <v>888</v>
      </c>
      <c r="AC679" t="s">
        <v>888</v>
      </c>
      <c r="AD679" t="s">
        <v>888</v>
      </c>
      <c r="AE679" t="s">
        <v>888</v>
      </c>
      <c r="AF679" t="s">
        <v>68</v>
      </c>
      <c r="AG679" s="5">
        <v>45111</v>
      </c>
      <c r="AH679" s="5">
        <v>45111</v>
      </c>
      <c r="AI679" t="s">
        <v>63</v>
      </c>
    </row>
    <row r="680" spans="2:35" x14ac:dyDescent="0.25">
      <c r="B680" t="s">
        <v>56</v>
      </c>
      <c r="C680" s="5">
        <v>45017</v>
      </c>
      <c r="D680" s="5">
        <v>45107</v>
      </c>
      <c r="E680" t="s">
        <v>45</v>
      </c>
      <c r="F680" t="s">
        <v>889</v>
      </c>
      <c r="G680" t="s">
        <v>890</v>
      </c>
      <c r="H680" t="s">
        <v>890</v>
      </c>
      <c r="I680" t="s">
        <v>141</v>
      </c>
      <c r="J680" t="s">
        <v>891</v>
      </c>
      <c r="K680" t="s">
        <v>286</v>
      </c>
      <c r="L680" t="s">
        <v>892</v>
      </c>
      <c r="M680" t="s">
        <v>623</v>
      </c>
      <c r="N680" t="s">
        <v>55</v>
      </c>
      <c r="O680" t="s">
        <v>893</v>
      </c>
      <c r="P680" t="s">
        <v>65</v>
      </c>
      <c r="Q680" t="s">
        <v>894</v>
      </c>
      <c r="R680" t="s">
        <v>65</v>
      </c>
      <c r="S680" t="s">
        <v>895</v>
      </c>
      <c r="T680" t="s">
        <v>895</v>
      </c>
      <c r="U680" t="s">
        <v>895</v>
      </c>
      <c r="V680" t="s">
        <v>895</v>
      </c>
      <c r="W680" t="s">
        <v>895</v>
      </c>
      <c r="X680" t="s">
        <v>895</v>
      </c>
      <c r="Y680" t="s">
        <v>895</v>
      </c>
      <c r="Z680" t="s">
        <v>895</v>
      </c>
      <c r="AA680" t="s">
        <v>895</v>
      </c>
      <c r="AB680" t="s">
        <v>895</v>
      </c>
      <c r="AC680" t="s">
        <v>895</v>
      </c>
      <c r="AD680" t="s">
        <v>895</v>
      </c>
      <c r="AE680" t="s">
        <v>895</v>
      </c>
      <c r="AF680" t="s">
        <v>68</v>
      </c>
      <c r="AG680" s="5">
        <v>45111</v>
      </c>
      <c r="AH680" s="5">
        <v>45111</v>
      </c>
      <c r="AI680" t="s">
        <v>63</v>
      </c>
    </row>
    <row r="681" spans="2:35" x14ac:dyDescent="0.25">
      <c r="B681" t="s">
        <v>56</v>
      </c>
      <c r="C681" s="5">
        <v>45017</v>
      </c>
      <c r="D681" s="5">
        <v>45107</v>
      </c>
      <c r="E681" t="s">
        <v>45</v>
      </c>
      <c r="F681" t="s">
        <v>896</v>
      </c>
      <c r="G681" t="s">
        <v>897</v>
      </c>
      <c r="H681" t="s">
        <v>897</v>
      </c>
      <c r="I681" t="s">
        <v>141</v>
      </c>
      <c r="J681" t="s">
        <v>898</v>
      </c>
      <c r="K681" t="s">
        <v>899</v>
      </c>
      <c r="L681" t="s">
        <v>313</v>
      </c>
      <c r="M681" t="s">
        <v>623</v>
      </c>
      <c r="N681" t="s">
        <v>55</v>
      </c>
      <c r="O681" t="s">
        <v>900</v>
      </c>
      <c r="P681" t="s">
        <v>65</v>
      </c>
      <c r="Q681" t="s">
        <v>901</v>
      </c>
      <c r="R681" t="s">
        <v>65</v>
      </c>
      <c r="S681" t="s">
        <v>902</v>
      </c>
      <c r="T681" t="s">
        <v>902</v>
      </c>
      <c r="U681" t="s">
        <v>902</v>
      </c>
      <c r="V681" t="s">
        <v>902</v>
      </c>
      <c r="W681" t="s">
        <v>902</v>
      </c>
      <c r="X681" t="s">
        <v>902</v>
      </c>
      <c r="Y681" t="s">
        <v>902</v>
      </c>
      <c r="Z681" t="s">
        <v>902</v>
      </c>
      <c r="AA681" t="s">
        <v>902</v>
      </c>
      <c r="AB681" t="s">
        <v>902</v>
      </c>
      <c r="AC681" t="s">
        <v>902</v>
      </c>
      <c r="AD681" t="s">
        <v>902</v>
      </c>
      <c r="AE681" t="s">
        <v>902</v>
      </c>
      <c r="AF681" t="s">
        <v>68</v>
      </c>
      <c r="AG681" s="5">
        <v>45111</v>
      </c>
      <c r="AH681" s="5">
        <v>45111</v>
      </c>
      <c r="AI681" t="s">
        <v>63</v>
      </c>
    </row>
    <row r="682" spans="2:35" x14ac:dyDescent="0.25">
      <c r="B682" t="s">
        <v>56</v>
      </c>
      <c r="C682" s="5">
        <v>45017</v>
      </c>
      <c r="D682" s="5">
        <v>45107</v>
      </c>
      <c r="E682" t="s">
        <v>49</v>
      </c>
      <c r="F682" t="s">
        <v>332</v>
      </c>
      <c r="G682" t="s">
        <v>333</v>
      </c>
      <c r="H682" t="s">
        <v>333</v>
      </c>
      <c r="I682" t="s">
        <v>334</v>
      </c>
      <c r="J682" t="s">
        <v>903</v>
      </c>
      <c r="K682" t="s">
        <v>904</v>
      </c>
      <c r="L682" t="s">
        <v>905</v>
      </c>
      <c r="M682" t="s">
        <v>623</v>
      </c>
      <c r="N682" t="s">
        <v>54</v>
      </c>
      <c r="O682" t="s">
        <v>119</v>
      </c>
      <c r="P682" t="s">
        <v>65</v>
      </c>
      <c r="Q682" t="s">
        <v>120</v>
      </c>
      <c r="R682" t="s">
        <v>65</v>
      </c>
      <c r="S682" t="s">
        <v>906</v>
      </c>
      <c r="T682" t="s">
        <v>906</v>
      </c>
      <c r="U682" t="s">
        <v>906</v>
      </c>
      <c r="V682" t="s">
        <v>906</v>
      </c>
      <c r="W682" t="s">
        <v>906</v>
      </c>
      <c r="X682" t="s">
        <v>906</v>
      </c>
      <c r="Y682" t="s">
        <v>906</v>
      </c>
      <c r="Z682" t="s">
        <v>906</v>
      </c>
      <c r="AA682" t="s">
        <v>906</v>
      </c>
      <c r="AB682" t="s">
        <v>906</v>
      </c>
      <c r="AC682" t="s">
        <v>906</v>
      </c>
      <c r="AD682" t="s">
        <v>906</v>
      </c>
      <c r="AE682" t="s">
        <v>906</v>
      </c>
      <c r="AF682" t="s">
        <v>68</v>
      </c>
      <c r="AG682" s="5">
        <v>45111</v>
      </c>
      <c r="AH682" s="5">
        <v>45111</v>
      </c>
      <c r="AI682" t="s">
        <v>63</v>
      </c>
    </row>
    <row r="683" spans="2:35" x14ac:dyDescent="0.25">
      <c r="B683" t="s">
        <v>56</v>
      </c>
      <c r="C683" s="5">
        <v>45017</v>
      </c>
      <c r="D683" s="5">
        <v>45107</v>
      </c>
      <c r="E683" t="s">
        <v>49</v>
      </c>
      <c r="F683" t="s">
        <v>266</v>
      </c>
      <c r="G683" t="s">
        <v>267</v>
      </c>
      <c r="H683" t="s">
        <v>267</v>
      </c>
      <c r="I683" t="s">
        <v>106</v>
      </c>
      <c r="J683" t="s">
        <v>907</v>
      </c>
      <c r="K683" t="s">
        <v>90</v>
      </c>
      <c r="L683" t="s">
        <v>358</v>
      </c>
      <c r="M683" t="s">
        <v>623</v>
      </c>
      <c r="N683" t="s">
        <v>54</v>
      </c>
      <c r="O683" t="s">
        <v>101</v>
      </c>
      <c r="P683" t="s">
        <v>65</v>
      </c>
      <c r="Q683" t="s">
        <v>908</v>
      </c>
      <c r="R683" t="s">
        <v>65</v>
      </c>
      <c r="S683" t="s">
        <v>909</v>
      </c>
      <c r="T683" t="s">
        <v>909</v>
      </c>
      <c r="U683" t="s">
        <v>909</v>
      </c>
      <c r="V683" t="s">
        <v>909</v>
      </c>
      <c r="W683" t="s">
        <v>909</v>
      </c>
      <c r="X683" t="s">
        <v>909</v>
      </c>
      <c r="Y683" t="s">
        <v>909</v>
      </c>
      <c r="Z683" t="s">
        <v>909</v>
      </c>
      <c r="AA683" t="s">
        <v>909</v>
      </c>
      <c r="AB683" t="s">
        <v>909</v>
      </c>
      <c r="AC683" t="s">
        <v>909</v>
      </c>
      <c r="AD683" t="s">
        <v>909</v>
      </c>
      <c r="AE683" t="s">
        <v>909</v>
      </c>
      <c r="AF683" t="s">
        <v>68</v>
      </c>
      <c r="AG683" s="5">
        <v>45111</v>
      </c>
      <c r="AH683" s="5">
        <v>45111</v>
      </c>
      <c r="AI683" t="s">
        <v>63</v>
      </c>
    </row>
    <row r="684" spans="2:35" x14ac:dyDescent="0.25">
      <c r="B684" t="s">
        <v>56</v>
      </c>
      <c r="C684" s="5">
        <v>45017</v>
      </c>
      <c r="D684" s="5">
        <v>45107</v>
      </c>
      <c r="E684" t="s">
        <v>49</v>
      </c>
      <c r="F684" t="s">
        <v>910</v>
      </c>
      <c r="G684" t="s">
        <v>911</v>
      </c>
      <c r="H684" t="s">
        <v>911</v>
      </c>
      <c r="I684" t="s">
        <v>912</v>
      </c>
      <c r="J684" t="s">
        <v>913</v>
      </c>
      <c r="K684" t="s">
        <v>914</v>
      </c>
      <c r="L684" t="s">
        <v>915</v>
      </c>
      <c r="M684" t="s">
        <v>623</v>
      </c>
      <c r="N684" t="s">
        <v>55</v>
      </c>
      <c r="O684" t="s">
        <v>505</v>
      </c>
      <c r="P684" t="s">
        <v>65</v>
      </c>
      <c r="Q684" t="s">
        <v>506</v>
      </c>
      <c r="R684" t="s">
        <v>65</v>
      </c>
      <c r="S684" t="s">
        <v>916</v>
      </c>
      <c r="T684" t="s">
        <v>916</v>
      </c>
      <c r="U684" t="s">
        <v>916</v>
      </c>
      <c r="V684" t="s">
        <v>916</v>
      </c>
      <c r="W684" t="s">
        <v>916</v>
      </c>
      <c r="X684" t="s">
        <v>916</v>
      </c>
      <c r="Y684" t="s">
        <v>916</v>
      </c>
      <c r="Z684" t="s">
        <v>916</v>
      </c>
      <c r="AA684" t="s">
        <v>916</v>
      </c>
      <c r="AB684" t="s">
        <v>916</v>
      </c>
      <c r="AC684" t="s">
        <v>916</v>
      </c>
      <c r="AD684" t="s">
        <v>916</v>
      </c>
      <c r="AE684" t="s">
        <v>916</v>
      </c>
      <c r="AF684" t="s">
        <v>68</v>
      </c>
      <c r="AG684" s="5">
        <v>45111</v>
      </c>
      <c r="AH684" s="5">
        <v>45111</v>
      </c>
      <c r="AI684" t="s">
        <v>63</v>
      </c>
    </row>
    <row r="685" spans="2:35" x14ac:dyDescent="0.25">
      <c r="B685" t="s">
        <v>56</v>
      </c>
      <c r="C685" s="5">
        <v>45017</v>
      </c>
      <c r="D685" s="5">
        <v>45107</v>
      </c>
      <c r="E685" t="s">
        <v>49</v>
      </c>
      <c r="F685" t="s">
        <v>382</v>
      </c>
      <c r="G685" t="s">
        <v>383</v>
      </c>
      <c r="H685" t="s">
        <v>383</v>
      </c>
      <c r="I685" t="s">
        <v>384</v>
      </c>
      <c r="J685" t="s">
        <v>385</v>
      </c>
      <c r="K685" t="s">
        <v>90</v>
      </c>
      <c r="L685" t="s">
        <v>386</v>
      </c>
      <c r="M685" t="s">
        <v>623</v>
      </c>
      <c r="N685" t="s">
        <v>55</v>
      </c>
      <c r="O685" t="s">
        <v>387</v>
      </c>
      <c r="P685" t="s">
        <v>65</v>
      </c>
      <c r="Q685" t="s">
        <v>388</v>
      </c>
      <c r="R685" t="s">
        <v>65</v>
      </c>
      <c r="S685" t="s">
        <v>917</v>
      </c>
      <c r="T685" t="s">
        <v>917</v>
      </c>
      <c r="U685" t="s">
        <v>917</v>
      </c>
      <c r="V685" t="s">
        <v>917</v>
      </c>
      <c r="W685" t="s">
        <v>917</v>
      </c>
      <c r="X685" t="s">
        <v>917</v>
      </c>
      <c r="Y685" t="s">
        <v>917</v>
      </c>
      <c r="Z685" t="s">
        <v>917</v>
      </c>
      <c r="AA685" t="s">
        <v>917</v>
      </c>
      <c r="AB685" t="s">
        <v>917</v>
      </c>
      <c r="AC685" t="s">
        <v>917</v>
      </c>
      <c r="AD685" t="s">
        <v>917</v>
      </c>
      <c r="AE685" t="s">
        <v>917</v>
      </c>
      <c r="AF685" t="s">
        <v>68</v>
      </c>
      <c r="AG685" s="5">
        <v>45111</v>
      </c>
      <c r="AH685" s="5">
        <v>45111</v>
      </c>
      <c r="AI685" t="s">
        <v>63</v>
      </c>
    </row>
    <row r="686" spans="2:35" x14ac:dyDescent="0.25">
      <c r="B686" t="s">
        <v>56</v>
      </c>
      <c r="C686" s="5">
        <v>45017</v>
      </c>
      <c r="D686" s="5">
        <v>45107</v>
      </c>
      <c r="E686" t="s">
        <v>45</v>
      </c>
      <c r="F686" t="s">
        <v>164</v>
      </c>
      <c r="G686" t="s">
        <v>165</v>
      </c>
      <c r="H686" t="s">
        <v>165</v>
      </c>
      <c r="I686" t="s">
        <v>141</v>
      </c>
      <c r="J686" t="s">
        <v>918</v>
      </c>
      <c r="K686" t="s">
        <v>720</v>
      </c>
      <c r="L686" t="s">
        <v>919</v>
      </c>
      <c r="M686" t="s">
        <v>623</v>
      </c>
      <c r="N686" t="s">
        <v>55</v>
      </c>
      <c r="O686" t="s">
        <v>920</v>
      </c>
      <c r="P686" t="s">
        <v>65</v>
      </c>
      <c r="Q686" t="s">
        <v>921</v>
      </c>
      <c r="R686" t="s">
        <v>65</v>
      </c>
      <c r="S686" t="s">
        <v>922</v>
      </c>
      <c r="T686" t="s">
        <v>922</v>
      </c>
      <c r="U686" t="s">
        <v>922</v>
      </c>
      <c r="V686" t="s">
        <v>922</v>
      </c>
      <c r="W686" t="s">
        <v>922</v>
      </c>
      <c r="X686" t="s">
        <v>922</v>
      </c>
      <c r="Y686" t="s">
        <v>922</v>
      </c>
      <c r="Z686" t="s">
        <v>922</v>
      </c>
      <c r="AA686" t="s">
        <v>922</v>
      </c>
      <c r="AB686" t="s">
        <v>922</v>
      </c>
      <c r="AC686" t="s">
        <v>922</v>
      </c>
      <c r="AD686" t="s">
        <v>922</v>
      </c>
      <c r="AE686" t="s">
        <v>922</v>
      </c>
      <c r="AF686" t="s">
        <v>68</v>
      </c>
      <c r="AG686" s="5">
        <v>45111</v>
      </c>
      <c r="AH686" s="5">
        <v>45111</v>
      </c>
      <c r="AI686" t="s">
        <v>63</v>
      </c>
    </row>
    <row r="687" spans="2:35" x14ac:dyDescent="0.25">
      <c r="B687" t="s">
        <v>56</v>
      </c>
      <c r="C687" s="5">
        <v>45017</v>
      </c>
      <c r="D687" s="5">
        <v>45107</v>
      </c>
      <c r="E687" t="s">
        <v>49</v>
      </c>
      <c r="F687" t="s">
        <v>226</v>
      </c>
      <c r="G687" t="s">
        <v>227</v>
      </c>
      <c r="H687" t="s">
        <v>227</v>
      </c>
      <c r="I687" t="s">
        <v>228</v>
      </c>
      <c r="J687" t="s">
        <v>923</v>
      </c>
      <c r="K687" t="s">
        <v>753</v>
      </c>
      <c r="L687" t="s">
        <v>748</v>
      </c>
      <c r="M687" t="s">
        <v>623</v>
      </c>
      <c r="N687" t="s">
        <v>54</v>
      </c>
      <c r="O687" t="s">
        <v>119</v>
      </c>
      <c r="P687" t="s">
        <v>65</v>
      </c>
      <c r="Q687" t="s">
        <v>120</v>
      </c>
      <c r="R687" t="s">
        <v>65</v>
      </c>
      <c r="S687" t="s">
        <v>924</v>
      </c>
      <c r="T687" t="s">
        <v>924</v>
      </c>
      <c r="U687" t="s">
        <v>924</v>
      </c>
      <c r="V687" t="s">
        <v>924</v>
      </c>
      <c r="W687" t="s">
        <v>924</v>
      </c>
      <c r="X687" t="s">
        <v>924</v>
      </c>
      <c r="Y687" t="s">
        <v>924</v>
      </c>
      <c r="Z687" t="s">
        <v>924</v>
      </c>
      <c r="AA687" t="s">
        <v>924</v>
      </c>
      <c r="AB687" t="s">
        <v>924</v>
      </c>
      <c r="AC687" t="s">
        <v>924</v>
      </c>
      <c r="AD687" t="s">
        <v>924</v>
      </c>
      <c r="AE687" t="s">
        <v>924</v>
      </c>
      <c r="AF687" t="s">
        <v>68</v>
      </c>
      <c r="AG687" s="5">
        <v>45111</v>
      </c>
      <c r="AH687" s="5">
        <v>45111</v>
      </c>
      <c r="AI687" t="s">
        <v>63</v>
      </c>
    </row>
    <row r="688" spans="2:35" x14ac:dyDescent="0.25">
      <c r="B688" t="s">
        <v>56</v>
      </c>
      <c r="C688" s="5">
        <v>45017</v>
      </c>
      <c r="D688" s="5">
        <v>45107</v>
      </c>
      <c r="E688" t="s">
        <v>46</v>
      </c>
      <c r="F688" t="s">
        <v>327</v>
      </c>
      <c r="G688" t="s">
        <v>328</v>
      </c>
      <c r="H688" t="s">
        <v>328</v>
      </c>
      <c r="I688" t="s">
        <v>148</v>
      </c>
      <c r="J688" t="s">
        <v>925</v>
      </c>
      <c r="K688" t="s">
        <v>144</v>
      </c>
      <c r="L688" t="s">
        <v>62</v>
      </c>
      <c r="M688" t="s">
        <v>623</v>
      </c>
      <c r="N688" t="s">
        <v>54</v>
      </c>
      <c r="O688" t="s">
        <v>152</v>
      </c>
      <c r="P688" t="s">
        <v>65</v>
      </c>
      <c r="Q688" t="s">
        <v>153</v>
      </c>
      <c r="R688" t="s">
        <v>65</v>
      </c>
      <c r="S688" t="s">
        <v>926</v>
      </c>
      <c r="T688" t="s">
        <v>926</v>
      </c>
      <c r="U688" t="s">
        <v>926</v>
      </c>
      <c r="V688" t="s">
        <v>926</v>
      </c>
      <c r="W688" t="s">
        <v>926</v>
      </c>
      <c r="X688" t="s">
        <v>926</v>
      </c>
      <c r="Y688" t="s">
        <v>926</v>
      </c>
      <c r="Z688" t="s">
        <v>926</v>
      </c>
      <c r="AA688" t="s">
        <v>926</v>
      </c>
      <c r="AB688" t="s">
        <v>926</v>
      </c>
      <c r="AC688" t="s">
        <v>926</v>
      </c>
      <c r="AD688" t="s">
        <v>926</v>
      </c>
      <c r="AE688" t="s">
        <v>926</v>
      </c>
      <c r="AF688" t="s">
        <v>68</v>
      </c>
      <c r="AG688" s="5">
        <v>45111</v>
      </c>
      <c r="AH688" s="5">
        <v>45111</v>
      </c>
      <c r="AI688" t="s">
        <v>63</v>
      </c>
    </row>
    <row r="689" spans="2:35" x14ac:dyDescent="0.25">
      <c r="B689" t="s">
        <v>56</v>
      </c>
      <c r="C689" s="5">
        <v>45017</v>
      </c>
      <c r="D689" s="5">
        <v>45107</v>
      </c>
      <c r="E689" t="s">
        <v>49</v>
      </c>
      <c r="F689" t="s">
        <v>927</v>
      </c>
      <c r="G689" t="s">
        <v>928</v>
      </c>
      <c r="H689" t="s">
        <v>928</v>
      </c>
      <c r="I689" t="s">
        <v>929</v>
      </c>
      <c r="J689" t="s">
        <v>930</v>
      </c>
      <c r="K689" t="s">
        <v>62</v>
      </c>
      <c r="L689" t="s">
        <v>931</v>
      </c>
      <c r="M689" t="s">
        <v>623</v>
      </c>
      <c r="N689" t="s">
        <v>54</v>
      </c>
      <c r="O689" t="s">
        <v>119</v>
      </c>
      <c r="P689" t="s">
        <v>65</v>
      </c>
      <c r="Q689" t="s">
        <v>120</v>
      </c>
      <c r="R689" t="s">
        <v>65</v>
      </c>
      <c r="S689" t="s">
        <v>932</v>
      </c>
      <c r="T689" t="s">
        <v>932</v>
      </c>
      <c r="U689" t="s">
        <v>932</v>
      </c>
      <c r="V689" t="s">
        <v>932</v>
      </c>
      <c r="W689" t="s">
        <v>932</v>
      </c>
      <c r="X689" t="s">
        <v>932</v>
      </c>
      <c r="Y689" t="s">
        <v>932</v>
      </c>
      <c r="Z689" t="s">
        <v>932</v>
      </c>
      <c r="AA689" t="s">
        <v>932</v>
      </c>
      <c r="AB689" t="s">
        <v>932</v>
      </c>
      <c r="AC689" t="s">
        <v>932</v>
      </c>
      <c r="AD689" t="s">
        <v>932</v>
      </c>
      <c r="AE689" t="s">
        <v>932</v>
      </c>
      <c r="AF689" t="s">
        <v>68</v>
      </c>
      <c r="AG689" s="5">
        <v>45111</v>
      </c>
      <c r="AH689" s="5">
        <v>45111</v>
      </c>
      <c r="AI689" t="s">
        <v>63</v>
      </c>
    </row>
    <row r="690" spans="2:35" x14ac:dyDescent="0.25">
      <c r="B690" t="s">
        <v>56</v>
      </c>
      <c r="C690" s="5">
        <v>45017</v>
      </c>
      <c r="D690" s="5">
        <v>45107</v>
      </c>
      <c r="E690" t="s">
        <v>49</v>
      </c>
      <c r="F690" t="s">
        <v>139</v>
      </c>
      <c r="G690" t="s">
        <v>140</v>
      </c>
      <c r="H690" t="s">
        <v>140</v>
      </c>
      <c r="I690" t="s">
        <v>198</v>
      </c>
      <c r="J690" t="s">
        <v>390</v>
      </c>
      <c r="K690" t="s">
        <v>391</v>
      </c>
      <c r="L690" t="s">
        <v>392</v>
      </c>
      <c r="M690" t="s">
        <v>623</v>
      </c>
      <c r="N690" t="s">
        <v>55</v>
      </c>
      <c r="O690" t="s">
        <v>393</v>
      </c>
      <c r="P690" t="s">
        <v>65</v>
      </c>
      <c r="Q690" t="s">
        <v>394</v>
      </c>
      <c r="R690" t="s">
        <v>65</v>
      </c>
      <c r="S690" t="s">
        <v>933</v>
      </c>
      <c r="T690" t="s">
        <v>933</v>
      </c>
      <c r="U690" t="s">
        <v>933</v>
      </c>
      <c r="V690" t="s">
        <v>933</v>
      </c>
      <c r="W690" t="s">
        <v>933</v>
      </c>
      <c r="X690" t="s">
        <v>933</v>
      </c>
      <c r="Y690" t="s">
        <v>933</v>
      </c>
      <c r="Z690" t="s">
        <v>933</v>
      </c>
      <c r="AA690" t="s">
        <v>933</v>
      </c>
      <c r="AB690" t="s">
        <v>933</v>
      </c>
      <c r="AC690" t="s">
        <v>933</v>
      </c>
      <c r="AD690" t="s">
        <v>933</v>
      </c>
      <c r="AE690" t="s">
        <v>933</v>
      </c>
      <c r="AF690" t="s">
        <v>68</v>
      </c>
      <c r="AG690" s="5">
        <v>45111</v>
      </c>
      <c r="AH690" s="5">
        <v>45111</v>
      </c>
      <c r="AI690" t="s">
        <v>63</v>
      </c>
    </row>
    <row r="691" spans="2:35" x14ac:dyDescent="0.25">
      <c r="B691" t="s">
        <v>56</v>
      </c>
      <c r="C691" s="5">
        <v>45017</v>
      </c>
      <c r="D691" s="5">
        <v>45107</v>
      </c>
      <c r="E691" t="s">
        <v>45</v>
      </c>
      <c r="F691" t="s">
        <v>266</v>
      </c>
      <c r="G691" t="s">
        <v>267</v>
      </c>
      <c r="H691" t="s">
        <v>267</v>
      </c>
      <c r="I691" t="s">
        <v>97</v>
      </c>
      <c r="J691" t="s">
        <v>345</v>
      </c>
      <c r="K691" t="s">
        <v>346</v>
      </c>
      <c r="L691" t="s">
        <v>245</v>
      </c>
      <c r="M691" t="s">
        <v>623</v>
      </c>
      <c r="N691" t="s">
        <v>54</v>
      </c>
      <c r="O691" t="s">
        <v>347</v>
      </c>
      <c r="P691" t="s">
        <v>65</v>
      </c>
      <c r="Q691" t="s">
        <v>934</v>
      </c>
      <c r="R691" t="s">
        <v>65</v>
      </c>
      <c r="S691" t="s">
        <v>935</v>
      </c>
      <c r="T691" t="s">
        <v>935</v>
      </c>
      <c r="U691" t="s">
        <v>935</v>
      </c>
      <c r="V691" t="s">
        <v>935</v>
      </c>
      <c r="W691" t="s">
        <v>935</v>
      </c>
      <c r="X691" t="s">
        <v>935</v>
      </c>
      <c r="Y691" t="s">
        <v>935</v>
      </c>
      <c r="Z691" t="s">
        <v>935</v>
      </c>
      <c r="AA691" t="s">
        <v>935</v>
      </c>
      <c r="AB691" t="s">
        <v>935</v>
      </c>
      <c r="AC691" t="s">
        <v>935</v>
      </c>
      <c r="AD691" t="s">
        <v>935</v>
      </c>
      <c r="AE691" t="s">
        <v>935</v>
      </c>
      <c r="AF691" t="s">
        <v>68</v>
      </c>
      <c r="AG691" s="5">
        <v>45111</v>
      </c>
      <c r="AH691" s="5">
        <v>45111</v>
      </c>
      <c r="AI691" t="s">
        <v>63</v>
      </c>
    </row>
    <row r="692" spans="2:35" x14ac:dyDescent="0.25">
      <c r="B692" t="s">
        <v>56</v>
      </c>
      <c r="C692" s="5">
        <v>45017</v>
      </c>
      <c r="D692" s="5">
        <v>45107</v>
      </c>
      <c r="E692" t="s">
        <v>45</v>
      </c>
      <c r="F692" t="s">
        <v>57</v>
      </c>
      <c r="G692" t="s">
        <v>58</v>
      </c>
      <c r="H692" t="s">
        <v>58</v>
      </c>
      <c r="I692" t="s">
        <v>59</v>
      </c>
      <c r="J692" t="s">
        <v>936</v>
      </c>
      <c r="K692" t="s">
        <v>753</v>
      </c>
      <c r="L692" t="s">
        <v>563</v>
      </c>
      <c r="M692" t="s">
        <v>623</v>
      </c>
      <c r="N692" t="s">
        <v>54</v>
      </c>
      <c r="O692" t="s">
        <v>937</v>
      </c>
      <c r="P692" t="s">
        <v>65</v>
      </c>
      <c r="Q692" t="s">
        <v>938</v>
      </c>
      <c r="R692" t="s">
        <v>65</v>
      </c>
      <c r="S692" t="s">
        <v>939</v>
      </c>
      <c r="T692" t="s">
        <v>939</v>
      </c>
      <c r="U692" t="s">
        <v>939</v>
      </c>
      <c r="V692" t="s">
        <v>939</v>
      </c>
      <c r="W692" t="s">
        <v>939</v>
      </c>
      <c r="X692" t="s">
        <v>939</v>
      </c>
      <c r="Y692" t="s">
        <v>939</v>
      </c>
      <c r="Z692" t="s">
        <v>939</v>
      </c>
      <c r="AA692" t="s">
        <v>939</v>
      </c>
      <c r="AB692" t="s">
        <v>939</v>
      </c>
      <c r="AC692" t="s">
        <v>939</v>
      </c>
      <c r="AD692" t="s">
        <v>939</v>
      </c>
      <c r="AE692" t="s">
        <v>939</v>
      </c>
      <c r="AF692" t="s">
        <v>68</v>
      </c>
      <c r="AG692" s="5">
        <v>45111</v>
      </c>
      <c r="AH692" s="5">
        <v>45111</v>
      </c>
      <c r="AI692" t="s">
        <v>63</v>
      </c>
    </row>
    <row r="693" spans="2:35" x14ac:dyDescent="0.25">
      <c r="B693" t="s">
        <v>56</v>
      </c>
      <c r="C693" s="5">
        <v>45017</v>
      </c>
      <c r="D693" s="5">
        <v>45107</v>
      </c>
      <c r="E693" t="s">
        <v>46</v>
      </c>
      <c r="F693" t="s">
        <v>327</v>
      </c>
      <c r="G693" t="s">
        <v>328</v>
      </c>
      <c r="H693" t="s">
        <v>328</v>
      </c>
      <c r="I693" t="s">
        <v>148</v>
      </c>
      <c r="J693" t="s">
        <v>752</v>
      </c>
      <c r="K693" t="s">
        <v>432</v>
      </c>
      <c r="L693" t="s">
        <v>135</v>
      </c>
      <c r="M693" t="s">
        <v>623</v>
      </c>
      <c r="N693" t="s">
        <v>54</v>
      </c>
      <c r="O693" t="s">
        <v>152</v>
      </c>
      <c r="P693" t="s">
        <v>65</v>
      </c>
      <c r="Q693" t="s">
        <v>153</v>
      </c>
      <c r="R693" t="s">
        <v>65</v>
      </c>
      <c r="S693" t="s">
        <v>940</v>
      </c>
      <c r="T693" t="s">
        <v>940</v>
      </c>
      <c r="U693" t="s">
        <v>940</v>
      </c>
      <c r="V693" t="s">
        <v>940</v>
      </c>
      <c r="W693" t="s">
        <v>940</v>
      </c>
      <c r="X693" t="s">
        <v>940</v>
      </c>
      <c r="Y693" t="s">
        <v>940</v>
      </c>
      <c r="Z693" t="s">
        <v>940</v>
      </c>
      <c r="AA693" t="s">
        <v>940</v>
      </c>
      <c r="AB693" t="s">
        <v>940</v>
      </c>
      <c r="AC693" t="s">
        <v>940</v>
      </c>
      <c r="AD693" t="s">
        <v>940</v>
      </c>
      <c r="AE693" t="s">
        <v>940</v>
      </c>
      <c r="AF693" t="s">
        <v>68</v>
      </c>
      <c r="AG693" s="5">
        <v>45111</v>
      </c>
      <c r="AH693" s="5">
        <v>45111</v>
      </c>
      <c r="AI693" t="s">
        <v>63</v>
      </c>
    </row>
    <row r="694" spans="2:35" x14ac:dyDescent="0.25">
      <c r="B694" t="s">
        <v>56</v>
      </c>
      <c r="C694" s="5">
        <v>45017</v>
      </c>
      <c r="D694" s="5">
        <v>45107</v>
      </c>
      <c r="E694" t="s">
        <v>49</v>
      </c>
      <c r="F694" t="s">
        <v>941</v>
      </c>
      <c r="G694" t="s">
        <v>942</v>
      </c>
      <c r="H694" t="s">
        <v>942</v>
      </c>
      <c r="I694" t="s">
        <v>106</v>
      </c>
      <c r="J694" t="s">
        <v>943</v>
      </c>
      <c r="K694" t="s">
        <v>346</v>
      </c>
      <c r="L694" t="s">
        <v>944</v>
      </c>
      <c r="M694" t="s">
        <v>623</v>
      </c>
      <c r="N694" t="s">
        <v>55</v>
      </c>
      <c r="O694" t="s">
        <v>110</v>
      </c>
      <c r="P694" t="s">
        <v>65</v>
      </c>
      <c r="Q694" t="s">
        <v>111</v>
      </c>
      <c r="R694" t="s">
        <v>65</v>
      </c>
      <c r="S694" t="s">
        <v>945</v>
      </c>
      <c r="T694" t="s">
        <v>945</v>
      </c>
      <c r="U694" t="s">
        <v>945</v>
      </c>
      <c r="V694" t="s">
        <v>945</v>
      </c>
      <c r="W694" t="s">
        <v>945</v>
      </c>
      <c r="X694" t="s">
        <v>945</v>
      </c>
      <c r="Y694" t="s">
        <v>945</v>
      </c>
      <c r="Z694" t="s">
        <v>945</v>
      </c>
      <c r="AA694" t="s">
        <v>945</v>
      </c>
      <c r="AB694" t="s">
        <v>945</v>
      </c>
      <c r="AC694" t="s">
        <v>945</v>
      </c>
      <c r="AD694" t="s">
        <v>945</v>
      </c>
      <c r="AE694" t="s">
        <v>945</v>
      </c>
      <c r="AF694" t="s">
        <v>68</v>
      </c>
      <c r="AG694" s="5">
        <v>45111</v>
      </c>
      <c r="AH694" s="5">
        <v>45111</v>
      </c>
      <c r="AI694" t="s">
        <v>63</v>
      </c>
    </row>
    <row r="695" spans="2:35" x14ac:dyDescent="0.25">
      <c r="B695" t="s">
        <v>56</v>
      </c>
      <c r="C695" s="5">
        <v>45017</v>
      </c>
      <c r="D695" s="5">
        <v>45107</v>
      </c>
      <c r="E695" t="s">
        <v>49</v>
      </c>
      <c r="F695" t="s">
        <v>946</v>
      </c>
      <c r="G695" t="s">
        <v>947</v>
      </c>
      <c r="H695" t="s">
        <v>947</v>
      </c>
      <c r="I695" t="s">
        <v>948</v>
      </c>
      <c r="J695" t="s">
        <v>949</v>
      </c>
      <c r="K695" t="s">
        <v>230</v>
      </c>
      <c r="L695" t="s">
        <v>230</v>
      </c>
      <c r="M695" t="s">
        <v>623</v>
      </c>
      <c r="N695" t="s">
        <v>54</v>
      </c>
      <c r="O695" t="s">
        <v>119</v>
      </c>
      <c r="P695" t="s">
        <v>65</v>
      </c>
      <c r="Q695" t="s">
        <v>120</v>
      </c>
      <c r="R695" t="s">
        <v>65</v>
      </c>
      <c r="S695" t="s">
        <v>950</v>
      </c>
      <c r="T695" t="s">
        <v>950</v>
      </c>
      <c r="U695" t="s">
        <v>950</v>
      </c>
      <c r="V695" t="s">
        <v>950</v>
      </c>
      <c r="W695" t="s">
        <v>950</v>
      </c>
      <c r="X695" t="s">
        <v>950</v>
      </c>
      <c r="Y695" t="s">
        <v>950</v>
      </c>
      <c r="Z695" t="s">
        <v>950</v>
      </c>
      <c r="AA695" t="s">
        <v>950</v>
      </c>
      <c r="AB695" t="s">
        <v>950</v>
      </c>
      <c r="AC695" t="s">
        <v>950</v>
      </c>
      <c r="AD695" t="s">
        <v>950</v>
      </c>
      <c r="AE695" t="s">
        <v>950</v>
      </c>
      <c r="AF695" t="s">
        <v>68</v>
      </c>
      <c r="AG695" s="5">
        <v>45111</v>
      </c>
      <c r="AH695" s="5">
        <v>45111</v>
      </c>
      <c r="AI695" t="s">
        <v>63</v>
      </c>
    </row>
    <row r="696" spans="2:35" x14ac:dyDescent="0.25">
      <c r="B696" t="s">
        <v>56</v>
      </c>
      <c r="C696" s="5">
        <v>45017</v>
      </c>
      <c r="D696" s="5">
        <v>45107</v>
      </c>
      <c r="E696" t="s">
        <v>45</v>
      </c>
      <c r="F696" t="s">
        <v>466</v>
      </c>
      <c r="G696" t="s">
        <v>467</v>
      </c>
      <c r="H696" t="s">
        <v>467</v>
      </c>
      <c r="I696" t="s">
        <v>106</v>
      </c>
      <c r="J696" t="s">
        <v>951</v>
      </c>
      <c r="K696" t="s">
        <v>753</v>
      </c>
      <c r="L696" t="s">
        <v>952</v>
      </c>
      <c r="M696" t="s">
        <v>623</v>
      </c>
      <c r="N696" t="s">
        <v>55</v>
      </c>
      <c r="O696" t="s">
        <v>953</v>
      </c>
      <c r="P696" t="s">
        <v>65</v>
      </c>
      <c r="Q696" t="s">
        <v>954</v>
      </c>
      <c r="R696" t="s">
        <v>65</v>
      </c>
      <c r="S696" t="s">
        <v>955</v>
      </c>
      <c r="T696" t="s">
        <v>955</v>
      </c>
      <c r="U696" t="s">
        <v>955</v>
      </c>
      <c r="V696" t="s">
        <v>955</v>
      </c>
      <c r="W696" t="s">
        <v>955</v>
      </c>
      <c r="X696" t="s">
        <v>955</v>
      </c>
      <c r="Y696" t="s">
        <v>955</v>
      </c>
      <c r="Z696" t="s">
        <v>955</v>
      </c>
      <c r="AA696" t="s">
        <v>955</v>
      </c>
      <c r="AB696" t="s">
        <v>955</v>
      </c>
      <c r="AC696" t="s">
        <v>955</v>
      </c>
      <c r="AD696" t="s">
        <v>955</v>
      </c>
      <c r="AE696" t="s">
        <v>955</v>
      </c>
      <c r="AF696" t="s">
        <v>68</v>
      </c>
      <c r="AG696" s="5">
        <v>45111</v>
      </c>
      <c r="AH696" s="5">
        <v>45111</v>
      </c>
      <c r="AI696" t="s">
        <v>63</v>
      </c>
    </row>
    <row r="697" spans="2:35" x14ac:dyDescent="0.25">
      <c r="B697" t="s">
        <v>56</v>
      </c>
      <c r="C697" s="5">
        <v>45017</v>
      </c>
      <c r="D697" s="5">
        <v>45107</v>
      </c>
      <c r="E697" t="s">
        <v>45</v>
      </c>
      <c r="F697" t="s">
        <v>164</v>
      </c>
      <c r="G697" t="s">
        <v>165</v>
      </c>
      <c r="H697" t="s">
        <v>165</v>
      </c>
      <c r="I697" t="s">
        <v>141</v>
      </c>
      <c r="J697" t="s">
        <v>956</v>
      </c>
      <c r="K697" t="s">
        <v>957</v>
      </c>
      <c r="L697" t="s">
        <v>606</v>
      </c>
      <c r="M697" t="s">
        <v>623</v>
      </c>
      <c r="N697" t="s">
        <v>55</v>
      </c>
      <c r="O697" t="s">
        <v>958</v>
      </c>
      <c r="P697" t="s">
        <v>65</v>
      </c>
      <c r="Q697" t="s">
        <v>959</v>
      </c>
      <c r="R697" t="s">
        <v>65</v>
      </c>
      <c r="S697" t="s">
        <v>960</v>
      </c>
      <c r="T697" t="s">
        <v>960</v>
      </c>
      <c r="U697" t="s">
        <v>960</v>
      </c>
      <c r="V697" t="s">
        <v>960</v>
      </c>
      <c r="W697" t="s">
        <v>960</v>
      </c>
      <c r="X697" t="s">
        <v>960</v>
      </c>
      <c r="Y697" t="s">
        <v>960</v>
      </c>
      <c r="Z697" t="s">
        <v>960</v>
      </c>
      <c r="AA697" t="s">
        <v>960</v>
      </c>
      <c r="AB697" t="s">
        <v>960</v>
      </c>
      <c r="AC697" t="s">
        <v>960</v>
      </c>
      <c r="AD697" t="s">
        <v>960</v>
      </c>
      <c r="AE697" t="s">
        <v>960</v>
      </c>
      <c r="AF697" t="s">
        <v>68</v>
      </c>
      <c r="AG697" s="5">
        <v>45111</v>
      </c>
      <c r="AH697" s="5">
        <v>45111</v>
      </c>
      <c r="AI697" t="s">
        <v>63</v>
      </c>
    </row>
    <row r="698" spans="2:35" x14ac:dyDescent="0.25">
      <c r="B698" t="s">
        <v>56</v>
      </c>
      <c r="C698" s="5">
        <v>45017</v>
      </c>
      <c r="D698" s="5">
        <v>45107</v>
      </c>
      <c r="E698" t="s">
        <v>49</v>
      </c>
      <c r="F698" t="s">
        <v>961</v>
      </c>
      <c r="G698" t="s">
        <v>962</v>
      </c>
      <c r="H698" t="s">
        <v>962</v>
      </c>
      <c r="I698" t="s">
        <v>963</v>
      </c>
      <c r="J698" t="s">
        <v>964</v>
      </c>
      <c r="K698" t="s">
        <v>504</v>
      </c>
      <c r="L698" t="s">
        <v>965</v>
      </c>
      <c r="M698" t="s">
        <v>623</v>
      </c>
      <c r="N698" t="s">
        <v>55</v>
      </c>
      <c r="O698" t="s">
        <v>119</v>
      </c>
      <c r="P698" t="s">
        <v>65</v>
      </c>
      <c r="Q698" t="s">
        <v>120</v>
      </c>
      <c r="R698" t="s">
        <v>65</v>
      </c>
      <c r="S698" t="s">
        <v>966</v>
      </c>
      <c r="T698" t="s">
        <v>966</v>
      </c>
      <c r="U698" t="s">
        <v>966</v>
      </c>
      <c r="V698" t="s">
        <v>966</v>
      </c>
      <c r="W698" t="s">
        <v>966</v>
      </c>
      <c r="X698" t="s">
        <v>966</v>
      </c>
      <c r="Y698" t="s">
        <v>966</v>
      </c>
      <c r="Z698" t="s">
        <v>966</v>
      </c>
      <c r="AA698" t="s">
        <v>966</v>
      </c>
      <c r="AB698" t="s">
        <v>966</v>
      </c>
      <c r="AC698" t="s">
        <v>966</v>
      </c>
      <c r="AD698" t="s">
        <v>966</v>
      </c>
      <c r="AE698" t="s">
        <v>966</v>
      </c>
      <c r="AF698" t="s">
        <v>68</v>
      </c>
      <c r="AG698" s="5">
        <v>45111</v>
      </c>
      <c r="AH698" s="5">
        <v>45111</v>
      </c>
      <c r="AI698" t="s">
        <v>63</v>
      </c>
    </row>
    <row r="699" spans="2:35" x14ac:dyDescent="0.25">
      <c r="B699" t="s">
        <v>56</v>
      </c>
      <c r="C699" s="5">
        <v>45017</v>
      </c>
      <c r="D699" s="5">
        <v>45107</v>
      </c>
      <c r="E699" t="s">
        <v>49</v>
      </c>
      <c r="F699" t="s">
        <v>641</v>
      </c>
      <c r="G699" t="s">
        <v>642</v>
      </c>
      <c r="H699" t="s">
        <v>642</v>
      </c>
      <c r="I699" t="s">
        <v>643</v>
      </c>
      <c r="J699" t="s">
        <v>967</v>
      </c>
      <c r="K699" t="s">
        <v>968</v>
      </c>
      <c r="L699" t="s">
        <v>969</v>
      </c>
      <c r="M699" t="s">
        <v>623</v>
      </c>
      <c r="N699" t="s">
        <v>55</v>
      </c>
      <c r="O699" t="s">
        <v>970</v>
      </c>
      <c r="P699" t="s">
        <v>65</v>
      </c>
      <c r="Q699" t="s">
        <v>971</v>
      </c>
      <c r="R699" t="s">
        <v>65</v>
      </c>
      <c r="S699" t="s">
        <v>972</v>
      </c>
      <c r="T699" t="s">
        <v>972</v>
      </c>
      <c r="U699" t="s">
        <v>972</v>
      </c>
      <c r="V699" t="s">
        <v>972</v>
      </c>
      <c r="W699" t="s">
        <v>972</v>
      </c>
      <c r="X699" t="s">
        <v>972</v>
      </c>
      <c r="Y699" t="s">
        <v>972</v>
      </c>
      <c r="Z699" t="s">
        <v>972</v>
      </c>
      <c r="AA699" t="s">
        <v>972</v>
      </c>
      <c r="AB699" t="s">
        <v>972</v>
      </c>
      <c r="AC699" t="s">
        <v>972</v>
      </c>
      <c r="AD699" t="s">
        <v>972</v>
      </c>
      <c r="AE699" t="s">
        <v>972</v>
      </c>
      <c r="AF699" t="s">
        <v>68</v>
      </c>
      <c r="AG699" s="5">
        <v>45111</v>
      </c>
      <c r="AH699" s="5">
        <v>45111</v>
      </c>
      <c r="AI699" t="s">
        <v>63</v>
      </c>
    </row>
    <row r="700" spans="2:35" x14ac:dyDescent="0.25">
      <c r="B700" t="s">
        <v>56</v>
      </c>
      <c r="C700" s="5">
        <v>45017</v>
      </c>
      <c r="D700" s="5">
        <v>45107</v>
      </c>
      <c r="E700" t="s">
        <v>49</v>
      </c>
      <c r="F700" t="s">
        <v>86</v>
      </c>
      <c r="G700" t="s">
        <v>87</v>
      </c>
      <c r="H700" t="s">
        <v>87</v>
      </c>
      <c r="I700" t="s">
        <v>88</v>
      </c>
      <c r="J700" t="s">
        <v>973</v>
      </c>
      <c r="K700" t="s">
        <v>974</v>
      </c>
      <c r="L700" t="s">
        <v>975</v>
      </c>
      <c r="M700" t="s">
        <v>623</v>
      </c>
      <c r="N700" t="s">
        <v>55</v>
      </c>
      <c r="O700" t="s">
        <v>976</v>
      </c>
      <c r="P700" t="s">
        <v>65</v>
      </c>
      <c r="Q700" t="s">
        <v>977</v>
      </c>
      <c r="R700" t="s">
        <v>65</v>
      </c>
      <c r="S700" t="s">
        <v>978</v>
      </c>
      <c r="T700" t="s">
        <v>978</v>
      </c>
      <c r="U700" t="s">
        <v>978</v>
      </c>
      <c r="V700" t="s">
        <v>978</v>
      </c>
      <c r="W700" t="s">
        <v>978</v>
      </c>
      <c r="X700" t="s">
        <v>978</v>
      </c>
      <c r="Y700" t="s">
        <v>978</v>
      </c>
      <c r="Z700" t="s">
        <v>978</v>
      </c>
      <c r="AA700" t="s">
        <v>978</v>
      </c>
      <c r="AB700" t="s">
        <v>978</v>
      </c>
      <c r="AC700" t="s">
        <v>978</v>
      </c>
      <c r="AD700" t="s">
        <v>978</v>
      </c>
      <c r="AE700" t="s">
        <v>978</v>
      </c>
      <c r="AF700" t="s">
        <v>68</v>
      </c>
      <c r="AG700" s="5">
        <v>45111</v>
      </c>
      <c r="AH700" s="5">
        <v>45111</v>
      </c>
      <c r="AI700" t="s">
        <v>63</v>
      </c>
    </row>
    <row r="701" spans="2:35" x14ac:dyDescent="0.25">
      <c r="B701" t="s">
        <v>56</v>
      </c>
      <c r="C701" s="5">
        <v>45017</v>
      </c>
      <c r="D701" s="5">
        <v>45107</v>
      </c>
      <c r="E701" t="s">
        <v>45</v>
      </c>
      <c r="F701" t="s">
        <v>466</v>
      </c>
      <c r="G701" t="s">
        <v>467</v>
      </c>
      <c r="H701" t="s">
        <v>467</v>
      </c>
      <c r="I701" t="s">
        <v>106</v>
      </c>
      <c r="J701" t="s">
        <v>1274</v>
      </c>
      <c r="K701" t="s">
        <v>62</v>
      </c>
      <c r="L701" t="s">
        <v>193</v>
      </c>
      <c r="M701" t="s">
        <v>623</v>
      </c>
      <c r="N701" t="s">
        <v>55</v>
      </c>
      <c r="O701" t="s">
        <v>1275</v>
      </c>
      <c r="P701" t="s">
        <v>65</v>
      </c>
      <c r="Q701" t="s">
        <v>1276</v>
      </c>
      <c r="R701" t="s">
        <v>65</v>
      </c>
      <c r="S701" t="s">
        <v>1277</v>
      </c>
      <c r="T701" t="s">
        <v>1277</v>
      </c>
      <c r="U701" t="s">
        <v>1277</v>
      </c>
      <c r="V701" t="s">
        <v>1277</v>
      </c>
      <c r="W701" t="s">
        <v>1277</v>
      </c>
      <c r="X701" t="s">
        <v>1277</v>
      </c>
      <c r="Y701" t="s">
        <v>1277</v>
      </c>
      <c r="Z701" t="s">
        <v>1277</v>
      </c>
      <c r="AA701" t="s">
        <v>1277</v>
      </c>
      <c r="AB701" t="s">
        <v>1277</v>
      </c>
      <c r="AC701" t="s">
        <v>1277</v>
      </c>
      <c r="AD701" t="s">
        <v>1277</v>
      </c>
      <c r="AE701" t="s">
        <v>1277</v>
      </c>
      <c r="AF701" t="s">
        <v>68</v>
      </c>
      <c r="AG701" s="5">
        <v>45111</v>
      </c>
      <c r="AH701" s="5">
        <v>45111</v>
      </c>
      <c r="AI701" t="s">
        <v>63</v>
      </c>
    </row>
    <row r="702" spans="2:35" x14ac:dyDescent="0.25">
      <c r="B702" t="s">
        <v>56</v>
      </c>
      <c r="C702" s="5">
        <v>45017</v>
      </c>
      <c r="D702" s="5">
        <v>45107</v>
      </c>
      <c r="E702" t="s">
        <v>49</v>
      </c>
      <c r="F702" t="s">
        <v>1278</v>
      </c>
      <c r="G702" t="s">
        <v>1279</v>
      </c>
      <c r="H702" t="s">
        <v>1279</v>
      </c>
      <c r="I702" t="s">
        <v>878</v>
      </c>
      <c r="J702" t="s">
        <v>923</v>
      </c>
      <c r="K702" t="s">
        <v>1280</v>
      </c>
      <c r="L702" t="s">
        <v>1281</v>
      </c>
      <c r="M702" t="s">
        <v>623</v>
      </c>
      <c r="N702" t="s">
        <v>54</v>
      </c>
      <c r="O702" t="s">
        <v>1282</v>
      </c>
      <c r="P702" t="s">
        <v>65</v>
      </c>
      <c r="Q702" t="s">
        <v>1283</v>
      </c>
      <c r="R702" t="s">
        <v>65</v>
      </c>
      <c r="S702" t="s">
        <v>1284</v>
      </c>
      <c r="T702" t="s">
        <v>1284</v>
      </c>
      <c r="U702" t="s">
        <v>1284</v>
      </c>
      <c r="V702" t="s">
        <v>1284</v>
      </c>
      <c r="W702" t="s">
        <v>1284</v>
      </c>
      <c r="X702" t="s">
        <v>1284</v>
      </c>
      <c r="Y702" t="s">
        <v>1284</v>
      </c>
      <c r="Z702" t="s">
        <v>1284</v>
      </c>
      <c r="AA702" t="s">
        <v>1284</v>
      </c>
      <c r="AB702" t="s">
        <v>1284</v>
      </c>
      <c r="AC702" t="s">
        <v>1284</v>
      </c>
      <c r="AD702" t="s">
        <v>1284</v>
      </c>
      <c r="AE702" t="s">
        <v>1284</v>
      </c>
      <c r="AF702" t="s">
        <v>68</v>
      </c>
      <c r="AG702" s="5">
        <v>45111</v>
      </c>
      <c r="AH702" s="5">
        <v>45111</v>
      </c>
      <c r="AI702" t="s">
        <v>63</v>
      </c>
    </row>
    <row r="703" spans="2:35" x14ac:dyDescent="0.25">
      <c r="B703" t="s">
        <v>56</v>
      </c>
      <c r="C703" s="5">
        <v>45017</v>
      </c>
      <c r="D703" s="5">
        <v>45107</v>
      </c>
      <c r="E703" t="s">
        <v>49</v>
      </c>
      <c r="F703" t="s">
        <v>442</v>
      </c>
      <c r="G703" t="s">
        <v>443</v>
      </c>
      <c r="H703" t="s">
        <v>443</v>
      </c>
      <c r="I703" t="s">
        <v>444</v>
      </c>
      <c r="J703" t="s">
        <v>1285</v>
      </c>
      <c r="K703" t="s">
        <v>62</v>
      </c>
      <c r="L703" t="s">
        <v>144</v>
      </c>
      <c r="M703" t="s">
        <v>623</v>
      </c>
      <c r="N703" t="s">
        <v>55</v>
      </c>
      <c r="O703" t="s">
        <v>338</v>
      </c>
      <c r="P703" t="s">
        <v>65</v>
      </c>
      <c r="Q703" t="s">
        <v>1286</v>
      </c>
      <c r="R703" t="s">
        <v>65</v>
      </c>
      <c r="S703" t="s">
        <v>1287</v>
      </c>
      <c r="T703" t="s">
        <v>1287</v>
      </c>
      <c r="U703" t="s">
        <v>1287</v>
      </c>
      <c r="V703" t="s">
        <v>1287</v>
      </c>
      <c r="W703" t="s">
        <v>1287</v>
      </c>
      <c r="X703" t="s">
        <v>1287</v>
      </c>
      <c r="Y703" t="s">
        <v>1287</v>
      </c>
      <c r="Z703" t="s">
        <v>1287</v>
      </c>
      <c r="AA703" t="s">
        <v>1287</v>
      </c>
      <c r="AB703" t="s">
        <v>1287</v>
      </c>
      <c r="AC703" t="s">
        <v>1287</v>
      </c>
      <c r="AD703" t="s">
        <v>1287</v>
      </c>
      <c r="AE703" t="s">
        <v>1287</v>
      </c>
      <c r="AF703" t="s">
        <v>68</v>
      </c>
      <c r="AG703" s="5">
        <v>45111</v>
      </c>
      <c r="AH703" s="5">
        <v>45111</v>
      </c>
      <c r="AI703" t="s">
        <v>63</v>
      </c>
    </row>
    <row r="704" spans="2:35" x14ac:dyDescent="0.25">
      <c r="B704" t="s">
        <v>56</v>
      </c>
      <c r="C704" s="5">
        <v>45017</v>
      </c>
      <c r="D704" s="5">
        <v>45107</v>
      </c>
      <c r="E704" t="s">
        <v>49</v>
      </c>
      <c r="F704" t="s">
        <v>485</v>
      </c>
      <c r="G704" t="s">
        <v>486</v>
      </c>
      <c r="H704" t="s">
        <v>486</v>
      </c>
      <c r="I704" t="s">
        <v>106</v>
      </c>
      <c r="J704" t="s">
        <v>1288</v>
      </c>
      <c r="K704" t="s">
        <v>1289</v>
      </c>
      <c r="L704" t="s">
        <v>213</v>
      </c>
      <c r="M704" t="s">
        <v>623</v>
      </c>
      <c r="N704" t="s">
        <v>54</v>
      </c>
      <c r="O704" t="s">
        <v>83</v>
      </c>
      <c r="P704" t="s">
        <v>65</v>
      </c>
      <c r="Q704" t="s">
        <v>84</v>
      </c>
      <c r="R704" t="s">
        <v>65</v>
      </c>
      <c r="S704" t="s">
        <v>1290</v>
      </c>
      <c r="T704" t="s">
        <v>1290</v>
      </c>
      <c r="U704" t="s">
        <v>1290</v>
      </c>
      <c r="V704" t="s">
        <v>1290</v>
      </c>
      <c r="W704" t="s">
        <v>1290</v>
      </c>
      <c r="X704" t="s">
        <v>1290</v>
      </c>
      <c r="Y704" t="s">
        <v>1290</v>
      </c>
      <c r="Z704" t="s">
        <v>1290</v>
      </c>
      <c r="AA704" t="s">
        <v>1290</v>
      </c>
      <c r="AB704" t="s">
        <v>1290</v>
      </c>
      <c r="AC704" t="s">
        <v>1290</v>
      </c>
      <c r="AD704" t="s">
        <v>1290</v>
      </c>
      <c r="AE704" t="s">
        <v>1290</v>
      </c>
      <c r="AF704" t="s">
        <v>68</v>
      </c>
      <c r="AG704" s="5">
        <v>45111</v>
      </c>
      <c r="AH704" s="5">
        <v>45111</v>
      </c>
      <c r="AI704" t="s">
        <v>63</v>
      </c>
    </row>
    <row r="705" spans="2:35" x14ac:dyDescent="0.25">
      <c r="B705" t="s">
        <v>56</v>
      </c>
      <c r="C705" s="5">
        <v>45017</v>
      </c>
      <c r="D705" s="5">
        <v>45107</v>
      </c>
      <c r="E705" t="s">
        <v>49</v>
      </c>
      <c r="F705" t="s">
        <v>1291</v>
      </c>
      <c r="G705" t="s">
        <v>1292</v>
      </c>
      <c r="H705" t="s">
        <v>1292</v>
      </c>
      <c r="I705" t="s">
        <v>1293</v>
      </c>
      <c r="J705" t="s">
        <v>1294</v>
      </c>
      <c r="K705" t="s">
        <v>1295</v>
      </c>
      <c r="L705" t="s">
        <v>359</v>
      </c>
      <c r="M705" t="s">
        <v>623</v>
      </c>
      <c r="N705" t="s">
        <v>54</v>
      </c>
      <c r="O705" t="s">
        <v>119</v>
      </c>
      <c r="P705" t="s">
        <v>65</v>
      </c>
      <c r="Q705" t="s">
        <v>120</v>
      </c>
      <c r="R705" t="s">
        <v>65</v>
      </c>
      <c r="S705" t="s">
        <v>1296</v>
      </c>
      <c r="T705" t="s">
        <v>1296</v>
      </c>
      <c r="U705" t="s">
        <v>1296</v>
      </c>
      <c r="V705" t="s">
        <v>1296</v>
      </c>
      <c r="W705" t="s">
        <v>1296</v>
      </c>
      <c r="X705" t="s">
        <v>1296</v>
      </c>
      <c r="Y705" t="s">
        <v>1296</v>
      </c>
      <c r="Z705" t="s">
        <v>1296</v>
      </c>
      <c r="AA705" t="s">
        <v>1296</v>
      </c>
      <c r="AB705" t="s">
        <v>1296</v>
      </c>
      <c r="AC705" t="s">
        <v>1296</v>
      </c>
      <c r="AD705" t="s">
        <v>1296</v>
      </c>
      <c r="AE705" t="s">
        <v>1296</v>
      </c>
      <c r="AF705" t="s">
        <v>68</v>
      </c>
      <c r="AG705" s="5">
        <v>45111</v>
      </c>
      <c r="AH705" s="5">
        <v>45111</v>
      </c>
      <c r="AI705" t="s">
        <v>63</v>
      </c>
    </row>
    <row r="706" spans="2:35" x14ac:dyDescent="0.25">
      <c r="B706" t="s">
        <v>56</v>
      </c>
      <c r="C706" s="5">
        <v>45017</v>
      </c>
      <c r="D706" s="5">
        <v>45107</v>
      </c>
      <c r="E706" t="s">
        <v>49</v>
      </c>
      <c r="F706" t="s">
        <v>500</v>
      </c>
      <c r="G706" t="s">
        <v>501</v>
      </c>
      <c r="H706" t="s">
        <v>501</v>
      </c>
      <c r="I706" t="s">
        <v>502</v>
      </c>
      <c r="J706" t="s">
        <v>1173</v>
      </c>
      <c r="K706" t="s">
        <v>1174</v>
      </c>
      <c r="L706" t="s">
        <v>1175</v>
      </c>
      <c r="M706" t="s">
        <v>623</v>
      </c>
      <c r="N706" t="s">
        <v>54</v>
      </c>
      <c r="O706" t="s">
        <v>1176</v>
      </c>
      <c r="P706" t="s">
        <v>65</v>
      </c>
      <c r="Q706" t="s">
        <v>1177</v>
      </c>
      <c r="R706" t="s">
        <v>65</v>
      </c>
      <c r="S706" t="s">
        <v>1297</v>
      </c>
      <c r="T706" t="s">
        <v>1297</v>
      </c>
      <c r="U706" t="s">
        <v>1297</v>
      </c>
      <c r="V706" t="s">
        <v>1297</v>
      </c>
      <c r="W706" t="s">
        <v>1297</v>
      </c>
      <c r="X706" t="s">
        <v>1297</v>
      </c>
      <c r="Y706" t="s">
        <v>1297</v>
      </c>
      <c r="Z706" t="s">
        <v>1297</v>
      </c>
      <c r="AA706" t="s">
        <v>1297</v>
      </c>
      <c r="AB706" t="s">
        <v>1297</v>
      </c>
      <c r="AC706" t="s">
        <v>1297</v>
      </c>
      <c r="AD706" t="s">
        <v>1297</v>
      </c>
      <c r="AE706" t="s">
        <v>1297</v>
      </c>
      <c r="AF706" t="s">
        <v>68</v>
      </c>
      <c r="AG706" s="5">
        <v>45111</v>
      </c>
      <c r="AH706" s="5">
        <v>45111</v>
      </c>
      <c r="AI706" t="s">
        <v>63</v>
      </c>
    </row>
    <row r="707" spans="2:35" x14ac:dyDescent="0.25">
      <c r="B707" t="s">
        <v>56</v>
      </c>
      <c r="C707" s="5">
        <v>45017</v>
      </c>
      <c r="D707" s="5">
        <v>45107</v>
      </c>
      <c r="E707" t="s">
        <v>45</v>
      </c>
      <c r="F707" t="s">
        <v>1246</v>
      </c>
      <c r="G707" t="s">
        <v>1247</v>
      </c>
      <c r="H707" t="s">
        <v>1247</v>
      </c>
      <c r="I707" t="s">
        <v>276</v>
      </c>
      <c r="J707" t="s">
        <v>1248</v>
      </c>
      <c r="K707" t="s">
        <v>1216</v>
      </c>
      <c r="L707" t="s">
        <v>1099</v>
      </c>
      <c r="M707" t="s">
        <v>623</v>
      </c>
      <c r="N707" t="s">
        <v>55</v>
      </c>
      <c r="O707" t="s">
        <v>1163</v>
      </c>
      <c r="P707" t="s">
        <v>65</v>
      </c>
      <c r="Q707" t="s">
        <v>1249</v>
      </c>
      <c r="R707" t="s">
        <v>65</v>
      </c>
      <c r="S707" t="s">
        <v>1298</v>
      </c>
      <c r="T707" t="s">
        <v>1298</v>
      </c>
      <c r="U707" t="s">
        <v>1298</v>
      </c>
      <c r="V707" t="s">
        <v>1298</v>
      </c>
      <c r="W707" t="s">
        <v>1298</v>
      </c>
      <c r="X707" t="s">
        <v>1298</v>
      </c>
      <c r="Y707" t="s">
        <v>1298</v>
      </c>
      <c r="Z707" t="s">
        <v>1298</v>
      </c>
      <c r="AA707" t="s">
        <v>1298</v>
      </c>
      <c r="AB707" t="s">
        <v>1298</v>
      </c>
      <c r="AC707" t="s">
        <v>1298</v>
      </c>
      <c r="AD707" t="s">
        <v>1298</v>
      </c>
      <c r="AE707" t="s">
        <v>1298</v>
      </c>
      <c r="AF707" t="s">
        <v>68</v>
      </c>
      <c r="AG707" s="5">
        <v>45111</v>
      </c>
      <c r="AH707" s="5">
        <v>45111</v>
      </c>
      <c r="AI707" t="s">
        <v>63</v>
      </c>
    </row>
    <row r="708" spans="2:35" x14ac:dyDescent="0.25">
      <c r="B708" t="s">
        <v>56</v>
      </c>
      <c r="C708" s="5">
        <v>45017</v>
      </c>
      <c r="D708" s="5">
        <v>45107</v>
      </c>
      <c r="E708" t="s">
        <v>45</v>
      </c>
      <c r="F708" t="s">
        <v>1299</v>
      </c>
      <c r="G708" t="s">
        <v>1300</v>
      </c>
      <c r="H708" t="s">
        <v>1300</v>
      </c>
      <c r="I708" t="s">
        <v>365</v>
      </c>
      <c r="J708" t="s">
        <v>1301</v>
      </c>
      <c r="K708" t="s">
        <v>1302</v>
      </c>
      <c r="L708" t="s">
        <v>753</v>
      </c>
      <c r="M708" t="s">
        <v>623</v>
      </c>
      <c r="N708" t="s">
        <v>54</v>
      </c>
      <c r="O708" t="s">
        <v>1303</v>
      </c>
      <c r="P708" t="s">
        <v>65</v>
      </c>
      <c r="Q708" t="s">
        <v>1304</v>
      </c>
      <c r="R708" t="s">
        <v>65</v>
      </c>
      <c r="S708" t="s">
        <v>1305</v>
      </c>
      <c r="T708" t="s">
        <v>1305</v>
      </c>
      <c r="U708" t="s">
        <v>1305</v>
      </c>
      <c r="V708" t="s">
        <v>1305</v>
      </c>
      <c r="W708" t="s">
        <v>1305</v>
      </c>
      <c r="X708" t="s">
        <v>1305</v>
      </c>
      <c r="Y708" t="s">
        <v>1305</v>
      </c>
      <c r="Z708" t="s">
        <v>1305</v>
      </c>
      <c r="AA708" t="s">
        <v>1305</v>
      </c>
      <c r="AB708" t="s">
        <v>1305</v>
      </c>
      <c r="AC708" t="s">
        <v>1305</v>
      </c>
      <c r="AD708" t="s">
        <v>1305</v>
      </c>
      <c r="AE708" t="s">
        <v>1305</v>
      </c>
      <c r="AF708" t="s">
        <v>68</v>
      </c>
      <c r="AG708" s="5">
        <v>45111</v>
      </c>
      <c r="AH708" s="5">
        <v>45111</v>
      </c>
      <c r="AI708" t="s">
        <v>63</v>
      </c>
    </row>
    <row r="709" spans="2:35" x14ac:dyDescent="0.25">
      <c r="B709" t="s">
        <v>56</v>
      </c>
      <c r="C709" s="5">
        <v>45017</v>
      </c>
      <c r="D709" s="5">
        <v>45107</v>
      </c>
      <c r="E709" t="s">
        <v>45</v>
      </c>
      <c r="F709" t="s">
        <v>139</v>
      </c>
      <c r="G709" t="s">
        <v>140</v>
      </c>
      <c r="H709" t="s">
        <v>140</v>
      </c>
      <c r="I709" t="s">
        <v>317</v>
      </c>
      <c r="J709" t="s">
        <v>428</v>
      </c>
      <c r="K709" t="s">
        <v>230</v>
      </c>
      <c r="L709" t="s">
        <v>144</v>
      </c>
      <c r="M709" t="s">
        <v>623</v>
      </c>
      <c r="N709" t="s">
        <v>55</v>
      </c>
      <c r="O709" t="s">
        <v>64</v>
      </c>
      <c r="P709" t="s">
        <v>65</v>
      </c>
      <c r="Q709" t="s">
        <v>66</v>
      </c>
      <c r="R709" t="s">
        <v>65</v>
      </c>
      <c r="S709" t="s">
        <v>1306</v>
      </c>
      <c r="T709" t="s">
        <v>1306</v>
      </c>
      <c r="U709" t="s">
        <v>1306</v>
      </c>
      <c r="V709" t="s">
        <v>1306</v>
      </c>
      <c r="W709" t="s">
        <v>1306</v>
      </c>
      <c r="X709" t="s">
        <v>1306</v>
      </c>
      <c r="Y709" t="s">
        <v>1306</v>
      </c>
      <c r="Z709" t="s">
        <v>1306</v>
      </c>
      <c r="AA709" t="s">
        <v>1306</v>
      </c>
      <c r="AB709" t="s">
        <v>1306</v>
      </c>
      <c r="AC709" t="s">
        <v>1306</v>
      </c>
      <c r="AD709" t="s">
        <v>1306</v>
      </c>
      <c r="AE709" t="s">
        <v>1306</v>
      </c>
      <c r="AF709" t="s">
        <v>68</v>
      </c>
      <c r="AG709" s="5">
        <v>45111</v>
      </c>
      <c r="AH709" s="5">
        <v>45111</v>
      </c>
      <c r="AI709" t="s">
        <v>63</v>
      </c>
    </row>
    <row r="710" spans="2:35" x14ac:dyDescent="0.25">
      <c r="B710" t="s">
        <v>56</v>
      </c>
      <c r="C710" s="5">
        <v>45017</v>
      </c>
      <c r="D710" s="5">
        <v>45107</v>
      </c>
      <c r="E710" t="s">
        <v>49</v>
      </c>
      <c r="F710" t="s">
        <v>77</v>
      </c>
      <c r="G710" t="s">
        <v>78</v>
      </c>
      <c r="H710" t="s">
        <v>78</v>
      </c>
      <c r="I710" t="s">
        <v>198</v>
      </c>
      <c r="J710" t="s">
        <v>1171</v>
      </c>
      <c r="K710" t="s">
        <v>213</v>
      </c>
      <c r="L710" t="s">
        <v>221</v>
      </c>
      <c r="M710" t="s">
        <v>623</v>
      </c>
      <c r="N710" t="s">
        <v>55</v>
      </c>
      <c r="O710" t="s">
        <v>119</v>
      </c>
      <c r="P710" t="s">
        <v>65</v>
      </c>
      <c r="Q710" t="s">
        <v>280</v>
      </c>
      <c r="R710" t="s">
        <v>65</v>
      </c>
      <c r="S710" t="s">
        <v>1307</v>
      </c>
      <c r="T710" t="s">
        <v>1307</v>
      </c>
      <c r="U710" t="s">
        <v>1307</v>
      </c>
      <c r="V710" t="s">
        <v>1307</v>
      </c>
      <c r="W710" t="s">
        <v>1307</v>
      </c>
      <c r="X710" t="s">
        <v>1307</v>
      </c>
      <c r="Y710" t="s">
        <v>1307</v>
      </c>
      <c r="Z710" t="s">
        <v>1307</v>
      </c>
      <c r="AA710" t="s">
        <v>1307</v>
      </c>
      <c r="AB710" t="s">
        <v>1307</v>
      </c>
      <c r="AC710" t="s">
        <v>1307</v>
      </c>
      <c r="AD710" t="s">
        <v>1307</v>
      </c>
      <c r="AE710" t="s">
        <v>1307</v>
      </c>
      <c r="AF710" t="s">
        <v>68</v>
      </c>
      <c r="AG710" s="5">
        <v>45111</v>
      </c>
      <c r="AH710" s="5">
        <v>45111</v>
      </c>
      <c r="AI710" t="s">
        <v>63</v>
      </c>
    </row>
    <row r="711" spans="2:35" x14ac:dyDescent="0.25">
      <c r="B711" t="s">
        <v>56</v>
      </c>
      <c r="C711" s="5">
        <v>45017</v>
      </c>
      <c r="D711" s="5">
        <v>45107</v>
      </c>
      <c r="E711" t="s">
        <v>49</v>
      </c>
      <c r="F711" t="s">
        <v>1308</v>
      </c>
      <c r="G711" t="s">
        <v>1309</v>
      </c>
      <c r="H711" t="s">
        <v>1309</v>
      </c>
      <c r="I711" t="s">
        <v>878</v>
      </c>
      <c r="J711" t="s">
        <v>1310</v>
      </c>
      <c r="K711" t="s">
        <v>1311</v>
      </c>
      <c r="L711" t="s">
        <v>1312</v>
      </c>
      <c r="M711" t="s">
        <v>623</v>
      </c>
      <c r="N711" t="s">
        <v>54</v>
      </c>
      <c r="O711" t="s">
        <v>119</v>
      </c>
      <c r="P711" t="s">
        <v>65</v>
      </c>
      <c r="Q711" t="s">
        <v>280</v>
      </c>
      <c r="R711" t="s">
        <v>65</v>
      </c>
      <c r="S711" t="s">
        <v>1313</v>
      </c>
      <c r="T711" t="s">
        <v>1313</v>
      </c>
      <c r="U711" t="s">
        <v>1313</v>
      </c>
      <c r="V711" t="s">
        <v>1313</v>
      </c>
      <c r="W711" t="s">
        <v>1313</v>
      </c>
      <c r="X711" t="s">
        <v>1313</v>
      </c>
      <c r="Y711" t="s">
        <v>1313</v>
      </c>
      <c r="Z711" t="s">
        <v>1313</v>
      </c>
      <c r="AA711" t="s">
        <v>1313</v>
      </c>
      <c r="AB711" t="s">
        <v>1313</v>
      </c>
      <c r="AC711" t="s">
        <v>1313</v>
      </c>
      <c r="AD711" t="s">
        <v>1313</v>
      </c>
      <c r="AE711" t="s">
        <v>1313</v>
      </c>
      <c r="AF711" t="s">
        <v>68</v>
      </c>
      <c r="AG711" s="5">
        <v>45111</v>
      </c>
      <c r="AH711" s="5">
        <v>45111</v>
      </c>
      <c r="AI711" t="s">
        <v>63</v>
      </c>
    </row>
    <row r="712" spans="2:35" x14ac:dyDescent="0.25">
      <c r="B712" t="s">
        <v>56</v>
      </c>
      <c r="C712" s="5">
        <v>45017</v>
      </c>
      <c r="D712" s="5">
        <v>45107</v>
      </c>
      <c r="E712" t="s">
        <v>45</v>
      </c>
      <c r="F712" t="s">
        <v>594</v>
      </c>
      <c r="G712" t="s">
        <v>595</v>
      </c>
      <c r="H712" t="s">
        <v>595</v>
      </c>
      <c r="I712" t="s">
        <v>79</v>
      </c>
      <c r="J712" t="s">
        <v>1314</v>
      </c>
      <c r="K712" t="s">
        <v>221</v>
      </c>
      <c r="L712" t="s">
        <v>63</v>
      </c>
      <c r="M712" t="s">
        <v>623</v>
      </c>
      <c r="N712" t="s">
        <v>55</v>
      </c>
      <c r="O712" t="s">
        <v>1315</v>
      </c>
      <c r="P712" t="s">
        <v>65</v>
      </c>
      <c r="Q712" t="s">
        <v>1316</v>
      </c>
      <c r="R712" t="s">
        <v>65</v>
      </c>
      <c r="S712" t="s">
        <v>1317</v>
      </c>
      <c r="T712" t="s">
        <v>1317</v>
      </c>
      <c r="U712" t="s">
        <v>1317</v>
      </c>
      <c r="V712" t="s">
        <v>1317</v>
      </c>
      <c r="W712" t="s">
        <v>1317</v>
      </c>
      <c r="X712" t="s">
        <v>1317</v>
      </c>
      <c r="Y712" t="s">
        <v>1317</v>
      </c>
      <c r="Z712" t="s">
        <v>1317</v>
      </c>
      <c r="AA712" t="s">
        <v>1317</v>
      </c>
      <c r="AB712" t="s">
        <v>1317</v>
      </c>
      <c r="AC712" t="s">
        <v>1317</v>
      </c>
      <c r="AD712" t="s">
        <v>1317</v>
      </c>
      <c r="AE712" t="s">
        <v>1317</v>
      </c>
      <c r="AF712" t="s">
        <v>68</v>
      </c>
      <c r="AG712" s="5">
        <v>45111</v>
      </c>
      <c r="AH712" s="5">
        <v>45111</v>
      </c>
      <c r="AI712" t="s">
        <v>63</v>
      </c>
    </row>
    <row r="713" spans="2:35" x14ac:dyDescent="0.25">
      <c r="B713" t="s">
        <v>56</v>
      </c>
      <c r="C713" s="5">
        <v>45017</v>
      </c>
      <c r="D713" s="5">
        <v>45107</v>
      </c>
      <c r="E713" t="s">
        <v>45</v>
      </c>
      <c r="F713" t="s">
        <v>1318</v>
      </c>
      <c r="G713" t="s">
        <v>1319</v>
      </c>
      <c r="H713" t="s">
        <v>1319</v>
      </c>
      <c r="I713" t="s">
        <v>198</v>
      </c>
      <c r="J713" t="s">
        <v>72</v>
      </c>
      <c r="K713" t="s">
        <v>144</v>
      </c>
      <c r="L713" t="s">
        <v>1320</v>
      </c>
      <c r="M713" t="s">
        <v>623</v>
      </c>
      <c r="N713" t="s">
        <v>54</v>
      </c>
      <c r="O713" t="s">
        <v>802</v>
      </c>
      <c r="P713" t="s">
        <v>65</v>
      </c>
      <c r="Q713" t="s">
        <v>803</v>
      </c>
      <c r="R713" t="s">
        <v>65</v>
      </c>
      <c r="S713" t="s">
        <v>1321</v>
      </c>
      <c r="T713" t="s">
        <v>1321</v>
      </c>
      <c r="U713" t="s">
        <v>1321</v>
      </c>
      <c r="V713" t="s">
        <v>1321</v>
      </c>
      <c r="W713" t="s">
        <v>1321</v>
      </c>
      <c r="X713" t="s">
        <v>1321</v>
      </c>
      <c r="Y713" t="s">
        <v>1321</v>
      </c>
      <c r="Z713" t="s">
        <v>1321</v>
      </c>
      <c r="AA713" t="s">
        <v>1321</v>
      </c>
      <c r="AB713" t="s">
        <v>1321</v>
      </c>
      <c r="AC713" t="s">
        <v>1321</v>
      </c>
      <c r="AD713" t="s">
        <v>1321</v>
      </c>
      <c r="AE713" t="s">
        <v>1321</v>
      </c>
      <c r="AF713" t="s">
        <v>68</v>
      </c>
      <c r="AG713" s="5">
        <v>45111</v>
      </c>
      <c r="AH713" s="5">
        <v>45111</v>
      </c>
      <c r="AI713" t="s">
        <v>63</v>
      </c>
    </row>
    <row r="714" spans="2:35" x14ac:dyDescent="0.25">
      <c r="B714" t="s">
        <v>56</v>
      </c>
      <c r="C714" s="5">
        <v>45017</v>
      </c>
      <c r="D714" s="5">
        <v>45107</v>
      </c>
      <c r="E714" t="s">
        <v>45</v>
      </c>
      <c r="F714" t="s">
        <v>139</v>
      </c>
      <c r="G714" t="s">
        <v>140</v>
      </c>
      <c r="H714" t="s">
        <v>140</v>
      </c>
      <c r="I714" t="s">
        <v>106</v>
      </c>
      <c r="J714" t="s">
        <v>1322</v>
      </c>
      <c r="K714" t="s">
        <v>144</v>
      </c>
      <c r="L714" t="s">
        <v>451</v>
      </c>
      <c r="M714" t="s">
        <v>623</v>
      </c>
      <c r="N714" t="s">
        <v>55</v>
      </c>
      <c r="O714" t="s">
        <v>1323</v>
      </c>
      <c r="P714" t="s">
        <v>65</v>
      </c>
      <c r="Q714" t="s">
        <v>1324</v>
      </c>
      <c r="R714" t="s">
        <v>65</v>
      </c>
      <c r="S714" t="s">
        <v>1325</v>
      </c>
      <c r="T714" t="s">
        <v>1325</v>
      </c>
      <c r="U714" t="s">
        <v>1325</v>
      </c>
      <c r="V714" t="s">
        <v>1325</v>
      </c>
      <c r="W714" t="s">
        <v>1325</v>
      </c>
      <c r="X714" t="s">
        <v>1325</v>
      </c>
      <c r="Y714" t="s">
        <v>1325</v>
      </c>
      <c r="Z714" t="s">
        <v>1325</v>
      </c>
      <c r="AA714" t="s">
        <v>1325</v>
      </c>
      <c r="AB714" t="s">
        <v>1325</v>
      </c>
      <c r="AC714" t="s">
        <v>1325</v>
      </c>
      <c r="AD714" t="s">
        <v>1325</v>
      </c>
      <c r="AE714" t="s">
        <v>1325</v>
      </c>
      <c r="AF714" t="s">
        <v>68</v>
      </c>
      <c r="AG714" s="5">
        <v>45111</v>
      </c>
      <c r="AH714" s="5">
        <v>45111</v>
      </c>
      <c r="AI714" t="s">
        <v>63</v>
      </c>
    </row>
    <row r="715" spans="2:35" x14ac:dyDescent="0.25">
      <c r="B715" t="s">
        <v>56</v>
      </c>
      <c r="C715" s="5">
        <v>45017</v>
      </c>
      <c r="D715" s="5">
        <v>45107</v>
      </c>
      <c r="E715" t="s">
        <v>45</v>
      </c>
      <c r="F715" t="s">
        <v>1326</v>
      </c>
      <c r="G715" t="s">
        <v>1327</v>
      </c>
      <c r="H715" t="s">
        <v>1327</v>
      </c>
      <c r="I715" t="s">
        <v>79</v>
      </c>
      <c r="J715" t="s">
        <v>1328</v>
      </c>
      <c r="K715" t="s">
        <v>1329</v>
      </c>
      <c r="L715" t="s">
        <v>1330</v>
      </c>
      <c r="M715" t="s">
        <v>623</v>
      </c>
      <c r="N715" t="s">
        <v>54</v>
      </c>
      <c r="O715" t="s">
        <v>1331</v>
      </c>
      <c r="P715" t="s">
        <v>65</v>
      </c>
      <c r="Q715" t="s">
        <v>1332</v>
      </c>
      <c r="R715" t="s">
        <v>65</v>
      </c>
      <c r="S715" t="s">
        <v>1333</v>
      </c>
      <c r="T715" t="s">
        <v>1333</v>
      </c>
      <c r="U715" t="s">
        <v>1333</v>
      </c>
      <c r="V715" t="s">
        <v>1333</v>
      </c>
      <c r="W715" t="s">
        <v>1333</v>
      </c>
      <c r="X715" t="s">
        <v>1333</v>
      </c>
      <c r="Y715" t="s">
        <v>1333</v>
      </c>
      <c r="Z715" t="s">
        <v>1333</v>
      </c>
      <c r="AA715" t="s">
        <v>1333</v>
      </c>
      <c r="AB715" t="s">
        <v>1333</v>
      </c>
      <c r="AC715" t="s">
        <v>1333</v>
      </c>
      <c r="AD715" t="s">
        <v>1333</v>
      </c>
      <c r="AE715" t="s">
        <v>1333</v>
      </c>
      <c r="AF715" t="s">
        <v>68</v>
      </c>
      <c r="AG715" s="5">
        <v>45111</v>
      </c>
      <c r="AH715" s="5">
        <v>45111</v>
      </c>
      <c r="AI715" t="s">
        <v>63</v>
      </c>
    </row>
    <row r="716" spans="2:35" x14ac:dyDescent="0.25">
      <c r="B716" t="s">
        <v>56</v>
      </c>
      <c r="C716" s="5">
        <v>45017</v>
      </c>
      <c r="D716" s="5">
        <v>45107</v>
      </c>
      <c r="E716" t="s">
        <v>45</v>
      </c>
      <c r="F716" t="s">
        <v>1334</v>
      </c>
      <c r="G716" t="s">
        <v>1335</v>
      </c>
      <c r="H716" t="s">
        <v>1335</v>
      </c>
      <c r="I716" t="s">
        <v>276</v>
      </c>
      <c r="J716" t="s">
        <v>1336</v>
      </c>
      <c r="K716" t="s">
        <v>742</v>
      </c>
      <c r="L716" t="s">
        <v>1337</v>
      </c>
      <c r="M716" t="s">
        <v>623</v>
      </c>
      <c r="N716" t="s">
        <v>55</v>
      </c>
      <c r="O716" t="s">
        <v>1338</v>
      </c>
      <c r="P716" t="s">
        <v>65</v>
      </c>
      <c r="Q716" t="s">
        <v>1339</v>
      </c>
      <c r="R716" t="s">
        <v>65</v>
      </c>
      <c r="S716" t="s">
        <v>1340</v>
      </c>
      <c r="T716" t="s">
        <v>1340</v>
      </c>
      <c r="U716" t="s">
        <v>1340</v>
      </c>
      <c r="V716" t="s">
        <v>1340</v>
      </c>
      <c r="W716" t="s">
        <v>1340</v>
      </c>
      <c r="X716" t="s">
        <v>1340</v>
      </c>
      <c r="Y716" t="s">
        <v>1340</v>
      </c>
      <c r="Z716" t="s">
        <v>1340</v>
      </c>
      <c r="AA716" t="s">
        <v>1340</v>
      </c>
      <c r="AB716" t="s">
        <v>1340</v>
      </c>
      <c r="AC716" t="s">
        <v>1340</v>
      </c>
      <c r="AD716" t="s">
        <v>1340</v>
      </c>
      <c r="AE716" t="s">
        <v>1340</v>
      </c>
      <c r="AF716" t="s">
        <v>68</v>
      </c>
      <c r="AG716" s="5">
        <v>45111</v>
      </c>
      <c r="AH716" s="5">
        <v>45111</v>
      </c>
      <c r="AI716" t="s">
        <v>63</v>
      </c>
    </row>
    <row r="717" spans="2:35" x14ac:dyDescent="0.25">
      <c r="B717" t="s">
        <v>56</v>
      </c>
      <c r="C717" s="5">
        <v>45017</v>
      </c>
      <c r="D717" s="5">
        <v>45107</v>
      </c>
      <c r="E717" t="s">
        <v>45</v>
      </c>
      <c r="F717" t="s">
        <v>760</v>
      </c>
      <c r="G717" t="s">
        <v>761</v>
      </c>
      <c r="H717" t="s">
        <v>761</v>
      </c>
      <c r="I717" t="s">
        <v>79</v>
      </c>
      <c r="J717" t="s">
        <v>1341</v>
      </c>
      <c r="K717" t="s">
        <v>286</v>
      </c>
      <c r="L717" t="s">
        <v>1342</v>
      </c>
      <c r="M717" t="s">
        <v>623</v>
      </c>
      <c r="N717" t="s">
        <v>54</v>
      </c>
      <c r="O717" t="s">
        <v>1343</v>
      </c>
      <c r="P717" t="s">
        <v>65</v>
      </c>
      <c r="Q717" t="s">
        <v>1344</v>
      </c>
      <c r="R717" t="s">
        <v>65</v>
      </c>
      <c r="S717" t="s">
        <v>1345</v>
      </c>
      <c r="T717" t="s">
        <v>1345</v>
      </c>
      <c r="U717" t="s">
        <v>1345</v>
      </c>
      <c r="V717" t="s">
        <v>1345</v>
      </c>
      <c r="W717" t="s">
        <v>1345</v>
      </c>
      <c r="X717" t="s">
        <v>1345</v>
      </c>
      <c r="Y717" t="s">
        <v>1345</v>
      </c>
      <c r="Z717" t="s">
        <v>1345</v>
      </c>
      <c r="AA717" t="s">
        <v>1345</v>
      </c>
      <c r="AB717" t="s">
        <v>1345</v>
      </c>
      <c r="AC717" t="s">
        <v>1345</v>
      </c>
      <c r="AD717" t="s">
        <v>1345</v>
      </c>
      <c r="AE717" t="s">
        <v>1345</v>
      </c>
      <c r="AF717" t="s">
        <v>68</v>
      </c>
      <c r="AG717" s="5">
        <v>45111</v>
      </c>
      <c r="AH717" s="5">
        <v>45111</v>
      </c>
      <c r="AI717" t="s">
        <v>63</v>
      </c>
    </row>
    <row r="718" spans="2:35" x14ac:dyDescent="0.25">
      <c r="B718" t="s">
        <v>56</v>
      </c>
      <c r="C718" s="5">
        <v>45017</v>
      </c>
      <c r="D718" s="5">
        <v>45107</v>
      </c>
      <c r="E718" t="s">
        <v>49</v>
      </c>
      <c r="F718" t="s">
        <v>500</v>
      </c>
      <c r="G718" t="s">
        <v>501</v>
      </c>
      <c r="H718" t="s">
        <v>501</v>
      </c>
      <c r="I718" t="s">
        <v>502</v>
      </c>
      <c r="J718" t="s">
        <v>1346</v>
      </c>
      <c r="K718" t="s">
        <v>1347</v>
      </c>
      <c r="L718" t="s">
        <v>706</v>
      </c>
      <c r="M718" t="s">
        <v>623</v>
      </c>
      <c r="N718" t="s">
        <v>55</v>
      </c>
      <c r="O718" t="s">
        <v>1348</v>
      </c>
      <c r="P718" t="s">
        <v>65</v>
      </c>
      <c r="Q718" t="s">
        <v>1349</v>
      </c>
      <c r="R718" t="s">
        <v>65</v>
      </c>
      <c r="S718" t="s">
        <v>1350</v>
      </c>
      <c r="T718" t="s">
        <v>1350</v>
      </c>
      <c r="U718" t="s">
        <v>1350</v>
      </c>
      <c r="V718" t="s">
        <v>1350</v>
      </c>
      <c r="W718" t="s">
        <v>1350</v>
      </c>
      <c r="X718" t="s">
        <v>1350</v>
      </c>
      <c r="Y718" t="s">
        <v>1350</v>
      </c>
      <c r="Z718" t="s">
        <v>1350</v>
      </c>
      <c r="AA718" t="s">
        <v>1350</v>
      </c>
      <c r="AB718" t="s">
        <v>1350</v>
      </c>
      <c r="AC718" t="s">
        <v>1350</v>
      </c>
      <c r="AD718" t="s">
        <v>1350</v>
      </c>
      <c r="AE718" t="s">
        <v>1350</v>
      </c>
      <c r="AF718" t="s">
        <v>68</v>
      </c>
      <c r="AG718" s="5">
        <v>45111</v>
      </c>
      <c r="AH718" s="5">
        <v>45111</v>
      </c>
      <c r="AI718" t="s">
        <v>63</v>
      </c>
    </row>
    <row r="719" spans="2:35" x14ac:dyDescent="0.25">
      <c r="B719" t="s">
        <v>56</v>
      </c>
      <c r="C719" s="5">
        <v>45017</v>
      </c>
      <c r="D719" s="5">
        <v>45107</v>
      </c>
      <c r="E719" t="s">
        <v>45</v>
      </c>
      <c r="F719" t="s">
        <v>266</v>
      </c>
      <c r="G719" t="s">
        <v>267</v>
      </c>
      <c r="H719" t="s">
        <v>267</v>
      </c>
      <c r="I719" t="s">
        <v>79</v>
      </c>
      <c r="J719" t="s">
        <v>1351</v>
      </c>
      <c r="K719" t="s">
        <v>319</v>
      </c>
      <c r="L719" t="s">
        <v>144</v>
      </c>
      <c r="M719" t="s">
        <v>623</v>
      </c>
      <c r="N719" t="s">
        <v>54</v>
      </c>
      <c r="O719" t="s">
        <v>214</v>
      </c>
      <c r="P719" t="s">
        <v>65</v>
      </c>
      <c r="Q719" t="s">
        <v>215</v>
      </c>
      <c r="R719" t="s">
        <v>65</v>
      </c>
      <c r="S719" t="s">
        <v>1352</v>
      </c>
      <c r="T719" t="s">
        <v>1352</v>
      </c>
      <c r="U719" t="s">
        <v>1352</v>
      </c>
      <c r="V719" t="s">
        <v>1352</v>
      </c>
      <c r="W719" t="s">
        <v>1352</v>
      </c>
      <c r="X719" t="s">
        <v>1352</v>
      </c>
      <c r="Y719" t="s">
        <v>1352</v>
      </c>
      <c r="Z719" t="s">
        <v>1352</v>
      </c>
      <c r="AA719" t="s">
        <v>1352</v>
      </c>
      <c r="AB719" t="s">
        <v>1352</v>
      </c>
      <c r="AC719" t="s">
        <v>1352</v>
      </c>
      <c r="AD719" t="s">
        <v>1352</v>
      </c>
      <c r="AE719" t="s">
        <v>1352</v>
      </c>
      <c r="AF719" t="s">
        <v>68</v>
      </c>
      <c r="AG719" s="5">
        <v>45111</v>
      </c>
      <c r="AH719" s="5">
        <v>45111</v>
      </c>
      <c r="AI719" t="s">
        <v>63</v>
      </c>
    </row>
    <row r="720" spans="2:35" x14ac:dyDescent="0.25">
      <c r="B720" t="s">
        <v>56</v>
      </c>
      <c r="C720" s="5">
        <v>45017</v>
      </c>
      <c r="D720" s="5">
        <v>45107</v>
      </c>
      <c r="E720" t="s">
        <v>45</v>
      </c>
      <c r="F720" t="s">
        <v>485</v>
      </c>
      <c r="G720" t="s">
        <v>486</v>
      </c>
      <c r="H720" t="s">
        <v>486</v>
      </c>
      <c r="I720" t="s">
        <v>191</v>
      </c>
      <c r="J720" t="s">
        <v>1257</v>
      </c>
      <c r="K720" t="s">
        <v>253</v>
      </c>
      <c r="L720" t="s">
        <v>1258</v>
      </c>
      <c r="M720" t="s">
        <v>623</v>
      </c>
      <c r="N720" t="s">
        <v>54</v>
      </c>
      <c r="O720" t="s">
        <v>1150</v>
      </c>
      <c r="P720" t="s">
        <v>65</v>
      </c>
      <c r="Q720" t="s">
        <v>1353</v>
      </c>
      <c r="R720" t="s">
        <v>65</v>
      </c>
      <c r="S720" t="s">
        <v>1354</v>
      </c>
      <c r="T720" t="s">
        <v>1354</v>
      </c>
      <c r="U720" t="s">
        <v>1354</v>
      </c>
      <c r="V720" t="s">
        <v>1354</v>
      </c>
      <c r="W720" t="s">
        <v>1354</v>
      </c>
      <c r="X720" t="s">
        <v>1354</v>
      </c>
      <c r="Y720" t="s">
        <v>1354</v>
      </c>
      <c r="Z720" t="s">
        <v>1354</v>
      </c>
      <c r="AA720" t="s">
        <v>1354</v>
      </c>
      <c r="AB720" t="s">
        <v>1354</v>
      </c>
      <c r="AC720" t="s">
        <v>1354</v>
      </c>
      <c r="AD720" t="s">
        <v>1354</v>
      </c>
      <c r="AE720" t="s">
        <v>1354</v>
      </c>
      <c r="AF720" t="s">
        <v>68</v>
      </c>
      <c r="AG720" s="5">
        <v>45111</v>
      </c>
      <c r="AH720" s="5">
        <v>45111</v>
      </c>
      <c r="AI720" t="s">
        <v>63</v>
      </c>
    </row>
    <row r="721" spans="2:35" x14ac:dyDescent="0.25">
      <c r="B721" t="s">
        <v>56</v>
      </c>
      <c r="C721" s="5">
        <v>45017</v>
      </c>
      <c r="D721" s="5">
        <v>45107</v>
      </c>
      <c r="E721" t="s">
        <v>49</v>
      </c>
      <c r="F721" t="s">
        <v>927</v>
      </c>
      <c r="G721" t="s">
        <v>928</v>
      </c>
      <c r="H721" t="s">
        <v>928</v>
      </c>
      <c r="I721" t="s">
        <v>929</v>
      </c>
      <c r="J721" t="s">
        <v>1355</v>
      </c>
      <c r="K721" t="s">
        <v>222</v>
      </c>
      <c r="L721" t="s">
        <v>1356</v>
      </c>
      <c r="M721" t="s">
        <v>623</v>
      </c>
      <c r="N721" t="s">
        <v>54</v>
      </c>
      <c r="O721" t="s">
        <v>1357</v>
      </c>
      <c r="P721" t="s">
        <v>65</v>
      </c>
      <c r="Q721" t="s">
        <v>1358</v>
      </c>
      <c r="R721" t="s">
        <v>65</v>
      </c>
      <c r="S721" t="s">
        <v>1359</v>
      </c>
      <c r="T721" t="s">
        <v>1359</v>
      </c>
      <c r="U721" t="s">
        <v>1359</v>
      </c>
      <c r="V721" t="s">
        <v>1359</v>
      </c>
      <c r="W721" t="s">
        <v>1359</v>
      </c>
      <c r="X721" t="s">
        <v>1359</v>
      </c>
      <c r="Y721" t="s">
        <v>1359</v>
      </c>
      <c r="Z721" t="s">
        <v>1359</v>
      </c>
      <c r="AA721" t="s">
        <v>1359</v>
      </c>
      <c r="AB721" t="s">
        <v>1359</v>
      </c>
      <c r="AC721" t="s">
        <v>1359</v>
      </c>
      <c r="AD721" t="s">
        <v>1359</v>
      </c>
      <c r="AE721" t="s">
        <v>1359</v>
      </c>
      <c r="AF721" t="s">
        <v>68</v>
      </c>
      <c r="AG721" s="5">
        <v>45111</v>
      </c>
      <c r="AH721" s="5">
        <v>45111</v>
      </c>
      <c r="AI721" t="s">
        <v>63</v>
      </c>
    </row>
    <row r="722" spans="2:35" x14ac:dyDescent="0.25">
      <c r="B722" t="s">
        <v>56</v>
      </c>
      <c r="C722" s="5">
        <v>45017</v>
      </c>
      <c r="D722" s="5">
        <v>45107</v>
      </c>
      <c r="E722" t="s">
        <v>45</v>
      </c>
      <c r="F722" t="s">
        <v>139</v>
      </c>
      <c r="G722" t="s">
        <v>140</v>
      </c>
      <c r="H722" t="s">
        <v>140</v>
      </c>
      <c r="I722" t="s">
        <v>106</v>
      </c>
      <c r="J722" t="s">
        <v>1360</v>
      </c>
      <c r="K722" t="s">
        <v>160</v>
      </c>
      <c r="L722" t="s">
        <v>892</v>
      </c>
      <c r="M722" t="s">
        <v>623</v>
      </c>
      <c r="N722" t="s">
        <v>55</v>
      </c>
      <c r="O722" t="s">
        <v>214</v>
      </c>
      <c r="P722" t="s">
        <v>65</v>
      </c>
      <c r="Q722" t="s">
        <v>215</v>
      </c>
      <c r="R722" t="s">
        <v>65</v>
      </c>
      <c r="S722" t="s">
        <v>1361</v>
      </c>
      <c r="T722" t="s">
        <v>1361</v>
      </c>
      <c r="U722" t="s">
        <v>1361</v>
      </c>
      <c r="V722" t="s">
        <v>1361</v>
      </c>
      <c r="W722" t="s">
        <v>1361</v>
      </c>
      <c r="X722" t="s">
        <v>1361</v>
      </c>
      <c r="Y722" t="s">
        <v>1361</v>
      </c>
      <c r="Z722" t="s">
        <v>1361</v>
      </c>
      <c r="AA722" t="s">
        <v>1361</v>
      </c>
      <c r="AB722" t="s">
        <v>1361</v>
      </c>
      <c r="AC722" t="s">
        <v>1361</v>
      </c>
      <c r="AD722" t="s">
        <v>1361</v>
      </c>
      <c r="AE722" t="s">
        <v>1361</v>
      </c>
      <c r="AF722" t="s">
        <v>68</v>
      </c>
      <c r="AG722" s="5">
        <v>45111</v>
      </c>
      <c r="AH722" s="5">
        <v>45111</v>
      </c>
      <c r="AI722" t="s">
        <v>63</v>
      </c>
    </row>
    <row r="723" spans="2:35" x14ac:dyDescent="0.25">
      <c r="B723" t="s">
        <v>56</v>
      </c>
      <c r="C723" s="5">
        <v>45017</v>
      </c>
      <c r="D723" s="5">
        <v>45107</v>
      </c>
      <c r="E723" t="s">
        <v>49</v>
      </c>
      <c r="F723" t="s">
        <v>69</v>
      </c>
      <c r="G723" t="s">
        <v>70</v>
      </c>
      <c r="H723" t="s">
        <v>70</v>
      </c>
      <c r="I723" t="s">
        <v>1362</v>
      </c>
      <c r="J723" t="s">
        <v>1363</v>
      </c>
      <c r="K723" t="s">
        <v>1364</v>
      </c>
      <c r="L723" t="s">
        <v>144</v>
      </c>
      <c r="M723" t="s">
        <v>623</v>
      </c>
      <c r="N723" t="s">
        <v>54</v>
      </c>
      <c r="O723" t="s">
        <v>736</v>
      </c>
      <c r="P723" t="s">
        <v>65</v>
      </c>
      <c r="Q723" t="s">
        <v>1365</v>
      </c>
      <c r="R723" t="s">
        <v>65</v>
      </c>
      <c r="S723" t="s">
        <v>1366</v>
      </c>
      <c r="T723" t="s">
        <v>1366</v>
      </c>
      <c r="U723" t="s">
        <v>1366</v>
      </c>
      <c r="V723" t="s">
        <v>1366</v>
      </c>
      <c r="W723" t="s">
        <v>1366</v>
      </c>
      <c r="X723" t="s">
        <v>1366</v>
      </c>
      <c r="Y723" t="s">
        <v>1366</v>
      </c>
      <c r="Z723" t="s">
        <v>1366</v>
      </c>
      <c r="AA723" t="s">
        <v>1366</v>
      </c>
      <c r="AB723" t="s">
        <v>1366</v>
      </c>
      <c r="AC723" t="s">
        <v>1366</v>
      </c>
      <c r="AD723" t="s">
        <v>1366</v>
      </c>
      <c r="AE723" t="s">
        <v>1366</v>
      </c>
      <c r="AF723" t="s">
        <v>68</v>
      </c>
      <c r="AG723" s="5">
        <v>45111</v>
      </c>
      <c r="AH723" s="5">
        <v>45111</v>
      </c>
      <c r="AI723" t="s">
        <v>63</v>
      </c>
    </row>
    <row r="724" spans="2:35" x14ac:dyDescent="0.25">
      <c r="B724" t="s">
        <v>56</v>
      </c>
      <c r="C724" s="5">
        <v>45017</v>
      </c>
      <c r="D724" s="5">
        <v>45107</v>
      </c>
      <c r="E724" t="s">
        <v>49</v>
      </c>
      <c r="F724" t="s">
        <v>155</v>
      </c>
      <c r="G724" t="s">
        <v>156</v>
      </c>
      <c r="H724" t="s">
        <v>156</v>
      </c>
      <c r="I724" t="s">
        <v>173</v>
      </c>
      <c r="J724" t="s">
        <v>476</v>
      </c>
      <c r="K724" t="s">
        <v>1367</v>
      </c>
      <c r="L724" t="s">
        <v>518</v>
      </c>
      <c r="M724" t="s">
        <v>623</v>
      </c>
      <c r="N724" t="s">
        <v>54</v>
      </c>
      <c r="O724" t="s">
        <v>463</v>
      </c>
      <c r="P724" t="s">
        <v>65</v>
      </c>
      <c r="Q724" t="s">
        <v>1368</v>
      </c>
      <c r="R724" t="s">
        <v>65</v>
      </c>
      <c r="S724" t="s">
        <v>1369</v>
      </c>
      <c r="T724" t="s">
        <v>1369</v>
      </c>
      <c r="U724" t="s">
        <v>1369</v>
      </c>
      <c r="V724" t="s">
        <v>1369</v>
      </c>
      <c r="W724" t="s">
        <v>1369</v>
      </c>
      <c r="X724" t="s">
        <v>1369</v>
      </c>
      <c r="Y724" t="s">
        <v>1369</v>
      </c>
      <c r="Z724" t="s">
        <v>1369</v>
      </c>
      <c r="AA724" t="s">
        <v>1369</v>
      </c>
      <c r="AB724" t="s">
        <v>1369</v>
      </c>
      <c r="AC724" t="s">
        <v>1369</v>
      </c>
      <c r="AD724" t="s">
        <v>1369</v>
      </c>
      <c r="AE724" t="s">
        <v>1369</v>
      </c>
      <c r="AF724" t="s">
        <v>68</v>
      </c>
      <c r="AG724" s="5">
        <v>45111</v>
      </c>
      <c r="AH724" s="5">
        <v>45111</v>
      </c>
      <c r="AI724" t="s">
        <v>63</v>
      </c>
    </row>
    <row r="725" spans="2:35" x14ac:dyDescent="0.25">
      <c r="B725" t="s">
        <v>56</v>
      </c>
      <c r="C725" s="5">
        <v>45017</v>
      </c>
      <c r="D725" s="5">
        <v>45107</v>
      </c>
      <c r="E725" t="s">
        <v>45</v>
      </c>
      <c r="F725" t="s">
        <v>266</v>
      </c>
      <c r="G725" t="s">
        <v>267</v>
      </c>
      <c r="H725" t="s">
        <v>267</v>
      </c>
      <c r="I725" t="s">
        <v>276</v>
      </c>
      <c r="J725" t="s">
        <v>1370</v>
      </c>
      <c r="K725" t="s">
        <v>127</v>
      </c>
      <c r="L725" t="s">
        <v>330</v>
      </c>
      <c r="M725" t="s">
        <v>623</v>
      </c>
      <c r="N725" t="s">
        <v>55</v>
      </c>
      <c r="O725" t="s">
        <v>1371</v>
      </c>
      <c r="P725" t="s">
        <v>65</v>
      </c>
      <c r="Q725" t="s">
        <v>1372</v>
      </c>
      <c r="R725" t="s">
        <v>65</v>
      </c>
      <c r="S725" t="s">
        <v>1373</v>
      </c>
      <c r="T725" t="s">
        <v>1373</v>
      </c>
      <c r="U725" t="s">
        <v>1373</v>
      </c>
      <c r="V725" t="s">
        <v>1373</v>
      </c>
      <c r="W725" t="s">
        <v>1373</v>
      </c>
      <c r="X725" t="s">
        <v>1373</v>
      </c>
      <c r="Y725" t="s">
        <v>1373</v>
      </c>
      <c r="Z725" t="s">
        <v>1373</v>
      </c>
      <c r="AA725" t="s">
        <v>1373</v>
      </c>
      <c r="AB725" t="s">
        <v>1373</v>
      </c>
      <c r="AC725" t="s">
        <v>1373</v>
      </c>
      <c r="AD725" t="s">
        <v>1373</v>
      </c>
      <c r="AE725" t="s">
        <v>1373</v>
      </c>
      <c r="AF725" t="s">
        <v>68</v>
      </c>
      <c r="AG725" s="5">
        <v>45111</v>
      </c>
      <c r="AH725" s="5">
        <v>45111</v>
      </c>
      <c r="AI725" t="s">
        <v>63</v>
      </c>
    </row>
    <row r="726" spans="2:35" x14ac:dyDescent="0.25">
      <c r="B726" t="s">
        <v>56</v>
      </c>
      <c r="C726" s="5">
        <v>45017</v>
      </c>
      <c r="D726" s="5">
        <v>45107</v>
      </c>
      <c r="E726" t="s">
        <v>49</v>
      </c>
      <c r="F726" t="s">
        <v>1374</v>
      </c>
      <c r="G726" t="s">
        <v>1375</v>
      </c>
      <c r="H726" t="s">
        <v>1375</v>
      </c>
      <c r="I726" t="s">
        <v>106</v>
      </c>
      <c r="J726" t="s">
        <v>1376</v>
      </c>
      <c r="K726" t="s">
        <v>1377</v>
      </c>
      <c r="L726" t="s">
        <v>968</v>
      </c>
      <c r="M726" t="s">
        <v>623</v>
      </c>
      <c r="N726" t="s">
        <v>54</v>
      </c>
      <c r="O726" t="s">
        <v>110</v>
      </c>
      <c r="P726" t="s">
        <v>65</v>
      </c>
      <c r="Q726" t="s">
        <v>111</v>
      </c>
      <c r="R726" t="s">
        <v>65</v>
      </c>
      <c r="S726" t="s">
        <v>1378</v>
      </c>
      <c r="T726" t="s">
        <v>1378</v>
      </c>
      <c r="U726" t="s">
        <v>1378</v>
      </c>
      <c r="V726" t="s">
        <v>1378</v>
      </c>
      <c r="W726" t="s">
        <v>1378</v>
      </c>
      <c r="X726" t="s">
        <v>1378</v>
      </c>
      <c r="Y726" t="s">
        <v>1378</v>
      </c>
      <c r="Z726" t="s">
        <v>1378</v>
      </c>
      <c r="AA726" t="s">
        <v>1378</v>
      </c>
      <c r="AB726" t="s">
        <v>1378</v>
      </c>
      <c r="AC726" t="s">
        <v>1378</v>
      </c>
      <c r="AD726" t="s">
        <v>1378</v>
      </c>
      <c r="AE726" t="s">
        <v>1378</v>
      </c>
      <c r="AF726" t="s">
        <v>68</v>
      </c>
      <c r="AG726" s="5">
        <v>45111</v>
      </c>
      <c r="AH726" s="5">
        <v>45111</v>
      </c>
      <c r="AI726" t="s">
        <v>63</v>
      </c>
    </row>
    <row r="727" spans="2:35" x14ac:dyDescent="0.25">
      <c r="B727" t="s">
        <v>56</v>
      </c>
      <c r="C727" s="5">
        <v>45017</v>
      </c>
      <c r="D727" s="5">
        <v>45107</v>
      </c>
      <c r="E727" t="s">
        <v>49</v>
      </c>
      <c r="F727" t="s">
        <v>567</v>
      </c>
      <c r="G727" t="s">
        <v>568</v>
      </c>
      <c r="H727" t="s">
        <v>568</v>
      </c>
      <c r="I727" t="s">
        <v>569</v>
      </c>
      <c r="J727" t="s">
        <v>570</v>
      </c>
      <c r="K727" t="s">
        <v>571</v>
      </c>
      <c r="L727" t="s">
        <v>572</v>
      </c>
      <c r="M727" t="s">
        <v>623</v>
      </c>
      <c r="N727" t="s">
        <v>55</v>
      </c>
      <c r="O727" t="s">
        <v>505</v>
      </c>
      <c r="P727" t="s">
        <v>65</v>
      </c>
      <c r="Q727" t="s">
        <v>506</v>
      </c>
      <c r="R727" t="s">
        <v>65</v>
      </c>
      <c r="S727" t="s">
        <v>1379</v>
      </c>
      <c r="T727" t="s">
        <v>1379</v>
      </c>
      <c r="U727" t="s">
        <v>1379</v>
      </c>
      <c r="V727" t="s">
        <v>1379</v>
      </c>
      <c r="W727" t="s">
        <v>1379</v>
      </c>
      <c r="X727" t="s">
        <v>1379</v>
      </c>
      <c r="Y727" t="s">
        <v>1379</v>
      </c>
      <c r="Z727" t="s">
        <v>1379</v>
      </c>
      <c r="AA727" t="s">
        <v>1379</v>
      </c>
      <c r="AB727" t="s">
        <v>1379</v>
      </c>
      <c r="AC727" t="s">
        <v>1379</v>
      </c>
      <c r="AD727" t="s">
        <v>1379</v>
      </c>
      <c r="AE727" t="s">
        <v>1379</v>
      </c>
      <c r="AF727" t="s">
        <v>68</v>
      </c>
      <c r="AG727" s="5">
        <v>45111</v>
      </c>
      <c r="AH727" s="5">
        <v>45111</v>
      </c>
      <c r="AI727" t="s">
        <v>63</v>
      </c>
    </row>
    <row r="728" spans="2:35" x14ac:dyDescent="0.25">
      <c r="B728" t="s">
        <v>56</v>
      </c>
      <c r="C728" s="5">
        <v>45017</v>
      </c>
      <c r="D728" s="5">
        <v>45107</v>
      </c>
      <c r="E728" t="s">
        <v>49</v>
      </c>
      <c r="F728" t="s">
        <v>266</v>
      </c>
      <c r="G728" t="s">
        <v>267</v>
      </c>
      <c r="H728" t="s">
        <v>267</v>
      </c>
      <c r="I728" t="s">
        <v>198</v>
      </c>
      <c r="J728" t="s">
        <v>1380</v>
      </c>
      <c r="K728" t="s">
        <v>563</v>
      </c>
      <c r="L728" t="s">
        <v>706</v>
      </c>
      <c r="M728" t="s">
        <v>623</v>
      </c>
      <c r="N728" t="s">
        <v>55</v>
      </c>
      <c r="O728" t="s">
        <v>1381</v>
      </c>
      <c r="P728" t="s">
        <v>65</v>
      </c>
      <c r="Q728" t="s">
        <v>1382</v>
      </c>
      <c r="R728" t="s">
        <v>65</v>
      </c>
      <c r="S728" t="s">
        <v>1383</v>
      </c>
      <c r="T728" t="s">
        <v>1383</v>
      </c>
      <c r="U728" t="s">
        <v>1383</v>
      </c>
      <c r="V728" t="s">
        <v>1383</v>
      </c>
      <c r="W728" t="s">
        <v>1383</v>
      </c>
      <c r="X728" t="s">
        <v>1383</v>
      </c>
      <c r="Y728" t="s">
        <v>1383</v>
      </c>
      <c r="Z728" t="s">
        <v>1383</v>
      </c>
      <c r="AA728" t="s">
        <v>1383</v>
      </c>
      <c r="AB728" t="s">
        <v>1383</v>
      </c>
      <c r="AC728" t="s">
        <v>1383</v>
      </c>
      <c r="AD728" t="s">
        <v>1383</v>
      </c>
      <c r="AE728" t="s">
        <v>1383</v>
      </c>
      <c r="AF728" t="s">
        <v>68</v>
      </c>
      <c r="AG728" s="5">
        <v>45111</v>
      </c>
      <c r="AH728" s="5">
        <v>45111</v>
      </c>
      <c r="AI728" t="s">
        <v>63</v>
      </c>
    </row>
    <row r="729" spans="2:35" x14ac:dyDescent="0.25">
      <c r="B729" t="s">
        <v>56</v>
      </c>
      <c r="C729" s="5">
        <v>45017</v>
      </c>
      <c r="D729" s="5">
        <v>45107</v>
      </c>
      <c r="E729" t="s">
        <v>45</v>
      </c>
      <c r="F729" t="s">
        <v>139</v>
      </c>
      <c r="G729" t="s">
        <v>140</v>
      </c>
      <c r="H729" t="s">
        <v>140</v>
      </c>
      <c r="I729" t="s">
        <v>141</v>
      </c>
      <c r="J729" t="s">
        <v>1384</v>
      </c>
      <c r="K729" t="s">
        <v>1092</v>
      </c>
      <c r="L729" t="s">
        <v>1385</v>
      </c>
      <c r="M729" t="s">
        <v>623</v>
      </c>
      <c r="N729" t="s">
        <v>55</v>
      </c>
      <c r="O729" t="s">
        <v>1386</v>
      </c>
      <c r="P729" t="s">
        <v>65</v>
      </c>
      <c r="Q729" t="s">
        <v>1387</v>
      </c>
      <c r="R729" t="s">
        <v>65</v>
      </c>
      <c r="S729" t="s">
        <v>1388</v>
      </c>
      <c r="T729" t="s">
        <v>1388</v>
      </c>
      <c r="U729" t="s">
        <v>1388</v>
      </c>
      <c r="V729" t="s">
        <v>1388</v>
      </c>
      <c r="W729" t="s">
        <v>1388</v>
      </c>
      <c r="X729" t="s">
        <v>1388</v>
      </c>
      <c r="Y729" t="s">
        <v>1388</v>
      </c>
      <c r="Z729" t="s">
        <v>1388</v>
      </c>
      <c r="AA729" t="s">
        <v>1388</v>
      </c>
      <c r="AB729" t="s">
        <v>1388</v>
      </c>
      <c r="AC729" t="s">
        <v>1388</v>
      </c>
      <c r="AD729" t="s">
        <v>1388</v>
      </c>
      <c r="AE729" t="s">
        <v>1388</v>
      </c>
      <c r="AF729" t="s">
        <v>68</v>
      </c>
      <c r="AG729" s="5">
        <v>45111</v>
      </c>
      <c r="AH729" s="5">
        <v>45111</v>
      </c>
      <c r="AI729" t="s">
        <v>63</v>
      </c>
    </row>
    <row r="730" spans="2:35" x14ac:dyDescent="0.25">
      <c r="B730" t="s">
        <v>56</v>
      </c>
      <c r="C730" s="5">
        <v>45017</v>
      </c>
      <c r="D730" s="5">
        <v>45107</v>
      </c>
      <c r="E730" t="s">
        <v>49</v>
      </c>
      <c r="F730" t="s">
        <v>485</v>
      </c>
      <c r="G730" t="s">
        <v>486</v>
      </c>
      <c r="H730" t="s">
        <v>486</v>
      </c>
      <c r="I730" t="s">
        <v>106</v>
      </c>
      <c r="J730" t="s">
        <v>1389</v>
      </c>
      <c r="K730" t="s">
        <v>1390</v>
      </c>
      <c r="L730" t="s">
        <v>1391</v>
      </c>
      <c r="M730" t="s">
        <v>623</v>
      </c>
      <c r="N730" t="s">
        <v>54</v>
      </c>
      <c r="O730" t="s">
        <v>119</v>
      </c>
      <c r="P730" t="s">
        <v>65</v>
      </c>
      <c r="Q730" t="s">
        <v>120</v>
      </c>
      <c r="R730" t="s">
        <v>65</v>
      </c>
      <c r="S730" t="s">
        <v>1392</v>
      </c>
      <c r="T730" t="s">
        <v>1392</v>
      </c>
      <c r="U730" t="s">
        <v>1392</v>
      </c>
      <c r="V730" t="s">
        <v>1392</v>
      </c>
      <c r="W730" t="s">
        <v>1392</v>
      </c>
      <c r="X730" t="s">
        <v>1392</v>
      </c>
      <c r="Y730" t="s">
        <v>1392</v>
      </c>
      <c r="Z730" t="s">
        <v>1392</v>
      </c>
      <c r="AA730" t="s">
        <v>1392</v>
      </c>
      <c r="AB730" t="s">
        <v>1392</v>
      </c>
      <c r="AC730" t="s">
        <v>1392</v>
      </c>
      <c r="AD730" t="s">
        <v>1392</v>
      </c>
      <c r="AE730" t="s">
        <v>1392</v>
      </c>
      <c r="AF730" t="s">
        <v>68</v>
      </c>
      <c r="AG730" s="5">
        <v>45111</v>
      </c>
      <c r="AH730" s="5">
        <v>45111</v>
      </c>
      <c r="AI730" t="s">
        <v>63</v>
      </c>
    </row>
    <row r="731" spans="2:35" x14ac:dyDescent="0.25">
      <c r="B731" t="s">
        <v>56</v>
      </c>
      <c r="C731" s="5">
        <v>45017</v>
      </c>
      <c r="D731" s="5">
        <v>45107</v>
      </c>
      <c r="E731" t="s">
        <v>45</v>
      </c>
      <c r="F731" t="s">
        <v>139</v>
      </c>
      <c r="G731" t="s">
        <v>140</v>
      </c>
      <c r="H731" t="s">
        <v>140</v>
      </c>
      <c r="I731" t="s">
        <v>198</v>
      </c>
      <c r="J731" t="s">
        <v>1393</v>
      </c>
      <c r="K731" t="s">
        <v>1394</v>
      </c>
      <c r="L731" t="s">
        <v>585</v>
      </c>
      <c r="M731" t="s">
        <v>623</v>
      </c>
      <c r="N731" t="s">
        <v>54</v>
      </c>
      <c r="O731" t="s">
        <v>64</v>
      </c>
      <c r="P731" t="s">
        <v>65</v>
      </c>
      <c r="Q731" t="s">
        <v>66</v>
      </c>
      <c r="R731" t="s">
        <v>65</v>
      </c>
      <c r="S731" t="s">
        <v>1395</v>
      </c>
      <c r="T731" t="s">
        <v>1395</v>
      </c>
      <c r="U731" t="s">
        <v>1395</v>
      </c>
      <c r="V731" t="s">
        <v>1395</v>
      </c>
      <c r="W731" t="s">
        <v>1395</v>
      </c>
      <c r="X731" t="s">
        <v>1395</v>
      </c>
      <c r="Y731" t="s">
        <v>1395</v>
      </c>
      <c r="Z731" t="s">
        <v>1395</v>
      </c>
      <c r="AA731" t="s">
        <v>1395</v>
      </c>
      <c r="AB731" t="s">
        <v>1395</v>
      </c>
      <c r="AC731" t="s">
        <v>1395</v>
      </c>
      <c r="AD731" t="s">
        <v>1395</v>
      </c>
      <c r="AE731" t="s">
        <v>1395</v>
      </c>
      <c r="AF731" t="s">
        <v>68</v>
      </c>
      <c r="AG731" s="5">
        <v>45111</v>
      </c>
      <c r="AH731" s="5">
        <v>45111</v>
      </c>
      <c r="AI731" t="s">
        <v>63</v>
      </c>
    </row>
    <row r="732" spans="2:35" x14ac:dyDescent="0.25">
      <c r="B732" t="s">
        <v>56</v>
      </c>
      <c r="C732" s="5">
        <v>45017</v>
      </c>
      <c r="D732" s="5">
        <v>45107</v>
      </c>
      <c r="E732" t="s">
        <v>49</v>
      </c>
      <c r="F732" t="s">
        <v>910</v>
      </c>
      <c r="G732" t="s">
        <v>911</v>
      </c>
      <c r="H732" t="s">
        <v>911</v>
      </c>
      <c r="I732" t="s">
        <v>912</v>
      </c>
      <c r="J732" t="s">
        <v>992</v>
      </c>
      <c r="K732" t="s">
        <v>993</v>
      </c>
      <c r="L732" t="s">
        <v>994</v>
      </c>
      <c r="M732" t="s">
        <v>623</v>
      </c>
      <c r="N732" t="s">
        <v>55</v>
      </c>
      <c r="O732" t="s">
        <v>505</v>
      </c>
      <c r="P732" t="s">
        <v>65</v>
      </c>
      <c r="Q732" t="s">
        <v>506</v>
      </c>
      <c r="R732" t="s">
        <v>65</v>
      </c>
      <c r="S732" t="s">
        <v>1396</v>
      </c>
      <c r="T732" t="s">
        <v>1396</v>
      </c>
      <c r="U732" t="s">
        <v>1396</v>
      </c>
      <c r="V732" t="s">
        <v>1396</v>
      </c>
      <c r="W732" t="s">
        <v>1396</v>
      </c>
      <c r="X732" t="s">
        <v>1396</v>
      </c>
      <c r="Y732" t="s">
        <v>1396</v>
      </c>
      <c r="Z732" t="s">
        <v>1396</v>
      </c>
      <c r="AA732" t="s">
        <v>1396</v>
      </c>
      <c r="AB732" t="s">
        <v>1396</v>
      </c>
      <c r="AC732" t="s">
        <v>1396</v>
      </c>
      <c r="AD732" t="s">
        <v>1396</v>
      </c>
      <c r="AE732" t="s">
        <v>1396</v>
      </c>
      <c r="AF732" t="s">
        <v>68</v>
      </c>
      <c r="AG732" s="5">
        <v>45111</v>
      </c>
      <c r="AH732" s="5">
        <v>45111</v>
      </c>
      <c r="AI732" t="s">
        <v>63</v>
      </c>
    </row>
    <row r="733" spans="2:35" x14ac:dyDescent="0.25">
      <c r="B733" t="s">
        <v>56</v>
      </c>
      <c r="C733" s="5">
        <v>45017</v>
      </c>
      <c r="D733" s="5">
        <v>45107</v>
      </c>
      <c r="E733" t="s">
        <v>45</v>
      </c>
      <c r="F733" t="s">
        <v>164</v>
      </c>
      <c r="G733" t="s">
        <v>165</v>
      </c>
      <c r="H733" t="s">
        <v>165</v>
      </c>
      <c r="I733" t="s">
        <v>141</v>
      </c>
      <c r="J733" t="s">
        <v>1397</v>
      </c>
      <c r="K733" t="s">
        <v>208</v>
      </c>
      <c r="L733" t="s">
        <v>144</v>
      </c>
      <c r="M733" t="s">
        <v>623</v>
      </c>
      <c r="N733" t="s">
        <v>55</v>
      </c>
      <c r="O733" t="s">
        <v>1398</v>
      </c>
      <c r="P733" t="s">
        <v>65</v>
      </c>
      <c r="Q733" t="s">
        <v>1399</v>
      </c>
      <c r="R733" t="s">
        <v>65</v>
      </c>
      <c r="S733" t="s">
        <v>1400</v>
      </c>
      <c r="T733" t="s">
        <v>1400</v>
      </c>
      <c r="U733" t="s">
        <v>1400</v>
      </c>
      <c r="V733" t="s">
        <v>1400</v>
      </c>
      <c r="W733" t="s">
        <v>1400</v>
      </c>
      <c r="X733" t="s">
        <v>1400</v>
      </c>
      <c r="Y733" t="s">
        <v>1400</v>
      </c>
      <c r="Z733" t="s">
        <v>1400</v>
      </c>
      <c r="AA733" t="s">
        <v>1400</v>
      </c>
      <c r="AB733" t="s">
        <v>1400</v>
      </c>
      <c r="AC733" t="s">
        <v>1400</v>
      </c>
      <c r="AD733" t="s">
        <v>1400</v>
      </c>
      <c r="AE733" t="s">
        <v>1400</v>
      </c>
      <c r="AF733" t="s">
        <v>68</v>
      </c>
      <c r="AG733" s="5">
        <v>45111</v>
      </c>
      <c r="AH733" s="5">
        <v>45111</v>
      </c>
      <c r="AI733" t="s">
        <v>63</v>
      </c>
    </row>
    <row r="734" spans="2:35" x14ac:dyDescent="0.25">
      <c r="B734" t="s">
        <v>56</v>
      </c>
      <c r="C734" s="5">
        <v>45017</v>
      </c>
      <c r="D734" s="5">
        <v>45107</v>
      </c>
      <c r="E734" t="s">
        <v>45</v>
      </c>
      <c r="F734" t="s">
        <v>139</v>
      </c>
      <c r="G734" t="s">
        <v>140</v>
      </c>
      <c r="H734" t="s">
        <v>140</v>
      </c>
      <c r="I734" t="s">
        <v>79</v>
      </c>
      <c r="J734" t="s">
        <v>1019</v>
      </c>
      <c r="K734" t="s">
        <v>144</v>
      </c>
      <c r="L734" t="s">
        <v>1401</v>
      </c>
      <c r="M734" t="s">
        <v>623</v>
      </c>
      <c r="N734" t="s">
        <v>54</v>
      </c>
      <c r="O734" t="s">
        <v>802</v>
      </c>
      <c r="P734" t="s">
        <v>65</v>
      </c>
      <c r="Q734" t="s">
        <v>803</v>
      </c>
      <c r="R734" t="s">
        <v>65</v>
      </c>
      <c r="S734" t="s">
        <v>1402</v>
      </c>
      <c r="T734" t="s">
        <v>1402</v>
      </c>
      <c r="U734" t="s">
        <v>1402</v>
      </c>
      <c r="V734" t="s">
        <v>1402</v>
      </c>
      <c r="W734" t="s">
        <v>1402</v>
      </c>
      <c r="X734" t="s">
        <v>1402</v>
      </c>
      <c r="Y734" t="s">
        <v>1402</v>
      </c>
      <c r="Z734" t="s">
        <v>1402</v>
      </c>
      <c r="AA734" t="s">
        <v>1402</v>
      </c>
      <c r="AB734" t="s">
        <v>1402</v>
      </c>
      <c r="AC734" t="s">
        <v>1402</v>
      </c>
      <c r="AD734" t="s">
        <v>1402</v>
      </c>
      <c r="AE734" t="s">
        <v>1402</v>
      </c>
      <c r="AF734" t="s">
        <v>68</v>
      </c>
      <c r="AG734" s="5">
        <v>45111</v>
      </c>
      <c r="AH734" s="5">
        <v>45111</v>
      </c>
      <c r="AI734" t="s">
        <v>63</v>
      </c>
    </row>
    <row r="735" spans="2:35" x14ac:dyDescent="0.25">
      <c r="B735" t="s">
        <v>56</v>
      </c>
      <c r="C735" s="5">
        <v>45017</v>
      </c>
      <c r="D735" s="5">
        <v>45107</v>
      </c>
      <c r="E735" t="s">
        <v>45</v>
      </c>
      <c r="F735" t="s">
        <v>350</v>
      </c>
      <c r="G735" t="s">
        <v>351</v>
      </c>
      <c r="H735" t="s">
        <v>351</v>
      </c>
      <c r="I735" t="s">
        <v>276</v>
      </c>
      <c r="J735" t="s">
        <v>601</v>
      </c>
      <c r="K735" t="s">
        <v>62</v>
      </c>
      <c r="L735" t="s">
        <v>127</v>
      </c>
      <c r="M735" t="s">
        <v>623</v>
      </c>
      <c r="N735" t="s">
        <v>55</v>
      </c>
      <c r="O735" t="s">
        <v>602</v>
      </c>
      <c r="P735" t="s">
        <v>65</v>
      </c>
      <c r="Q735" t="s">
        <v>603</v>
      </c>
      <c r="R735" t="s">
        <v>65</v>
      </c>
      <c r="S735" t="s">
        <v>1403</v>
      </c>
      <c r="T735" t="s">
        <v>1403</v>
      </c>
      <c r="U735" t="s">
        <v>1403</v>
      </c>
      <c r="V735" t="s">
        <v>1403</v>
      </c>
      <c r="W735" t="s">
        <v>1403</v>
      </c>
      <c r="X735" t="s">
        <v>1403</v>
      </c>
      <c r="Y735" t="s">
        <v>1403</v>
      </c>
      <c r="Z735" t="s">
        <v>1403</v>
      </c>
      <c r="AA735" t="s">
        <v>1403</v>
      </c>
      <c r="AB735" t="s">
        <v>1403</v>
      </c>
      <c r="AC735" t="s">
        <v>1403</v>
      </c>
      <c r="AD735" t="s">
        <v>1403</v>
      </c>
      <c r="AE735" t="s">
        <v>1403</v>
      </c>
      <c r="AF735" t="s">
        <v>68</v>
      </c>
      <c r="AG735" s="5">
        <v>45111</v>
      </c>
      <c r="AH735" s="5">
        <v>45111</v>
      </c>
      <c r="AI735" t="s">
        <v>63</v>
      </c>
    </row>
    <row r="736" spans="2:35" x14ac:dyDescent="0.25">
      <c r="B736" t="s">
        <v>56</v>
      </c>
      <c r="C736" s="5">
        <v>45017</v>
      </c>
      <c r="D736" s="5">
        <v>45107</v>
      </c>
      <c r="E736" t="s">
        <v>49</v>
      </c>
      <c r="F736" t="s">
        <v>760</v>
      </c>
      <c r="G736" t="s">
        <v>761</v>
      </c>
      <c r="H736" t="s">
        <v>761</v>
      </c>
      <c r="I736" t="s">
        <v>166</v>
      </c>
      <c r="J736" t="s">
        <v>1404</v>
      </c>
      <c r="K736" t="s">
        <v>734</v>
      </c>
      <c r="L736" t="s">
        <v>230</v>
      </c>
      <c r="M736" t="s">
        <v>623</v>
      </c>
      <c r="N736" t="s">
        <v>54</v>
      </c>
      <c r="O736" t="s">
        <v>1405</v>
      </c>
      <c r="P736" t="s">
        <v>65</v>
      </c>
      <c r="Q736" t="s">
        <v>1406</v>
      </c>
      <c r="R736" t="s">
        <v>65</v>
      </c>
      <c r="S736" t="s">
        <v>1407</v>
      </c>
      <c r="T736" t="s">
        <v>1407</v>
      </c>
      <c r="U736" t="s">
        <v>1407</v>
      </c>
      <c r="V736" t="s">
        <v>1407</v>
      </c>
      <c r="W736" t="s">
        <v>1407</v>
      </c>
      <c r="X736" t="s">
        <v>1407</v>
      </c>
      <c r="Y736" t="s">
        <v>1407</v>
      </c>
      <c r="Z736" t="s">
        <v>1407</v>
      </c>
      <c r="AA736" t="s">
        <v>1407</v>
      </c>
      <c r="AB736" t="s">
        <v>1407</v>
      </c>
      <c r="AC736" t="s">
        <v>1407</v>
      </c>
      <c r="AD736" t="s">
        <v>1407</v>
      </c>
      <c r="AE736" t="s">
        <v>1407</v>
      </c>
      <c r="AF736" t="s">
        <v>68</v>
      </c>
      <c r="AG736" s="5">
        <v>45111</v>
      </c>
      <c r="AH736" s="5">
        <v>45111</v>
      </c>
      <c r="AI736" t="s">
        <v>63</v>
      </c>
    </row>
    <row r="737" spans="2:35" x14ac:dyDescent="0.25">
      <c r="B737" t="s">
        <v>56</v>
      </c>
      <c r="C737" s="5">
        <v>45017</v>
      </c>
      <c r="D737" s="5">
        <v>45107</v>
      </c>
      <c r="E737" t="s">
        <v>45</v>
      </c>
      <c r="F737" t="s">
        <v>1408</v>
      </c>
      <c r="G737" t="s">
        <v>1409</v>
      </c>
      <c r="H737" t="s">
        <v>1409</v>
      </c>
      <c r="I737" t="s">
        <v>79</v>
      </c>
      <c r="J737" t="s">
        <v>1410</v>
      </c>
      <c r="K737" t="s">
        <v>144</v>
      </c>
      <c r="L737" t="s">
        <v>697</v>
      </c>
      <c r="M737" t="s">
        <v>623</v>
      </c>
      <c r="N737" t="s">
        <v>54</v>
      </c>
      <c r="O737" t="s">
        <v>1411</v>
      </c>
      <c r="P737" t="s">
        <v>65</v>
      </c>
      <c r="Q737" t="s">
        <v>1412</v>
      </c>
      <c r="R737" t="s">
        <v>65</v>
      </c>
      <c r="S737" t="s">
        <v>1413</v>
      </c>
      <c r="T737" t="s">
        <v>1413</v>
      </c>
      <c r="U737" t="s">
        <v>1413</v>
      </c>
      <c r="V737" t="s">
        <v>1413</v>
      </c>
      <c r="W737" t="s">
        <v>1413</v>
      </c>
      <c r="X737" t="s">
        <v>1413</v>
      </c>
      <c r="Y737" t="s">
        <v>1413</v>
      </c>
      <c r="Z737" t="s">
        <v>1413</v>
      </c>
      <c r="AA737" t="s">
        <v>1413</v>
      </c>
      <c r="AB737" t="s">
        <v>1413</v>
      </c>
      <c r="AC737" t="s">
        <v>1413</v>
      </c>
      <c r="AD737" t="s">
        <v>1413</v>
      </c>
      <c r="AE737" t="s">
        <v>1413</v>
      </c>
      <c r="AF737" t="s">
        <v>68</v>
      </c>
      <c r="AG737" s="5">
        <v>45111</v>
      </c>
      <c r="AH737" s="5">
        <v>45111</v>
      </c>
      <c r="AI737" t="s">
        <v>63</v>
      </c>
    </row>
    <row r="738" spans="2:35" x14ac:dyDescent="0.25">
      <c r="B738" t="s">
        <v>56</v>
      </c>
      <c r="C738" s="5">
        <v>45017</v>
      </c>
      <c r="D738" s="5">
        <v>45107</v>
      </c>
      <c r="E738" t="s">
        <v>49</v>
      </c>
      <c r="F738" t="s">
        <v>1414</v>
      </c>
      <c r="G738" t="s">
        <v>1415</v>
      </c>
      <c r="H738" t="s">
        <v>1415</v>
      </c>
      <c r="I738" t="s">
        <v>1416</v>
      </c>
      <c r="J738" t="s">
        <v>1173</v>
      </c>
      <c r="K738" t="s">
        <v>135</v>
      </c>
      <c r="L738" t="s">
        <v>1417</v>
      </c>
      <c r="M738" t="s">
        <v>623</v>
      </c>
      <c r="N738" t="s">
        <v>54</v>
      </c>
      <c r="O738" t="s">
        <v>497</v>
      </c>
      <c r="P738" t="s">
        <v>65</v>
      </c>
      <c r="Q738" t="s">
        <v>544</v>
      </c>
      <c r="R738" t="s">
        <v>65</v>
      </c>
      <c r="S738" t="s">
        <v>1418</v>
      </c>
      <c r="T738" t="s">
        <v>1418</v>
      </c>
      <c r="U738" t="s">
        <v>1418</v>
      </c>
      <c r="V738" t="s">
        <v>1418</v>
      </c>
      <c r="W738" t="s">
        <v>1418</v>
      </c>
      <c r="X738" t="s">
        <v>1418</v>
      </c>
      <c r="Y738" t="s">
        <v>1418</v>
      </c>
      <c r="Z738" t="s">
        <v>1418</v>
      </c>
      <c r="AA738" t="s">
        <v>1418</v>
      </c>
      <c r="AB738" t="s">
        <v>1418</v>
      </c>
      <c r="AC738" t="s">
        <v>1418</v>
      </c>
      <c r="AD738" t="s">
        <v>1418</v>
      </c>
      <c r="AE738" t="s">
        <v>1418</v>
      </c>
      <c r="AF738" t="s">
        <v>68</v>
      </c>
      <c r="AG738" s="5">
        <v>45111</v>
      </c>
      <c r="AH738" s="5">
        <v>45111</v>
      </c>
      <c r="AI738" t="s">
        <v>63</v>
      </c>
    </row>
    <row r="739" spans="2:35" x14ac:dyDescent="0.25">
      <c r="B739" t="s">
        <v>56</v>
      </c>
      <c r="C739" s="5">
        <v>45017</v>
      </c>
      <c r="D739" s="5">
        <v>45107</v>
      </c>
      <c r="E739" t="s">
        <v>49</v>
      </c>
      <c r="F739" t="s">
        <v>139</v>
      </c>
      <c r="G739" t="s">
        <v>140</v>
      </c>
      <c r="H739" t="s">
        <v>140</v>
      </c>
      <c r="I739" t="s">
        <v>141</v>
      </c>
      <c r="J739" t="s">
        <v>142</v>
      </c>
      <c r="K739" t="s">
        <v>143</v>
      </c>
      <c r="L739" t="s">
        <v>144</v>
      </c>
      <c r="M739" t="s">
        <v>623</v>
      </c>
      <c r="N739" t="s">
        <v>55</v>
      </c>
      <c r="O739" t="s">
        <v>119</v>
      </c>
      <c r="P739" t="s">
        <v>65</v>
      </c>
      <c r="Q739" t="s">
        <v>120</v>
      </c>
      <c r="R739" t="s">
        <v>65</v>
      </c>
      <c r="S739" t="s">
        <v>1419</v>
      </c>
      <c r="T739" t="s">
        <v>1419</v>
      </c>
      <c r="U739" t="s">
        <v>1419</v>
      </c>
      <c r="V739" t="s">
        <v>1419</v>
      </c>
      <c r="W739" t="s">
        <v>1419</v>
      </c>
      <c r="X739" t="s">
        <v>1419</v>
      </c>
      <c r="Y739" t="s">
        <v>1419</v>
      </c>
      <c r="Z739" t="s">
        <v>1419</v>
      </c>
      <c r="AA739" t="s">
        <v>1419</v>
      </c>
      <c r="AB739" t="s">
        <v>1419</v>
      </c>
      <c r="AC739" t="s">
        <v>1419</v>
      </c>
      <c r="AD739" t="s">
        <v>1419</v>
      </c>
      <c r="AE739" t="s">
        <v>1419</v>
      </c>
      <c r="AF739" t="s">
        <v>68</v>
      </c>
      <c r="AG739" s="5">
        <v>45111</v>
      </c>
      <c r="AH739" s="5">
        <v>45111</v>
      </c>
      <c r="AI739" t="s">
        <v>63</v>
      </c>
    </row>
    <row r="740" spans="2:35" x14ac:dyDescent="0.25">
      <c r="B740" t="s">
        <v>56</v>
      </c>
      <c r="C740" s="5">
        <v>45017</v>
      </c>
      <c r="D740" s="5">
        <v>45107</v>
      </c>
      <c r="E740" t="s">
        <v>45</v>
      </c>
      <c r="F740" t="s">
        <v>266</v>
      </c>
      <c r="G740" t="s">
        <v>267</v>
      </c>
      <c r="H740" t="s">
        <v>267</v>
      </c>
      <c r="I740" t="s">
        <v>317</v>
      </c>
      <c r="J740" t="s">
        <v>1420</v>
      </c>
      <c r="K740" t="s">
        <v>1421</v>
      </c>
      <c r="L740" t="s">
        <v>346</v>
      </c>
      <c r="M740" t="s">
        <v>623</v>
      </c>
      <c r="N740" t="s">
        <v>55</v>
      </c>
      <c r="O740" t="s">
        <v>1422</v>
      </c>
      <c r="P740" t="s">
        <v>65</v>
      </c>
      <c r="Q740" t="s">
        <v>1423</v>
      </c>
      <c r="R740" t="s">
        <v>65</v>
      </c>
      <c r="S740" t="s">
        <v>1424</v>
      </c>
      <c r="T740" t="s">
        <v>1424</v>
      </c>
      <c r="U740" t="s">
        <v>1424</v>
      </c>
      <c r="V740" t="s">
        <v>1424</v>
      </c>
      <c r="W740" t="s">
        <v>1424</v>
      </c>
      <c r="X740" t="s">
        <v>1424</v>
      </c>
      <c r="Y740" t="s">
        <v>1424</v>
      </c>
      <c r="Z740" t="s">
        <v>1424</v>
      </c>
      <c r="AA740" t="s">
        <v>1424</v>
      </c>
      <c r="AB740" t="s">
        <v>1424</v>
      </c>
      <c r="AC740" t="s">
        <v>1424</v>
      </c>
      <c r="AD740" t="s">
        <v>1424</v>
      </c>
      <c r="AE740" t="s">
        <v>1424</v>
      </c>
      <c r="AF740" t="s">
        <v>68</v>
      </c>
      <c r="AG740" s="5">
        <v>45111</v>
      </c>
      <c r="AH740" s="5">
        <v>45111</v>
      </c>
      <c r="AI740" t="s">
        <v>63</v>
      </c>
    </row>
    <row r="741" spans="2:35" x14ac:dyDescent="0.25">
      <c r="B741" t="s">
        <v>56</v>
      </c>
      <c r="C741" s="5">
        <v>45017</v>
      </c>
      <c r="D741" s="5">
        <v>45107</v>
      </c>
      <c r="E741" t="s">
        <v>45</v>
      </c>
      <c r="F741" t="s">
        <v>266</v>
      </c>
      <c r="G741" t="s">
        <v>267</v>
      </c>
      <c r="H741" t="s">
        <v>267</v>
      </c>
      <c r="I741" t="s">
        <v>878</v>
      </c>
      <c r="J741" t="s">
        <v>1425</v>
      </c>
      <c r="K741" t="s">
        <v>1426</v>
      </c>
      <c r="L741" t="s">
        <v>1427</v>
      </c>
      <c r="M741" t="s">
        <v>623</v>
      </c>
      <c r="N741" t="s">
        <v>55</v>
      </c>
      <c r="O741" t="s">
        <v>1428</v>
      </c>
      <c r="P741" t="s">
        <v>65</v>
      </c>
      <c r="Q741" t="s">
        <v>1429</v>
      </c>
      <c r="R741" t="s">
        <v>65</v>
      </c>
      <c r="S741" t="s">
        <v>1430</v>
      </c>
      <c r="T741" t="s">
        <v>1430</v>
      </c>
      <c r="U741" t="s">
        <v>1430</v>
      </c>
      <c r="V741" t="s">
        <v>1430</v>
      </c>
      <c r="W741" t="s">
        <v>1430</v>
      </c>
      <c r="X741" t="s">
        <v>1430</v>
      </c>
      <c r="Y741" t="s">
        <v>1430</v>
      </c>
      <c r="Z741" t="s">
        <v>1430</v>
      </c>
      <c r="AA741" t="s">
        <v>1430</v>
      </c>
      <c r="AB741" t="s">
        <v>1430</v>
      </c>
      <c r="AC741" t="s">
        <v>1430</v>
      </c>
      <c r="AD741" t="s">
        <v>1430</v>
      </c>
      <c r="AE741" t="s">
        <v>1430</v>
      </c>
      <c r="AF741" t="s">
        <v>68</v>
      </c>
      <c r="AG741" s="5">
        <v>45111</v>
      </c>
      <c r="AH741" s="5">
        <v>45111</v>
      </c>
      <c r="AI741" t="s">
        <v>63</v>
      </c>
    </row>
    <row r="742" spans="2:35" x14ac:dyDescent="0.25">
      <c r="B742" t="s">
        <v>56</v>
      </c>
      <c r="C742" s="5">
        <v>45017</v>
      </c>
      <c r="D742" s="5">
        <v>45107</v>
      </c>
      <c r="E742" t="s">
        <v>49</v>
      </c>
      <c r="F742" t="s">
        <v>910</v>
      </c>
      <c r="G742" t="s">
        <v>911</v>
      </c>
      <c r="H742" t="s">
        <v>911</v>
      </c>
      <c r="I742" t="s">
        <v>912</v>
      </c>
      <c r="J742" t="s">
        <v>988</v>
      </c>
      <c r="K742" t="s">
        <v>989</v>
      </c>
      <c r="L742" t="s">
        <v>990</v>
      </c>
      <c r="M742" t="s">
        <v>623</v>
      </c>
      <c r="N742" t="s">
        <v>54</v>
      </c>
      <c r="O742" t="s">
        <v>537</v>
      </c>
      <c r="P742" t="s">
        <v>65</v>
      </c>
      <c r="Q742" t="s">
        <v>555</v>
      </c>
      <c r="R742" t="s">
        <v>65</v>
      </c>
      <c r="S742" t="s">
        <v>1431</v>
      </c>
      <c r="T742" t="s">
        <v>1431</v>
      </c>
      <c r="U742" t="s">
        <v>1431</v>
      </c>
      <c r="V742" t="s">
        <v>1431</v>
      </c>
      <c r="W742" t="s">
        <v>1431</v>
      </c>
      <c r="X742" t="s">
        <v>1431</v>
      </c>
      <c r="Y742" t="s">
        <v>1431</v>
      </c>
      <c r="Z742" t="s">
        <v>1431</v>
      </c>
      <c r="AA742" t="s">
        <v>1431</v>
      </c>
      <c r="AB742" t="s">
        <v>1431</v>
      </c>
      <c r="AC742" t="s">
        <v>1431</v>
      </c>
      <c r="AD742" t="s">
        <v>1431</v>
      </c>
      <c r="AE742" t="s">
        <v>1431</v>
      </c>
      <c r="AF742" t="s">
        <v>68</v>
      </c>
      <c r="AG742" s="5">
        <v>45111</v>
      </c>
      <c r="AH742" s="5">
        <v>45111</v>
      </c>
      <c r="AI742" t="s">
        <v>63</v>
      </c>
    </row>
    <row r="743" spans="2:35" x14ac:dyDescent="0.25">
      <c r="B743" t="s">
        <v>56</v>
      </c>
      <c r="C743" s="5">
        <v>45017</v>
      </c>
      <c r="D743" s="5">
        <v>45107</v>
      </c>
      <c r="E743" t="s">
        <v>49</v>
      </c>
      <c r="F743" t="s">
        <v>1432</v>
      </c>
      <c r="G743" t="s">
        <v>1433</v>
      </c>
      <c r="H743" t="s">
        <v>1433</v>
      </c>
      <c r="I743" t="s">
        <v>191</v>
      </c>
      <c r="J743" t="s">
        <v>988</v>
      </c>
      <c r="K743" t="s">
        <v>1434</v>
      </c>
      <c r="L743" t="s">
        <v>1435</v>
      </c>
      <c r="M743" t="s">
        <v>623</v>
      </c>
      <c r="N743" t="s">
        <v>54</v>
      </c>
      <c r="O743" t="s">
        <v>1150</v>
      </c>
      <c r="P743" t="s">
        <v>65</v>
      </c>
      <c r="Q743" t="s">
        <v>1151</v>
      </c>
      <c r="R743" t="s">
        <v>65</v>
      </c>
      <c r="S743" t="s">
        <v>1436</v>
      </c>
      <c r="T743" t="s">
        <v>1436</v>
      </c>
      <c r="U743" t="s">
        <v>1436</v>
      </c>
      <c r="V743" t="s">
        <v>1436</v>
      </c>
      <c r="W743" t="s">
        <v>1436</v>
      </c>
      <c r="X743" t="s">
        <v>1436</v>
      </c>
      <c r="Y743" t="s">
        <v>1436</v>
      </c>
      <c r="Z743" t="s">
        <v>1436</v>
      </c>
      <c r="AA743" t="s">
        <v>1436</v>
      </c>
      <c r="AB743" t="s">
        <v>1436</v>
      </c>
      <c r="AC743" t="s">
        <v>1436</v>
      </c>
      <c r="AD743" t="s">
        <v>1436</v>
      </c>
      <c r="AE743" t="s">
        <v>1436</v>
      </c>
      <c r="AF743" t="s">
        <v>68</v>
      </c>
      <c r="AG743" s="5">
        <v>45111</v>
      </c>
      <c r="AH743" s="5">
        <v>45111</v>
      </c>
      <c r="AI743" t="s">
        <v>63</v>
      </c>
    </row>
    <row r="744" spans="2:35" x14ac:dyDescent="0.25">
      <c r="B744" t="s">
        <v>56</v>
      </c>
      <c r="C744" s="5">
        <v>45017</v>
      </c>
      <c r="D744" s="5">
        <v>45107</v>
      </c>
      <c r="E744" t="s">
        <v>45</v>
      </c>
      <c r="F744" t="s">
        <v>896</v>
      </c>
      <c r="G744" t="s">
        <v>897</v>
      </c>
      <c r="H744" t="s">
        <v>897</v>
      </c>
      <c r="I744" t="s">
        <v>276</v>
      </c>
      <c r="J744" t="s">
        <v>1030</v>
      </c>
      <c r="K744" t="s">
        <v>213</v>
      </c>
      <c r="L744" t="s">
        <v>414</v>
      </c>
      <c r="M744" t="s">
        <v>623</v>
      </c>
      <c r="N744" t="s">
        <v>55</v>
      </c>
      <c r="O744" t="s">
        <v>1031</v>
      </c>
      <c r="P744" t="s">
        <v>65</v>
      </c>
      <c r="Q744" t="s">
        <v>1437</v>
      </c>
      <c r="R744" t="s">
        <v>65</v>
      </c>
      <c r="S744" t="s">
        <v>1438</v>
      </c>
      <c r="T744" t="s">
        <v>1438</v>
      </c>
      <c r="U744" t="s">
        <v>1438</v>
      </c>
      <c r="V744" t="s">
        <v>1438</v>
      </c>
      <c r="W744" t="s">
        <v>1438</v>
      </c>
      <c r="X744" t="s">
        <v>1438</v>
      </c>
      <c r="Y744" t="s">
        <v>1438</v>
      </c>
      <c r="Z744" t="s">
        <v>1438</v>
      </c>
      <c r="AA744" t="s">
        <v>1438</v>
      </c>
      <c r="AB744" t="s">
        <v>1438</v>
      </c>
      <c r="AC744" t="s">
        <v>1438</v>
      </c>
      <c r="AD744" t="s">
        <v>1438</v>
      </c>
      <c r="AE744" t="s">
        <v>1438</v>
      </c>
      <c r="AF744" t="s">
        <v>68</v>
      </c>
      <c r="AG744" s="5">
        <v>45111</v>
      </c>
      <c r="AH744" s="5">
        <v>45111</v>
      </c>
      <c r="AI744" t="s">
        <v>63</v>
      </c>
    </row>
    <row r="745" spans="2:35" x14ac:dyDescent="0.25">
      <c r="B745" t="s">
        <v>56</v>
      </c>
      <c r="C745" s="5">
        <v>45017</v>
      </c>
      <c r="D745" s="5">
        <v>45107</v>
      </c>
      <c r="E745" t="s">
        <v>45</v>
      </c>
      <c r="F745" t="s">
        <v>57</v>
      </c>
      <c r="G745" t="s">
        <v>58</v>
      </c>
      <c r="H745" t="s">
        <v>58</v>
      </c>
      <c r="I745" t="s">
        <v>59</v>
      </c>
      <c r="J745" t="s">
        <v>1439</v>
      </c>
      <c r="K745" t="s">
        <v>1440</v>
      </c>
      <c r="L745" t="s">
        <v>572</v>
      </c>
      <c r="M745" t="s">
        <v>623</v>
      </c>
      <c r="N745" t="s">
        <v>54</v>
      </c>
      <c r="O745" t="s">
        <v>1441</v>
      </c>
      <c r="P745" t="s">
        <v>65</v>
      </c>
      <c r="Q745" t="s">
        <v>1442</v>
      </c>
      <c r="R745" t="s">
        <v>65</v>
      </c>
      <c r="S745" t="s">
        <v>1443</v>
      </c>
      <c r="T745" t="s">
        <v>1443</v>
      </c>
      <c r="U745" t="s">
        <v>1443</v>
      </c>
      <c r="V745" t="s">
        <v>1443</v>
      </c>
      <c r="W745" t="s">
        <v>1443</v>
      </c>
      <c r="X745" t="s">
        <v>1443</v>
      </c>
      <c r="Y745" t="s">
        <v>1443</v>
      </c>
      <c r="Z745" t="s">
        <v>1443</v>
      </c>
      <c r="AA745" t="s">
        <v>1443</v>
      </c>
      <c r="AB745" t="s">
        <v>1443</v>
      </c>
      <c r="AC745" t="s">
        <v>1443</v>
      </c>
      <c r="AD745" t="s">
        <v>1443</v>
      </c>
      <c r="AE745" t="s">
        <v>1443</v>
      </c>
      <c r="AF745" t="s">
        <v>68</v>
      </c>
      <c r="AG745" s="5">
        <v>45111</v>
      </c>
      <c r="AH745" s="5">
        <v>45111</v>
      </c>
      <c r="AI745" t="s">
        <v>63</v>
      </c>
    </row>
    <row r="746" spans="2:35" x14ac:dyDescent="0.25">
      <c r="B746" t="s">
        <v>56</v>
      </c>
      <c r="C746" s="5">
        <v>45017</v>
      </c>
      <c r="D746" s="5">
        <v>45107</v>
      </c>
      <c r="E746" t="s">
        <v>49</v>
      </c>
      <c r="F746" t="s">
        <v>69</v>
      </c>
      <c r="G746" t="s">
        <v>70</v>
      </c>
      <c r="H746" t="s">
        <v>70</v>
      </c>
      <c r="I746" t="s">
        <v>459</v>
      </c>
      <c r="J746" t="s">
        <v>1010</v>
      </c>
      <c r="K746" t="s">
        <v>1011</v>
      </c>
      <c r="L746" t="s">
        <v>1012</v>
      </c>
      <c r="M746" t="s">
        <v>623</v>
      </c>
      <c r="N746" t="s">
        <v>54</v>
      </c>
      <c r="O746" t="s">
        <v>463</v>
      </c>
      <c r="P746" t="s">
        <v>65</v>
      </c>
      <c r="Q746" t="s">
        <v>1368</v>
      </c>
      <c r="R746" t="s">
        <v>65</v>
      </c>
      <c r="S746" t="s">
        <v>1444</v>
      </c>
      <c r="T746" t="s">
        <v>1444</v>
      </c>
      <c r="U746" t="s">
        <v>1444</v>
      </c>
      <c r="V746" t="s">
        <v>1444</v>
      </c>
      <c r="W746" t="s">
        <v>1444</v>
      </c>
      <c r="X746" t="s">
        <v>1444</v>
      </c>
      <c r="Y746" t="s">
        <v>1444</v>
      </c>
      <c r="Z746" t="s">
        <v>1444</v>
      </c>
      <c r="AA746" t="s">
        <v>1444</v>
      </c>
      <c r="AB746" t="s">
        <v>1444</v>
      </c>
      <c r="AC746" t="s">
        <v>1444</v>
      </c>
      <c r="AD746" t="s">
        <v>1444</v>
      </c>
      <c r="AE746" t="s">
        <v>1444</v>
      </c>
      <c r="AF746" t="s">
        <v>68</v>
      </c>
      <c r="AG746" s="5">
        <v>45111</v>
      </c>
      <c r="AH746" s="5">
        <v>45111</v>
      </c>
      <c r="AI746" t="s">
        <v>63</v>
      </c>
    </row>
    <row r="747" spans="2:35" x14ac:dyDescent="0.25">
      <c r="B747" t="s">
        <v>56</v>
      </c>
      <c r="C747" s="5">
        <v>45017</v>
      </c>
      <c r="D747" s="5">
        <v>45107</v>
      </c>
      <c r="E747" t="s">
        <v>49</v>
      </c>
      <c r="F747" t="s">
        <v>131</v>
      </c>
      <c r="G747" t="s">
        <v>132</v>
      </c>
      <c r="H747" t="s">
        <v>132</v>
      </c>
      <c r="I747" t="s">
        <v>133</v>
      </c>
      <c r="J747" t="s">
        <v>134</v>
      </c>
      <c r="K747" t="s">
        <v>135</v>
      </c>
      <c r="L747" t="s">
        <v>90</v>
      </c>
      <c r="M747" t="s">
        <v>623</v>
      </c>
      <c r="N747" t="s">
        <v>54</v>
      </c>
      <c r="O747" t="s">
        <v>136</v>
      </c>
      <c r="P747" t="s">
        <v>65</v>
      </c>
      <c r="Q747" t="s">
        <v>137</v>
      </c>
      <c r="R747" t="s">
        <v>65</v>
      </c>
      <c r="S747" t="s">
        <v>1445</v>
      </c>
      <c r="T747" t="s">
        <v>1445</v>
      </c>
      <c r="U747" t="s">
        <v>1445</v>
      </c>
      <c r="V747" t="s">
        <v>1445</v>
      </c>
      <c r="W747" t="s">
        <v>1445</v>
      </c>
      <c r="X747" t="s">
        <v>1445</v>
      </c>
      <c r="Y747" t="s">
        <v>1445</v>
      </c>
      <c r="Z747" t="s">
        <v>1445</v>
      </c>
      <c r="AA747" t="s">
        <v>1445</v>
      </c>
      <c r="AB747" t="s">
        <v>1445</v>
      </c>
      <c r="AC747" t="s">
        <v>1445</v>
      </c>
      <c r="AD747" t="s">
        <v>1445</v>
      </c>
      <c r="AE747" t="s">
        <v>1445</v>
      </c>
      <c r="AF747" t="s">
        <v>68</v>
      </c>
      <c r="AG747" s="5">
        <v>45111</v>
      </c>
      <c r="AH747" s="5">
        <v>45111</v>
      </c>
      <c r="AI747" t="s">
        <v>63</v>
      </c>
    </row>
    <row r="748" spans="2:35" x14ac:dyDescent="0.25">
      <c r="B748" t="s">
        <v>56</v>
      </c>
      <c r="C748" s="5">
        <v>45017</v>
      </c>
      <c r="D748" s="5">
        <v>45107</v>
      </c>
      <c r="E748" t="s">
        <v>49</v>
      </c>
      <c r="F748" t="s">
        <v>238</v>
      </c>
      <c r="G748" t="s">
        <v>239</v>
      </c>
      <c r="H748" t="s">
        <v>239</v>
      </c>
      <c r="I748" t="s">
        <v>106</v>
      </c>
      <c r="J748" t="s">
        <v>240</v>
      </c>
      <c r="K748" t="s">
        <v>241</v>
      </c>
      <c r="L748" t="s">
        <v>242</v>
      </c>
      <c r="M748" t="s">
        <v>623</v>
      </c>
      <c r="N748" t="s">
        <v>55</v>
      </c>
      <c r="O748" t="s">
        <v>110</v>
      </c>
      <c r="P748" t="s">
        <v>65</v>
      </c>
      <c r="Q748" t="s">
        <v>111</v>
      </c>
      <c r="R748" t="s">
        <v>65</v>
      </c>
      <c r="S748" t="s">
        <v>1446</v>
      </c>
      <c r="T748" t="s">
        <v>1446</v>
      </c>
      <c r="U748" t="s">
        <v>1446</v>
      </c>
      <c r="V748" t="s">
        <v>1446</v>
      </c>
      <c r="W748" t="s">
        <v>1446</v>
      </c>
      <c r="X748" t="s">
        <v>1446</v>
      </c>
      <c r="Y748" t="s">
        <v>1446</v>
      </c>
      <c r="Z748" t="s">
        <v>1446</v>
      </c>
      <c r="AA748" t="s">
        <v>1446</v>
      </c>
      <c r="AB748" t="s">
        <v>1446</v>
      </c>
      <c r="AC748" t="s">
        <v>1446</v>
      </c>
      <c r="AD748" t="s">
        <v>1446</v>
      </c>
      <c r="AE748" t="s">
        <v>1446</v>
      </c>
      <c r="AF748" t="s">
        <v>68</v>
      </c>
      <c r="AG748" s="5">
        <v>45111</v>
      </c>
      <c r="AH748" s="5">
        <v>45111</v>
      </c>
      <c r="AI748" t="s">
        <v>63</v>
      </c>
    </row>
    <row r="749" spans="2:35" x14ac:dyDescent="0.25">
      <c r="B749" t="s">
        <v>56</v>
      </c>
      <c r="C749" s="5">
        <v>45017</v>
      </c>
      <c r="D749" s="5">
        <v>45107</v>
      </c>
      <c r="E749" t="s">
        <v>45</v>
      </c>
      <c r="F749" t="s">
        <v>797</v>
      </c>
      <c r="G749" t="s">
        <v>798</v>
      </c>
      <c r="H749" t="s">
        <v>798</v>
      </c>
      <c r="I749" t="s">
        <v>276</v>
      </c>
      <c r="J749" t="s">
        <v>1447</v>
      </c>
      <c r="K749" t="s">
        <v>62</v>
      </c>
      <c r="L749" t="s">
        <v>1448</v>
      </c>
      <c r="M749" t="s">
        <v>623</v>
      </c>
      <c r="N749" t="s">
        <v>55</v>
      </c>
      <c r="O749" t="s">
        <v>1449</v>
      </c>
      <c r="P749" t="s">
        <v>65</v>
      </c>
      <c r="Q749" t="s">
        <v>1450</v>
      </c>
      <c r="R749" t="s">
        <v>65</v>
      </c>
      <c r="S749" t="s">
        <v>1451</v>
      </c>
      <c r="T749" t="s">
        <v>1451</v>
      </c>
      <c r="U749" t="s">
        <v>1451</v>
      </c>
      <c r="V749" t="s">
        <v>1451</v>
      </c>
      <c r="W749" t="s">
        <v>1451</v>
      </c>
      <c r="X749" t="s">
        <v>1451</v>
      </c>
      <c r="Y749" t="s">
        <v>1451</v>
      </c>
      <c r="Z749" t="s">
        <v>1451</v>
      </c>
      <c r="AA749" t="s">
        <v>1451</v>
      </c>
      <c r="AB749" t="s">
        <v>1451</v>
      </c>
      <c r="AC749" t="s">
        <v>1451</v>
      </c>
      <c r="AD749" t="s">
        <v>1451</v>
      </c>
      <c r="AE749" t="s">
        <v>1451</v>
      </c>
      <c r="AF749" t="s">
        <v>68</v>
      </c>
      <c r="AG749" s="5">
        <v>45111</v>
      </c>
      <c r="AH749" s="5">
        <v>45111</v>
      </c>
      <c r="AI749" t="s">
        <v>63</v>
      </c>
    </row>
    <row r="750" spans="2:35" x14ac:dyDescent="0.25">
      <c r="B750" t="s">
        <v>56</v>
      </c>
      <c r="C750" s="5">
        <v>45017</v>
      </c>
      <c r="D750" s="5">
        <v>45107</v>
      </c>
      <c r="E750" t="s">
        <v>49</v>
      </c>
      <c r="F750" t="s">
        <v>69</v>
      </c>
      <c r="G750" t="s">
        <v>70</v>
      </c>
      <c r="H750" t="s">
        <v>70</v>
      </c>
      <c r="I750" t="s">
        <v>459</v>
      </c>
      <c r="J750" t="s">
        <v>1452</v>
      </c>
      <c r="K750" t="s">
        <v>1453</v>
      </c>
      <c r="L750" t="s">
        <v>1454</v>
      </c>
      <c r="M750" t="s">
        <v>623</v>
      </c>
      <c r="N750" t="s">
        <v>54</v>
      </c>
      <c r="O750" t="s">
        <v>463</v>
      </c>
      <c r="P750" t="s">
        <v>65</v>
      </c>
      <c r="Q750" t="s">
        <v>1368</v>
      </c>
      <c r="R750" t="s">
        <v>65</v>
      </c>
      <c r="S750" t="s">
        <v>1455</v>
      </c>
      <c r="T750" t="s">
        <v>1455</v>
      </c>
      <c r="U750" t="s">
        <v>1455</v>
      </c>
      <c r="V750" t="s">
        <v>1455</v>
      </c>
      <c r="W750" t="s">
        <v>1455</v>
      </c>
      <c r="X750" t="s">
        <v>1455</v>
      </c>
      <c r="Y750" t="s">
        <v>1455</v>
      </c>
      <c r="Z750" t="s">
        <v>1455</v>
      </c>
      <c r="AA750" t="s">
        <v>1455</v>
      </c>
      <c r="AB750" t="s">
        <v>1455</v>
      </c>
      <c r="AC750" t="s">
        <v>1455</v>
      </c>
      <c r="AD750" t="s">
        <v>1455</v>
      </c>
      <c r="AE750" t="s">
        <v>1455</v>
      </c>
      <c r="AF750" t="s">
        <v>68</v>
      </c>
      <c r="AG750" s="5">
        <v>45111</v>
      </c>
      <c r="AH750" s="5">
        <v>45111</v>
      </c>
      <c r="AI750" t="s">
        <v>63</v>
      </c>
    </row>
    <row r="751" spans="2:35" x14ac:dyDescent="0.25">
      <c r="B751" t="s">
        <v>56</v>
      </c>
      <c r="C751" s="5">
        <v>45017</v>
      </c>
      <c r="D751" s="5">
        <v>45107</v>
      </c>
      <c r="E751" t="s">
        <v>49</v>
      </c>
      <c r="F751" t="s">
        <v>155</v>
      </c>
      <c r="G751" t="s">
        <v>156</v>
      </c>
      <c r="H751" t="s">
        <v>156</v>
      </c>
      <c r="I751" t="s">
        <v>173</v>
      </c>
      <c r="J751" t="s">
        <v>174</v>
      </c>
      <c r="K751" t="s">
        <v>175</v>
      </c>
      <c r="L751" t="s">
        <v>176</v>
      </c>
      <c r="M751" t="s">
        <v>623</v>
      </c>
      <c r="N751" t="s">
        <v>54</v>
      </c>
      <c r="O751" t="s">
        <v>177</v>
      </c>
      <c r="P751" t="s">
        <v>65</v>
      </c>
      <c r="Q751" t="s">
        <v>178</v>
      </c>
      <c r="R751" t="s">
        <v>65</v>
      </c>
      <c r="S751" t="s">
        <v>1456</v>
      </c>
      <c r="T751" t="s">
        <v>1456</v>
      </c>
      <c r="U751" t="s">
        <v>1456</v>
      </c>
      <c r="V751" t="s">
        <v>1456</v>
      </c>
      <c r="W751" t="s">
        <v>1456</v>
      </c>
      <c r="X751" t="s">
        <v>1456</v>
      </c>
      <c r="Y751" t="s">
        <v>1456</v>
      </c>
      <c r="Z751" t="s">
        <v>1456</v>
      </c>
      <c r="AA751" t="s">
        <v>1456</v>
      </c>
      <c r="AB751" t="s">
        <v>1456</v>
      </c>
      <c r="AC751" t="s">
        <v>1456</v>
      </c>
      <c r="AD751" t="s">
        <v>1456</v>
      </c>
      <c r="AE751" t="s">
        <v>1456</v>
      </c>
      <c r="AF751" t="s">
        <v>68</v>
      </c>
      <c r="AG751" s="5">
        <v>45111</v>
      </c>
      <c r="AH751" s="5">
        <v>45111</v>
      </c>
      <c r="AI751" t="s">
        <v>63</v>
      </c>
    </row>
    <row r="752" spans="2:35" x14ac:dyDescent="0.25">
      <c r="B752" t="s">
        <v>56</v>
      </c>
      <c r="C752" s="5">
        <v>45017</v>
      </c>
      <c r="D752" s="5">
        <v>45107</v>
      </c>
      <c r="E752" t="s">
        <v>45</v>
      </c>
      <c r="F752" t="s">
        <v>1457</v>
      </c>
      <c r="G752" t="s">
        <v>1458</v>
      </c>
      <c r="H752" t="s">
        <v>1458</v>
      </c>
      <c r="I752" t="s">
        <v>79</v>
      </c>
      <c r="J752" t="s">
        <v>1459</v>
      </c>
      <c r="K752" t="s">
        <v>62</v>
      </c>
      <c r="L752" t="s">
        <v>213</v>
      </c>
      <c r="M752" t="s">
        <v>623</v>
      </c>
      <c r="N752" t="s">
        <v>54</v>
      </c>
      <c r="O752" t="s">
        <v>1460</v>
      </c>
      <c r="P752" t="s">
        <v>65</v>
      </c>
      <c r="Q752" t="s">
        <v>1461</v>
      </c>
      <c r="R752" t="s">
        <v>65</v>
      </c>
      <c r="S752" t="s">
        <v>1462</v>
      </c>
      <c r="T752" t="s">
        <v>1462</v>
      </c>
      <c r="U752" t="s">
        <v>1462</v>
      </c>
      <c r="V752" t="s">
        <v>1462</v>
      </c>
      <c r="W752" t="s">
        <v>1462</v>
      </c>
      <c r="X752" t="s">
        <v>1462</v>
      </c>
      <c r="Y752" t="s">
        <v>1462</v>
      </c>
      <c r="Z752" t="s">
        <v>1462</v>
      </c>
      <c r="AA752" t="s">
        <v>1462</v>
      </c>
      <c r="AB752" t="s">
        <v>1462</v>
      </c>
      <c r="AC752" t="s">
        <v>1462</v>
      </c>
      <c r="AD752" t="s">
        <v>1462</v>
      </c>
      <c r="AE752" t="s">
        <v>1462</v>
      </c>
      <c r="AF752" t="s">
        <v>68</v>
      </c>
      <c r="AG752" s="5">
        <v>45111</v>
      </c>
      <c r="AH752" s="5">
        <v>45111</v>
      </c>
      <c r="AI752" t="s">
        <v>63</v>
      </c>
    </row>
    <row r="753" spans="2:35" x14ac:dyDescent="0.25">
      <c r="B753" t="s">
        <v>56</v>
      </c>
      <c r="C753" s="5">
        <v>45017</v>
      </c>
      <c r="D753" s="5">
        <v>45107</v>
      </c>
      <c r="E753" t="s">
        <v>49</v>
      </c>
      <c r="F753" t="s">
        <v>282</v>
      </c>
      <c r="G753" t="s">
        <v>283</v>
      </c>
      <c r="H753" t="s">
        <v>283</v>
      </c>
      <c r="I753" t="s">
        <v>141</v>
      </c>
      <c r="J753" t="s">
        <v>284</v>
      </c>
      <c r="K753" t="s">
        <v>285</v>
      </c>
      <c r="L753" t="s">
        <v>286</v>
      </c>
      <c r="M753" t="s">
        <v>623</v>
      </c>
      <c r="N753" t="s">
        <v>55</v>
      </c>
      <c r="O753" t="s">
        <v>119</v>
      </c>
      <c r="P753" t="s">
        <v>65</v>
      </c>
      <c r="Q753" t="s">
        <v>280</v>
      </c>
      <c r="R753" t="s">
        <v>65</v>
      </c>
      <c r="S753" t="s">
        <v>1463</v>
      </c>
      <c r="T753" t="s">
        <v>1463</v>
      </c>
      <c r="U753" t="s">
        <v>1463</v>
      </c>
      <c r="V753" t="s">
        <v>1463</v>
      </c>
      <c r="W753" t="s">
        <v>1463</v>
      </c>
      <c r="X753" t="s">
        <v>1463</v>
      </c>
      <c r="Y753" t="s">
        <v>1463</v>
      </c>
      <c r="Z753" t="s">
        <v>1463</v>
      </c>
      <c r="AA753" t="s">
        <v>1463</v>
      </c>
      <c r="AB753" t="s">
        <v>1463</v>
      </c>
      <c r="AC753" t="s">
        <v>1463</v>
      </c>
      <c r="AD753" t="s">
        <v>1463</v>
      </c>
      <c r="AE753" t="s">
        <v>1463</v>
      </c>
      <c r="AF753" t="s">
        <v>68</v>
      </c>
      <c r="AG753" s="5">
        <v>45111</v>
      </c>
      <c r="AH753" s="5">
        <v>45111</v>
      </c>
      <c r="AI753" t="s">
        <v>63</v>
      </c>
    </row>
    <row r="754" spans="2:35" x14ac:dyDescent="0.25">
      <c r="B754" t="s">
        <v>56</v>
      </c>
      <c r="C754" s="5">
        <v>45017</v>
      </c>
      <c r="D754" s="5">
        <v>45107</v>
      </c>
      <c r="E754" t="s">
        <v>45</v>
      </c>
      <c r="F754" t="s">
        <v>189</v>
      </c>
      <c r="G754" t="s">
        <v>190</v>
      </c>
      <c r="H754" t="s">
        <v>190</v>
      </c>
      <c r="I754" t="s">
        <v>106</v>
      </c>
      <c r="J754" t="s">
        <v>212</v>
      </c>
      <c r="K754" t="s">
        <v>213</v>
      </c>
      <c r="L754" t="s">
        <v>126</v>
      </c>
      <c r="M754" t="s">
        <v>623</v>
      </c>
      <c r="N754" t="s">
        <v>55</v>
      </c>
      <c r="O754" t="s">
        <v>214</v>
      </c>
      <c r="P754" t="s">
        <v>65</v>
      </c>
      <c r="Q754" t="s">
        <v>215</v>
      </c>
      <c r="R754" t="s">
        <v>65</v>
      </c>
      <c r="S754" t="s">
        <v>1464</v>
      </c>
      <c r="T754" t="s">
        <v>1464</v>
      </c>
      <c r="U754" t="s">
        <v>1464</v>
      </c>
      <c r="V754" t="s">
        <v>1464</v>
      </c>
      <c r="W754" t="s">
        <v>1464</v>
      </c>
      <c r="X754" t="s">
        <v>1464</v>
      </c>
      <c r="Y754" t="s">
        <v>1464</v>
      </c>
      <c r="Z754" t="s">
        <v>1464</v>
      </c>
      <c r="AA754" t="s">
        <v>1464</v>
      </c>
      <c r="AB754" t="s">
        <v>1464</v>
      </c>
      <c r="AC754" t="s">
        <v>1464</v>
      </c>
      <c r="AD754" t="s">
        <v>1464</v>
      </c>
      <c r="AE754" t="s">
        <v>1464</v>
      </c>
      <c r="AF754" t="s">
        <v>68</v>
      </c>
      <c r="AG754" s="5">
        <v>45111</v>
      </c>
      <c r="AH754" s="5">
        <v>45111</v>
      </c>
      <c r="AI754" t="s">
        <v>63</v>
      </c>
    </row>
    <row r="755" spans="2:35" x14ac:dyDescent="0.25">
      <c r="B755" t="s">
        <v>56</v>
      </c>
      <c r="C755" s="5">
        <v>45017</v>
      </c>
      <c r="D755" s="5">
        <v>45107</v>
      </c>
      <c r="E755" t="s">
        <v>49</v>
      </c>
      <c r="F755" t="s">
        <v>266</v>
      </c>
      <c r="G755" t="s">
        <v>267</v>
      </c>
      <c r="H755" t="s">
        <v>267</v>
      </c>
      <c r="I755" t="s">
        <v>198</v>
      </c>
      <c r="J755" t="s">
        <v>167</v>
      </c>
      <c r="K755" t="s">
        <v>90</v>
      </c>
      <c r="L755" t="s">
        <v>1465</v>
      </c>
      <c r="M755" t="s">
        <v>623</v>
      </c>
      <c r="N755" t="s">
        <v>55</v>
      </c>
      <c r="O755" t="s">
        <v>1466</v>
      </c>
      <c r="P755" t="s">
        <v>65</v>
      </c>
      <c r="Q755" t="s">
        <v>1467</v>
      </c>
      <c r="R755" t="s">
        <v>65</v>
      </c>
      <c r="S755" t="s">
        <v>1468</v>
      </c>
      <c r="T755" t="s">
        <v>1468</v>
      </c>
      <c r="U755" t="s">
        <v>1468</v>
      </c>
      <c r="V755" t="s">
        <v>1468</v>
      </c>
      <c r="W755" t="s">
        <v>1468</v>
      </c>
      <c r="X755" t="s">
        <v>1468</v>
      </c>
      <c r="Y755" t="s">
        <v>1468</v>
      </c>
      <c r="Z755" t="s">
        <v>1468</v>
      </c>
      <c r="AA755" t="s">
        <v>1468</v>
      </c>
      <c r="AB755" t="s">
        <v>1468</v>
      </c>
      <c r="AC755" t="s">
        <v>1468</v>
      </c>
      <c r="AD755" t="s">
        <v>1468</v>
      </c>
      <c r="AE755" t="s">
        <v>1468</v>
      </c>
      <c r="AF755" t="s">
        <v>68</v>
      </c>
      <c r="AG755" s="5">
        <v>45111</v>
      </c>
      <c r="AH755" s="5">
        <v>45111</v>
      </c>
      <c r="AI755" t="s">
        <v>63</v>
      </c>
    </row>
    <row r="756" spans="2:35" x14ac:dyDescent="0.25">
      <c r="B756" t="s">
        <v>56</v>
      </c>
      <c r="C756" s="5">
        <v>45017</v>
      </c>
      <c r="D756" s="5">
        <v>45107</v>
      </c>
      <c r="E756" t="s">
        <v>45</v>
      </c>
      <c r="F756" t="s">
        <v>396</v>
      </c>
      <c r="G756" t="s">
        <v>397</v>
      </c>
      <c r="H756" t="s">
        <v>397</v>
      </c>
      <c r="I756" t="s">
        <v>79</v>
      </c>
      <c r="J756" t="s">
        <v>1469</v>
      </c>
      <c r="K756" t="s">
        <v>1470</v>
      </c>
      <c r="L756" t="s">
        <v>127</v>
      </c>
      <c r="M756" t="s">
        <v>623</v>
      </c>
      <c r="N756" t="s">
        <v>54</v>
      </c>
      <c r="O756" t="s">
        <v>1471</v>
      </c>
      <c r="P756" t="s">
        <v>65</v>
      </c>
      <c r="Q756" t="s">
        <v>1472</v>
      </c>
      <c r="R756" t="s">
        <v>65</v>
      </c>
      <c r="S756" t="s">
        <v>1473</v>
      </c>
      <c r="T756" t="s">
        <v>1473</v>
      </c>
      <c r="U756" t="s">
        <v>1473</v>
      </c>
      <c r="V756" t="s">
        <v>1473</v>
      </c>
      <c r="W756" t="s">
        <v>1473</v>
      </c>
      <c r="X756" t="s">
        <v>1473</v>
      </c>
      <c r="Y756" t="s">
        <v>1473</v>
      </c>
      <c r="Z756" t="s">
        <v>1473</v>
      </c>
      <c r="AA756" t="s">
        <v>1473</v>
      </c>
      <c r="AB756" t="s">
        <v>1473</v>
      </c>
      <c r="AC756" t="s">
        <v>1473</v>
      </c>
      <c r="AD756" t="s">
        <v>1473</v>
      </c>
      <c r="AE756" t="s">
        <v>1473</v>
      </c>
      <c r="AF756" t="s">
        <v>68</v>
      </c>
      <c r="AG756" s="5">
        <v>45111</v>
      </c>
      <c r="AH756" s="5">
        <v>45111</v>
      </c>
      <c r="AI756" t="s">
        <v>63</v>
      </c>
    </row>
    <row r="757" spans="2:35" x14ac:dyDescent="0.25">
      <c r="B757" t="s">
        <v>56</v>
      </c>
      <c r="C757" s="5">
        <v>45017</v>
      </c>
      <c r="D757" s="5">
        <v>45107</v>
      </c>
      <c r="E757" t="s">
        <v>45</v>
      </c>
      <c r="F757" t="s">
        <v>1071</v>
      </c>
      <c r="G757" t="s">
        <v>1072</v>
      </c>
      <c r="H757" t="s">
        <v>1072</v>
      </c>
      <c r="I757" t="s">
        <v>709</v>
      </c>
      <c r="J757" t="s">
        <v>1073</v>
      </c>
      <c r="K757" t="s">
        <v>424</v>
      </c>
      <c r="L757" t="s">
        <v>432</v>
      </c>
      <c r="M757" t="s">
        <v>623</v>
      </c>
      <c r="N757" t="s">
        <v>55</v>
      </c>
      <c r="O757" t="s">
        <v>64</v>
      </c>
      <c r="P757" t="s">
        <v>65</v>
      </c>
      <c r="Q757" t="s">
        <v>66</v>
      </c>
      <c r="R757" t="s">
        <v>65</v>
      </c>
      <c r="S757" t="s">
        <v>1474</v>
      </c>
      <c r="T757" t="s">
        <v>1474</v>
      </c>
      <c r="U757" t="s">
        <v>1474</v>
      </c>
      <c r="V757" t="s">
        <v>1474</v>
      </c>
      <c r="W757" t="s">
        <v>1474</v>
      </c>
      <c r="X757" t="s">
        <v>1474</v>
      </c>
      <c r="Y757" t="s">
        <v>1474</v>
      </c>
      <c r="Z757" t="s">
        <v>1474</v>
      </c>
      <c r="AA757" t="s">
        <v>1474</v>
      </c>
      <c r="AB757" t="s">
        <v>1474</v>
      </c>
      <c r="AC757" t="s">
        <v>1474</v>
      </c>
      <c r="AD757" t="s">
        <v>1474</v>
      </c>
      <c r="AE757" t="s">
        <v>1474</v>
      </c>
      <c r="AF757" t="s">
        <v>68</v>
      </c>
      <c r="AG757" s="5">
        <v>45111</v>
      </c>
      <c r="AH757" s="5">
        <v>45111</v>
      </c>
      <c r="AI757" t="s">
        <v>63</v>
      </c>
    </row>
    <row r="758" spans="2:35" x14ac:dyDescent="0.25">
      <c r="B758" t="s">
        <v>56</v>
      </c>
      <c r="C758" s="5">
        <v>45017</v>
      </c>
      <c r="D758" s="5">
        <v>45107</v>
      </c>
      <c r="E758" t="s">
        <v>49</v>
      </c>
      <c r="F758" t="s">
        <v>189</v>
      </c>
      <c r="G758" t="s">
        <v>190</v>
      </c>
      <c r="H758" t="s">
        <v>190</v>
      </c>
      <c r="I758" t="s">
        <v>191</v>
      </c>
      <c r="J758" t="s">
        <v>380</v>
      </c>
      <c r="K758" t="s">
        <v>286</v>
      </c>
      <c r="L758" t="s">
        <v>373</v>
      </c>
      <c r="M758" t="s">
        <v>623</v>
      </c>
      <c r="N758" t="s">
        <v>54</v>
      </c>
      <c r="O758" t="s">
        <v>119</v>
      </c>
      <c r="P758" t="s">
        <v>65</v>
      </c>
      <c r="Q758" t="s">
        <v>120</v>
      </c>
      <c r="R758" t="s">
        <v>65</v>
      </c>
      <c r="S758" t="s">
        <v>1475</v>
      </c>
      <c r="T758" t="s">
        <v>1475</v>
      </c>
      <c r="U758" t="s">
        <v>1475</v>
      </c>
      <c r="V758" t="s">
        <v>1475</v>
      </c>
      <c r="W758" t="s">
        <v>1475</v>
      </c>
      <c r="X758" t="s">
        <v>1475</v>
      </c>
      <c r="Y758" t="s">
        <v>1475</v>
      </c>
      <c r="Z758" t="s">
        <v>1475</v>
      </c>
      <c r="AA758" t="s">
        <v>1475</v>
      </c>
      <c r="AB758" t="s">
        <v>1475</v>
      </c>
      <c r="AC758" t="s">
        <v>1475</v>
      </c>
      <c r="AD758" t="s">
        <v>1475</v>
      </c>
      <c r="AE758" t="s">
        <v>1475</v>
      </c>
      <c r="AF758" t="s">
        <v>68</v>
      </c>
      <c r="AG758" s="5">
        <v>45111</v>
      </c>
      <c r="AH758" s="5">
        <v>45111</v>
      </c>
      <c r="AI758" t="s">
        <v>63</v>
      </c>
    </row>
    <row r="759" spans="2:35" x14ac:dyDescent="0.25">
      <c r="B759" t="s">
        <v>56</v>
      </c>
      <c r="C759" s="5">
        <v>45017</v>
      </c>
      <c r="D759" s="5">
        <v>45107</v>
      </c>
      <c r="E759" t="s">
        <v>45</v>
      </c>
      <c r="F759" t="s">
        <v>466</v>
      </c>
      <c r="G759" t="s">
        <v>467</v>
      </c>
      <c r="H759" t="s">
        <v>467</v>
      </c>
      <c r="I759" t="s">
        <v>106</v>
      </c>
      <c r="J759" t="s">
        <v>1476</v>
      </c>
      <c r="K759" t="s">
        <v>1092</v>
      </c>
      <c r="L759" t="s">
        <v>1477</v>
      </c>
      <c r="M759" t="s">
        <v>623</v>
      </c>
      <c r="N759" t="s">
        <v>55</v>
      </c>
      <c r="O759" t="s">
        <v>1478</v>
      </c>
      <c r="P759" t="s">
        <v>65</v>
      </c>
      <c r="Q759" t="s">
        <v>1479</v>
      </c>
      <c r="R759" t="s">
        <v>65</v>
      </c>
      <c r="S759" t="s">
        <v>1480</v>
      </c>
      <c r="T759" t="s">
        <v>1480</v>
      </c>
      <c r="U759" t="s">
        <v>1480</v>
      </c>
      <c r="V759" t="s">
        <v>1480</v>
      </c>
      <c r="W759" t="s">
        <v>1480</v>
      </c>
      <c r="X759" t="s">
        <v>1480</v>
      </c>
      <c r="Y759" t="s">
        <v>1480</v>
      </c>
      <c r="Z759" t="s">
        <v>1480</v>
      </c>
      <c r="AA759" t="s">
        <v>1480</v>
      </c>
      <c r="AB759" t="s">
        <v>1480</v>
      </c>
      <c r="AC759" t="s">
        <v>1480</v>
      </c>
      <c r="AD759" t="s">
        <v>1480</v>
      </c>
      <c r="AE759" t="s">
        <v>1480</v>
      </c>
      <c r="AF759" t="s">
        <v>68</v>
      </c>
      <c r="AG759" s="5">
        <v>45111</v>
      </c>
      <c r="AH759" s="5">
        <v>45111</v>
      </c>
      <c r="AI759" t="s">
        <v>63</v>
      </c>
    </row>
    <row r="760" spans="2:35" x14ac:dyDescent="0.25">
      <c r="B760" t="s">
        <v>56</v>
      </c>
      <c r="C760" s="5">
        <v>45017</v>
      </c>
      <c r="D760" s="5">
        <v>45107</v>
      </c>
      <c r="E760" t="s">
        <v>45</v>
      </c>
      <c r="F760" t="s">
        <v>57</v>
      </c>
      <c r="G760" t="s">
        <v>58</v>
      </c>
      <c r="H760" t="s">
        <v>58</v>
      </c>
      <c r="I760" t="s">
        <v>59</v>
      </c>
      <c r="J760" t="s">
        <v>1481</v>
      </c>
      <c r="K760" t="s">
        <v>1482</v>
      </c>
      <c r="L760" t="s">
        <v>1483</v>
      </c>
      <c r="M760" t="s">
        <v>623</v>
      </c>
      <c r="N760" t="s">
        <v>54</v>
      </c>
      <c r="O760" t="s">
        <v>1484</v>
      </c>
      <c r="P760" t="s">
        <v>65</v>
      </c>
      <c r="Q760" t="s">
        <v>1485</v>
      </c>
      <c r="R760" t="s">
        <v>65</v>
      </c>
      <c r="S760" t="s">
        <v>1486</v>
      </c>
      <c r="T760" t="s">
        <v>1486</v>
      </c>
      <c r="U760" t="s">
        <v>1486</v>
      </c>
      <c r="V760" t="s">
        <v>1486</v>
      </c>
      <c r="W760" t="s">
        <v>1486</v>
      </c>
      <c r="X760" t="s">
        <v>1486</v>
      </c>
      <c r="Y760" t="s">
        <v>1486</v>
      </c>
      <c r="Z760" t="s">
        <v>1486</v>
      </c>
      <c r="AA760" t="s">
        <v>1486</v>
      </c>
      <c r="AB760" t="s">
        <v>1486</v>
      </c>
      <c r="AC760" t="s">
        <v>1486</v>
      </c>
      <c r="AD760" t="s">
        <v>1486</v>
      </c>
      <c r="AE760" t="s">
        <v>1486</v>
      </c>
      <c r="AF760" t="s">
        <v>68</v>
      </c>
      <c r="AG760" s="5">
        <v>45111</v>
      </c>
      <c r="AH760" s="5">
        <v>45111</v>
      </c>
      <c r="AI760" t="s">
        <v>63</v>
      </c>
    </row>
    <row r="761" spans="2:35" x14ac:dyDescent="0.25">
      <c r="B761" t="s">
        <v>56</v>
      </c>
      <c r="C761" s="5">
        <v>45017</v>
      </c>
      <c r="D761" s="5">
        <v>45107</v>
      </c>
      <c r="E761" t="s">
        <v>49</v>
      </c>
      <c r="F761" t="s">
        <v>139</v>
      </c>
      <c r="G761" t="s">
        <v>140</v>
      </c>
      <c r="H761" t="s">
        <v>140</v>
      </c>
      <c r="I761" t="s">
        <v>198</v>
      </c>
      <c r="J761" t="s">
        <v>1487</v>
      </c>
      <c r="K761" t="s">
        <v>293</v>
      </c>
      <c r="L761" t="s">
        <v>1440</v>
      </c>
      <c r="M761" t="s">
        <v>623</v>
      </c>
      <c r="N761" t="s">
        <v>54</v>
      </c>
      <c r="O761" t="s">
        <v>342</v>
      </c>
      <c r="P761" t="s">
        <v>65</v>
      </c>
      <c r="Q761" t="s">
        <v>850</v>
      </c>
      <c r="R761" t="s">
        <v>65</v>
      </c>
      <c r="S761" t="s">
        <v>1488</v>
      </c>
      <c r="T761" t="s">
        <v>1488</v>
      </c>
      <c r="U761" t="s">
        <v>1488</v>
      </c>
      <c r="V761" t="s">
        <v>1488</v>
      </c>
      <c r="W761" t="s">
        <v>1488</v>
      </c>
      <c r="X761" t="s">
        <v>1488</v>
      </c>
      <c r="Y761" t="s">
        <v>1488</v>
      </c>
      <c r="Z761" t="s">
        <v>1488</v>
      </c>
      <c r="AA761" t="s">
        <v>1488</v>
      </c>
      <c r="AB761" t="s">
        <v>1488</v>
      </c>
      <c r="AC761" t="s">
        <v>1488</v>
      </c>
      <c r="AD761" t="s">
        <v>1488</v>
      </c>
      <c r="AE761" t="s">
        <v>1488</v>
      </c>
      <c r="AF761" t="s">
        <v>68</v>
      </c>
      <c r="AG761" s="5">
        <v>45111</v>
      </c>
      <c r="AH761" s="5">
        <v>45111</v>
      </c>
      <c r="AI761" t="s">
        <v>63</v>
      </c>
    </row>
    <row r="762" spans="2:35" x14ac:dyDescent="0.25">
      <c r="B762" t="s">
        <v>56</v>
      </c>
      <c r="C762" s="5">
        <v>45017</v>
      </c>
      <c r="D762" s="5">
        <v>45107</v>
      </c>
      <c r="E762" t="s">
        <v>49</v>
      </c>
      <c r="F762" t="s">
        <v>382</v>
      </c>
      <c r="G762" t="s">
        <v>383</v>
      </c>
      <c r="H762" t="s">
        <v>383</v>
      </c>
      <c r="I762" t="s">
        <v>384</v>
      </c>
      <c r="J762" t="s">
        <v>1489</v>
      </c>
      <c r="K762" t="s">
        <v>654</v>
      </c>
      <c r="L762" t="s">
        <v>563</v>
      </c>
      <c r="M762" t="s">
        <v>623</v>
      </c>
      <c r="N762" t="s">
        <v>55</v>
      </c>
      <c r="O762" t="s">
        <v>1490</v>
      </c>
      <c r="P762" t="s">
        <v>65</v>
      </c>
      <c r="Q762" t="s">
        <v>1491</v>
      </c>
      <c r="R762" t="s">
        <v>65</v>
      </c>
      <c r="S762" t="s">
        <v>1492</v>
      </c>
      <c r="T762" t="s">
        <v>1492</v>
      </c>
      <c r="U762" t="s">
        <v>1492</v>
      </c>
      <c r="V762" t="s">
        <v>1492</v>
      </c>
      <c r="W762" t="s">
        <v>1492</v>
      </c>
      <c r="X762" t="s">
        <v>1492</v>
      </c>
      <c r="Y762" t="s">
        <v>1492</v>
      </c>
      <c r="Z762" t="s">
        <v>1492</v>
      </c>
      <c r="AA762" t="s">
        <v>1492</v>
      </c>
      <c r="AB762" t="s">
        <v>1492</v>
      </c>
      <c r="AC762" t="s">
        <v>1492</v>
      </c>
      <c r="AD762" t="s">
        <v>1492</v>
      </c>
      <c r="AE762" t="s">
        <v>1492</v>
      </c>
      <c r="AF762" t="s">
        <v>68</v>
      </c>
      <c r="AG762" s="5">
        <v>45111</v>
      </c>
      <c r="AH762" s="5">
        <v>45111</v>
      </c>
      <c r="AI762" t="s">
        <v>63</v>
      </c>
    </row>
    <row r="763" spans="2:35" x14ac:dyDescent="0.25">
      <c r="B763" t="s">
        <v>56</v>
      </c>
      <c r="C763" s="5">
        <v>45017</v>
      </c>
      <c r="D763" s="5">
        <v>45107</v>
      </c>
      <c r="E763" t="s">
        <v>49</v>
      </c>
      <c r="F763" t="s">
        <v>155</v>
      </c>
      <c r="G763" t="s">
        <v>156</v>
      </c>
      <c r="H763" t="s">
        <v>156</v>
      </c>
      <c r="I763" t="s">
        <v>1113</v>
      </c>
      <c r="J763" t="s">
        <v>1493</v>
      </c>
      <c r="K763" t="s">
        <v>1494</v>
      </c>
      <c r="L763" t="s">
        <v>1495</v>
      </c>
      <c r="M763" t="s">
        <v>623</v>
      </c>
      <c r="N763" t="s">
        <v>55</v>
      </c>
      <c r="O763" t="s">
        <v>497</v>
      </c>
      <c r="P763" t="s">
        <v>65</v>
      </c>
      <c r="Q763" t="s">
        <v>498</v>
      </c>
      <c r="R763" t="s">
        <v>65</v>
      </c>
      <c r="S763" t="s">
        <v>1496</v>
      </c>
      <c r="T763" t="s">
        <v>1496</v>
      </c>
      <c r="U763" t="s">
        <v>1496</v>
      </c>
      <c r="V763" t="s">
        <v>1496</v>
      </c>
      <c r="W763" t="s">
        <v>1496</v>
      </c>
      <c r="X763" t="s">
        <v>1496</v>
      </c>
      <c r="Y763" t="s">
        <v>1496</v>
      </c>
      <c r="Z763" t="s">
        <v>1496</v>
      </c>
      <c r="AA763" t="s">
        <v>1496</v>
      </c>
      <c r="AB763" t="s">
        <v>1496</v>
      </c>
      <c r="AC763" t="s">
        <v>1496</v>
      </c>
      <c r="AD763" t="s">
        <v>1496</v>
      </c>
      <c r="AE763" t="s">
        <v>1496</v>
      </c>
      <c r="AF763" t="s">
        <v>68</v>
      </c>
      <c r="AG763" s="5">
        <v>45111</v>
      </c>
      <c r="AH763" s="5">
        <v>45111</v>
      </c>
      <c r="AI763" t="s">
        <v>63</v>
      </c>
    </row>
    <row r="764" spans="2:35" x14ac:dyDescent="0.25">
      <c r="B764" t="s">
        <v>56</v>
      </c>
      <c r="C764" s="5">
        <v>45017</v>
      </c>
      <c r="D764" s="5">
        <v>45107</v>
      </c>
      <c r="E764" t="s">
        <v>46</v>
      </c>
      <c r="F764" t="s">
        <v>146</v>
      </c>
      <c r="G764" t="s">
        <v>147</v>
      </c>
      <c r="H764" t="s">
        <v>147</v>
      </c>
      <c r="I764" t="s">
        <v>148</v>
      </c>
      <c r="J764" t="s">
        <v>1497</v>
      </c>
      <c r="K764" t="s">
        <v>127</v>
      </c>
      <c r="L764" t="s">
        <v>1498</v>
      </c>
      <c r="M764" t="s">
        <v>623</v>
      </c>
      <c r="N764" t="s">
        <v>55</v>
      </c>
      <c r="O764" t="s">
        <v>152</v>
      </c>
      <c r="P764" t="s">
        <v>65</v>
      </c>
      <c r="Q764" t="s">
        <v>153</v>
      </c>
      <c r="R764" t="s">
        <v>65</v>
      </c>
      <c r="S764" t="s">
        <v>1499</v>
      </c>
      <c r="T764" t="s">
        <v>1499</v>
      </c>
      <c r="U764" t="s">
        <v>1499</v>
      </c>
      <c r="V764" t="s">
        <v>1499</v>
      </c>
      <c r="W764" t="s">
        <v>1499</v>
      </c>
      <c r="X764" t="s">
        <v>1499</v>
      </c>
      <c r="Y764" t="s">
        <v>1499</v>
      </c>
      <c r="Z764" t="s">
        <v>1499</v>
      </c>
      <c r="AA764" t="s">
        <v>1499</v>
      </c>
      <c r="AB764" t="s">
        <v>1499</v>
      </c>
      <c r="AC764" t="s">
        <v>1499</v>
      </c>
      <c r="AD764" t="s">
        <v>1499</v>
      </c>
      <c r="AE764" t="s">
        <v>1499</v>
      </c>
      <c r="AF764" t="s">
        <v>68</v>
      </c>
      <c r="AG764" s="5">
        <v>45111</v>
      </c>
      <c r="AH764" s="5">
        <v>45111</v>
      </c>
      <c r="AI764" t="s">
        <v>63</v>
      </c>
    </row>
    <row r="765" spans="2:35" x14ac:dyDescent="0.25">
      <c r="B765" t="s">
        <v>56</v>
      </c>
      <c r="C765" s="5">
        <v>45017</v>
      </c>
      <c r="D765" s="5">
        <v>45107</v>
      </c>
      <c r="E765" t="s">
        <v>46</v>
      </c>
      <c r="F765" t="s">
        <v>146</v>
      </c>
      <c r="G765" t="s">
        <v>147</v>
      </c>
      <c r="H765" t="s">
        <v>147</v>
      </c>
      <c r="I765" t="s">
        <v>148</v>
      </c>
      <c r="J765" t="s">
        <v>1500</v>
      </c>
      <c r="K765" t="s">
        <v>230</v>
      </c>
      <c r="L765" t="s">
        <v>1501</v>
      </c>
      <c r="M765" t="s">
        <v>623</v>
      </c>
      <c r="N765" t="s">
        <v>55</v>
      </c>
      <c r="O765" t="s">
        <v>152</v>
      </c>
      <c r="P765" t="s">
        <v>65</v>
      </c>
      <c r="Q765" t="s">
        <v>153</v>
      </c>
      <c r="R765" t="s">
        <v>65</v>
      </c>
      <c r="S765" t="s">
        <v>1502</v>
      </c>
      <c r="T765" t="s">
        <v>1502</v>
      </c>
      <c r="U765" t="s">
        <v>1502</v>
      </c>
      <c r="V765" t="s">
        <v>1502</v>
      </c>
      <c r="W765" t="s">
        <v>1502</v>
      </c>
      <c r="X765" t="s">
        <v>1502</v>
      </c>
      <c r="Y765" t="s">
        <v>1502</v>
      </c>
      <c r="Z765" t="s">
        <v>1502</v>
      </c>
      <c r="AA765" t="s">
        <v>1502</v>
      </c>
      <c r="AB765" t="s">
        <v>1502</v>
      </c>
      <c r="AC765" t="s">
        <v>1502</v>
      </c>
      <c r="AD765" t="s">
        <v>1502</v>
      </c>
      <c r="AE765" t="s">
        <v>1502</v>
      </c>
      <c r="AF765" t="s">
        <v>68</v>
      </c>
      <c r="AG765" s="5">
        <v>45111</v>
      </c>
      <c r="AH765" s="5">
        <v>45111</v>
      </c>
      <c r="AI765" t="s">
        <v>63</v>
      </c>
    </row>
    <row r="766" spans="2:35" x14ac:dyDescent="0.25">
      <c r="B766" t="s">
        <v>56</v>
      </c>
      <c r="C766" s="5">
        <v>45017</v>
      </c>
      <c r="D766" s="5">
        <v>45107</v>
      </c>
      <c r="E766" t="s">
        <v>45</v>
      </c>
      <c r="F766" t="s">
        <v>396</v>
      </c>
      <c r="G766" t="s">
        <v>397</v>
      </c>
      <c r="H766" t="s">
        <v>397</v>
      </c>
      <c r="I766" t="s">
        <v>79</v>
      </c>
      <c r="J766" t="s">
        <v>398</v>
      </c>
      <c r="K766" t="s">
        <v>213</v>
      </c>
      <c r="L766" t="s">
        <v>399</v>
      </c>
      <c r="M766" t="s">
        <v>623</v>
      </c>
      <c r="N766" t="s">
        <v>54</v>
      </c>
      <c r="O766" t="s">
        <v>400</v>
      </c>
      <c r="P766" t="s">
        <v>65</v>
      </c>
      <c r="Q766" t="s">
        <v>401</v>
      </c>
      <c r="R766" t="s">
        <v>65</v>
      </c>
      <c r="S766" t="s">
        <v>1503</v>
      </c>
      <c r="T766" t="s">
        <v>1503</v>
      </c>
      <c r="U766" t="s">
        <v>1503</v>
      </c>
      <c r="V766" t="s">
        <v>1503</v>
      </c>
      <c r="W766" t="s">
        <v>1503</v>
      </c>
      <c r="X766" t="s">
        <v>1503</v>
      </c>
      <c r="Y766" t="s">
        <v>1503</v>
      </c>
      <c r="Z766" t="s">
        <v>1503</v>
      </c>
      <c r="AA766" t="s">
        <v>1503</v>
      </c>
      <c r="AB766" t="s">
        <v>1503</v>
      </c>
      <c r="AC766" t="s">
        <v>1503</v>
      </c>
      <c r="AD766" t="s">
        <v>1503</v>
      </c>
      <c r="AE766" t="s">
        <v>1503</v>
      </c>
      <c r="AF766" t="s">
        <v>68</v>
      </c>
      <c r="AG766" s="5">
        <v>45111</v>
      </c>
      <c r="AH766" s="5">
        <v>45111</v>
      </c>
      <c r="AI766" t="s">
        <v>63</v>
      </c>
    </row>
    <row r="767" spans="2:35" x14ac:dyDescent="0.25">
      <c r="B767" t="s">
        <v>56</v>
      </c>
      <c r="C767" s="5">
        <v>45017</v>
      </c>
      <c r="D767" s="5">
        <v>45107</v>
      </c>
      <c r="E767" t="s">
        <v>45</v>
      </c>
      <c r="F767" t="s">
        <v>1504</v>
      </c>
      <c r="G767" t="s">
        <v>1505</v>
      </c>
      <c r="H767" t="s">
        <v>1505</v>
      </c>
      <c r="I767" t="s">
        <v>141</v>
      </c>
      <c r="J767" t="s">
        <v>1506</v>
      </c>
      <c r="K767" t="s">
        <v>742</v>
      </c>
      <c r="L767" t="s">
        <v>1337</v>
      </c>
      <c r="M767" t="s">
        <v>623</v>
      </c>
      <c r="N767" t="s">
        <v>55</v>
      </c>
      <c r="O767" t="s">
        <v>1507</v>
      </c>
      <c r="P767" t="s">
        <v>65</v>
      </c>
      <c r="Q767" t="s">
        <v>1508</v>
      </c>
      <c r="R767" t="s">
        <v>65</v>
      </c>
      <c r="S767" t="s">
        <v>1509</v>
      </c>
      <c r="T767" t="s">
        <v>1509</v>
      </c>
      <c r="U767" t="s">
        <v>1509</v>
      </c>
      <c r="V767" t="s">
        <v>1509</v>
      </c>
      <c r="W767" t="s">
        <v>1509</v>
      </c>
      <c r="X767" t="s">
        <v>1509</v>
      </c>
      <c r="Y767" t="s">
        <v>1509</v>
      </c>
      <c r="Z767" t="s">
        <v>1509</v>
      </c>
      <c r="AA767" t="s">
        <v>1509</v>
      </c>
      <c r="AB767" t="s">
        <v>1509</v>
      </c>
      <c r="AC767" t="s">
        <v>1509</v>
      </c>
      <c r="AD767" t="s">
        <v>1509</v>
      </c>
      <c r="AE767" t="s">
        <v>1509</v>
      </c>
      <c r="AF767" t="s">
        <v>68</v>
      </c>
      <c r="AG767" s="5">
        <v>45111</v>
      </c>
      <c r="AH767" s="5">
        <v>45111</v>
      </c>
      <c r="AI767" t="s">
        <v>63</v>
      </c>
    </row>
    <row r="768" spans="2:35" x14ac:dyDescent="0.25">
      <c r="B768" t="s">
        <v>56</v>
      </c>
      <c r="C768" s="5">
        <v>45017</v>
      </c>
      <c r="D768" s="5">
        <v>45107</v>
      </c>
      <c r="E768" t="s">
        <v>49</v>
      </c>
      <c r="F768" t="s">
        <v>1510</v>
      </c>
      <c r="G768" t="s">
        <v>1511</v>
      </c>
      <c r="H768" t="s">
        <v>1511</v>
      </c>
      <c r="I768" t="s">
        <v>1512</v>
      </c>
      <c r="J768" t="s">
        <v>1513</v>
      </c>
      <c r="K768" t="s">
        <v>1514</v>
      </c>
      <c r="L768" t="s">
        <v>221</v>
      </c>
      <c r="M768" t="s">
        <v>623</v>
      </c>
      <c r="N768" t="s">
        <v>54</v>
      </c>
      <c r="O768" t="s">
        <v>970</v>
      </c>
      <c r="P768" t="s">
        <v>65</v>
      </c>
      <c r="Q768" t="s">
        <v>1223</v>
      </c>
      <c r="R768" t="s">
        <v>65</v>
      </c>
      <c r="S768" t="s">
        <v>1515</v>
      </c>
      <c r="T768" t="s">
        <v>1515</v>
      </c>
      <c r="U768" t="s">
        <v>1515</v>
      </c>
      <c r="V768" t="s">
        <v>1515</v>
      </c>
      <c r="W768" t="s">
        <v>1515</v>
      </c>
      <c r="X768" t="s">
        <v>1515</v>
      </c>
      <c r="Y768" t="s">
        <v>1515</v>
      </c>
      <c r="Z768" t="s">
        <v>1515</v>
      </c>
      <c r="AA768" t="s">
        <v>1515</v>
      </c>
      <c r="AB768" t="s">
        <v>1515</v>
      </c>
      <c r="AC768" t="s">
        <v>1515</v>
      </c>
      <c r="AD768" t="s">
        <v>1515</v>
      </c>
      <c r="AE768" t="s">
        <v>1515</v>
      </c>
      <c r="AF768" t="s">
        <v>68</v>
      </c>
      <c r="AG768" s="5">
        <v>45111</v>
      </c>
      <c r="AH768" s="5">
        <v>45111</v>
      </c>
      <c r="AI768" t="s">
        <v>63</v>
      </c>
    </row>
    <row r="769" spans="2:35" x14ac:dyDescent="0.25">
      <c r="B769" t="s">
        <v>56</v>
      </c>
      <c r="C769" s="5">
        <v>45017</v>
      </c>
      <c r="D769" s="5">
        <v>45107</v>
      </c>
      <c r="E769" t="s">
        <v>49</v>
      </c>
      <c r="F769" t="s">
        <v>139</v>
      </c>
      <c r="G769" t="s">
        <v>140</v>
      </c>
      <c r="H769" t="s">
        <v>140</v>
      </c>
      <c r="I769" t="s">
        <v>106</v>
      </c>
      <c r="J769" t="s">
        <v>1516</v>
      </c>
      <c r="K769" t="s">
        <v>91</v>
      </c>
      <c r="L769" t="s">
        <v>1517</v>
      </c>
      <c r="M769" t="s">
        <v>623</v>
      </c>
      <c r="N769" t="s">
        <v>55</v>
      </c>
      <c r="O769" t="s">
        <v>1518</v>
      </c>
      <c r="P769" t="s">
        <v>65</v>
      </c>
      <c r="Q769" t="s">
        <v>1519</v>
      </c>
      <c r="R769" t="s">
        <v>65</v>
      </c>
      <c r="S769" t="s">
        <v>1520</v>
      </c>
      <c r="T769" t="s">
        <v>1520</v>
      </c>
      <c r="U769" t="s">
        <v>1520</v>
      </c>
      <c r="V769" t="s">
        <v>1520</v>
      </c>
      <c r="W769" t="s">
        <v>1520</v>
      </c>
      <c r="X769" t="s">
        <v>1520</v>
      </c>
      <c r="Y769" t="s">
        <v>1520</v>
      </c>
      <c r="Z769" t="s">
        <v>1520</v>
      </c>
      <c r="AA769" t="s">
        <v>1520</v>
      </c>
      <c r="AB769" t="s">
        <v>1520</v>
      </c>
      <c r="AC769" t="s">
        <v>1520</v>
      </c>
      <c r="AD769" t="s">
        <v>1520</v>
      </c>
      <c r="AE769" t="s">
        <v>1520</v>
      </c>
      <c r="AF769" t="s">
        <v>68</v>
      </c>
      <c r="AG769" s="5">
        <v>45111</v>
      </c>
      <c r="AH769" s="5">
        <v>45111</v>
      </c>
      <c r="AI769" t="s">
        <v>63</v>
      </c>
    </row>
    <row r="770" spans="2:35" x14ac:dyDescent="0.25">
      <c r="B770" t="s">
        <v>56</v>
      </c>
      <c r="C770" s="5">
        <v>45017</v>
      </c>
      <c r="D770" s="5">
        <v>45107</v>
      </c>
      <c r="E770" t="s">
        <v>49</v>
      </c>
      <c r="F770" t="s">
        <v>226</v>
      </c>
      <c r="G770" t="s">
        <v>227</v>
      </c>
      <c r="H770" t="s">
        <v>227</v>
      </c>
      <c r="I770" t="s">
        <v>234</v>
      </c>
      <c r="J770" t="s">
        <v>1521</v>
      </c>
      <c r="K770" t="s">
        <v>1522</v>
      </c>
      <c r="L770" t="s">
        <v>1523</v>
      </c>
      <c r="M770" t="s">
        <v>623</v>
      </c>
      <c r="N770" t="s">
        <v>55</v>
      </c>
      <c r="O770" t="s">
        <v>1524</v>
      </c>
      <c r="P770" t="s">
        <v>65</v>
      </c>
      <c r="Q770" t="s">
        <v>1525</v>
      </c>
      <c r="R770" t="s">
        <v>65</v>
      </c>
      <c r="S770" t="s">
        <v>1526</v>
      </c>
      <c r="T770" t="s">
        <v>1526</v>
      </c>
      <c r="U770" t="s">
        <v>1526</v>
      </c>
      <c r="V770" t="s">
        <v>1526</v>
      </c>
      <c r="W770" t="s">
        <v>1526</v>
      </c>
      <c r="X770" t="s">
        <v>1526</v>
      </c>
      <c r="Y770" t="s">
        <v>1526</v>
      </c>
      <c r="Z770" t="s">
        <v>1526</v>
      </c>
      <c r="AA770" t="s">
        <v>1526</v>
      </c>
      <c r="AB770" t="s">
        <v>1526</v>
      </c>
      <c r="AC770" t="s">
        <v>1526</v>
      </c>
      <c r="AD770" t="s">
        <v>1526</v>
      </c>
      <c r="AE770" t="s">
        <v>1526</v>
      </c>
      <c r="AF770" t="s">
        <v>68</v>
      </c>
      <c r="AG770" s="5">
        <v>45111</v>
      </c>
      <c r="AH770" s="5">
        <v>45111</v>
      </c>
      <c r="AI770" t="s">
        <v>63</v>
      </c>
    </row>
    <row r="771" spans="2:35" x14ac:dyDescent="0.25">
      <c r="B771" t="s">
        <v>56</v>
      </c>
      <c r="C771" s="5">
        <v>45017</v>
      </c>
      <c r="D771" s="5">
        <v>45107</v>
      </c>
      <c r="E771" t="s">
        <v>45</v>
      </c>
      <c r="F771" t="s">
        <v>508</v>
      </c>
      <c r="G771" t="s">
        <v>509</v>
      </c>
      <c r="H771" t="s">
        <v>509</v>
      </c>
      <c r="I771" t="s">
        <v>141</v>
      </c>
      <c r="J771" t="s">
        <v>1014</v>
      </c>
      <c r="K771" t="s">
        <v>1791</v>
      </c>
      <c r="L771" t="s">
        <v>1750</v>
      </c>
      <c r="M771" t="s">
        <v>623</v>
      </c>
      <c r="N771" t="s">
        <v>55</v>
      </c>
      <c r="O771" t="s">
        <v>1792</v>
      </c>
      <c r="P771" t="s">
        <v>65</v>
      </c>
      <c r="Q771" t="s">
        <v>1793</v>
      </c>
      <c r="R771" t="s">
        <v>65</v>
      </c>
      <c r="S771" t="s">
        <v>1794</v>
      </c>
      <c r="T771" t="s">
        <v>1794</v>
      </c>
      <c r="U771" t="s">
        <v>1794</v>
      </c>
      <c r="V771" t="s">
        <v>1794</v>
      </c>
      <c r="W771" t="s">
        <v>1794</v>
      </c>
      <c r="X771" t="s">
        <v>1794</v>
      </c>
      <c r="Y771" t="s">
        <v>1794</v>
      </c>
      <c r="Z771" t="s">
        <v>1794</v>
      </c>
      <c r="AA771" t="s">
        <v>1794</v>
      </c>
      <c r="AB771" t="s">
        <v>1794</v>
      </c>
      <c r="AC771" t="s">
        <v>1794</v>
      </c>
      <c r="AD771" t="s">
        <v>1794</v>
      </c>
      <c r="AE771" t="s">
        <v>1794</v>
      </c>
      <c r="AF771" t="s">
        <v>68</v>
      </c>
      <c r="AG771" s="5">
        <v>45111</v>
      </c>
      <c r="AH771" s="5">
        <v>45111</v>
      </c>
      <c r="AI771" t="s">
        <v>63</v>
      </c>
    </row>
    <row r="772" spans="2:35" x14ac:dyDescent="0.25">
      <c r="B772" t="s">
        <v>56</v>
      </c>
      <c r="C772" s="5">
        <v>45017</v>
      </c>
      <c r="D772" s="5">
        <v>45107</v>
      </c>
      <c r="E772" t="s">
        <v>45</v>
      </c>
      <c r="F772" t="s">
        <v>466</v>
      </c>
      <c r="G772" t="s">
        <v>467</v>
      </c>
      <c r="H772" t="s">
        <v>467</v>
      </c>
      <c r="I772" t="s">
        <v>79</v>
      </c>
      <c r="J772" t="s">
        <v>1795</v>
      </c>
      <c r="K772" t="s">
        <v>213</v>
      </c>
      <c r="L772" t="s">
        <v>1796</v>
      </c>
      <c r="M772" t="s">
        <v>623</v>
      </c>
      <c r="N772" t="s">
        <v>55</v>
      </c>
      <c r="O772" t="s">
        <v>1797</v>
      </c>
      <c r="P772" t="s">
        <v>65</v>
      </c>
      <c r="Q772" t="s">
        <v>1798</v>
      </c>
      <c r="R772" t="s">
        <v>65</v>
      </c>
      <c r="S772" t="s">
        <v>1799</v>
      </c>
      <c r="T772" t="s">
        <v>1799</v>
      </c>
      <c r="U772" t="s">
        <v>1799</v>
      </c>
      <c r="V772" t="s">
        <v>1799</v>
      </c>
      <c r="W772" t="s">
        <v>1799</v>
      </c>
      <c r="X772" t="s">
        <v>1799</v>
      </c>
      <c r="Y772" t="s">
        <v>1799</v>
      </c>
      <c r="Z772" t="s">
        <v>1799</v>
      </c>
      <c r="AA772" t="s">
        <v>1799</v>
      </c>
      <c r="AB772" t="s">
        <v>1799</v>
      </c>
      <c r="AC772" t="s">
        <v>1799</v>
      </c>
      <c r="AD772" t="s">
        <v>1799</v>
      </c>
      <c r="AE772" t="s">
        <v>1799</v>
      </c>
      <c r="AF772" t="s">
        <v>68</v>
      </c>
      <c r="AG772" s="5">
        <v>45111</v>
      </c>
      <c r="AH772" s="5">
        <v>45111</v>
      </c>
      <c r="AI772" t="s">
        <v>63</v>
      </c>
    </row>
    <row r="773" spans="2:35" x14ac:dyDescent="0.25">
      <c r="B773" t="s">
        <v>56</v>
      </c>
      <c r="C773" s="5">
        <v>45017</v>
      </c>
      <c r="D773" s="5">
        <v>45107</v>
      </c>
      <c r="E773" t="s">
        <v>45</v>
      </c>
      <c r="F773" t="s">
        <v>1800</v>
      </c>
      <c r="G773" t="s">
        <v>1801</v>
      </c>
      <c r="H773" t="s">
        <v>1801</v>
      </c>
      <c r="I773" t="s">
        <v>79</v>
      </c>
      <c r="J773" t="s">
        <v>1439</v>
      </c>
      <c r="K773" t="s">
        <v>1802</v>
      </c>
      <c r="L773" t="s">
        <v>1803</v>
      </c>
      <c r="M773" t="s">
        <v>623</v>
      </c>
      <c r="N773" t="s">
        <v>54</v>
      </c>
      <c r="O773" t="s">
        <v>1804</v>
      </c>
      <c r="P773" t="s">
        <v>65</v>
      </c>
      <c r="Q773" t="s">
        <v>1805</v>
      </c>
      <c r="R773" t="s">
        <v>65</v>
      </c>
      <c r="S773" t="s">
        <v>1806</v>
      </c>
      <c r="T773" t="s">
        <v>1806</v>
      </c>
      <c r="U773" t="s">
        <v>1806</v>
      </c>
      <c r="V773" t="s">
        <v>1806</v>
      </c>
      <c r="W773" t="s">
        <v>1806</v>
      </c>
      <c r="X773" t="s">
        <v>1806</v>
      </c>
      <c r="Y773" t="s">
        <v>1806</v>
      </c>
      <c r="Z773" t="s">
        <v>1806</v>
      </c>
      <c r="AA773" t="s">
        <v>1806</v>
      </c>
      <c r="AB773" t="s">
        <v>1806</v>
      </c>
      <c r="AC773" t="s">
        <v>1806</v>
      </c>
      <c r="AD773" t="s">
        <v>1806</v>
      </c>
      <c r="AE773" t="s">
        <v>1806</v>
      </c>
      <c r="AF773" t="s">
        <v>68</v>
      </c>
      <c r="AG773" s="5">
        <v>45111</v>
      </c>
      <c r="AH773" s="5">
        <v>45111</v>
      </c>
      <c r="AI773" t="s">
        <v>63</v>
      </c>
    </row>
    <row r="774" spans="2:35" x14ac:dyDescent="0.25">
      <c r="B774" t="s">
        <v>56</v>
      </c>
      <c r="C774" s="5">
        <v>45017</v>
      </c>
      <c r="D774" s="5">
        <v>45107</v>
      </c>
      <c r="E774" t="s">
        <v>45</v>
      </c>
      <c r="F774" t="s">
        <v>1807</v>
      </c>
      <c r="G774" t="s">
        <v>1808</v>
      </c>
      <c r="H774" t="s">
        <v>1808</v>
      </c>
      <c r="I774" t="s">
        <v>141</v>
      </c>
      <c r="J774" t="s">
        <v>1809</v>
      </c>
      <c r="K774" t="s">
        <v>892</v>
      </c>
      <c r="L774" t="s">
        <v>952</v>
      </c>
      <c r="M774" t="s">
        <v>623</v>
      </c>
      <c r="N774" t="s">
        <v>55</v>
      </c>
      <c r="O774" t="s">
        <v>1810</v>
      </c>
      <c r="P774" t="s">
        <v>65</v>
      </c>
      <c r="Q774" t="s">
        <v>1811</v>
      </c>
      <c r="R774" t="s">
        <v>65</v>
      </c>
      <c r="S774" t="s">
        <v>1812</v>
      </c>
      <c r="T774" t="s">
        <v>1812</v>
      </c>
      <c r="U774" t="s">
        <v>1812</v>
      </c>
      <c r="V774" t="s">
        <v>1812</v>
      </c>
      <c r="W774" t="s">
        <v>1812</v>
      </c>
      <c r="X774" t="s">
        <v>1812</v>
      </c>
      <c r="Y774" t="s">
        <v>1812</v>
      </c>
      <c r="Z774" t="s">
        <v>1812</v>
      </c>
      <c r="AA774" t="s">
        <v>1812</v>
      </c>
      <c r="AB774" t="s">
        <v>1812</v>
      </c>
      <c r="AC774" t="s">
        <v>1812</v>
      </c>
      <c r="AD774" t="s">
        <v>1812</v>
      </c>
      <c r="AE774" t="s">
        <v>1812</v>
      </c>
      <c r="AF774" t="s">
        <v>68</v>
      </c>
      <c r="AG774" s="5">
        <v>45111</v>
      </c>
      <c r="AH774" s="5">
        <v>45111</v>
      </c>
      <c r="AI774" t="s">
        <v>63</v>
      </c>
    </row>
    <row r="775" spans="2:35" x14ac:dyDescent="0.25">
      <c r="B775" t="s">
        <v>56</v>
      </c>
      <c r="C775" s="5">
        <v>45017</v>
      </c>
      <c r="D775" s="5">
        <v>45107</v>
      </c>
      <c r="E775" t="s">
        <v>46</v>
      </c>
      <c r="F775" t="s">
        <v>146</v>
      </c>
      <c r="G775" t="s">
        <v>147</v>
      </c>
      <c r="H775" t="s">
        <v>147</v>
      </c>
      <c r="I775" t="s">
        <v>148</v>
      </c>
      <c r="J775" t="s">
        <v>1813</v>
      </c>
      <c r="K775" t="s">
        <v>1814</v>
      </c>
      <c r="L775" t="s">
        <v>117</v>
      </c>
      <c r="M775" t="s">
        <v>623</v>
      </c>
      <c r="N775" t="s">
        <v>55</v>
      </c>
      <c r="O775" t="s">
        <v>152</v>
      </c>
      <c r="P775" t="s">
        <v>65</v>
      </c>
      <c r="Q775" t="s">
        <v>153</v>
      </c>
      <c r="R775" t="s">
        <v>65</v>
      </c>
      <c r="S775" t="s">
        <v>1815</v>
      </c>
      <c r="T775" t="s">
        <v>1815</v>
      </c>
      <c r="U775" t="s">
        <v>1815</v>
      </c>
      <c r="V775" t="s">
        <v>1815</v>
      </c>
      <c r="W775" t="s">
        <v>1815</v>
      </c>
      <c r="X775" t="s">
        <v>1815</v>
      </c>
      <c r="Y775" t="s">
        <v>1815</v>
      </c>
      <c r="Z775" t="s">
        <v>1815</v>
      </c>
      <c r="AA775" t="s">
        <v>1815</v>
      </c>
      <c r="AB775" t="s">
        <v>1815</v>
      </c>
      <c r="AC775" t="s">
        <v>1815</v>
      </c>
      <c r="AD775" t="s">
        <v>1815</v>
      </c>
      <c r="AE775" t="s">
        <v>1815</v>
      </c>
      <c r="AF775" t="s">
        <v>68</v>
      </c>
      <c r="AG775" s="5">
        <v>45111</v>
      </c>
      <c r="AH775" s="5">
        <v>45111</v>
      </c>
      <c r="AI775" t="s">
        <v>63</v>
      </c>
    </row>
    <row r="776" spans="2:35" x14ac:dyDescent="0.25">
      <c r="B776" t="s">
        <v>56</v>
      </c>
      <c r="C776" s="5">
        <v>45017</v>
      </c>
      <c r="D776" s="5">
        <v>45107</v>
      </c>
      <c r="E776" t="s">
        <v>45</v>
      </c>
      <c r="F776" t="s">
        <v>411</v>
      </c>
      <c r="G776" t="s">
        <v>412</v>
      </c>
      <c r="H776" t="s">
        <v>412</v>
      </c>
      <c r="I776" t="s">
        <v>198</v>
      </c>
      <c r="J776" t="s">
        <v>413</v>
      </c>
      <c r="K776" t="s">
        <v>414</v>
      </c>
      <c r="L776" t="s">
        <v>415</v>
      </c>
      <c r="M776" t="s">
        <v>623</v>
      </c>
      <c r="N776" t="s">
        <v>54</v>
      </c>
      <c r="O776" t="s">
        <v>110</v>
      </c>
      <c r="P776" t="s">
        <v>65</v>
      </c>
      <c r="Q776" t="s">
        <v>1816</v>
      </c>
      <c r="R776" t="s">
        <v>65</v>
      </c>
      <c r="S776" t="s">
        <v>1817</v>
      </c>
      <c r="T776" t="s">
        <v>1817</v>
      </c>
      <c r="U776" t="s">
        <v>1817</v>
      </c>
      <c r="V776" t="s">
        <v>1817</v>
      </c>
      <c r="W776" t="s">
        <v>1817</v>
      </c>
      <c r="X776" t="s">
        <v>1817</v>
      </c>
      <c r="Y776" t="s">
        <v>1817</v>
      </c>
      <c r="Z776" t="s">
        <v>1817</v>
      </c>
      <c r="AA776" t="s">
        <v>1817</v>
      </c>
      <c r="AB776" t="s">
        <v>1817</v>
      </c>
      <c r="AC776" t="s">
        <v>1817</v>
      </c>
      <c r="AD776" t="s">
        <v>1817</v>
      </c>
      <c r="AE776" t="s">
        <v>1817</v>
      </c>
      <c r="AF776" t="s">
        <v>68</v>
      </c>
      <c r="AG776" s="5">
        <v>45111</v>
      </c>
      <c r="AH776" s="5">
        <v>45111</v>
      </c>
      <c r="AI776" t="s">
        <v>63</v>
      </c>
    </row>
    <row r="777" spans="2:35" x14ac:dyDescent="0.25">
      <c r="B777" t="s">
        <v>56</v>
      </c>
      <c r="C777" s="5">
        <v>45017</v>
      </c>
      <c r="D777" s="5">
        <v>45107</v>
      </c>
      <c r="E777" t="s">
        <v>49</v>
      </c>
      <c r="F777" t="s">
        <v>442</v>
      </c>
      <c r="G777" t="s">
        <v>443</v>
      </c>
      <c r="H777" t="s">
        <v>443</v>
      </c>
      <c r="I777" t="s">
        <v>444</v>
      </c>
      <c r="J777" t="s">
        <v>1818</v>
      </c>
      <c r="K777" t="s">
        <v>446</v>
      </c>
      <c r="L777" t="s">
        <v>447</v>
      </c>
      <c r="M777" t="s">
        <v>623</v>
      </c>
      <c r="N777" t="s">
        <v>55</v>
      </c>
      <c r="O777" t="s">
        <v>1819</v>
      </c>
      <c r="P777" t="s">
        <v>65</v>
      </c>
      <c r="Q777" t="s">
        <v>1820</v>
      </c>
      <c r="R777" t="s">
        <v>65</v>
      </c>
      <c r="S777" t="s">
        <v>1821</v>
      </c>
      <c r="T777" t="s">
        <v>1821</v>
      </c>
      <c r="U777" t="s">
        <v>1821</v>
      </c>
      <c r="V777" t="s">
        <v>1821</v>
      </c>
      <c r="W777" t="s">
        <v>1821</v>
      </c>
      <c r="X777" t="s">
        <v>1821</v>
      </c>
      <c r="Y777" t="s">
        <v>1821</v>
      </c>
      <c r="Z777" t="s">
        <v>1821</v>
      </c>
      <c r="AA777" t="s">
        <v>1821</v>
      </c>
      <c r="AB777" t="s">
        <v>1821</v>
      </c>
      <c r="AC777" t="s">
        <v>1821</v>
      </c>
      <c r="AD777" t="s">
        <v>1821</v>
      </c>
      <c r="AE777" t="s">
        <v>1821</v>
      </c>
      <c r="AF777" t="s">
        <v>68</v>
      </c>
      <c r="AG777" s="5">
        <v>45111</v>
      </c>
      <c r="AH777" s="5">
        <v>45111</v>
      </c>
      <c r="AI777" t="s">
        <v>63</v>
      </c>
    </row>
    <row r="778" spans="2:35" x14ac:dyDescent="0.25">
      <c r="B778" t="s">
        <v>56</v>
      </c>
      <c r="C778" s="5">
        <v>45017</v>
      </c>
      <c r="D778" s="5">
        <v>45107</v>
      </c>
      <c r="E778" t="s">
        <v>45</v>
      </c>
      <c r="F778" t="s">
        <v>266</v>
      </c>
      <c r="G778" t="s">
        <v>267</v>
      </c>
      <c r="H778" t="s">
        <v>267</v>
      </c>
      <c r="I778" t="s">
        <v>141</v>
      </c>
      <c r="J778" t="s">
        <v>1822</v>
      </c>
      <c r="K778" t="s">
        <v>753</v>
      </c>
      <c r="L778" t="s">
        <v>748</v>
      </c>
      <c r="M778" t="s">
        <v>623</v>
      </c>
      <c r="N778" t="s">
        <v>55</v>
      </c>
      <c r="O778" t="s">
        <v>1774</v>
      </c>
      <c r="P778" t="s">
        <v>65</v>
      </c>
      <c r="Q778" t="s">
        <v>1775</v>
      </c>
      <c r="R778" t="s">
        <v>65</v>
      </c>
      <c r="S778" t="s">
        <v>1823</v>
      </c>
      <c r="T778" t="s">
        <v>1823</v>
      </c>
      <c r="U778" t="s">
        <v>1823</v>
      </c>
      <c r="V778" t="s">
        <v>1823</v>
      </c>
      <c r="W778" t="s">
        <v>1823</v>
      </c>
      <c r="X778" t="s">
        <v>1823</v>
      </c>
      <c r="Y778" t="s">
        <v>1823</v>
      </c>
      <c r="Z778" t="s">
        <v>1823</v>
      </c>
      <c r="AA778" t="s">
        <v>1823</v>
      </c>
      <c r="AB778" t="s">
        <v>1823</v>
      </c>
      <c r="AC778" t="s">
        <v>1823</v>
      </c>
      <c r="AD778" t="s">
        <v>1823</v>
      </c>
      <c r="AE778" t="s">
        <v>1823</v>
      </c>
      <c r="AF778" t="s">
        <v>68</v>
      </c>
      <c r="AG778" s="5">
        <v>45111</v>
      </c>
      <c r="AH778" s="5">
        <v>45111</v>
      </c>
      <c r="AI778" t="s">
        <v>63</v>
      </c>
    </row>
    <row r="779" spans="2:35" x14ac:dyDescent="0.25">
      <c r="B779" t="s">
        <v>56</v>
      </c>
      <c r="C779" s="5">
        <v>45017</v>
      </c>
      <c r="D779" s="5">
        <v>45107</v>
      </c>
      <c r="E779" t="s">
        <v>49</v>
      </c>
      <c r="F779" t="s">
        <v>1688</v>
      </c>
      <c r="G779" t="s">
        <v>1689</v>
      </c>
      <c r="H779" t="s">
        <v>1689</v>
      </c>
      <c r="I779" t="s">
        <v>912</v>
      </c>
      <c r="J779" t="s">
        <v>1690</v>
      </c>
      <c r="K779" t="s">
        <v>994</v>
      </c>
      <c r="L779" t="s">
        <v>1691</v>
      </c>
      <c r="M779" t="s">
        <v>623</v>
      </c>
      <c r="N779" t="s">
        <v>55</v>
      </c>
      <c r="O779" t="s">
        <v>1824</v>
      </c>
      <c r="P779" t="s">
        <v>65</v>
      </c>
      <c r="Q779" t="s">
        <v>1825</v>
      </c>
      <c r="R779" t="s">
        <v>65</v>
      </c>
      <c r="S779" t="s">
        <v>1826</v>
      </c>
      <c r="T779" t="s">
        <v>1826</v>
      </c>
      <c r="U779" t="s">
        <v>1826</v>
      </c>
      <c r="V779" t="s">
        <v>1826</v>
      </c>
      <c r="W779" t="s">
        <v>1826</v>
      </c>
      <c r="X779" t="s">
        <v>1826</v>
      </c>
      <c r="Y779" t="s">
        <v>1826</v>
      </c>
      <c r="Z779" t="s">
        <v>1826</v>
      </c>
      <c r="AA779" t="s">
        <v>1826</v>
      </c>
      <c r="AB779" t="s">
        <v>1826</v>
      </c>
      <c r="AC779" t="s">
        <v>1826</v>
      </c>
      <c r="AD779" t="s">
        <v>1826</v>
      </c>
      <c r="AE779" t="s">
        <v>1826</v>
      </c>
      <c r="AF779" t="s">
        <v>68</v>
      </c>
      <c r="AG779" s="5">
        <v>45111</v>
      </c>
      <c r="AH779" s="5">
        <v>45111</v>
      </c>
      <c r="AI779" t="s">
        <v>63</v>
      </c>
    </row>
    <row r="780" spans="2:35" x14ac:dyDescent="0.25">
      <c r="B780" t="s">
        <v>56</v>
      </c>
      <c r="C780" s="5">
        <v>45017</v>
      </c>
      <c r="D780" s="5">
        <v>45107</v>
      </c>
      <c r="E780" t="s">
        <v>49</v>
      </c>
      <c r="F780" t="s">
        <v>139</v>
      </c>
      <c r="G780" t="s">
        <v>140</v>
      </c>
      <c r="H780" t="s">
        <v>140</v>
      </c>
      <c r="I780" t="s">
        <v>259</v>
      </c>
      <c r="J780" t="s">
        <v>1389</v>
      </c>
      <c r="K780" t="s">
        <v>646</v>
      </c>
      <c r="L780" t="s">
        <v>1827</v>
      </c>
      <c r="M780" t="s">
        <v>623</v>
      </c>
      <c r="N780" t="s">
        <v>54</v>
      </c>
      <c r="O780" t="s">
        <v>1828</v>
      </c>
      <c r="P780" t="s">
        <v>65</v>
      </c>
      <c r="Q780" t="s">
        <v>1829</v>
      </c>
      <c r="R780" t="s">
        <v>65</v>
      </c>
      <c r="S780" t="s">
        <v>1830</v>
      </c>
      <c r="T780" t="s">
        <v>1830</v>
      </c>
      <c r="U780" t="s">
        <v>1830</v>
      </c>
      <c r="V780" t="s">
        <v>1830</v>
      </c>
      <c r="W780" t="s">
        <v>1830</v>
      </c>
      <c r="X780" t="s">
        <v>1830</v>
      </c>
      <c r="Y780" t="s">
        <v>1830</v>
      </c>
      <c r="Z780" t="s">
        <v>1830</v>
      </c>
      <c r="AA780" t="s">
        <v>1830</v>
      </c>
      <c r="AB780" t="s">
        <v>1830</v>
      </c>
      <c r="AC780" t="s">
        <v>1830</v>
      </c>
      <c r="AD780" t="s">
        <v>1830</v>
      </c>
      <c r="AE780" t="s">
        <v>1830</v>
      </c>
      <c r="AF780" t="s">
        <v>68</v>
      </c>
      <c r="AG780" s="5">
        <v>45111</v>
      </c>
      <c r="AH780" s="5">
        <v>45111</v>
      </c>
      <c r="AI780" t="s">
        <v>63</v>
      </c>
    </row>
    <row r="781" spans="2:35" x14ac:dyDescent="0.25">
      <c r="B781" t="s">
        <v>56</v>
      </c>
      <c r="C781" s="5">
        <v>45017</v>
      </c>
      <c r="D781" s="5">
        <v>45107</v>
      </c>
      <c r="E781" t="s">
        <v>49</v>
      </c>
      <c r="F781" t="s">
        <v>1831</v>
      </c>
      <c r="G781" t="s">
        <v>1832</v>
      </c>
      <c r="H781" t="s">
        <v>1832</v>
      </c>
      <c r="I781" t="s">
        <v>106</v>
      </c>
      <c r="J781" t="s">
        <v>1833</v>
      </c>
      <c r="K781" t="s">
        <v>1711</v>
      </c>
      <c r="L781" t="s">
        <v>293</v>
      </c>
      <c r="M781" t="s">
        <v>623</v>
      </c>
      <c r="N781" t="s">
        <v>54</v>
      </c>
      <c r="O781" t="s">
        <v>110</v>
      </c>
      <c r="P781" t="s">
        <v>65</v>
      </c>
      <c r="Q781" t="s">
        <v>111</v>
      </c>
      <c r="R781" t="s">
        <v>65</v>
      </c>
      <c r="S781" t="s">
        <v>1834</v>
      </c>
      <c r="T781" t="s">
        <v>1834</v>
      </c>
      <c r="U781" t="s">
        <v>1834</v>
      </c>
      <c r="V781" t="s">
        <v>1834</v>
      </c>
      <c r="W781" t="s">
        <v>1834</v>
      </c>
      <c r="X781" t="s">
        <v>1834</v>
      </c>
      <c r="Y781" t="s">
        <v>1834</v>
      </c>
      <c r="Z781" t="s">
        <v>1834</v>
      </c>
      <c r="AA781" t="s">
        <v>1834</v>
      </c>
      <c r="AB781" t="s">
        <v>1834</v>
      </c>
      <c r="AC781" t="s">
        <v>1834</v>
      </c>
      <c r="AD781" t="s">
        <v>1834</v>
      </c>
      <c r="AE781" t="s">
        <v>1834</v>
      </c>
      <c r="AF781" t="s">
        <v>68</v>
      </c>
      <c r="AG781" s="5">
        <v>45111</v>
      </c>
      <c r="AH781" s="5">
        <v>45111</v>
      </c>
      <c r="AI781" t="s">
        <v>63</v>
      </c>
    </row>
    <row r="782" spans="2:35" x14ac:dyDescent="0.25">
      <c r="B782" t="s">
        <v>56</v>
      </c>
      <c r="C782" s="5">
        <v>45017</v>
      </c>
      <c r="D782" s="5">
        <v>45107</v>
      </c>
      <c r="E782" t="s">
        <v>49</v>
      </c>
      <c r="F782" t="s">
        <v>139</v>
      </c>
      <c r="G782" t="s">
        <v>140</v>
      </c>
      <c r="H782" t="s">
        <v>140</v>
      </c>
      <c r="I782" t="s">
        <v>365</v>
      </c>
      <c r="J782" t="s">
        <v>1835</v>
      </c>
      <c r="K782" t="s">
        <v>286</v>
      </c>
      <c r="L782" t="s">
        <v>1836</v>
      </c>
      <c r="M782" t="s">
        <v>623</v>
      </c>
      <c r="N782" t="s">
        <v>54</v>
      </c>
      <c r="O782" t="s">
        <v>119</v>
      </c>
      <c r="P782" t="s">
        <v>65</v>
      </c>
      <c r="Q782" t="s">
        <v>120</v>
      </c>
      <c r="R782" t="s">
        <v>65</v>
      </c>
      <c r="S782" t="s">
        <v>1837</v>
      </c>
      <c r="T782" t="s">
        <v>1837</v>
      </c>
      <c r="U782" t="s">
        <v>1837</v>
      </c>
      <c r="V782" t="s">
        <v>1837</v>
      </c>
      <c r="W782" t="s">
        <v>1837</v>
      </c>
      <c r="X782" t="s">
        <v>1837</v>
      </c>
      <c r="Y782" t="s">
        <v>1837</v>
      </c>
      <c r="Z782" t="s">
        <v>1837</v>
      </c>
      <c r="AA782" t="s">
        <v>1837</v>
      </c>
      <c r="AB782" t="s">
        <v>1837</v>
      </c>
      <c r="AC782" t="s">
        <v>1837</v>
      </c>
      <c r="AD782" t="s">
        <v>1837</v>
      </c>
      <c r="AE782" t="s">
        <v>1837</v>
      </c>
      <c r="AF782" t="s">
        <v>68</v>
      </c>
      <c r="AG782" s="5">
        <v>45111</v>
      </c>
      <c r="AH782" s="5">
        <v>45111</v>
      </c>
      <c r="AI782" t="s">
        <v>63</v>
      </c>
    </row>
    <row r="783" spans="2:35" x14ac:dyDescent="0.25">
      <c r="B783" t="s">
        <v>56</v>
      </c>
      <c r="C783" s="5">
        <v>45017</v>
      </c>
      <c r="D783" s="5">
        <v>45107</v>
      </c>
      <c r="E783" t="s">
        <v>45</v>
      </c>
      <c r="F783" t="s">
        <v>139</v>
      </c>
      <c r="G783" t="s">
        <v>140</v>
      </c>
      <c r="H783" t="s">
        <v>140</v>
      </c>
      <c r="I783" t="s">
        <v>365</v>
      </c>
      <c r="J783" t="s">
        <v>1169</v>
      </c>
      <c r="K783" t="s">
        <v>230</v>
      </c>
      <c r="L783" t="s">
        <v>213</v>
      </c>
      <c r="M783" t="s">
        <v>623</v>
      </c>
      <c r="N783" t="s">
        <v>55</v>
      </c>
      <c r="O783" t="s">
        <v>513</v>
      </c>
      <c r="P783" t="s">
        <v>65</v>
      </c>
      <c r="Q783" t="s">
        <v>514</v>
      </c>
      <c r="R783" t="s">
        <v>65</v>
      </c>
      <c r="S783" t="s">
        <v>1838</v>
      </c>
      <c r="T783" t="s">
        <v>1838</v>
      </c>
      <c r="U783" t="s">
        <v>1838</v>
      </c>
      <c r="V783" t="s">
        <v>1838</v>
      </c>
      <c r="W783" t="s">
        <v>1838</v>
      </c>
      <c r="X783" t="s">
        <v>1838</v>
      </c>
      <c r="Y783" t="s">
        <v>1838</v>
      </c>
      <c r="Z783" t="s">
        <v>1838</v>
      </c>
      <c r="AA783" t="s">
        <v>1838</v>
      </c>
      <c r="AB783" t="s">
        <v>1838</v>
      </c>
      <c r="AC783" t="s">
        <v>1838</v>
      </c>
      <c r="AD783" t="s">
        <v>1838</v>
      </c>
      <c r="AE783" t="s">
        <v>1838</v>
      </c>
      <c r="AF783" t="s">
        <v>68</v>
      </c>
      <c r="AG783" s="5">
        <v>45111</v>
      </c>
      <c r="AH783" s="5">
        <v>45111</v>
      </c>
      <c r="AI783" t="s">
        <v>63</v>
      </c>
    </row>
    <row r="784" spans="2:35" x14ac:dyDescent="0.25">
      <c r="B784" t="s">
        <v>56</v>
      </c>
      <c r="C784" s="5">
        <v>45017</v>
      </c>
      <c r="D784" s="5">
        <v>45107</v>
      </c>
      <c r="E784" t="s">
        <v>45</v>
      </c>
      <c r="F784" t="s">
        <v>266</v>
      </c>
      <c r="G784" t="s">
        <v>267</v>
      </c>
      <c r="H784" t="s">
        <v>267</v>
      </c>
      <c r="I784" t="s">
        <v>97</v>
      </c>
      <c r="J784" t="s">
        <v>1839</v>
      </c>
      <c r="K784" t="s">
        <v>1840</v>
      </c>
      <c r="L784" t="s">
        <v>117</v>
      </c>
      <c r="M784" t="s">
        <v>623</v>
      </c>
      <c r="N784" t="s">
        <v>54</v>
      </c>
      <c r="O784" t="s">
        <v>1841</v>
      </c>
      <c r="P784" t="s">
        <v>65</v>
      </c>
      <c r="Q784" t="s">
        <v>1842</v>
      </c>
      <c r="R784" t="s">
        <v>65</v>
      </c>
      <c r="S784" t="s">
        <v>1843</v>
      </c>
      <c r="T784" t="s">
        <v>1843</v>
      </c>
      <c r="U784" t="s">
        <v>1843</v>
      </c>
      <c r="V784" t="s">
        <v>1843</v>
      </c>
      <c r="W784" t="s">
        <v>1843</v>
      </c>
      <c r="X784" t="s">
        <v>1843</v>
      </c>
      <c r="Y784" t="s">
        <v>1843</v>
      </c>
      <c r="Z784" t="s">
        <v>1843</v>
      </c>
      <c r="AA784" t="s">
        <v>1843</v>
      </c>
      <c r="AB784" t="s">
        <v>1843</v>
      </c>
      <c r="AC784" t="s">
        <v>1843</v>
      </c>
      <c r="AD784" t="s">
        <v>1843</v>
      </c>
      <c r="AE784" t="s">
        <v>1843</v>
      </c>
      <c r="AF784" t="s">
        <v>68</v>
      </c>
      <c r="AG784" s="5">
        <v>45111</v>
      </c>
      <c r="AH784" s="5">
        <v>45111</v>
      </c>
      <c r="AI784" t="s">
        <v>63</v>
      </c>
    </row>
    <row r="785" spans="2:35" x14ac:dyDescent="0.25">
      <c r="B785" t="s">
        <v>56</v>
      </c>
      <c r="C785" s="5">
        <v>45017</v>
      </c>
      <c r="D785" s="5">
        <v>45107</v>
      </c>
      <c r="E785" t="s">
        <v>49</v>
      </c>
      <c r="F785" t="s">
        <v>540</v>
      </c>
      <c r="G785" t="s">
        <v>541</v>
      </c>
      <c r="H785" t="s">
        <v>541</v>
      </c>
      <c r="I785" t="s">
        <v>542</v>
      </c>
      <c r="J785" t="s">
        <v>543</v>
      </c>
      <c r="K785" t="s">
        <v>127</v>
      </c>
      <c r="L785" t="s">
        <v>213</v>
      </c>
      <c r="M785" t="s">
        <v>623</v>
      </c>
      <c r="N785" t="s">
        <v>54</v>
      </c>
      <c r="O785" t="s">
        <v>497</v>
      </c>
      <c r="P785" t="s">
        <v>65</v>
      </c>
      <c r="Q785" t="s">
        <v>544</v>
      </c>
      <c r="R785" t="s">
        <v>65</v>
      </c>
      <c r="S785" t="s">
        <v>1844</v>
      </c>
      <c r="T785" t="s">
        <v>1844</v>
      </c>
      <c r="U785" t="s">
        <v>1844</v>
      </c>
      <c r="V785" t="s">
        <v>1844</v>
      </c>
      <c r="W785" t="s">
        <v>1844</v>
      </c>
      <c r="X785" t="s">
        <v>1844</v>
      </c>
      <c r="Y785" t="s">
        <v>1844</v>
      </c>
      <c r="Z785" t="s">
        <v>1844</v>
      </c>
      <c r="AA785" t="s">
        <v>1844</v>
      </c>
      <c r="AB785" t="s">
        <v>1844</v>
      </c>
      <c r="AC785" t="s">
        <v>1844</v>
      </c>
      <c r="AD785" t="s">
        <v>1844</v>
      </c>
      <c r="AE785" t="s">
        <v>1844</v>
      </c>
      <c r="AF785" t="s">
        <v>68</v>
      </c>
      <c r="AG785" s="5">
        <v>45111</v>
      </c>
      <c r="AH785" s="5">
        <v>45111</v>
      </c>
      <c r="AI785" t="s">
        <v>63</v>
      </c>
    </row>
    <row r="786" spans="2:35" x14ac:dyDescent="0.25">
      <c r="B786" t="s">
        <v>56</v>
      </c>
      <c r="C786" s="5">
        <v>45017</v>
      </c>
      <c r="D786" s="5">
        <v>45107</v>
      </c>
      <c r="E786" t="s">
        <v>45</v>
      </c>
      <c r="F786" t="s">
        <v>164</v>
      </c>
      <c r="G786" t="s">
        <v>165</v>
      </c>
      <c r="H786" t="s">
        <v>165</v>
      </c>
      <c r="I786" t="s">
        <v>141</v>
      </c>
      <c r="J786" t="s">
        <v>1261</v>
      </c>
      <c r="K786" t="s">
        <v>784</v>
      </c>
      <c r="L786" t="s">
        <v>1262</v>
      </c>
      <c r="M786" t="s">
        <v>623</v>
      </c>
      <c r="N786" t="s">
        <v>55</v>
      </c>
      <c r="O786" t="s">
        <v>1263</v>
      </c>
      <c r="P786" t="s">
        <v>65</v>
      </c>
      <c r="Q786" t="s">
        <v>1264</v>
      </c>
      <c r="R786" t="s">
        <v>65</v>
      </c>
      <c r="S786" t="s">
        <v>1845</v>
      </c>
      <c r="T786" t="s">
        <v>1845</v>
      </c>
      <c r="U786" t="s">
        <v>1845</v>
      </c>
      <c r="V786" t="s">
        <v>1845</v>
      </c>
      <c r="W786" t="s">
        <v>1845</v>
      </c>
      <c r="X786" t="s">
        <v>1845</v>
      </c>
      <c r="Y786" t="s">
        <v>1845</v>
      </c>
      <c r="Z786" t="s">
        <v>1845</v>
      </c>
      <c r="AA786" t="s">
        <v>1845</v>
      </c>
      <c r="AB786" t="s">
        <v>1845</v>
      </c>
      <c r="AC786" t="s">
        <v>1845</v>
      </c>
      <c r="AD786" t="s">
        <v>1845</v>
      </c>
      <c r="AE786" t="s">
        <v>1845</v>
      </c>
      <c r="AF786" t="s">
        <v>68</v>
      </c>
      <c r="AG786" s="5">
        <v>45111</v>
      </c>
      <c r="AH786" s="5">
        <v>45111</v>
      </c>
      <c r="AI786" t="s">
        <v>63</v>
      </c>
    </row>
    <row r="787" spans="2:35" x14ac:dyDescent="0.25">
      <c r="B787" t="s">
        <v>56</v>
      </c>
      <c r="C787" s="5">
        <v>45017</v>
      </c>
      <c r="D787" s="5">
        <v>45107</v>
      </c>
      <c r="E787" t="s">
        <v>49</v>
      </c>
      <c r="F787" t="s">
        <v>189</v>
      </c>
      <c r="G787" t="s">
        <v>190</v>
      </c>
      <c r="H787" t="s">
        <v>190</v>
      </c>
      <c r="I787" t="s">
        <v>878</v>
      </c>
      <c r="J787" t="s">
        <v>1846</v>
      </c>
      <c r="K787" t="s">
        <v>1847</v>
      </c>
      <c r="L787" t="s">
        <v>63</v>
      </c>
      <c r="M787" t="s">
        <v>623</v>
      </c>
      <c r="N787" t="s">
        <v>54</v>
      </c>
      <c r="O787" t="s">
        <v>736</v>
      </c>
      <c r="P787" t="s">
        <v>65</v>
      </c>
      <c r="Q787" t="s">
        <v>1848</v>
      </c>
      <c r="R787" t="s">
        <v>65</v>
      </c>
      <c r="S787" t="s">
        <v>1849</v>
      </c>
      <c r="T787" t="s">
        <v>1849</v>
      </c>
      <c r="U787" t="s">
        <v>1849</v>
      </c>
      <c r="V787" t="s">
        <v>1849</v>
      </c>
      <c r="W787" t="s">
        <v>1849</v>
      </c>
      <c r="X787" t="s">
        <v>1849</v>
      </c>
      <c r="Y787" t="s">
        <v>1849</v>
      </c>
      <c r="Z787" t="s">
        <v>1849</v>
      </c>
      <c r="AA787" t="s">
        <v>1849</v>
      </c>
      <c r="AB787" t="s">
        <v>1849</v>
      </c>
      <c r="AC787" t="s">
        <v>1849</v>
      </c>
      <c r="AD787" t="s">
        <v>1849</v>
      </c>
      <c r="AE787" t="s">
        <v>1849</v>
      </c>
      <c r="AF787" t="s">
        <v>68</v>
      </c>
      <c r="AG787" s="5">
        <v>45111</v>
      </c>
      <c r="AH787" s="5">
        <v>45111</v>
      </c>
      <c r="AI787" t="s">
        <v>63</v>
      </c>
    </row>
    <row r="788" spans="2:35" x14ac:dyDescent="0.25">
      <c r="B788" t="s">
        <v>56</v>
      </c>
      <c r="C788" s="5">
        <v>45017</v>
      </c>
      <c r="D788" s="5">
        <v>45107</v>
      </c>
      <c r="E788" t="s">
        <v>49</v>
      </c>
      <c r="F788" t="s">
        <v>790</v>
      </c>
      <c r="G788" t="s">
        <v>791</v>
      </c>
      <c r="H788" t="s">
        <v>791</v>
      </c>
      <c r="I788" t="s">
        <v>198</v>
      </c>
      <c r="J788" t="s">
        <v>1850</v>
      </c>
      <c r="K788" t="s">
        <v>230</v>
      </c>
      <c r="L788" t="s">
        <v>1421</v>
      </c>
      <c r="M788" t="s">
        <v>623</v>
      </c>
      <c r="N788" t="s">
        <v>54</v>
      </c>
      <c r="O788" t="s">
        <v>101</v>
      </c>
      <c r="P788" t="s">
        <v>65</v>
      </c>
      <c r="Q788" t="s">
        <v>908</v>
      </c>
      <c r="R788" t="s">
        <v>65</v>
      </c>
      <c r="S788" t="s">
        <v>1851</v>
      </c>
      <c r="T788" t="s">
        <v>1851</v>
      </c>
      <c r="U788" t="s">
        <v>1851</v>
      </c>
      <c r="V788" t="s">
        <v>1851</v>
      </c>
      <c r="W788" t="s">
        <v>1851</v>
      </c>
      <c r="X788" t="s">
        <v>1851</v>
      </c>
      <c r="Y788" t="s">
        <v>1851</v>
      </c>
      <c r="Z788" t="s">
        <v>1851</v>
      </c>
      <c r="AA788" t="s">
        <v>1851</v>
      </c>
      <c r="AB788" t="s">
        <v>1851</v>
      </c>
      <c r="AC788" t="s">
        <v>1851</v>
      </c>
      <c r="AD788" t="s">
        <v>1851</v>
      </c>
      <c r="AE788" t="s">
        <v>1851</v>
      </c>
      <c r="AF788" t="s">
        <v>68</v>
      </c>
      <c r="AG788" s="5">
        <v>45111</v>
      </c>
      <c r="AH788" s="5">
        <v>45111</v>
      </c>
      <c r="AI788" t="s">
        <v>63</v>
      </c>
    </row>
    <row r="789" spans="2:35" x14ac:dyDescent="0.25">
      <c r="B789" t="s">
        <v>56</v>
      </c>
      <c r="C789" s="5">
        <v>45017</v>
      </c>
      <c r="D789" s="5">
        <v>45107</v>
      </c>
      <c r="E789" t="s">
        <v>49</v>
      </c>
      <c r="F789" t="s">
        <v>155</v>
      </c>
      <c r="G789" t="s">
        <v>156</v>
      </c>
      <c r="H789" t="s">
        <v>156</v>
      </c>
      <c r="I789" t="s">
        <v>1852</v>
      </c>
      <c r="J789" t="s">
        <v>1853</v>
      </c>
      <c r="K789" t="s">
        <v>135</v>
      </c>
      <c r="L789" t="s">
        <v>1854</v>
      </c>
      <c r="M789" t="s">
        <v>623</v>
      </c>
      <c r="N789" t="s">
        <v>54</v>
      </c>
      <c r="O789" t="s">
        <v>1855</v>
      </c>
      <c r="P789" t="s">
        <v>65</v>
      </c>
      <c r="Q789" t="s">
        <v>1856</v>
      </c>
      <c r="R789" t="s">
        <v>65</v>
      </c>
      <c r="S789" t="s">
        <v>1857</v>
      </c>
      <c r="T789" t="s">
        <v>1857</v>
      </c>
      <c r="U789" t="s">
        <v>1857</v>
      </c>
      <c r="V789" t="s">
        <v>1857</v>
      </c>
      <c r="W789" t="s">
        <v>1857</v>
      </c>
      <c r="X789" t="s">
        <v>1857</v>
      </c>
      <c r="Y789" t="s">
        <v>1857</v>
      </c>
      <c r="Z789" t="s">
        <v>1857</v>
      </c>
      <c r="AA789" t="s">
        <v>1857</v>
      </c>
      <c r="AB789" t="s">
        <v>1857</v>
      </c>
      <c r="AC789" t="s">
        <v>1857</v>
      </c>
      <c r="AD789" t="s">
        <v>1857</v>
      </c>
      <c r="AE789" t="s">
        <v>1857</v>
      </c>
      <c r="AF789" t="s">
        <v>68</v>
      </c>
      <c r="AG789" s="5">
        <v>45111</v>
      </c>
      <c r="AH789" s="5">
        <v>45111</v>
      </c>
      <c r="AI789" t="s">
        <v>63</v>
      </c>
    </row>
    <row r="790" spans="2:35" x14ac:dyDescent="0.25">
      <c r="B790" t="s">
        <v>56</v>
      </c>
      <c r="C790" s="5">
        <v>45017</v>
      </c>
      <c r="D790" s="5">
        <v>45107</v>
      </c>
      <c r="E790" t="s">
        <v>45</v>
      </c>
      <c r="F790" t="s">
        <v>1858</v>
      </c>
      <c r="G790" t="s">
        <v>1859</v>
      </c>
      <c r="H790" t="s">
        <v>1859</v>
      </c>
      <c r="I790" t="s">
        <v>79</v>
      </c>
      <c r="J790" t="s">
        <v>1860</v>
      </c>
      <c r="K790" t="s">
        <v>1552</v>
      </c>
      <c r="L790" t="s">
        <v>1861</v>
      </c>
      <c r="M790" t="s">
        <v>623</v>
      </c>
      <c r="N790" t="s">
        <v>54</v>
      </c>
      <c r="O790" t="s">
        <v>1862</v>
      </c>
      <c r="P790" t="s">
        <v>65</v>
      </c>
      <c r="Q790" t="s">
        <v>1863</v>
      </c>
      <c r="R790" t="s">
        <v>65</v>
      </c>
      <c r="S790" t="s">
        <v>1864</v>
      </c>
      <c r="T790" t="s">
        <v>1864</v>
      </c>
      <c r="U790" t="s">
        <v>1864</v>
      </c>
      <c r="V790" t="s">
        <v>1864</v>
      </c>
      <c r="W790" t="s">
        <v>1864</v>
      </c>
      <c r="X790" t="s">
        <v>1864</v>
      </c>
      <c r="Y790" t="s">
        <v>1864</v>
      </c>
      <c r="Z790" t="s">
        <v>1864</v>
      </c>
      <c r="AA790" t="s">
        <v>1864</v>
      </c>
      <c r="AB790" t="s">
        <v>1864</v>
      </c>
      <c r="AC790" t="s">
        <v>1864</v>
      </c>
      <c r="AD790" t="s">
        <v>1864</v>
      </c>
      <c r="AE790" t="s">
        <v>1864</v>
      </c>
      <c r="AF790" t="s">
        <v>68</v>
      </c>
      <c r="AG790" s="5">
        <v>45111</v>
      </c>
      <c r="AH790" s="5">
        <v>45111</v>
      </c>
      <c r="AI790" t="s">
        <v>63</v>
      </c>
    </row>
    <row r="791" spans="2:35" x14ac:dyDescent="0.25">
      <c r="B791" t="s">
        <v>56</v>
      </c>
      <c r="C791" s="5">
        <v>45017</v>
      </c>
      <c r="D791" s="5">
        <v>45107</v>
      </c>
      <c r="E791" t="s">
        <v>45</v>
      </c>
      <c r="F791" t="s">
        <v>266</v>
      </c>
      <c r="G791" t="s">
        <v>267</v>
      </c>
      <c r="H791" t="s">
        <v>267</v>
      </c>
      <c r="I791" t="s">
        <v>709</v>
      </c>
      <c r="J791" t="s">
        <v>1865</v>
      </c>
      <c r="K791" t="s">
        <v>1866</v>
      </c>
      <c r="L791" t="s">
        <v>1867</v>
      </c>
      <c r="M791" t="s">
        <v>623</v>
      </c>
      <c r="N791" t="s">
        <v>55</v>
      </c>
      <c r="O791" t="s">
        <v>1868</v>
      </c>
      <c r="P791" t="s">
        <v>65</v>
      </c>
      <c r="Q791" t="s">
        <v>1869</v>
      </c>
      <c r="R791" t="s">
        <v>65</v>
      </c>
      <c r="S791" t="s">
        <v>1870</v>
      </c>
      <c r="T791" t="s">
        <v>1870</v>
      </c>
      <c r="U791" t="s">
        <v>1870</v>
      </c>
      <c r="V791" t="s">
        <v>1870</v>
      </c>
      <c r="W791" t="s">
        <v>1870</v>
      </c>
      <c r="X791" t="s">
        <v>1870</v>
      </c>
      <c r="Y791" t="s">
        <v>1870</v>
      </c>
      <c r="Z791" t="s">
        <v>1870</v>
      </c>
      <c r="AA791" t="s">
        <v>1870</v>
      </c>
      <c r="AB791" t="s">
        <v>1870</v>
      </c>
      <c r="AC791" t="s">
        <v>1870</v>
      </c>
      <c r="AD791" t="s">
        <v>1870</v>
      </c>
      <c r="AE791" t="s">
        <v>1870</v>
      </c>
      <c r="AF791" t="s">
        <v>68</v>
      </c>
      <c r="AG791" s="5">
        <v>45111</v>
      </c>
      <c r="AH791" s="5">
        <v>45111</v>
      </c>
      <c r="AI791" t="s">
        <v>63</v>
      </c>
    </row>
    <row r="792" spans="2:35" x14ac:dyDescent="0.25">
      <c r="B792" t="s">
        <v>56</v>
      </c>
      <c r="C792" s="5">
        <v>45017</v>
      </c>
      <c r="D792" s="5">
        <v>45107</v>
      </c>
      <c r="E792" t="s">
        <v>45</v>
      </c>
      <c r="F792" t="s">
        <v>508</v>
      </c>
      <c r="G792" t="s">
        <v>509</v>
      </c>
      <c r="H792" t="s">
        <v>509</v>
      </c>
      <c r="I792" t="s">
        <v>198</v>
      </c>
      <c r="J792" t="s">
        <v>510</v>
      </c>
      <c r="K792" t="s">
        <v>511</v>
      </c>
      <c r="L792" t="s">
        <v>512</v>
      </c>
      <c r="M792" t="s">
        <v>623</v>
      </c>
      <c r="N792" t="s">
        <v>55</v>
      </c>
      <c r="O792" t="s">
        <v>513</v>
      </c>
      <c r="P792" t="s">
        <v>65</v>
      </c>
      <c r="Q792" t="s">
        <v>514</v>
      </c>
      <c r="R792" t="s">
        <v>65</v>
      </c>
      <c r="S792" t="s">
        <v>1871</v>
      </c>
      <c r="T792" t="s">
        <v>1871</v>
      </c>
      <c r="U792" t="s">
        <v>1871</v>
      </c>
      <c r="V792" t="s">
        <v>1871</v>
      </c>
      <c r="W792" t="s">
        <v>1871</v>
      </c>
      <c r="X792" t="s">
        <v>1871</v>
      </c>
      <c r="Y792" t="s">
        <v>1871</v>
      </c>
      <c r="Z792" t="s">
        <v>1871</v>
      </c>
      <c r="AA792" t="s">
        <v>1871</v>
      </c>
      <c r="AB792" t="s">
        <v>1871</v>
      </c>
      <c r="AC792" t="s">
        <v>1871</v>
      </c>
      <c r="AD792" t="s">
        <v>1871</v>
      </c>
      <c r="AE792" t="s">
        <v>1871</v>
      </c>
      <c r="AF792" t="s">
        <v>68</v>
      </c>
      <c r="AG792" s="5">
        <v>45111</v>
      </c>
      <c r="AH792" s="5">
        <v>45111</v>
      </c>
      <c r="AI792" t="s">
        <v>63</v>
      </c>
    </row>
    <row r="793" spans="2:35" x14ac:dyDescent="0.25">
      <c r="B793" t="s">
        <v>56</v>
      </c>
      <c r="C793" s="5">
        <v>45017</v>
      </c>
      <c r="D793" s="5">
        <v>45107</v>
      </c>
      <c r="E793" t="s">
        <v>45</v>
      </c>
      <c r="F793" t="s">
        <v>266</v>
      </c>
      <c r="G793" t="s">
        <v>267</v>
      </c>
      <c r="H793" t="s">
        <v>267</v>
      </c>
      <c r="I793" t="s">
        <v>709</v>
      </c>
      <c r="J793" t="s">
        <v>1872</v>
      </c>
      <c r="K793" t="s">
        <v>1873</v>
      </c>
      <c r="L793" t="s">
        <v>261</v>
      </c>
      <c r="M793" t="s">
        <v>623</v>
      </c>
      <c r="N793" t="s">
        <v>55</v>
      </c>
      <c r="O793" t="s">
        <v>1874</v>
      </c>
      <c r="P793" t="s">
        <v>65</v>
      </c>
      <c r="Q793" t="s">
        <v>1875</v>
      </c>
      <c r="R793" t="s">
        <v>65</v>
      </c>
      <c r="S793" t="s">
        <v>1876</v>
      </c>
      <c r="T793" t="s">
        <v>1876</v>
      </c>
      <c r="U793" t="s">
        <v>1876</v>
      </c>
      <c r="V793" t="s">
        <v>1876</v>
      </c>
      <c r="W793" t="s">
        <v>1876</v>
      </c>
      <c r="X793" t="s">
        <v>1876</v>
      </c>
      <c r="Y793" t="s">
        <v>1876</v>
      </c>
      <c r="Z793" t="s">
        <v>1876</v>
      </c>
      <c r="AA793" t="s">
        <v>1876</v>
      </c>
      <c r="AB793" t="s">
        <v>1876</v>
      </c>
      <c r="AC793" t="s">
        <v>1876</v>
      </c>
      <c r="AD793" t="s">
        <v>1876</v>
      </c>
      <c r="AE793" t="s">
        <v>1876</v>
      </c>
      <c r="AF793" t="s">
        <v>68</v>
      </c>
      <c r="AG793" s="5">
        <v>45111</v>
      </c>
      <c r="AH793" s="5">
        <v>45111</v>
      </c>
      <c r="AI793" t="s">
        <v>63</v>
      </c>
    </row>
    <row r="794" spans="2:35" x14ac:dyDescent="0.25">
      <c r="B794" t="s">
        <v>56</v>
      </c>
      <c r="C794" s="5">
        <v>45017</v>
      </c>
      <c r="D794" s="5">
        <v>45107</v>
      </c>
      <c r="E794" t="s">
        <v>49</v>
      </c>
      <c r="F794" t="s">
        <v>808</v>
      </c>
      <c r="G794" t="s">
        <v>809</v>
      </c>
      <c r="H794" t="s">
        <v>809</v>
      </c>
      <c r="I794" t="s">
        <v>810</v>
      </c>
      <c r="J794" t="s">
        <v>1877</v>
      </c>
      <c r="K794" t="s">
        <v>193</v>
      </c>
      <c r="L794" t="s">
        <v>1878</v>
      </c>
      <c r="M794" t="s">
        <v>623</v>
      </c>
      <c r="N794" t="s">
        <v>55</v>
      </c>
      <c r="O794" t="s">
        <v>1879</v>
      </c>
      <c r="P794" t="s">
        <v>65</v>
      </c>
      <c r="Q794" t="s">
        <v>1880</v>
      </c>
      <c r="R794" t="s">
        <v>65</v>
      </c>
      <c r="S794" t="s">
        <v>1881</v>
      </c>
      <c r="T794" t="s">
        <v>1881</v>
      </c>
      <c r="U794" t="s">
        <v>1881</v>
      </c>
      <c r="V794" t="s">
        <v>1881</v>
      </c>
      <c r="W794" t="s">
        <v>1881</v>
      </c>
      <c r="X794" t="s">
        <v>1881</v>
      </c>
      <c r="Y794" t="s">
        <v>1881</v>
      </c>
      <c r="Z794" t="s">
        <v>1881</v>
      </c>
      <c r="AA794" t="s">
        <v>1881</v>
      </c>
      <c r="AB794" t="s">
        <v>1881</v>
      </c>
      <c r="AC794" t="s">
        <v>1881</v>
      </c>
      <c r="AD794" t="s">
        <v>1881</v>
      </c>
      <c r="AE794" t="s">
        <v>1881</v>
      </c>
      <c r="AF794" t="s">
        <v>68</v>
      </c>
      <c r="AG794" s="5">
        <v>45111</v>
      </c>
      <c r="AH794" s="5">
        <v>45111</v>
      </c>
      <c r="AI794" t="s">
        <v>63</v>
      </c>
    </row>
    <row r="795" spans="2:35" x14ac:dyDescent="0.25">
      <c r="B795" t="s">
        <v>56</v>
      </c>
      <c r="C795" s="5">
        <v>45017</v>
      </c>
      <c r="D795" s="5">
        <v>45107</v>
      </c>
      <c r="E795" t="s">
        <v>45</v>
      </c>
      <c r="F795" t="s">
        <v>266</v>
      </c>
      <c r="G795" t="s">
        <v>267</v>
      </c>
      <c r="H795" t="s">
        <v>267</v>
      </c>
      <c r="I795" t="s">
        <v>97</v>
      </c>
      <c r="J795" t="s">
        <v>741</v>
      </c>
      <c r="K795" t="s">
        <v>304</v>
      </c>
      <c r="L795" t="s">
        <v>627</v>
      </c>
      <c r="M795" t="s">
        <v>623</v>
      </c>
      <c r="N795" t="s">
        <v>54</v>
      </c>
      <c r="O795" t="s">
        <v>1882</v>
      </c>
      <c r="P795" t="s">
        <v>65</v>
      </c>
      <c r="Q795" t="s">
        <v>1883</v>
      </c>
      <c r="R795" t="s">
        <v>65</v>
      </c>
      <c r="S795" t="s">
        <v>1884</v>
      </c>
      <c r="T795" t="s">
        <v>1884</v>
      </c>
      <c r="U795" t="s">
        <v>1884</v>
      </c>
      <c r="V795" t="s">
        <v>1884</v>
      </c>
      <c r="W795" t="s">
        <v>1884</v>
      </c>
      <c r="X795" t="s">
        <v>1884</v>
      </c>
      <c r="Y795" t="s">
        <v>1884</v>
      </c>
      <c r="Z795" t="s">
        <v>1884</v>
      </c>
      <c r="AA795" t="s">
        <v>1884</v>
      </c>
      <c r="AB795" t="s">
        <v>1884</v>
      </c>
      <c r="AC795" t="s">
        <v>1884</v>
      </c>
      <c r="AD795" t="s">
        <v>1884</v>
      </c>
      <c r="AE795" t="s">
        <v>1884</v>
      </c>
      <c r="AF795" t="s">
        <v>68</v>
      </c>
      <c r="AG795" s="5">
        <v>45111</v>
      </c>
      <c r="AH795" s="5">
        <v>45111</v>
      </c>
      <c r="AI795" t="s">
        <v>63</v>
      </c>
    </row>
    <row r="796" spans="2:35" x14ac:dyDescent="0.25">
      <c r="B796" t="s">
        <v>56</v>
      </c>
      <c r="C796" s="5">
        <v>45017</v>
      </c>
      <c r="D796" s="5">
        <v>45107</v>
      </c>
      <c r="E796" t="s">
        <v>49</v>
      </c>
      <c r="F796" t="s">
        <v>155</v>
      </c>
      <c r="G796" t="s">
        <v>156</v>
      </c>
      <c r="H796" t="s">
        <v>156</v>
      </c>
      <c r="I796" t="s">
        <v>1786</v>
      </c>
      <c r="J796" t="s">
        <v>1572</v>
      </c>
      <c r="K796" t="s">
        <v>1115</v>
      </c>
      <c r="L796" t="s">
        <v>1787</v>
      </c>
      <c r="M796" t="s">
        <v>623</v>
      </c>
      <c r="N796" t="s">
        <v>54</v>
      </c>
      <c r="O796" t="s">
        <v>1788</v>
      </c>
      <c r="P796" t="s">
        <v>65</v>
      </c>
      <c r="Q796" t="s">
        <v>1789</v>
      </c>
      <c r="R796" t="s">
        <v>65</v>
      </c>
      <c r="S796" t="s">
        <v>1885</v>
      </c>
      <c r="T796" t="s">
        <v>1885</v>
      </c>
      <c r="U796" t="s">
        <v>1885</v>
      </c>
      <c r="V796" t="s">
        <v>1885</v>
      </c>
      <c r="W796" t="s">
        <v>1885</v>
      </c>
      <c r="X796" t="s">
        <v>1885</v>
      </c>
      <c r="Y796" t="s">
        <v>1885</v>
      </c>
      <c r="Z796" t="s">
        <v>1885</v>
      </c>
      <c r="AA796" t="s">
        <v>1885</v>
      </c>
      <c r="AB796" t="s">
        <v>1885</v>
      </c>
      <c r="AC796" t="s">
        <v>1885</v>
      </c>
      <c r="AD796" t="s">
        <v>1885</v>
      </c>
      <c r="AE796" t="s">
        <v>1885</v>
      </c>
      <c r="AF796" t="s">
        <v>68</v>
      </c>
      <c r="AG796" s="5">
        <v>45111</v>
      </c>
      <c r="AH796" s="5">
        <v>45111</v>
      </c>
      <c r="AI796" t="s">
        <v>63</v>
      </c>
    </row>
    <row r="797" spans="2:35" x14ac:dyDescent="0.25">
      <c r="B797" t="s">
        <v>56</v>
      </c>
      <c r="C797" s="5">
        <v>45017</v>
      </c>
      <c r="D797" s="5">
        <v>45107</v>
      </c>
      <c r="E797" t="s">
        <v>45</v>
      </c>
      <c r="F797" t="s">
        <v>266</v>
      </c>
      <c r="G797" t="s">
        <v>267</v>
      </c>
      <c r="H797" t="s">
        <v>267</v>
      </c>
      <c r="I797" t="s">
        <v>141</v>
      </c>
      <c r="J797" t="s">
        <v>1886</v>
      </c>
      <c r="K797" t="s">
        <v>1887</v>
      </c>
      <c r="L797" t="s">
        <v>230</v>
      </c>
      <c r="M797" t="s">
        <v>623</v>
      </c>
      <c r="N797" t="s">
        <v>55</v>
      </c>
      <c r="O797" t="s">
        <v>1888</v>
      </c>
      <c r="P797" t="s">
        <v>65</v>
      </c>
      <c r="Q797" t="s">
        <v>1889</v>
      </c>
      <c r="R797" t="s">
        <v>65</v>
      </c>
      <c r="S797" t="s">
        <v>1890</v>
      </c>
      <c r="T797" t="s">
        <v>1890</v>
      </c>
      <c r="U797" t="s">
        <v>1890</v>
      </c>
      <c r="V797" t="s">
        <v>1890</v>
      </c>
      <c r="W797" t="s">
        <v>1890</v>
      </c>
      <c r="X797" t="s">
        <v>1890</v>
      </c>
      <c r="Y797" t="s">
        <v>1890</v>
      </c>
      <c r="Z797" t="s">
        <v>1890</v>
      </c>
      <c r="AA797" t="s">
        <v>1890</v>
      </c>
      <c r="AB797" t="s">
        <v>1890</v>
      </c>
      <c r="AC797" t="s">
        <v>1890</v>
      </c>
      <c r="AD797" t="s">
        <v>1890</v>
      </c>
      <c r="AE797" t="s">
        <v>1890</v>
      </c>
      <c r="AF797" t="s">
        <v>68</v>
      </c>
      <c r="AG797" s="5">
        <v>45111</v>
      </c>
      <c r="AH797" s="5">
        <v>45111</v>
      </c>
      <c r="AI797" t="s">
        <v>63</v>
      </c>
    </row>
    <row r="798" spans="2:35" x14ac:dyDescent="0.25">
      <c r="B798" t="s">
        <v>56</v>
      </c>
      <c r="C798" s="5">
        <v>45017</v>
      </c>
      <c r="D798" s="5">
        <v>45107</v>
      </c>
      <c r="E798" t="s">
        <v>49</v>
      </c>
      <c r="F798" t="s">
        <v>681</v>
      </c>
      <c r="G798" t="s">
        <v>682</v>
      </c>
      <c r="H798" t="s">
        <v>682</v>
      </c>
      <c r="I798" t="s">
        <v>683</v>
      </c>
      <c r="J798" t="s">
        <v>1891</v>
      </c>
      <c r="K798" t="s">
        <v>1129</v>
      </c>
      <c r="L798" t="s">
        <v>213</v>
      </c>
      <c r="M798" t="s">
        <v>623</v>
      </c>
      <c r="N798" t="s">
        <v>55</v>
      </c>
      <c r="O798" t="s">
        <v>1209</v>
      </c>
      <c r="P798" t="s">
        <v>65</v>
      </c>
      <c r="Q798" t="s">
        <v>1210</v>
      </c>
      <c r="R798" t="s">
        <v>65</v>
      </c>
      <c r="S798" t="s">
        <v>1892</v>
      </c>
      <c r="T798" t="s">
        <v>1892</v>
      </c>
      <c r="U798" t="s">
        <v>1892</v>
      </c>
      <c r="V798" t="s">
        <v>1892</v>
      </c>
      <c r="W798" t="s">
        <v>1892</v>
      </c>
      <c r="X798" t="s">
        <v>1892</v>
      </c>
      <c r="Y798" t="s">
        <v>1892</v>
      </c>
      <c r="Z798" t="s">
        <v>1892</v>
      </c>
      <c r="AA798" t="s">
        <v>1892</v>
      </c>
      <c r="AB798" t="s">
        <v>1892</v>
      </c>
      <c r="AC798" t="s">
        <v>1892</v>
      </c>
      <c r="AD798" t="s">
        <v>1892</v>
      </c>
      <c r="AE798" t="s">
        <v>1892</v>
      </c>
      <c r="AF798" t="s">
        <v>68</v>
      </c>
      <c r="AG798" s="5">
        <v>45111</v>
      </c>
      <c r="AH798" s="5">
        <v>45111</v>
      </c>
      <c r="AI798" t="s">
        <v>63</v>
      </c>
    </row>
    <row r="799" spans="2:35" x14ac:dyDescent="0.25">
      <c r="B799" t="s">
        <v>56</v>
      </c>
      <c r="C799" s="5">
        <v>45017</v>
      </c>
      <c r="D799" s="5">
        <v>45107</v>
      </c>
      <c r="E799" t="s">
        <v>49</v>
      </c>
      <c r="F799" t="s">
        <v>57</v>
      </c>
      <c r="G799" t="s">
        <v>58</v>
      </c>
      <c r="H799" t="s">
        <v>58</v>
      </c>
      <c r="I799" t="s">
        <v>59</v>
      </c>
      <c r="J799" t="s">
        <v>1893</v>
      </c>
      <c r="K799" t="s">
        <v>1202</v>
      </c>
      <c r="L799" t="s">
        <v>1724</v>
      </c>
      <c r="M799" t="s">
        <v>623</v>
      </c>
      <c r="N799" t="s">
        <v>54</v>
      </c>
      <c r="O799" t="s">
        <v>393</v>
      </c>
      <c r="P799" t="s">
        <v>65</v>
      </c>
      <c r="Q799" t="s">
        <v>1130</v>
      </c>
      <c r="R799" t="s">
        <v>65</v>
      </c>
      <c r="S799" t="s">
        <v>1894</v>
      </c>
      <c r="T799" t="s">
        <v>1894</v>
      </c>
      <c r="U799" t="s">
        <v>1894</v>
      </c>
      <c r="V799" t="s">
        <v>1894</v>
      </c>
      <c r="W799" t="s">
        <v>1894</v>
      </c>
      <c r="X799" t="s">
        <v>1894</v>
      </c>
      <c r="Y799" t="s">
        <v>1894</v>
      </c>
      <c r="Z799" t="s">
        <v>1894</v>
      </c>
      <c r="AA799" t="s">
        <v>1894</v>
      </c>
      <c r="AB799" t="s">
        <v>1894</v>
      </c>
      <c r="AC799" t="s">
        <v>1894</v>
      </c>
      <c r="AD799" t="s">
        <v>1894</v>
      </c>
      <c r="AE799" t="s">
        <v>1894</v>
      </c>
      <c r="AF799" t="s">
        <v>68</v>
      </c>
      <c r="AG799" s="5">
        <v>45111</v>
      </c>
      <c r="AH799" s="5">
        <v>45111</v>
      </c>
      <c r="AI799" t="s">
        <v>63</v>
      </c>
    </row>
    <row r="800" spans="2:35" x14ac:dyDescent="0.25">
      <c r="B800" t="s">
        <v>56</v>
      </c>
      <c r="C800" s="5">
        <v>45017</v>
      </c>
      <c r="D800" s="5">
        <v>45107</v>
      </c>
      <c r="E800" t="s">
        <v>49</v>
      </c>
      <c r="F800" t="s">
        <v>155</v>
      </c>
      <c r="G800" t="s">
        <v>156</v>
      </c>
      <c r="H800" t="s">
        <v>156</v>
      </c>
      <c r="I800" t="s">
        <v>532</v>
      </c>
      <c r="J800" t="s">
        <v>1895</v>
      </c>
      <c r="K800" t="s">
        <v>1896</v>
      </c>
      <c r="L800" t="s">
        <v>325</v>
      </c>
      <c r="M800" t="s">
        <v>623</v>
      </c>
      <c r="N800" t="s">
        <v>55</v>
      </c>
      <c r="O800" t="s">
        <v>463</v>
      </c>
      <c r="P800" t="s">
        <v>65</v>
      </c>
      <c r="Q800" t="s">
        <v>1368</v>
      </c>
      <c r="R800" t="s">
        <v>65</v>
      </c>
      <c r="S800" t="s">
        <v>1897</v>
      </c>
      <c r="T800" t="s">
        <v>1897</v>
      </c>
      <c r="U800" t="s">
        <v>1897</v>
      </c>
      <c r="V800" t="s">
        <v>1897</v>
      </c>
      <c r="W800" t="s">
        <v>1897</v>
      </c>
      <c r="X800" t="s">
        <v>1897</v>
      </c>
      <c r="Y800" t="s">
        <v>1897</v>
      </c>
      <c r="Z800" t="s">
        <v>1897</v>
      </c>
      <c r="AA800" t="s">
        <v>1897</v>
      </c>
      <c r="AB800" t="s">
        <v>1897</v>
      </c>
      <c r="AC800" t="s">
        <v>1897</v>
      </c>
      <c r="AD800" t="s">
        <v>1897</v>
      </c>
      <c r="AE800" t="s">
        <v>1897</v>
      </c>
      <c r="AF800" t="s">
        <v>68</v>
      </c>
      <c r="AG800" s="5">
        <v>45111</v>
      </c>
      <c r="AH800" s="5">
        <v>45111</v>
      </c>
      <c r="AI800" t="s">
        <v>63</v>
      </c>
    </row>
    <row r="801" spans="2:35" x14ac:dyDescent="0.25">
      <c r="B801" t="s">
        <v>56</v>
      </c>
      <c r="C801" s="5">
        <v>45017</v>
      </c>
      <c r="D801" s="5">
        <v>45107</v>
      </c>
      <c r="E801" t="s">
        <v>49</v>
      </c>
      <c r="F801" t="s">
        <v>681</v>
      </c>
      <c r="G801" t="s">
        <v>682</v>
      </c>
      <c r="H801" t="s">
        <v>682</v>
      </c>
      <c r="I801" t="s">
        <v>683</v>
      </c>
      <c r="J801" t="s">
        <v>1898</v>
      </c>
      <c r="K801" t="s">
        <v>1899</v>
      </c>
      <c r="L801" t="s">
        <v>1900</v>
      </c>
      <c r="M801" t="s">
        <v>623</v>
      </c>
      <c r="N801" t="s">
        <v>55</v>
      </c>
      <c r="O801" t="s">
        <v>1901</v>
      </c>
      <c r="P801" t="s">
        <v>65</v>
      </c>
      <c r="Q801" t="s">
        <v>1902</v>
      </c>
      <c r="R801" t="s">
        <v>65</v>
      </c>
      <c r="S801" t="s">
        <v>1903</v>
      </c>
      <c r="T801" t="s">
        <v>1903</v>
      </c>
      <c r="U801" t="s">
        <v>1903</v>
      </c>
      <c r="V801" t="s">
        <v>1903</v>
      </c>
      <c r="W801" t="s">
        <v>1903</v>
      </c>
      <c r="X801" t="s">
        <v>1903</v>
      </c>
      <c r="Y801" t="s">
        <v>1903</v>
      </c>
      <c r="Z801" t="s">
        <v>1903</v>
      </c>
      <c r="AA801" t="s">
        <v>1903</v>
      </c>
      <c r="AB801" t="s">
        <v>1903</v>
      </c>
      <c r="AC801" t="s">
        <v>1903</v>
      </c>
      <c r="AD801" t="s">
        <v>1903</v>
      </c>
      <c r="AE801" t="s">
        <v>1903</v>
      </c>
      <c r="AF801" t="s">
        <v>68</v>
      </c>
      <c r="AG801" s="5">
        <v>45111</v>
      </c>
      <c r="AH801" s="5">
        <v>45111</v>
      </c>
      <c r="AI801" t="s">
        <v>63</v>
      </c>
    </row>
    <row r="802" spans="2:35" x14ac:dyDescent="0.25">
      <c r="B802" t="s">
        <v>56</v>
      </c>
      <c r="C802" s="5">
        <v>45017</v>
      </c>
      <c r="D802" s="5">
        <v>45107</v>
      </c>
      <c r="E802" t="s">
        <v>45</v>
      </c>
      <c r="F802" t="s">
        <v>266</v>
      </c>
      <c r="G802" t="s">
        <v>267</v>
      </c>
      <c r="H802" t="s">
        <v>267</v>
      </c>
      <c r="I802" t="s">
        <v>259</v>
      </c>
      <c r="J802" t="s">
        <v>1904</v>
      </c>
      <c r="K802" t="s">
        <v>62</v>
      </c>
      <c r="L802" t="s">
        <v>90</v>
      </c>
      <c r="M802" t="s">
        <v>623</v>
      </c>
      <c r="N802" t="s">
        <v>54</v>
      </c>
      <c r="O802" t="s">
        <v>1905</v>
      </c>
      <c r="P802" t="s">
        <v>65</v>
      </c>
      <c r="Q802" t="s">
        <v>1906</v>
      </c>
      <c r="R802" t="s">
        <v>65</v>
      </c>
      <c r="S802" t="s">
        <v>1907</v>
      </c>
      <c r="T802" t="s">
        <v>1907</v>
      </c>
      <c r="U802" t="s">
        <v>1907</v>
      </c>
      <c r="V802" t="s">
        <v>1907</v>
      </c>
      <c r="W802" t="s">
        <v>1907</v>
      </c>
      <c r="X802" t="s">
        <v>1907</v>
      </c>
      <c r="Y802" t="s">
        <v>1907</v>
      </c>
      <c r="Z802" t="s">
        <v>1907</v>
      </c>
      <c r="AA802" t="s">
        <v>1907</v>
      </c>
      <c r="AB802" t="s">
        <v>1907</v>
      </c>
      <c r="AC802" t="s">
        <v>1907</v>
      </c>
      <c r="AD802" t="s">
        <v>1907</v>
      </c>
      <c r="AE802" t="s">
        <v>1907</v>
      </c>
      <c r="AF802" t="s">
        <v>68</v>
      </c>
      <c r="AG802" s="5">
        <v>45111</v>
      </c>
      <c r="AH802" s="5">
        <v>45111</v>
      </c>
      <c r="AI802" t="s">
        <v>63</v>
      </c>
    </row>
    <row r="803" spans="2:35" x14ac:dyDescent="0.25">
      <c r="B803" t="s">
        <v>56</v>
      </c>
      <c r="C803" s="5">
        <v>45017</v>
      </c>
      <c r="D803" s="5">
        <v>45107</v>
      </c>
      <c r="E803" t="s">
        <v>49</v>
      </c>
      <c r="F803" t="s">
        <v>1528</v>
      </c>
      <c r="G803" t="s">
        <v>1529</v>
      </c>
      <c r="H803" t="s">
        <v>1529</v>
      </c>
      <c r="I803" t="s">
        <v>317</v>
      </c>
      <c r="J803" t="s">
        <v>1530</v>
      </c>
      <c r="K803" t="s">
        <v>304</v>
      </c>
      <c r="L803" t="s">
        <v>1208</v>
      </c>
      <c r="M803" t="s">
        <v>623</v>
      </c>
      <c r="N803" t="s">
        <v>54</v>
      </c>
      <c r="O803" t="s">
        <v>1150</v>
      </c>
      <c r="P803" t="s">
        <v>65</v>
      </c>
      <c r="Q803" t="s">
        <v>1151</v>
      </c>
      <c r="R803" t="s">
        <v>65</v>
      </c>
      <c r="S803" t="s">
        <v>1908</v>
      </c>
      <c r="T803" t="s">
        <v>1908</v>
      </c>
      <c r="U803" t="s">
        <v>1908</v>
      </c>
      <c r="V803" t="s">
        <v>1908</v>
      </c>
      <c r="W803" t="s">
        <v>1908</v>
      </c>
      <c r="X803" t="s">
        <v>1908</v>
      </c>
      <c r="Y803" t="s">
        <v>1908</v>
      </c>
      <c r="Z803" t="s">
        <v>1908</v>
      </c>
      <c r="AA803" t="s">
        <v>1908</v>
      </c>
      <c r="AB803" t="s">
        <v>1908</v>
      </c>
      <c r="AC803" t="s">
        <v>1908</v>
      </c>
      <c r="AD803" t="s">
        <v>1908</v>
      </c>
      <c r="AE803" t="s">
        <v>1908</v>
      </c>
      <c r="AF803" t="s">
        <v>68</v>
      </c>
      <c r="AG803" s="5">
        <v>45111</v>
      </c>
      <c r="AH803" s="5">
        <v>45111</v>
      </c>
      <c r="AI803" t="s">
        <v>63</v>
      </c>
    </row>
    <row r="804" spans="2:35" x14ac:dyDescent="0.25">
      <c r="B804" t="s">
        <v>56</v>
      </c>
      <c r="C804" s="5">
        <v>45017</v>
      </c>
      <c r="D804" s="5">
        <v>45107</v>
      </c>
      <c r="E804" t="s">
        <v>49</v>
      </c>
      <c r="F804" t="s">
        <v>1909</v>
      </c>
      <c r="G804" t="s">
        <v>1910</v>
      </c>
      <c r="H804" t="s">
        <v>1910</v>
      </c>
      <c r="I804" t="s">
        <v>106</v>
      </c>
      <c r="J804" t="s">
        <v>1749</v>
      </c>
      <c r="K804" t="s">
        <v>1911</v>
      </c>
      <c r="L804" t="s">
        <v>1912</v>
      </c>
      <c r="M804" t="s">
        <v>623</v>
      </c>
      <c r="N804" t="s">
        <v>54</v>
      </c>
      <c r="O804" t="s">
        <v>110</v>
      </c>
      <c r="P804" t="s">
        <v>65</v>
      </c>
      <c r="Q804" t="s">
        <v>111</v>
      </c>
      <c r="R804" t="s">
        <v>65</v>
      </c>
      <c r="S804" t="s">
        <v>1913</v>
      </c>
      <c r="T804" t="s">
        <v>1913</v>
      </c>
      <c r="U804" t="s">
        <v>1913</v>
      </c>
      <c r="V804" t="s">
        <v>1913</v>
      </c>
      <c r="W804" t="s">
        <v>1913</v>
      </c>
      <c r="X804" t="s">
        <v>1913</v>
      </c>
      <c r="Y804" t="s">
        <v>1913</v>
      </c>
      <c r="Z804" t="s">
        <v>1913</v>
      </c>
      <c r="AA804" t="s">
        <v>1913</v>
      </c>
      <c r="AB804" t="s">
        <v>1913</v>
      </c>
      <c r="AC804" t="s">
        <v>1913</v>
      </c>
      <c r="AD804" t="s">
        <v>1913</v>
      </c>
      <c r="AE804" t="s">
        <v>1913</v>
      </c>
      <c r="AF804" t="s">
        <v>68</v>
      </c>
      <c r="AG804" s="5">
        <v>45111</v>
      </c>
      <c r="AH804" s="5">
        <v>45111</v>
      </c>
      <c r="AI804" t="s">
        <v>63</v>
      </c>
    </row>
    <row r="805" spans="2:35" x14ac:dyDescent="0.25">
      <c r="B805" t="s">
        <v>56</v>
      </c>
      <c r="C805" s="5">
        <v>45017</v>
      </c>
      <c r="D805" s="5">
        <v>45107</v>
      </c>
      <c r="E805" t="s">
        <v>49</v>
      </c>
      <c r="F805" t="s">
        <v>852</v>
      </c>
      <c r="G805" t="s">
        <v>853</v>
      </c>
      <c r="H805" t="s">
        <v>853</v>
      </c>
      <c r="I805" t="s">
        <v>854</v>
      </c>
      <c r="J805" t="s">
        <v>1914</v>
      </c>
      <c r="K805" t="s">
        <v>562</v>
      </c>
      <c r="L805" t="s">
        <v>126</v>
      </c>
      <c r="M805" t="s">
        <v>623</v>
      </c>
      <c r="N805" t="s">
        <v>55</v>
      </c>
      <c r="O805" t="s">
        <v>342</v>
      </c>
      <c r="P805" t="s">
        <v>65</v>
      </c>
      <c r="Q805" t="s">
        <v>343</v>
      </c>
      <c r="R805" t="s">
        <v>65</v>
      </c>
      <c r="S805" t="s">
        <v>1915</v>
      </c>
      <c r="T805" t="s">
        <v>1915</v>
      </c>
      <c r="U805" t="s">
        <v>1915</v>
      </c>
      <c r="V805" t="s">
        <v>1915</v>
      </c>
      <c r="W805" t="s">
        <v>1915</v>
      </c>
      <c r="X805" t="s">
        <v>1915</v>
      </c>
      <c r="Y805" t="s">
        <v>1915</v>
      </c>
      <c r="Z805" t="s">
        <v>1915</v>
      </c>
      <c r="AA805" t="s">
        <v>1915</v>
      </c>
      <c r="AB805" t="s">
        <v>1915</v>
      </c>
      <c r="AC805" t="s">
        <v>1915</v>
      </c>
      <c r="AD805" t="s">
        <v>1915</v>
      </c>
      <c r="AE805" t="s">
        <v>1915</v>
      </c>
      <c r="AF805" t="s">
        <v>68</v>
      </c>
      <c r="AG805" s="5">
        <v>45111</v>
      </c>
      <c r="AH805" s="5">
        <v>45111</v>
      </c>
      <c r="AI805" t="s">
        <v>63</v>
      </c>
    </row>
    <row r="806" spans="2:35" x14ac:dyDescent="0.25">
      <c r="B806" t="s">
        <v>56</v>
      </c>
      <c r="C806" s="5">
        <v>45017</v>
      </c>
      <c r="D806" s="5">
        <v>45107</v>
      </c>
      <c r="E806" t="s">
        <v>49</v>
      </c>
      <c r="F806" t="s">
        <v>1916</v>
      </c>
      <c r="G806" t="s">
        <v>1917</v>
      </c>
      <c r="H806" t="s">
        <v>1917</v>
      </c>
      <c r="I806" t="s">
        <v>106</v>
      </c>
      <c r="J806" t="s">
        <v>1918</v>
      </c>
      <c r="K806" t="s">
        <v>63</v>
      </c>
      <c r="L806" t="s">
        <v>769</v>
      </c>
      <c r="M806" t="s">
        <v>623</v>
      </c>
      <c r="N806" t="s">
        <v>54</v>
      </c>
      <c r="O806" t="s">
        <v>1919</v>
      </c>
      <c r="P806" t="s">
        <v>65</v>
      </c>
      <c r="Q806" t="s">
        <v>1920</v>
      </c>
      <c r="R806" t="s">
        <v>65</v>
      </c>
      <c r="S806" t="s">
        <v>1921</v>
      </c>
      <c r="T806" t="s">
        <v>1921</v>
      </c>
      <c r="U806" t="s">
        <v>1921</v>
      </c>
      <c r="V806" t="s">
        <v>1921</v>
      </c>
      <c r="W806" t="s">
        <v>1921</v>
      </c>
      <c r="X806" t="s">
        <v>1921</v>
      </c>
      <c r="Y806" t="s">
        <v>1921</v>
      </c>
      <c r="Z806" t="s">
        <v>1921</v>
      </c>
      <c r="AA806" t="s">
        <v>1921</v>
      </c>
      <c r="AB806" t="s">
        <v>1921</v>
      </c>
      <c r="AC806" t="s">
        <v>1921</v>
      </c>
      <c r="AD806" t="s">
        <v>1921</v>
      </c>
      <c r="AE806" t="s">
        <v>1921</v>
      </c>
      <c r="AF806" t="s">
        <v>68</v>
      </c>
      <c r="AG806" s="5">
        <v>45111</v>
      </c>
      <c r="AH806" s="5">
        <v>45111</v>
      </c>
      <c r="AI806" t="s">
        <v>63</v>
      </c>
    </row>
    <row r="807" spans="2:35" x14ac:dyDescent="0.25">
      <c r="B807" t="s">
        <v>56</v>
      </c>
      <c r="C807" s="5">
        <v>45017</v>
      </c>
      <c r="D807" s="5">
        <v>45107</v>
      </c>
      <c r="E807" t="s">
        <v>49</v>
      </c>
      <c r="F807" t="s">
        <v>155</v>
      </c>
      <c r="G807" t="s">
        <v>156</v>
      </c>
      <c r="H807" t="s">
        <v>156</v>
      </c>
      <c r="I807" t="s">
        <v>1107</v>
      </c>
      <c r="J807" t="s">
        <v>1922</v>
      </c>
      <c r="K807" t="s">
        <v>1923</v>
      </c>
      <c r="L807" t="s">
        <v>1924</v>
      </c>
      <c r="M807" t="s">
        <v>623</v>
      </c>
      <c r="N807" t="s">
        <v>55</v>
      </c>
      <c r="O807" t="s">
        <v>1925</v>
      </c>
      <c r="P807" t="s">
        <v>65</v>
      </c>
      <c r="Q807" t="s">
        <v>1926</v>
      </c>
      <c r="R807" t="s">
        <v>65</v>
      </c>
      <c r="S807" t="s">
        <v>1927</v>
      </c>
      <c r="T807" t="s">
        <v>1927</v>
      </c>
      <c r="U807" t="s">
        <v>1927</v>
      </c>
      <c r="V807" t="s">
        <v>1927</v>
      </c>
      <c r="W807" t="s">
        <v>1927</v>
      </c>
      <c r="X807" t="s">
        <v>1927</v>
      </c>
      <c r="Y807" t="s">
        <v>1927</v>
      </c>
      <c r="Z807" t="s">
        <v>1927</v>
      </c>
      <c r="AA807" t="s">
        <v>1927</v>
      </c>
      <c r="AB807" t="s">
        <v>1927</v>
      </c>
      <c r="AC807" t="s">
        <v>1927</v>
      </c>
      <c r="AD807" t="s">
        <v>1927</v>
      </c>
      <c r="AE807" t="s">
        <v>1927</v>
      </c>
      <c r="AF807" t="s">
        <v>68</v>
      </c>
      <c r="AG807" s="5">
        <v>45111</v>
      </c>
      <c r="AH807" s="5">
        <v>45111</v>
      </c>
      <c r="AI807" t="s">
        <v>63</v>
      </c>
    </row>
    <row r="808" spans="2:35" x14ac:dyDescent="0.25">
      <c r="B808" t="s">
        <v>56</v>
      </c>
      <c r="C808" s="5">
        <v>45017</v>
      </c>
      <c r="D808" s="5">
        <v>45107</v>
      </c>
      <c r="E808" t="s">
        <v>45</v>
      </c>
      <c r="F808" t="s">
        <v>139</v>
      </c>
      <c r="G808" t="s">
        <v>140</v>
      </c>
      <c r="H808" t="s">
        <v>140</v>
      </c>
      <c r="I808" t="s">
        <v>97</v>
      </c>
      <c r="J808" t="s">
        <v>1108</v>
      </c>
      <c r="K808" t="s">
        <v>1226</v>
      </c>
      <c r="L808" t="s">
        <v>208</v>
      </c>
      <c r="M808" t="s">
        <v>623</v>
      </c>
      <c r="N808" t="s">
        <v>54</v>
      </c>
      <c r="O808" t="s">
        <v>1928</v>
      </c>
      <c r="P808" t="s">
        <v>65</v>
      </c>
      <c r="Q808" t="s">
        <v>1929</v>
      </c>
      <c r="R808" t="s">
        <v>65</v>
      </c>
      <c r="S808" t="s">
        <v>1930</v>
      </c>
      <c r="T808" t="s">
        <v>1930</v>
      </c>
      <c r="U808" t="s">
        <v>1930</v>
      </c>
      <c r="V808" t="s">
        <v>1930</v>
      </c>
      <c r="W808" t="s">
        <v>1930</v>
      </c>
      <c r="X808" t="s">
        <v>1930</v>
      </c>
      <c r="Y808" t="s">
        <v>1930</v>
      </c>
      <c r="Z808" t="s">
        <v>1930</v>
      </c>
      <c r="AA808" t="s">
        <v>1930</v>
      </c>
      <c r="AB808" t="s">
        <v>1930</v>
      </c>
      <c r="AC808" t="s">
        <v>1930</v>
      </c>
      <c r="AD808" t="s">
        <v>1930</v>
      </c>
      <c r="AE808" t="s">
        <v>1930</v>
      </c>
      <c r="AF808" t="s">
        <v>68</v>
      </c>
      <c r="AG808" s="5">
        <v>45111</v>
      </c>
      <c r="AH808" s="5">
        <v>45111</v>
      </c>
      <c r="AI808" t="s">
        <v>63</v>
      </c>
    </row>
    <row r="809" spans="2:35" x14ac:dyDescent="0.25">
      <c r="B809" t="s">
        <v>56</v>
      </c>
      <c r="C809" s="5">
        <v>45017</v>
      </c>
      <c r="D809" s="5">
        <v>45107</v>
      </c>
      <c r="E809" t="s">
        <v>45</v>
      </c>
      <c r="F809" t="s">
        <v>139</v>
      </c>
      <c r="G809" t="s">
        <v>140</v>
      </c>
      <c r="H809" t="s">
        <v>140</v>
      </c>
      <c r="I809" t="s">
        <v>166</v>
      </c>
      <c r="J809" t="s">
        <v>1535</v>
      </c>
      <c r="K809" t="s">
        <v>194</v>
      </c>
      <c r="L809" t="s">
        <v>1536</v>
      </c>
      <c r="M809" t="s">
        <v>623</v>
      </c>
      <c r="N809" t="s">
        <v>55</v>
      </c>
      <c r="O809" t="s">
        <v>1537</v>
      </c>
      <c r="P809" t="s">
        <v>65</v>
      </c>
      <c r="Q809" t="s">
        <v>1538</v>
      </c>
      <c r="R809" t="s">
        <v>65</v>
      </c>
      <c r="S809" t="s">
        <v>1931</v>
      </c>
      <c r="T809" t="s">
        <v>1931</v>
      </c>
      <c r="U809" t="s">
        <v>1931</v>
      </c>
      <c r="V809" t="s">
        <v>1931</v>
      </c>
      <c r="W809" t="s">
        <v>1931</v>
      </c>
      <c r="X809" t="s">
        <v>1931</v>
      </c>
      <c r="Y809" t="s">
        <v>1931</v>
      </c>
      <c r="Z809" t="s">
        <v>1931</v>
      </c>
      <c r="AA809" t="s">
        <v>1931</v>
      </c>
      <c r="AB809" t="s">
        <v>1931</v>
      </c>
      <c r="AC809" t="s">
        <v>1931</v>
      </c>
      <c r="AD809" t="s">
        <v>1931</v>
      </c>
      <c r="AE809" t="s">
        <v>1931</v>
      </c>
      <c r="AF809" t="s">
        <v>68</v>
      </c>
      <c r="AG809" s="5">
        <v>45111</v>
      </c>
      <c r="AH809" s="5">
        <v>45111</v>
      </c>
      <c r="AI809" t="s">
        <v>63</v>
      </c>
    </row>
    <row r="810" spans="2:35" x14ac:dyDescent="0.25">
      <c r="B810" t="s">
        <v>56</v>
      </c>
      <c r="C810" s="5">
        <v>45017</v>
      </c>
      <c r="D810" s="5">
        <v>45107</v>
      </c>
      <c r="E810" t="s">
        <v>45</v>
      </c>
      <c r="F810" t="s">
        <v>266</v>
      </c>
      <c r="G810" t="s">
        <v>267</v>
      </c>
      <c r="H810" t="s">
        <v>267</v>
      </c>
      <c r="I810" t="s">
        <v>97</v>
      </c>
      <c r="J810" t="s">
        <v>1007</v>
      </c>
      <c r="K810" t="s">
        <v>293</v>
      </c>
      <c r="L810" t="s">
        <v>1008</v>
      </c>
      <c r="M810" t="s">
        <v>623</v>
      </c>
      <c r="N810" t="s">
        <v>55</v>
      </c>
      <c r="O810" t="s">
        <v>1932</v>
      </c>
      <c r="P810" t="s">
        <v>65</v>
      </c>
      <c r="Q810" t="s">
        <v>1933</v>
      </c>
      <c r="R810" t="s">
        <v>65</v>
      </c>
      <c r="S810" t="s">
        <v>1934</v>
      </c>
      <c r="T810" t="s">
        <v>1934</v>
      </c>
      <c r="U810" t="s">
        <v>1934</v>
      </c>
      <c r="V810" t="s">
        <v>1934</v>
      </c>
      <c r="W810" t="s">
        <v>1934</v>
      </c>
      <c r="X810" t="s">
        <v>1934</v>
      </c>
      <c r="Y810" t="s">
        <v>1934</v>
      </c>
      <c r="Z810" t="s">
        <v>1934</v>
      </c>
      <c r="AA810" t="s">
        <v>1934</v>
      </c>
      <c r="AB810" t="s">
        <v>1934</v>
      </c>
      <c r="AC810" t="s">
        <v>1934</v>
      </c>
      <c r="AD810" t="s">
        <v>1934</v>
      </c>
      <c r="AE810" t="s">
        <v>1934</v>
      </c>
      <c r="AF810" t="s">
        <v>68</v>
      </c>
      <c r="AG810" s="5">
        <v>45111</v>
      </c>
      <c r="AH810" s="5">
        <v>45111</v>
      </c>
      <c r="AI810" t="s">
        <v>63</v>
      </c>
    </row>
    <row r="811" spans="2:35" x14ac:dyDescent="0.25">
      <c r="B811" t="s">
        <v>56</v>
      </c>
      <c r="C811" s="5">
        <v>45017</v>
      </c>
      <c r="D811" s="5">
        <v>45107</v>
      </c>
      <c r="E811" t="s">
        <v>45</v>
      </c>
      <c r="F811" t="s">
        <v>266</v>
      </c>
      <c r="G811" t="s">
        <v>267</v>
      </c>
      <c r="H811" t="s">
        <v>267</v>
      </c>
      <c r="I811" t="s">
        <v>106</v>
      </c>
      <c r="J811" t="s">
        <v>1853</v>
      </c>
      <c r="K811" t="s">
        <v>230</v>
      </c>
      <c r="L811" t="s">
        <v>1935</v>
      </c>
      <c r="M811" t="s">
        <v>623</v>
      </c>
      <c r="N811" t="s">
        <v>54</v>
      </c>
      <c r="O811" t="s">
        <v>64</v>
      </c>
      <c r="P811" t="s">
        <v>65</v>
      </c>
      <c r="Q811" t="s">
        <v>66</v>
      </c>
      <c r="R811" t="s">
        <v>65</v>
      </c>
      <c r="S811" t="s">
        <v>1936</v>
      </c>
      <c r="T811" t="s">
        <v>1936</v>
      </c>
      <c r="U811" t="s">
        <v>1936</v>
      </c>
      <c r="V811" t="s">
        <v>1936</v>
      </c>
      <c r="W811" t="s">
        <v>1936</v>
      </c>
      <c r="X811" t="s">
        <v>1936</v>
      </c>
      <c r="Y811" t="s">
        <v>1936</v>
      </c>
      <c r="Z811" t="s">
        <v>1936</v>
      </c>
      <c r="AA811" t="s">
        <v>1936</v>
      </c>
      <c r="AB811" t="s">
        <v>1936</v>
      </c>
      <c r="AC811" t="s">
        <v>1936</v>
      </c>
      <c r="AD811" t="s">
        <v>1936</v>
      </c>
      <c r="AE811" t="s">
        <v>1936</v>
      </c>
      <c r="AF811" t="s">
        <v>68</v>
      </c>
      <c r="AG811" s="5">
        <v>45111</v>
      </c>
      <c r="AH811" s="5">
        <v>45111</v>
      </c>
      <c r="AI811" t="s">
        <v>63</v>
      </c>
    </row>
    <row r="812" spans="2:35" x14ac:dyDescent="0.25">
      <c r="B812" t="s">
        <v>56</v>
      </c>
      <c r="C812" s="5">
        <v>45017</v>
      </c>
      <c r="D812" s="5">
        <v>45107</v>
      </c>
      <c r="E812" t="s">
        <v>49</v>
      </c>
      <c r="F812" t="s">
        <v>641</v>
      </c>
      <c r="G812" t="s">
        <v>642</v>
      </c>
      <c r="H812" t="s">
        <v>642</v>
      </c>
      <c r="I812" t="s">
        <v>643</v>
      </c>
      <c r="J812" t="s">
        <v>1937</v>
      </c>
      <c r="K812" t="s">
        <v>1008</v>
      </c>
      <c r="L812" t="s">
        <v>109</v>
      </c>
      <c r="M812" t="s">
        <v>623</v>
      </c>
      <c r="N812" t="s">
        <v>55</v>
      </c>
      <c r="O812" t="s">
        <v>505</v>
      </c>
      <c r="P812" t="s">
        <v>65</v>
      </c>
      <c r="Q812" t="s">
        <v>506</v>
      </c>
      <c r="R812" t="s">
        <v>65</v>
      </c>
      <c r="S812" t="s">
        <v>1938</v>
      </c>
      <c r="T812" t="s">
        <v>1938</v>
      </c>
      <c r="U812" t="s">
        <v>1938</v>
      </c>
      <c r="V812" t="s">
        <v>1938</v>
      </c>
      <c r="W812" t="s">
        <v>1938</v>
      </c>
      <c r="X812" t="s">
        <v>1938</v>
      </c>
      <c r="Y812" t="s">
        <v>1938</v>
      </c>
      <c r="Z812" t="s">
        <v>1938</v>
      </c>
      <c r="AA812" t="s">
        <v>1938</v>
      </c>
      <c r="AB812" t="s">
        <v>1938</v>
      </c>
      <c r="AC812" t="s">
        <v>1938</v>
      </c>
      <c r="AD812" t="s">
        <v>1938</v>
      </c>
      <c r="AE812" t="s">
        <v>1938</v>
      </c>
      <c r="AF812" t="s">
        <v>68</v>
      </c>
      <c r="AG812" s="5">
        <v>45111</v>
      </c>
      <c r="AH812" s="5">
        <v>45111</v>
      </c>
      <c r="AI812" t="s">
        <v>63</v>
      </c>
    </row>
    <row r="813" spans="2:35" x14ac:dyDescent="0.25">
      <c r="B813" t="s">
        <v>56</v>
      </c>
      <c r="C813" s="5">
        <v>45017</v>
      </c>
      <c r="D813" s="5">
        <v>45107</v>
      </c>
      <c r="E813" t="s">
        <v>49</v>
      </c>
      <c r="F813" t="s">
        <v>1540</v>
      </c>
      <c r="G813" t="s">
        <v>1541</v>
      </c>
      <c r="H813" t="s">
        <v>1541</v>
      </c>
      <c r="I813" t="s">
        <v>613</v>
      </c>
      <c r="J813" t="s">
        <v>494</v>
      </c>
      <c r="K813" t="s">
        <v>1542</v>
      </c>
      <c r="L813" t="s">
        <v>518</v>
      </c>
      <c r="M813" t="s">
        <v>623</v>
      </c>
      <c r="N813" t="s">
        <v>54</v>
      </c>
      <c r="O813" t="s">
        <v>1543</v>
      </c>
      <c r="P813" t="s">
        <v>65</v>
      </c>
      <c r="Q813" t="s">
        <v>1544</v>
      </c>
      <c r="R813" t="s">
        <v>65</v>
      </c>
      <c r="S813" t="s">
        <v>1939</v>
      </c>
      <c r="T813" t="s">
        <v>1939</v>
      </c>
      <c r="U813" t="s">
        <v>1939</v>
      </c>
      <c r="V813" t="s">
        <v>1939</v>
      </c>
      <c r="W813" t="s">
        <v>1939</v>
      </c>
      <c r="X813" t="s">
        <v>1939</v>
      </c>
      <c r="Y813" t="s">
        <v>1939</v>
      </c>
      <c r="Z813" t="s">
        <v>1939</v>
      </c>
      <c r="AA813" t="s">
        <v>1939</v>
      </c>
      <c r="AB813" t="s">
        <v>1939</v>
      </c>
      <c r="AC813" t="s">
        <v>1939</v>
      </c>
      <c r="AD813" t="s">
        <v>1939</v>
      </c>
      <c r="AE813" t="s">
        <v>1939</v>
      </c>
      <c r="AF813" t="s">
        <v>68</v>
      </c>
      <c r="AG813" s="5">
        <v>45111</v>
      </c>
      <c r="AH813" s="5">
        <v>45111</v>
      </c>
      <c r="AI813" t="s">
        <v>63</v>
      </c>
    </row>
    <row r="814" spans="2:35" x14ac:dyDescent="0.25">
      <c r="B814" t="s">
        <v>56</v>
      </c>
      <c r="C814" s="5">
        <v>45017</v>
      </c>
      <c r="D814" s="5">
        <v>45107</v>
      </c>
      <c r="E814" t="s">
        <v>49</v>
      </c>
      <c r="F814" t="s">
        <v>77</v>
      </c>
      <c r="G814" t="s">
        <v>78</v>
      </c>
      <c r="H814" t="s">
        <v>78</v>
      </c>
      <c r="I814" t="s">
        <v>79</v>
      </c>
      <c r="J814" t="s">
        <v>80</v>
      </c>
      <c r="K814" t="s">
        <v>81</v>
      </c>
      <c r="L814" t="s">
        <v>82</v>
      </c>
      <c r="M814" t="s">
        <v>623</v>
      </c>
      <c r="N814" t="s">
        <v>54</v>
      </c>
      <c r="O814" t="s">
        <v>83</v>
      </c>
      <c r="P814" t="s">
        <v>65</v>
      </c>
      <c r="Q814" t="s">
        <v>84</v>
      </c>
      <c r="R814" t="s">
        <v>65</v>
      </c>
      <c r="S814" t="s">
        <v>1940</v>
      </c>
      <c r="T814" t="s">
        <v>1940</v>
      </c>
      <c r="U814" t="s">
        <v>1940</v>
      </c>
      <c r="V814" t="s">
        <v>1940</v>
      </c>
      <c r="W814" t="s">
        <v>1940</v>
      </c>
      <c r="X814" t="s">
        <v>1940</v>
      </c>
      <c r="Y814" t="s">
        <v>1940</v>
      </c>
      <c r="Z814" t="s">
        <v>1940</v>
      </c>
      <c r="AA814" t="s">
        <v>1940</v>
      </c>
      <c r="AB814" t="s">
        <v>1940</v>
      </c>
      <c r="AC814" t="s">
        <v>1940</v>
      </c>
      <c r="AD814" t="s">
        <v>1940</v>
      </c>
      <c r="AE814" t="s">
        <v>1940</v>
      </c>
      <c r="AF814" t="s">
        <v>68</v>
      </c>
      <c r="AG814" s="5">
        <v>45111</v>
      </c>
      <c r="AH814" s="5">
        <v>45111</v>
      </c>
      <c r="AI814" t="s">
        <v>63</v>
      </c>
    </row>
    <row r="815" spans="2:35" x14ac:dyDescent="0.25">
      <c r="B815" t="s">
        <v>56</v>
      </c>
      <c r="C815" s="5">
        <v>45017</v>
      </c>
      <c r="D815" s="5">
        <v>45107</v>
      </c>
      <c r="E815" t="s">
        <v>49</v>
      </c>
      <c r="F815" t="s">
        <v>808</v>
      </c>
      <c r="G815" t="s">
        <v>809</v>
      </c>
      <c r="H815" t="s">
        <v>809</v>
      </c>
      <c r="I815" t="s">
        <v>810</v>
      </c>
      <c r="J815" t="s">
        <v>1941</v>
      </c>
      <c r="K815" t="s">
        <v>1942</v>
      </c>
      <c r="L815" t="s">
        <v>126</v>
      </c>
      <c r="M815" t="s">
        <v>623</v>
      </c>
      <c r="N815" t="s">
        <v>55</v>
      </c>
      <c r="O815" t="s">
        <v>1943</v>
      </c>
      <c r="P815" t="s">
        <v>65</v>
      </c>
      <c r="Q815" t="s">
        <v>1944</v>
      </c>
      <c r="R815" t="s">
        <v>65</v>
      </c>
      <c r="S815" t="s">
        <v>1945</v>
      </c>
      <c r="T815" t="s">
        <v>1945</v>
      </c>
      <c r="U815" t="s">
        <v>1945</v>
      </c>
      <c r="V815" t="s">
        <v>1945</v>
      </c>
      <c r="W815" t="s">
        <v>1945</v>
      </c>
      <c r="X815" t="s">
        <v>1945</v>
      </c>
      <c r="Y815" t="s">
        <v>1945</v>
      </c>
      <c r="Z815" t="s">
        <v>1945</v>
      </c>
      <c r="AA815" t="s">
        <v>1945</v>
      </c>
      <c r="AB815" t="s">
        <v>1945</v>
      </c>
      <c r="AC815" t="s">
        <v>1945</v>
      </c>
      <c r="AD815" t="s">
        <v>1945</v>
      </c>
      <c r="AE815" t="s">
        <v>1945</v>
      </c>
      <c r="AF815" t="s">
        <v>68</v>
      </c>
      <c r="AG815" s="5">
        <v>45111</v>
      </c>
      <c r="AH815" s="5">
        <v>45111</v>
      </c>
      <c r="AI815" t="s">
        <v>63</v>
      </c>
    </row>
    <row r="816" spans="2:35" x14ac:dyDescent="0.25">
      <c r="B816" t="s">
        <v>56</v>
      </c>
      <c r="C816" s="5">
        <v>45017</v>
      </c>
      <c r="D816" s="5">
        <v>45107</v>
      </c>
      <c r="E816" t="s">
        <v>49</v>
      </c>
      <c r="F816" t="s">
        <v>1946</v>
      </c>
      <c r="G816" t="s">
        <v>1947</v>
      </c>
      <c r="H816" t="s">
        <v>1947</v>
      </c>
      <c r="I816" t="s">
        <v>276</v>
      </c>
      <c r="J816" t="s">
        <v>1948</v>
      </c>
      <c r="K816" t="s">
        <v>62</v>
      </c>
      <c r="L816" t="s">
        <v>646</v>
      </c>
      <c r="M816" t="s">
        <v>623</v>
      </c>
      <c r="N816" t="s">
        <v>55</v>
      </c>
      <c r="O816" t="s">
        <v>1949</v>
      </c>
      <c r="P816" t="s">
        <v>65</v>
      </c>
      <c r="Q816" t="s">
        <v>1950</v>
      </c>
      <c r="R816" t="s">
        <v>65</v>
      </c>
      <c r="S816" t="s">
        <v>1951</v>
      </c>
      <c r="T816" t="s">
        <v>1951</v>
      </c>
      <c r="U816" t="s">
        <v>1951</v>
      </c>
      <c r="V816" t="s">
        <v>1951</v>
      </c>
      <c r="W816" t="s">
        <v>1951</v>
      </c>
      <c r="X816" t="s">
        <v>1951</v>
      </c>
      <c r="Y816" t="s">
        <v>1951</v>
      </c>
      <c r="Z816" t="s">
        <v>1951</v>
      </c>
      <c r="AA816" t="s">
        <v>1951</v>
      </c>
      <c r="AB816" t="s">
        <v>1951</v>
      </c>
      <c r="AC816" t="s">
        <v>1951</v>
      </c>
      <c r="AD816" t="s">
        <v>1951</v>
      </c>
      <c r="AE816" t="s">
        <v>1951</v>
      </c>
      <c r="AF816" t="s">
        <v>68</v>
      </c>
      <c r="AG816" s="5">
        <v>45111</v>
      </c>
      <c r="AH816" s="5">
        <v>45111</v>
      </c>
      <c r="AI816" t="s">
        <v>63</v>
      </c>
    </row>
    <row r="817" spans="2:35" x14ac:dyDescent="0.25">
      <c r="B817" t="s">
        <v>56</v>
      </c>
      <c r="C817" s="5">
        <v>45017</v>
      </c>
      <c r="D817" s="5">
        <v>45107</v>
      </c>
      <c r="E817" t="s">
        <v>49</v>
      </c>
      <c r="F817" t="s">
        <v>139</v>
      </c>
      <c r="G817" t="s">
        <v>140</v>
      </c>
      <c r="H817" t="s">
        <v>140</v>
      </c>
      <c r="I817" t="s">
        <v>141</v>
      </c>
      <c r="J817" t="s">
        <v>1952</v>
      </c>
      <c r="K817" t="s">
        <v>451</v>
      </c>
      <c r="L817" t="s">
        <v>1953</v>
      </c>
      <c r="M817" t="s">
        <v>623</v>
      </c>
      <c r="N817" t="s">
        <v>54</v>
      </c>
      <c r="O817" t="s">
        <v>1954</v>
      </c>
      <c r="P817" t="s">
        <v>65</v>
      </c>
      <c r="Q817" t="s">
        <v>1955</v>
      </c>
      <c r="R817" t="s">
        <v>65</v>
      </c>
      <c r="S817" t="s">
        <v>1956</v>
      </c>
      <c r="T817" t="s">
        <v>1956</v>
      </c>
      <c r="U817" t="s">
        <v>1956</v>
      </c>
      <c r="V817" t="s">
        <v>1956</v>
      </c>
      <c r="W817" t="s">
        <v>1956</v>
      </c>
      <c r="X817" t="s">
        <v>1956</v>
      </c>
      <c r="Y817" t="s">
        <v>1956</v>
      </c>
      <c r="Z817" t="s">
        <v>1956</v>
      </c>
      <c r="AA817" t="s">
        <v>1956</v>
      </c>
      <c r="AB817" t="s">
        <v>1956</v>
      </c>
      <c r="AC817" t="s">
        <v>1956</v>
      </c>
      <c r="AD817" t="s">
        <v>1956</v>
      </c>
      <c r="AE817" t="s">
        <v>1956</v>
      </c>
      <c r="AF817" t="s">
        <v>68</v>
      </c>
      <c r="AG817" s="5">
        <v>45111</v>
      </c>
      <c r="AH817" s="5">
        <v>45111</v>
      </c>
      <c r="AI817" t="s">
        <v>63</v>
      </c>
    </row>
    <row r="818" spans="2:35" x14ac:dyDescent="0.25">
      <c r="B818" t="s">
        <v>56</v>
      </c>
      <c r="C818" s="5">
        <v>45017</v>
      </c>
      <c r="D818" s="5">
        <v>45107</v>
      </c>
      <c r="E818" t="s">
        <v>49</v>
      </c>
      <c r="F818" t="s">
        <v>641</v>
      </c>
      <c r="G818" t="s">
        <v>642</v>
      </c>
      <c r="H818" t="s">
        <v>642</v>
      </c>
      <c r="I818" t="s">
        <v>643</v>
      </c>
      <c r="J818" t="s">
        <v>1024</v>
      </c>
      <c r="K818" t="s">
        <v>1025</v>
      </c>
      <c r="L818" t="s">
        <v>1026</v>
      </c>
      <c r="M818" t="s">
        <v>623</v>
      </c>
      <c r="N818" t="s">
        <v>55</v>
      </c>
      <c r="O818" t="s">
        <v>505</v>
      </c>
      <c r="P818" t="s">
        <v>65</v>
      </c>
      <c r="Q818" t="s">
        <v>506</v>
      </c>
      <c r="R818" t="s">
        <v>65</v>
      </c>
      <c r="S818" t="s">
        <v>1957</v>
      </c>
      <c r="T818" t="s">
        <v>1957</v>
      </c>
      <c r="U818" t="s">
        <v>1957</v>
      </c>
      <c r="V818" t="s">
        <v>1957</v>
      </c>
      <c r="W818" t="s">
        <v>1957</v>
      </c>
      <c r="X818" t="s">
        <v>1957</v>
      </c>
      <c r="Y818" t="s">
        <v>1957</v>
      </c>
      <c r="Z818" t="s">
        <v>1957</v>
      </c>
      <c r="AA818" t="s">
        <v>1957</v>
      </c>
      <c r="AB818" t="s">
        <v>1957</v>
      </c>
      <c r="AC818" t="s">
        <v>1957</v>
      </c>
      <c r="AD818" t="s">
        <v>1957</v>
      </c>
      <c r="AE818" t="s">
        <v>1957</v>
      </c>
      <c r="AF818" t="s">
        <v>68</v>
      </c>
      <c r="AG818" s="5">
        <v>45111</v>
      </c>
      <c r="AH818" s="5">
        <v>45111</v>
      </c>
      <c r="AI818" t="s">
        <v>63</v>
      </c>
    </row>
    <row r="819" spans="2:35" x14ac:dyDescent="0.25">
      <c r="B819" t="s">
        <v>56</v>
      </c>
      <c r="C819" s="5">
        <v>45017</v>
      </c>
      <c r="D819" s="5">
        <v>45107</v>
      </c>
      <c r="E819" t="s">
        <v>49</v>
      </c>
      <c r="F819" t="s">
        <v>656</v>
      </c>
      <c r="G819" t="s">
        <v>657</v>
      </c>
      <c r="H819" t="s">
        <v>657</v>
      </c>
      <c r="I819" t="s">
        <v>658</v>
      </c>
      <c r="J819" t="s">
        <v>1090</v>
      </c>
      <c r="K819" t="s">
        <v>1091</v>
      </c>
      <c r="L819" t="s">
        <v>1092</v>
      </c>
      <c r="M819" t="s">
        <v>623</v>
      </c>
      <c r="N819" t="s">
        <v>55</v>
      </c>
      <c r="O819" t="s">
        <v>661</v>
      </c>
      <c r="P819" t="s">
        <v>65</v>
      </c>
      <c r="Q819" t="s">
        <v>662</v>
      </c>
      <c r="R819" t="s">
        <v>65</v>
      </c>
      <c r="S819" t="s">
        <v>1958</v>
      </c>
      <c r="T819" t="s">
        <v>1958</v>
      </c>
      <c r="U819" t="s">
        <v>1958</v>
      </c>
      <c r="V819" t="s">
        <v>1958</v>
      </c>
      <c r="W819" t="s">
        <v>1958</v>
      </c>
      <c r="X819" t="s">
        <v>1958</v>
      </c>
      <c r="Y819" t="s">
        <v>1958</v>
      </c>
      <c r="Z819" t="s">
        <v>1958</v>
      </c>
      <c r="AA819" t="s">
        <v>1958</v>
      </c>
      <c r="AB819" t="s">
        <v>1958</v>
      </c>
      <c r="AC819" t="s">
        <v>1958</v>
      </c>
      <c r="AD819" t="s">
        <v>1958</v>
      </c>
      <c r="AE819" t="s">
        <v>1958</v>
      </c>
      <c r="AF819" t="s">
        <v>68</v>
      </c>
      <c r="AG819" s="5">
        <v>45111</v>
      </c>
      <c r="AH819" s="5">
        <v>45111</v>
      </c>
      <c r="AI819" t="s">
        <v>63</v>
      </c>
    </row>
    <row r="820" spans="2:35" x14ac:dyDescent="0.25">
      <c r="B820" t="s">
        <v>56</v>
      </c>
      <c r="C820" s="5">
        <v>45017</v>
      </c>
      <c r="D820" s="5">
        <v>45107</v>
      </c>
      <c r="E820" t="s">
        <v>45</v>
      </c>
      <c r="F820" t="s">
        <v>57</v>
      </c>
      <c r="G820" t="s">
        <v>58</v>
      </c>
      <c r="H820" t="s">
        <v>58</v>
      </c>
      <c r="I820" t="s">
        <v>59</v>
      </c>
      <c r="J820" t="s">
        <v>1959</v>
      </c>
      <c r="K820" t="s">
        <v>293</v>
      </c>
      <c r="L820" t="s">
        <v>1960</v>
      </c>
      <c r="M820" t="s">
        <v>623</v>
      </c>
      <c r="N820" t="s">
        <v>54</v>
      </c>
      <c r="O820" t="s">
        <v>802</v>
      </c>
      <c r="P820" t="s">
        <v>65</v>
      </c>
      <c r="Q820" t="s">
        <v>803</v>
      </c>
      <c r="R820" t="s">
        <v>65</v>
      </c>
      <c r="S820" t="s">
        <v>1961</v>
      </c>
      <c r="T820" t="s">
        <v>1961</v>
      </c>
      <c r="U820" t="s">
        <v>1961</v>
      </c>
      <c r="V820" t="s">
        <v>1961</v>
      </c>
      <c r="W820" t="s">
        <v>1961</v>
      </c>
      <c r="X820" t="s">
        <v>1961</v>
      </c>
      <c r="Y820" t="s">
        <v>1961</v>
      </c>
      <c r="Z820" t="s">
        <v>1961</v>
      </c>
      <c r="AA820" t="s">
        <v>1961</v>
      </c>
      <c r="AB820" t="s">
        <v>1961</v>
      </c>
      <c r="AC820" t="s">
        <v>1961</v>
      </c>
      <c r="AD820" t="s">
        <v>1961</v>
      </c>
      <c r="AE820" t="s">
        <v>1961</v>
      </c>
      <c r="AF820" t="s">
        <v>68</v>
      </c>
      <c r="AG820" s="5">
        <v>45111</v>
      </c>
      <c r="AH820" s="5">
        <v>45111</v>
      </c>
      <c r="AI820" t="s">
        <v>63</v>
      </c>
    </row>
    <row r="821" spans="2:35" x14ac:dyDescent="0.25">
      <c r="B821" t="s">
        <v>56</v>
      </c>
      <c r="C821" s="5">
        <v>45017</v>
      </c>
      <c r="D821" s="5">
        <v>45107</v>
      </c>
      <c r="E821" t="s">
        <v>49</v>
      </c>
      <c r="F821" t="s">
        <v>139</v>
      </c>
      <c r="G821" t="s">
        <v>140</v>
      </c>
      <c r="H821" t="s">
        <v>140</v>
      </c>
      <c r="I821" t="s">
        <v>166</v>
      </c>
      <c r="J821" t="s">
        <v>1962</v>
      </c>
      <c r="K821" t="s">
        <v>1963</v>
      </c>
      <c r="L821" t="s">
        <v>1964</v>
      </c>
      <c r="M821" t="s">
        <v>623</v>
      </c>
      <c r="N821" t="s">
        <v>54</v>
      </c>
      <c r="O821" t="s">
        <v>1965</v>
      </c>
      <c r="P821" t="s">
        <v>65</v>
      </c>
      <c r="Q821" t="s">
        <v>1966</v>
      </c>
      <c r="R821" t="s">
        <v>65</v>
      </c>
      <c r="S821" t="s">
        <v>1967</v>
      </c>
      <c r="T821" t="s">
        <v>1967</v>
      </c>
      <c r="U821" t="s">
        <v>1967</v>
      </c>
      <c r="V821" t="s">
        <v>1967</v>
      </c>
      <c r="W821" t="s">
        <v>1967</v>
      </c>
      <c r="X821" t="s">
        <v>1967</v>
      </c>
      <c r="Y821" t="s">
        <v>1967</v>
      </c>
      <c r="Z821" t="s">
        <v>1967</v>
      </c>
      <c r="AA821" t="s">
        <v>1967</v>
      </c>
      <c r="AB821" t="s">
        <v>1967</v>
      </c>
      <c r="AC821" t="s">
        <v>1967</v>
      </c>
      <c r="AD821" t="s">
        <v>1967</v>
      </c>
      <c r="AE821" t="s">
        <v>1967</v>
      </c>
      <c r="AF821" t="s">
        <v>68</v>
      </c>
      <c r="AG821" s="5">
        <v>45111</v>
      </c>
      <c r="AH821" s="5">
        <v>45111</v>
      </c>
      <c r="AI821" t="s">
        <v>63</v>
      </c>
    </row>
    <row r="822" spans="2:35" x14ac:dyDescent="0.25">
      <c r="B822" t="s">
        <v>56</v>
      </c>
      <c r="C822" s="5">
        <v>45017</v>
      </c>
      <c r="D822" s="5">
        <v>45107</v>
      </c>
      <c r="E822" t="s">
        <v>49</v>
      </c>
      <c r="F822" t="s">
        <v>266</v>
      </c>
      <c r="G822" t="s">
        <v>267</v>
      </c>
      <c r="H822" t="s">
        <v>267</v>
      </c>
      <c r="I822" t="s">
        <v>106</v>
      </c>
      <c r="J822" t="s">
        <v>1968</v>
      </c>
      <c r="K822" t="s">
        <v>706</v>
      </c>
      <c r="L822" t="s">
        <v>677</v>
      </c>
      <c r="M822" t="s">
        <v>623</v>
      </c>
      <c r="N822" t="s">
        <v>54</v>
      </c>
      <c r="O822" t="s">
        <v>1969</v>
      </c>
      <c r="P822" t="s">
        <v>65</v>
      </c>
      <c r="Q822" t="s">
        <v>1970</v>
      </c>
      <c r="R822" t="s">
        <v>65</v>
      </c>
      <c r="S822" t="s">
        <v>1971</v>
      </c>
      <c r="T822" t="s">
        <v>1971</v>
      </c>
      <c r="U822" t="s">
        <v>1971</v>
      </c>
      <c r="V822" t="s">
        <v>1971</v>
      </c>
      <c r="W822" t="s">
        <v>1971</v>
      </c>
      <c r="X822" t="s">
        <v>1971</v>
      </c>
      <c r="Y822" t="s">
        <v>1971</v>
      </c>
      <c r="Z822" t="s">
        <v>1971</v>
      </c>
      <c r="AA822" t="s">
        <v>1971</v>
      </c>
      <c r="AB822" t="s">
        <v>1971</v>
      </c>
      <c r="AC822" t="s">
        <v>1971</v>
      </c>
      <c r="AD822" t="s">
        <v>1971</v>
      </c>
      <c r="AE822" t="s">
        <v>1971</v>
      </c>
      <c r="AF822" t="s">
        <v>68</v>
      </c>
      <c r="AG822" s="5">
        <v>45111</v>
      </c>
      <c r="AH822" s="5">
        <v>45111</v>
      </c>
      <c r="AI822" t="s">
        <v>63</v>
      </c>
    </row>
    <row r="823" spans="2:35" x14ac:dyDescent="0.25">
      <c r="B823" t="s">
        <v>56</v>
      </c>
      <c r="C823" s="5">
        <v>45017</v>
      </c>
      <c r="D823" s="5">
        <v>45107</v>
      </c>
      <c r="E823" t="s">
        <v>49</v>
      </c>
      <c r="F823" t="s">
        <v>551</v>
      </c>
      <c r="G823" t="s">
        <v>552</v>
      </c>
      <c r="H823" t="s">
        <v>552</v>
      </c>
      <c r="I823" t="s">
        <v>553</v>
      </c>
      <c r="J823" t="s">
        <v>1606</v>
      </c>
      <c r="K823" t="s">
        <v>518</v>
      </c>
      <c r="L823" t="s">
        <v>1607</v>
      </c>
      <c r="M823" t="s">
        <v>623</v>
      </c>
      <c r="N823" t="s">
        <v>54</v>
      </c>
      <c r="O823" t="s">
        <v>186</v>
      </c>
      <c r="P823" t="s">
        <v>65</v>
      </c>
      <c r="Q823" t="s">
        <v>448</v>
      </c>
      <c r="R823" t="s">
        <v>65</v>
      </c>
      <c r="S823" t="s">
        <v>1972</v>
      </c>
      <c r="T823" t="s">
        <v>1972</v>
      </c>
      <c r="U823" t="s">
        <v>1972</v>
      </c>
      <c r="V823" t="s">
        <v>1972</v>
      </c>
      <c r="W823" t="s">
        <v>1972</v>
      </c>
      <c r="X823" t="s">
        <v>1972</v>
      </c>
      <c r="Y823" t="s">
        <v>1972</v>
      </c>
      <c r="Z823" t="s">
        <v>1972</v>
      </c>
      <c r="AA823" t="s">
        <v>1972</v>
      </c>
      <c r="AB823" t="s">
        <v>1972</v>
      </c>
      <c r="AC823" t="s">
        <v>1972</v>
      </c>
      <c r="AD823" t="s">
        <v>1972</v>
      </c>
      <c r="AE823" t="s">
        <v>1972</v>
      </c>
      <c r="AF823" t="s">
        <v>68</v>
      </c>
      <c r="AG823" s="5">
        <v>45111</v>
      </c>
      <c r="AH823" s="5">
        <v>45111</v>
      </c>
      <c r="AI823" t="s">
        <v>63</v>
      </c>
    </row>
    <row r="824" spans="2:35" x14ac:dyDescent="0.25">
      <c r="B824" t="s">
        <v>56</v>
      </c>
      <c r="C824" s="5">
        <v>45017</v>
      </c>
      <c r="D824" s="5">
        <v>45107</v>
      </c>
      <c r="E824" t="s">
        <v>49</v>
      </c>
      <c r="F824" t="s">
        <v>808</v>
      </c>
      <c r="G824" t="s">
        <v>809</v>
      </c>
      <c r="H824" t="s">
        <v>809</v>
      </c>
      <c r="I824" t="s">
        <v>810</v>
      </c>
      <c r="J824" t="s">
        <v>1973</v>
      </c>
      <c r="K824" t="s">
        <v>353</v>
      </c>
      <c r="L824" t="s">
        <v>213</v>
      </c>
      <c r="M824" t="s">
        <v>623</v>
      </c>
      <c r="N824" t="s">
        <v>54</v>
      </c>
      <c r="O824" t="s">
        <v>1879</v>
      </c>
      <c r="P824" t="s">
        <v>65</v>
      </c>
      <c r="Q824" t="s">
        <v>1880</v>
      </c>
      <c r="R824" t="s">
        <v>65</v>
      </c>
      <c r="S824" t="s">
        <v>1974</v>
      </c>
      <c r="T824" t="s">
        <v>1974</v>
      </c>
      <c r="U824" t="s">
        <v>1974</v>
      </c>
      <c r="V824" t="s">
        <v>1974</v>
      </c>
      <c r="W824" t="s">
        <v>1974</v>
      </c>
      <c r="X824" t="s">
        <v>1974</v>
      </c>
      <c r="Y824" t="s">
        <v>1974</v>
      </c>
      <c r="Z824" t="s">
        <v>1974</v>
      </c>
      <c r="AA824" t="s">
        <v>1974</v>
      </c>
      <c r="AB824" t="s">
        <v>1974</v>
      </c>
      <c r="AC824" t="s">
        <v>1974</v>
      </c>
      <c r="AD824" t="s">
        <v>1974</v>
      </c>
      <c r="AE824" t="s">
        <v>1974</v>
      </c>
      <c r="AF824" t="s">
        <v>68</v>
      </c>
      <c r="AG824" s="5">
        <v>45111</v>
      </c>
      <c r="AH824" s="5">
        <v>45111</v>
      </c>
      <c r="AI824" t="s">
        <v>63</v>
      </c>
    </row>
    <row r="825" spans="2:35" x14ac:dyDescent="0.25">
      <c r="B825" t="s">
        <v>56</v>
      </c>
      <c r="C825" s="5">
        <v>45017</v>
      </c>
      <c r="D825" s="5">
        <v>45107</v>
      </c>
      <c r="E825" t="s">
        <v>45</v>
      </c>
      <c r="F825" t="s">
        <v>1800</v>
      </c>
      <c r="G825" t="s">
        <v>1801</v>
      </c>
      <c r="H825" t="s">
        <v>1801</v>
      </c>
      <c r="I825" t="s">
        <v>79</v>
      </c>
      <c r="J825" t="s">
        <v>1975</v>
      </c>
      <c r="K825" t="s">
        <v>1866</v>
      </c>
      <c r="L825" t="s">
        <v>286</v>
      </c>
      <c r="M825" t="s">
        <v>623</v>
      </c>
      <c r="N825" t="s">
        <v>54</v>
      </c>
      <c r="O825" t="s">
        <v>1976</v>
      </c>
      <c r="P825" t="s">
        <v>65</v>
      </c>
      <c r="Q825" t="s">
        <v>1977</v>
      </c>
      <c r="R825" t="s">
        <v>65</v>
      </c>
      <c r="S825" t="s">
        <v>1978</v>
      </c>
      <c r="T825" t="s">
        <v>1978</v>
      </c>
      <c r="U825" t="s">
        <v>1978</v>
      </c>
      <c r="V825" t="s">
        <v>1978</v>
      </c>
      <c r="W825" t="s">
        <v>1978</v>
      </c>
      <c r="X825" t="s">
        <v>1978</v>
      </c>
      <c r="Y825" t="s">
        <v>1978</v>
      </c>
      <c r="Z825" t="s">
        <v>1978</v>
      </c>
      <c r="AA825" t="s">
        <v>1978</v>
      </c>
      <c r="AB825" t="s">
        <v>1978</v>
      </c>
      <c r="AC825" t="s">
        <v>1978</v>
      </c>
      <c r="AD825" t="s">
        <v>1978</v>
      </c>
      <c r="AE825" t="s">
        <v>1978</v>
      </c>
      <c r="AF825" t="s">
        <v>68</v>
      </c>
      <c r="AG825" s="5">
        <v>45111</v>
      </c>
      <c r="AH825" s="5">
        <v>45111</v>
      </c>
      <c r="AI825" t="s">
        <v>63</v>
      </c>
    </row>
    <row r="826" spans="2:35" x14ac:dyDescent="0.25">
      <c r="B826" t="s">
        <v>56</v>
      </c>
      <c r="C826" s="5">
        <v>45017</v>
      </c>
      <c r="D826" s="5">
        <v>45107</v>
      </c>
      <c r="E826" t="s">
        <v>45</v>
      </c>
      <c r="F826" t="s">
        <v>485</v>
      </c>
      <c r="G826" t="s">
        <v>486</v>
      </c>
      <c r="H826" t="s">
        <v>486</v>
      </c>
      <c r="I826" t="s">
        <v>79</v>
      </c>
      <c r="J826" t="s">
        <v>420</v>
      </c>
      <c r="K826" t="s">
        <v>221</v>
      </c>
      <c r="L826" t="s">
        <v>1440</v>
      </c>
      <c r="M826" t="s">
        <v>623</v>
      </c>
      <c r="N826" t="s">
        <v>54</v>
      </c>
      <c r="O826" t="s">
        <v>214</v>
      </c>
      <c r="P826" t="s">
        <v>65</v>
      </c>
      <c r="Q826" t="s">
        <v>215</v>
      </c>
      <c r="R826" t="s">
        <v>65</v>
      </c>
      <c r="S826" t="s">
        <v>1979</v>
      </c>
      <c r="T826" t="s">
        <v>1979</v>
      </c>
      <c r="U826" t="s">
        <v>1979</v>
      </c>
      <c r="V826" t="s">
        <v>1979</v>
      </c>
      <c r="W826" t="s">
        <v>1979</v>
      </c>
      <c r="X826" t="s">
        <v>1979</v>
      </c>
      <c r="Y826" t="s">
        <v>1979</v>
      </c>
      <c r="Z826" t="s">
        <v>1979</v>
      </c>
      <c r="AA826" t="s">
        <v>1979</v>
      </c>
      <c r="AB826" t="s">
        <v>1979</v>
      </c>
      <c r="AC826" t="s">
        <v>1979</v>
      </c>
      <c r="AD826" t="s">
        <v>1979</v>
      </c>
      <c r="AE826" t="s">
        <v>1979</v>
      </c>
      <c r="AF826" t="s">
        <v>68</v>
      </c>
      <c r="AG826" s="5">
        <v>45111</v>
      </c>
      <c r="AH826" s="5">
        <v>45111</v>
      </c>
      <c r="AI826" t="s">
        <v>63</v>
      </c>
    </row>
    <row r="827" spans="2:35" x14ac:dyDescent="0.25">
      <c r="B827" t="s">
        <v>56</v>
      </c>
      <c r="C827" s="5">
        <v>45017</v>
      </c>
      <c r="D827" s="5">
        <v>45107</v>
      </c>
      <c r="E827" t="s">
        <v>49</v>
      </c>
      <c r="F827" t="s">
        <v>1980</v>
      </c>
      <c r="G827" t="s">
        <v>1981</v>
      </c>
      <c r="H827" t="s">
        <v>1981</v>
      </c>
      <c r="I827" t="s">
        <v>1982</v>
      </c>
      <c r="J827" t="s">
        <v>1983</v>
      </c>
      <c r="K827" t="s">
        <v>1175</v>
      </c>
      <c r="L827" t="s">
        <v>469</v>
      </c>
      <c r="M827" t="s">
        <v>623</v>
      </c>
      <c r="N827" t="s">
        <v>55</v>
      </c>
      <c r="O827" t="s">
        <v>1984</v>
      </c>
      <c r="P827" t="s">
        <v>65</v>
      </c>
      <c r="Q827" t="s">
        <v>1985</v>
      </c>
      <c r="R827" t="s">
        <v>65</v>
      </c>
      <c r="S827" t="s">
        <v>1986</v>
      </c>
      <c r="T827" t="s">
        <v>1986</v>
      </c>
      <c r="U827" t="s">
        <v>1986</v>
      </c>
      <c r="V827" t="s">
        <v>1986</v>
      </c>
      <c r="W827" t="s">
        <v>1986</v>
      </c>
      <c r="X827" t="s">
        <v>1986</v>
      </c>
      <c r="Y827" t="s">
        <v>1986</v>
      </c>
      <c r="Z827" t="s">
        <v>1986</v>
      </c>
      <c r="AA827" t="s">
        <v>1986</v>
      </c>
      <c r="AB827" t="s">
        <v>1986</v>
      </c>
      <c r="AC827" t="s">
        <v>1986</v>
      </c>
      <c r="AD827" t="s">
        <v>1986</v>
      </c>
      <c r="AE827" t="s">
        <v>1986</v>
      </c>
      <c r="AF827" t="s">
        <v>68</v>
      </c>
      <c r="AG827" s="5">
        <v>45111</v>
      </c>
      <c r="AH827" s="5">
        <v>45111</v>
      </c>
      <c r="AI827" t="s">
        <v>63</v>
      </c>
    </row>
    <row r="828" spans="2:35" x14ac:dyDescent="0.25">
      <c r="B828" t="s">
        <v>56</v>
      </c>
      <c r="C828" s="5">
        <v>45017</v>
      </c>
      <c r="D828" s="5">
        <v>45107</v>
      </c>
      <c r="E828" t="s">
        <v>45</v>
      </c>
      <c r="F828" t="s">
        <v>139</v>
      </c>
      <c r="G828" t="s">
        <v>140</v>
      </c>
      <c r="H828" t="s">
        <v>140</v>
      </c>
      <c r="I828" t="s">
        <v>97</v>
      </c>
      <c r="J828" t="s">
        <v>1987</v>
      </c>
      <c r="K828" t="s">
        <v>1563</v>
      </c>
      <c r="L828" t="s">
        <v>1564</v>
      </c>
      <c r="M828" t="s">
        <v>623</v>
      </c>
      <c r="N828" t="s">
        <v>54</v>
      </c>
      <c r="O828" t="s">
        <v>1988</v>
      </c>
      <c r="P828" t="s">
        <v>65</v>
      </c>
      <c r="Q828" t="s">
        <v>1989</v>
      </c>
      <c r="R828" t="s">
        <v>65</v>
      </c>
      <c r="S828" t="s">
        <v>1990</v>
      </c>
      <c r="T828" t="s">
        <v>1990</v>
      </c>
      <c r="U828" t="s">
        <v>1990</v>
      </c>
      <c r="V828" t="s">
        <v>1990</v>
      </c>
      <c r="W828" t="s">
        <v>1990</v>
      </c>
      <c r="X828" t="s">
        <v>1990</v>
      </c>
      <c r="Y828" t="s">
        <v>1990</v>
      </c>
      <c r="Z828" t="s">
        <v>1990</v>
      </c>
      <c r="AA828" t="s">
        <v>1990</v>
      </c>
      <c r="AB828" t="s">
        <v>1990</v>
      </c>
      <c r="AC828" t="s">
        <v>1990</v>
      </c>
      <c r="AD828" t="s">
        <v>1990</v>
      </c>
      <c r="AE828" t="s">
        <v>1990</v>
      </c>
      <c r="AF828" t="s">
        <v>68</v>
      </c>
      <c r="AG828" s="5">
        <v>45111</v>
      </c>
      <c r="AH828" s="5">
        <v>45111</v>
      </c>
      <c r="AI828" t="s">
        <v>63</v>
      </c>
    </row>
    <row r="829" spans="2:35" x14ac:dyDescent="0.25">
      <c r="B829" t="s">
        <v>56</v>
      </c>
      <c r="C829" s="5">
        <v>45017</v>
      </c>
      <c r="D829" s="5">
        <v>45107</v>
      </c>
      <c r="E829" t="s">
        <v>49</v>
      </c>
      <c r="F829" t="s">
        <v>69</v>
      </c>
      <c r="G829" t="s">
        <v>70</v>
      </c>
      <c r="H829" t="s">
        <v>70</v>
      </c>
      <c r="I829" t="s">
        <v>71</v>
      </c>
      <c r="J829" t="s">
        <v>1991</v>
      </c>
      <c r="K829" t="s">
        <v>374</v>
      </c>
      <c r="L829" t="s">
        <v>1483</v>
      </c>
      <c r="M829" t="s">
        <v>623</v>
      </c>
      <c r="N829" t="s">
        <v>54</v>
      </c>
      <c r="O829" t="s">
        <v>497</v>
      </c>
      <c r="P829" t="s">
        <v>65</v>
      </c>
      <c r="Q829" t="s">
        <v>498</v>
      </c>
      <c r="R829" t="s">
        <v>65</v>
      </c>
      <c r="S829" t="s">
        <v>1992</v>
      </c>
      <c r="T829" t="s">
        <v>1992</v>
      </c>
      <c r="U829" t="s">
        <v>1992</v>
      </c>
      <c r="V829" t="s">
        <v>1992</v>
      </c>
      <c r="W829" t="s">
        <v>1992</v>
      </c>
      <c r="X829" t="s">
        <v>1992</v>
      </c>
      <c r="Y829" t="s">
        <v>1992</v>
      </c>
      <c r="Z829" t="s">
        <v>1992</v>
      </c>
      <c r="AA829" t="s">
        <v>1992</v>
      </c>
      <c r="AB829" t="s">
        <v>1992</v>
      </c>
      <c r="AC829" t="s">
        <v>1992</v>
      </c>
      <c r="AD829" t="s">
        <v>1992</v>
      </c>
      <c r="AE829" t="s">
        <v>1992</v>
      </c>
      <c r="AF829" t="s">
        <v>68</v>
      </c>
      <c r="AG829" s="5">
        <v>45111</v>
      </c>
      <c r="AH829" s="5">
        <v>45111</v>
      </c>
      <c r="AI829" t="s">
        <v>63</v>
      </c>
    </row>
    <row r="830" spans="2:35" x14ac:dyDescent="0.25">
      <c r="B830" t="s">
        <v>56</v>
      </c>
      <c r="C830" s="5">
        <v>45017</v>
      </c>
      <c r="D830" s="5">
        <v>45107</v>
      </c>
      <c r="E830" t="s">
        <v>46</v>
      </c>
      <c r="F830" t="s">
        <v>327</v>
      </c>
      <c r="G830" t="s">
        <v>328</v>
      </c>
      <c r="H830" t="s">
        <v>328</v>
      </c>
      <c r="I830" t="s">
        <v>148</v>
      </c>
      <c r="J830" t="s">
        <v>1993</v>
      </c>
      <c r="K830" t="s">
        <v>293</v>
      </c>
      <c r="L830" t="s">
        <v>213</v>
      </c>
      <c r="M830" t="s">
        <v>623</v>
      </c>
      <c r="N830" t="s">
        <v>54</v>
      </c>
      <c r="O830" t="s">
        <v>152</v>
      </c>
      <c r="P830" t="s">
        <v>65</v>
      </c>
      <c r="Q830" t="s">
        <v>153</v>
      </c>
      <c r="R830" t="s">
        <v>65</v>
      </c>
      <c r="S830" t="s">
        <v>1994</v>
      </c>
      <c r="T830" t="s">
        <v>1994</v>
      </c>
      <c r="U830" t="s">
        <v>1994</v>
      </c>
      <c r="V830" t="s">
        <v>1994</v>
      </c>
      <c r="W830" t="s">
        <v>1994</v>
      </c>
      <c r="X830" t="s">
        <v>1994</v>
      </c>
      <c r="Y830" t="s">
        <v>1994</v>
      </c>
      <c r="Z830" t="s">
        <v>1994</v>
      </c>
      <c r="AA830" t="s">
        <v>1994</v>
      </c>
      <c r="AB830" t="s">
        <v>1994</v>
      </c>
      <c r="AC830" t="s">
        <v>1994</v>
      </c>
      <c r="AD830" t="s">
        <v>1994</v>
      </c>
      <c r="AE830" t="s">
        <v>1994</v>
      </c>
      <c r="AF830" t="s">
        <v>68</v>
      </c>
      <c r="AG830" s="5">
        <v>45111</v>
      </c>
      <c r="AH830" s="5">
        <v>45111</v>
      </c>
      <c r="AI830" t="s">
        <v>63</v>
      </c>
    </row>
    <row r="831" spans="2:35" x14ac:dyDescent="0.25">
      <c r="B831" t="s">
        <v>56</v>
      </c>
      <c r="C831" s="5">
        <v>45017</v>
      </c>
      <c r="D831" s="5">
        <v>45107</v>
      </c>
      <c r="E831" t="s">
        <v>49</v>
      </c>
      <c r="F831" t="s">
        <v>1218</v>
      </c>
      <c r="G831" t="s">
        <v>1219</v>
      </c>
      <c r="H831" t="s">
        <v>1219</v>
      </c>
      <c r="I831" t="s">
        <v>1220</v>
      </c>
      <c r="J831" t="s">
        <v>1679</v>
      </c>
      <c r="K831" t="s">
        <v>270</v>
      </c>
      <c r="L831" t="s">
        <v>1680</v>
      </c>
      <c r="M831" t="s">
        <v>623</v>
      </c>
      <c r="N831" t="s">
        <v>55</v>
      </c>
      <c r="O831" t="s">
        <v>970</v>
      </c>
      <c r="P831" t="s">
        <v>65</v>
      </c>
      <c r="Q831" t="s">
        <v>1223</v>
      </c>
      <c r="R831" t="s">
        <v>65</v>
      </c>
      <c r="S831" t="s">
        <v>1995</v>
      </c>
      <c r="T831" t="s">
        <v>1995</v>
      </c>
      <c r="U831" t="s">
        <v>1995</v>
      </c>
      <c r="V831" t="s">
        <v>1995</v>
      </c>
      <c r="W831" t="s">
        <v>1995</v>
      </c>
      <c r="X831" t="s">
        <v>1995</v>
      </c>
      <c r="Y831" t="s">
        <v>1995</v>
      </c>
      <c r="Z831" t="s">
        <v>1995</v>
      </c>
      <c r="AA831" t="s">
        <v>1995</v>
      </c>
      <c r="AB831" t="s">
        <v>1995</v>
      </c>
      <c r="AC831" t="s">
        <v>1995</v>
      </c>
      <c r="AD831" t="s">
        <v>1995</v>
      </c>
      <c r="AE831" t="s">
        <v>1995</v>
      </c>
      <c r="AF831" t="s">
        <v>68</v>
      </c>
      <c r="AG831" s="5">
        <v>45111</v>
      </c>
      <c r="AH831" s="5">
        <v>45111</v>
      </c>
      <c r="AI831" t="s">
        <v>63</v>
      </c>
    </row>
    <row r="832" spans="2:35" x14ac:dyDescent="0.25">
      <c r="B832" t="s">
        <v>56</v>
      </c>
      <c r="C832" s="5">
        <v>45017</v>
      </c>
      <c r="D832" s="5">
        <v>45107</v>
      </c>
      <c r="E832" t="s">
        <v>49</v>
      </c>
      <c r="F832" t="s">
        <v>551</v>
      </c>
      <c r="G832" t="s">
        <v>552</v>
      </c>
      <c r="H832" t="s">
        <v>552</v>
      </c>
      <c r="I832" t="s">
        <v>553</v>
      </c>
      <c r="J832" t="s">
        <v>1996</v>
      </c>
      <c r="K832" t="s">
        <v>1997</v>
      </c>
      <c r="L832" t="s">
        <v>646</v>
      </c>
      <c r="M832" t="s">
        <v>623</v>
      </c>
      <c r="N832" t="s">
        <v>55</v>
      </c>
      <c r="O832" t="s">
        <v>1998</v>
      </c>
      <c r="P832" t="s">
        <v>65</v>
      </c>
      <c r="Q832" t="s">
        <v>1999</v>
      </c>
      <c r="R832" t="s">
        <v>65</v>
      </c>
      <c r="S832" t="s">
        <v>2000</v>
      </c>
      <c r="T832" t="s">
        <v>2000</v>
      </c>
      <c r="U832" t="s">
        <v>2000</v>
      </c>
      <c r="V832" t="s">
        <v>2000</v>
      </c>
      <c r="W832" t="s">
        <v>2000</v>
      </c>
      <c r="X832" t="s">
        <v>2000</v>
      </c>
      <c r="Y832" t="s">
        <v>2000</v>
      </c>
      <c r="Z832" t="s">
        <v>2000</v>
      </c>
      <c r="AA832" t="s">
        <v>2000</v>
      </c>
      <c r="AB832" t="s">
        <v>2000</v>
      </c>
      <c r="AC832" t="s">
        <v>2000</v>
      </c>
      <c r="AD832" t="s">
        <v>2000</v>
      </c>
      <c r="AE832" t="s">
        <v>2000</v>
      </c>
      <c r="AF832" t="s">
        <v>68</v>
      </c>
      <c r="AG832" s="5">
        <v>45111</v>
      </c>
      <c r="AH832" s="5">
        <v>45111</v>
      </c>
      <c r="AI832" t="s">
        <v>63</v>
      </c>
    </row>
    <row r="833" spans="2:35" x14ac:dyDescent="0.25">
      <c r="B833" t="s">
        <v>56</v>
      </c>
      <c r="C833" s="5">
        <v>45017</v>
      </c>
      <c r="D833" s="5">
        <v>45107</v>
      </c>
      <c r="E833" t="s">
        <v>45</v>
      </c>
      <c r="F833" t="s">
        <v>2001</v>
      </c>
      <c r="G833" t="s">
        <v>2002</v>
      </c>
      <c r="H833" t="s">
        <v>2002</v>
      </c>
      <c r="I833" t="s">
        <v>198</v>
      </c>
      <c r="J833" t="s">
        <v>2003</v>
      </c>
      <c r="K833" t="s">
        <v>952</v>
      </c>
      <c r="L833" t="s">
        <v>193</v>
      </c>
      <c r="M833" t="s">
        <v>623</v>
      </c>
      <c r="N833" t="s">
        <v>55</v>
      </c>
      <c r="O833" t="s">
        <v>2004</v>
      </c>
      <c r="P833" t="s">
        <v>65</v>
      </c>
      <c r="Q833" t="s">
        <v>2005</v>
      </c>
      <c r="R833" t="s">
        <v>65</v>
      </c>
      <c r="S833" t="s">
        <v>2006</v>
      </c>
      <c r="T833" t="s">
        <v>2006</v>
      </c>
      <c r="U833" t="s">
        <v>2006</v>
      </c>
      <c r="V833" t="s">
        <v>2006</v>
      </c>
      <c r="W833" t="s">
        <v>2006</v>
      </c>
      <c r="X833" t="s">
        <v>2006</v>
      </c>
      <c r="Y833" t="s">
        <v>2006</v>
      </c>
      <c r="Z833" t="s">
        <v>2006</v>
      </c>
      <c r="AA833" t="s">
        <v>2006</v>
      </c>
      <c r="AB833" t="s">
        <v>2006</v>
      </c>
      <c r="AC833" t="s">
        <v>2006</v>
      </c>
      <c r="AD833" t="s">
        <v>2006</v>
      </c>
      <c r="AE833" t="s">
        <v>2006</v>
      </c>
      <c r="AF833" t="s">
        <v>68</v>
      </c>
      <c r="AG833" s="5">
        <v>45111</v>
      </c>
      <c r="AH833" s="5">
        <v>45111</v>
      </c>
      <c r="AI833" t="s">
        <v>63</v>
      </c>
    </row>
    <row r="834" spans="2:35" x14ac:dyDescent="0.25">
      <c r="B834" t="s">
        <v>56</v>
      </c>
      <c r="C834" s="5">
        <v>45017</v>
      </c>
      <c r="D834" s="5">
        <v>45107</v>
      </c>
      <c r="E834" t="s">
        <v>49</v>
      </c>
      <c r="F834" t="s">
        <v>226</v>
      </c>
      <c r="G834" t="s">
        <v>227</v>
      </c>
      <c r="H834" t="s">
        <v>227</v>
      </c>
      <c r="I834" t="s">
        <v>228</v>
      </c>
      <c r="J834" t="s">
        <v>1690</v>
      </c>
      <c r="K834" t="s">
        <v>293</v>
      </c>
      <c r="L834" t="s">
        <v>1787</v>
      </c>
      <c r="M834" t="s">
        <v>623</v>
      </c>
      <c r="N834" t="s">
        <v>55</v>
      </c>
      <c r="O834" t="s">
        <v>2007</v>
      </c>
      <c r="P834" t="s">
        <v>65</v>
      </c>
      <c r="Q834" t="s">
        <v>2008</v>
      </c>
      <c r="R834" t="s">
        <v>65</v>
      </c>
      <c r="S834" t="s">
        <v>2009</v>
      </c>
      <c r="T834" t="s">
        <v>2009</v>
      </c>
      <c r="U834" t="s">
        <v>2009</v>
      </c>
      <c r="V834" t="s">
        <v>2009</v>
      </c>
      <c r="W834" t="s">
        <v>2009</v>
      </c>
      <c r="X834" t="s">
        <v>2009</v>
      </c>
      <c r="Y834" t="s">
        <v>2009</v>
      </c>
      <c r="Z834" t="s">
        <v>2009</v>
      </c>
      <c r="AA834" t="s">
        <v>2009</v>
      </c>
      <c r="AB834" t="s">
        <v>2009</v>
      </c>
      <c r="AC834" t="s">
        <v>2009</v>
      </c>
      <c r="AD834" t="s">
        <v>2009</v>
      </c>
      <c r="AE834" t="s">
        <v>2009</v>
      </c>
      <c r="AF834" t="s">
        <v>68</v>
      </c>
      <c r="AG834" s="5">
        <v>45111</v>
      </c>
      <c r="AH834" s="5">
        <v>45111</v>
      </c>
      <c r="AI834" t="s">
        <v>63</v>
      </c>
    </row>
    <row r="835" spans="2:35" x14ac:dyDescent="0.25">
      <c r="B835" t="s">
        <v>56</v>
      </c>
      <c r="C835" s="5">
        <v>45017</v>
      </c>
      <c r="D835" s="5">
        <v>45107</v>
      </c>
      <c r="E835" t="s">
        <v>49</v>
      </c>
      <c r="F835" t="s">
        <v>69</v>
      </c>
      <c r="G835" t="s">
        <v>70</v>
      </c>
      <c r="H835" t="s">
        <v>70</v>
      </c>
      <c r="I835" t="s">
        <v>459</v>
      </c>
      <c r="J835" t="s">
        <v>460</v>
      </c>
      <c r="K835" t="s">
        <v>461</v>
      </c>
      <c r="L835" t="s">
        <v>462</v>
      </c>
      <c r="M835" t="s">
        <v>623</v>
      </c>
      <c r="N835" t="s">
        <v>54</v>
      </c>
      <c r="O835" t="s">
        <v>463</v>
      </c>
      <c r="P835" t="s">
        <v>65</v>
      </c>
      <c r="Q835" t="s">
        <v>1368</v>
      </c>
      <c r="R835" t="s">
        <v>65</v>
      </c>
      <c r="S835" t="s">
        <v>2010</v>
      </c>
      <c r="T835" t="s">
        <v>2010</v>
      </c>
      <c r="U835" t="s">
        <v>2010</v>
      </c>
      <c r="V835" t="s">
        <v>2010</v>
      </c>
      <c r="W835" t="s">
        <v>2010</v>
      </c>
      <c r="X835" t="s">
        <v>2010</v>
      </c>
      <c r="Y835" t="s">
        <v>2010</v>
      </c>
      <c r="Z835" t="s">
        <v>2010</v>
      </c>
      <c r="AA835" t="s">
        <v>2010</v>
      </c>
      <c r="AB835" t="s">
        <v>2010</v>
      </c>
      <c r="AC835" t="s">
        <v>2010</v>
      </c>
      <c r="AD835" t="s">
        <v>2010</v>
      </c>
      <c r="AE835" t="s">
        <v>2010</v>
      </c>
      <c r="AF835" t="s">
        <v>68</v>
      </c>
      <c r="AG835" s="5">
        <v>45111</v>
      </c>
      <c r="AH835" s="5">
        <v>45111</v>
      </c>
      <c r="AI835" t="s">
        <v>63</v>
      </c>
    </row>
    <row r="836" spans="2:35" x14ac:dyDescent="0.25">
      <c r="B836" t="s">
        <v>56</v>
      </c>
      <c r="C836" s="5">
        <v>45017</v>
      </c>
      <c r="D836" s="5">
        <v>45107</v>
      </c>
      <c r="E836" t="s">
        <v>45</v>
      </c>
      <c r="F836" t="s">
        <v>266</v>
      </c>
      <c r="G836" t="s">
        <v>267</v>
      </c>
      <c r="H836" t="s">
        <v>267</v>
      </c>
      <c r="I836" t="s">
        <v>97</v>
      </c>
      <c r="J836" t="s">
        <v>1637</v>
      </c>
      <c r="K836" t="s">
        <v>1638</v>
      </c>
      <c r="L836" t="s">
        <v>1639</v>
      </c>
      <c r="M836" t="s">
        <v>623</v>
      </c>
      <c r="N836" t="s">
        <v>54</v>
      </c>
      <c r="O836" t="s">
        <v>802</v>
      </c>
      <c r="P836" t="s">
        <v>65</v>
      </c>
      <c r="Q836" t="s">
        <v>803</v>
      </c>
      <c r="R836" t="s">
        <v>65</v>
      </c>
      <c r="S836" t="s">
        <v>2011</v>
      </c>
      <c r="T836" t="s">
        <v>2011</v>
      </c>
      <c r="U836" t="s">
        <v>2011</v>
      </c>
      <c r="V836" t="s">
        <v>2011</v>
      </c>
      <c r="W836" t="s">
        <v>2011</v>
      </c>
      <c r="X836" t="s">
        <v>2011</v>
      </c>
      <c r="Y836" t="s">
        <v>2011</v>
      </c>
      <c r="Z836" t="s">
        <v>2011</v>
      </c>
      <c r="AA836" t="s">
        <v>2011</v>
      </c>
      <c r="AB836" t="s">
        <v>2011</v>
      </c>
      <c r="AC836" t="s">
        <v>2011</v>
      </c>
      <c r="AD836" t="s">
        <v>2011</v>
      </c>
      <c r="AE836" t="s">
        <v>2011</v>
      </c>
      <c r="AF836" t="s">
        <v>68</v>
      </c>
      <c r="AG836" s="5">
        <v>45111</v>
      </c>
      <c r="AH836" s="5">
        <v>45111</v>
      </c>
      <c r="AI836" t="s">
        <v>63</v>
      </c>
    </row>
    <row r="837" spans="2:35" x14ac:dyDescent="0.25">
      <c r="B837" t="s">
        <v>56</v>
      </c>
      <c r="C837" s="5">
        <v>45017</v>
      </c>
      <c r="D837" s="5">
        <v>45107</v>
      </c>
      <c r="E837" t="s">
        <v>46</v>
      </c>
      <c r="F837" t="s">
        <v>146</v>
      </c>
      <c r="G837" t="s">
        <v>147</v>
      </c>
      <c r="H837" t="s">
        <v>147</v>
      </c>
      <c r="I837" t="s">
        <v>148</v>
      </c>
      <c r="J837" t="s">
        <v>376</v>
      </c>
      <c r="K837" t="s">
        <v>377</v>
      </c>
      <c r="L837" t="s">
        <v>378</v>
      </c>
      <c r="M837" t="s">
        <v>623</v>
      </c>
      <c r="N837" t="s">
        <v>55</v>
      </c>
      <c r="O837" t="s">
        <v>152</v>
      </c>
      <c r="P837" t="s">
        <v>65</v>
      </c>
      <c r="Q837" t="s">
        <v>153</v>
      </c>
      <c r="R837" t="s">
        <v>65</v>
      </c>
      <c r="S837" t="s">
        <v>2012</v>
      </c>
      <c r="T837" t="s">
        <v>2012</v>
      </c>
      <c r="U837" t="s">
        <v>2012</v>
      </c>
      <c r="V837" t="s">
        <v>2012</v>
      </c>
      <c r="W837" t="s">
        <v>2012</v>
      </c>
      <c r="X837" t="s">
        <v>2012</v>
      </c>
      <c r="Y837" t="s">
        <v>2012</v>
      </c>
      <c r="Z837" t="s">
        <v>2012</v>
      </c>
      <c r="AA837" t="s">
        <v>2012</v>
      </c>
      <c r="AB837" t="s">
        <v>2012</v>
      </c>
      <c r="AC837" t="s">
        <v>2012</v>
      </c>
      <c r="AD837" t="s">
        <v>2012</v>
      </c>
      <c r="AE837" t="s">
        <v>2012</v>
      </c>
      <c r="AF837" t="s">
        <v>68</v>
      </c>
      <c r="AG837" s="5">
        <v>45111</v>
      </c>
      <c r="AH837" s="5">
        <v>45111</v>
      </c>
      <c r="AI837" t="s">
        <v>63</v>
      </c>
    </row>
    <row r="838" spans="2:35" x14ac:dyDescent="0.25">
      <c r="B838" t="s">
        <v>56</v>
      </c>
      <c r="C838" s="5">
        <v>45017</v>
      </c>
      <c r="D838" s="5">
        <v>45107</v>
      </c>
      <c r="E838" t="s">
        <v>49</v>
      </c>
      <c r="F838" t="s">
        <v>1641</v>
      </c>
      <c r="G838" t="s">
        <v>1642</v>
      </c>
      <c r="H838" t="s">
        <v>1642</v>
      </c>
      <c r="I838" t="s">
        <v>1643</v>
      </c>
      <c r="J838" t="s">
        <v>431</v>
      </c>
      <c r="K838" t="s">
        <v>1644</v>
      </c>
      <c r="L838" t="s">
        <v>270</v>
      </c>
      <c r="M838" t="s">
        <v>623</v>
      </c>
      <c r="N838" t="s">
        <v>54</v>
      </c>
      <c r="O838" t="s">
        <v>119</v>
      </c>
      <c r="P838" t="s">
        <v>65</v>
      </c>
      <c r="Q838" t="s">
        <v>120</v>
      </c>
      <c r="R838" t="s">
        <v>65</v>
      </c>
      <c r="S838" t="s">
        <v>2013</v>
      </c>
      <c r="T838" t="s">
        <v>2013</v>
      </c>
      <c r="U838" t="s">
        <v>2013</v>
      </c>
      <c r="V838" t="s">
        <v>2013</v>
      </c>
      <c r="W838" t="s">
        <v>2013</v>
      </c>
      <c r="X838" t="s">
        <v>2013</v>
      </c>
      <c r="Y838" t="s">
        <v>2013</v>
      </c>
      <c r="Z838" t="s">
        <v>2013</v>
      </c>
      <c r="AA838" t="s">
        <v>2013</v>
      </c>
      <c r="AB838" t="s">
        <v>2013</v>
      </c>
      <c r="AC838" t="s">
        <v>2013</v>
      </c>
      <c r="AD838" t="s">
        <v>2013</v>
      </c>
      <c r="AE838" t="s">
        <v>2013</v>
      </c>
      <c r="AF838" t="s">
        <v>68</v>
      </c>
      <c r="AG838" s="5">
        <v>45111</v>
      </c>
      <c r="AH838" s="5">
        <v>45111</v>
      </c>
      <c r="AI838" t="s">
        <v>63</v>
      </c>
    </row>
    <row r="839" spans="2:35" x14ac:dyDescent="0.25">
      <c r="B839" t="s">
        <v>56</v>
      </c>
      <c r="C839" s="5">
        <v>45017</v>
      </c>
      <c r="D839" s="5">
        <v>45107</v>
      </c>
      <c r="E839" t="s">
        <v>49</v>
      </c>
      <c r="F839" t="s">
        <v>2014</v>
      </c>
      <c r="G839" t="s">
        <v>2015</v>
      </c>
      <c r="H839" t="s">
        <v>2015</v>
      </c>
      <c r="I839" t="s">
        <v>2016</v>
      </c>
      <c r="J839" t="s">
        <v>2017</v>
      </c>
      <c r="K839" t="s">
        <v>2018</v>
      </c>
      <c r="L839" t="s">
        <v>2019</v>
      </c>
      <c r="M839" t="s">
        <v>623</v>
      </c>
      <c r="N839" t="s">
        <v>55</v>
      </c>
      <c r="O839" t="s">
        <v>497</v>
      </c>
      <c r="P839" t="s">
        <v>65</v>
      </c>
      <c r="Q839" t="s">
        <v>544</v>
      </c>
      <c r="R839" t="s">
        <v>65</v>
      </c>
      <c r="S839" t="s">
        <v>2020</v>
      </c>
      <c r="T839" t="s">
        <v>2020</v>
      </c>
      <c r="U839" t="s">
        <v>2020</v>
      </c>
      <c r="V839" t="s">
        <v>2020</v>
      </c>
      <c r="W839" t="s">
        <v>2020</v>
      </c>
      <c r="X839" t="s">
        <v>2020</v>
      </c>
      <c r="Y839" t="s">
        <v>2020</v>
      </c>
      <c r="Z839" t="s">
        <v>2020</v>
      </c>
      <c r="AA839" t="s">
        <v>2020</v>
      </c>
      <c r="AB839" t="s">
        <v>2020</v>
      </c>
      <c r="AC839" t="s">
        <v>2020</v>
      </c>
      <c r="AD839" t="s">
        <v>2020</v>
      </c>
      <c r="AE839" t="s">
        <v>2020</v>
      </c>
      <c r="AF839" t="s">
        <v>68</v>
      </c>
      <c r="AG839" s="5">
        <v>45111</v>
      </c>
      <c r="AH839" s="5">
        <v>45111</v>
      </c>
      <c r="AI839" t="s">
        <v>63</v>
      </c>
    </row>
    <row r="840" spans="2:35" x14ac:dyDescent="0.25">
      <c r="B840" t="s">
        <v>56</v>
      </c>
      <c r="C840" s="5">
        <v>45017</v>
      </c>
      <c r="D840" s="5">
        <v>45107</v>
      </c>
      <c r="E840" t="s">
        <v>49</v>
      </c>
      <c r="F840" t="s">
        <v>2021</v>
      </c>
      <c r="G840" t="s">
        <v>2022</v>
      </c>
      <c r="H840" t="s">
        <v>2022</v>
      </c>
      <c r="I840" t="s">
        <v>276</v>
      </c>
      <c r="J840" t="s">
        <v>2023</v>
      </c>
      <c r="K840" t="s">
        <v>2024</v>
      </c>
      <c r="L840" t="s">
        <v>2025</v>
      </c>
      <c r="M840" t="s">
        <v>623</v>
      </c>
      <c r="N840" t="s">
        <v>55</v>
      </c>
      <c r="O840" t="s">
        <v>2026</v>
      </c>
      <c r="P840" t="s">
        <v>65</v>
      </c>
      <c r="Q840" t="s">
        <v>2027</v>
      </c>
      <c r="R840" t="s">
        <v>65</v>
      </c>
      <c r="S840" t="s">
        <v>2028</v>
      </c>
      <c r="T840" t="s">
        <v>2028</v>
      </c>
      <c r="U840" t="s">
        <v>2028</v>
      </c>
      <c r="V840" t="s">
        <v>2028</v>
      </c>
      <c r="W840" t="s">
        <v>2028</v>
      </c>
      <c r="X840" t="s">
        <v>2028</v>
      </c>
      <c r="Y840" t="s">
        <v>2028</v>
      </c>
      <c r="Z840" t="s">
        <v>2028</v>
      </c>
      <c r="AA840" t="s">
        <v>2028</v>
      </c>
      <c r="AB840" t="s">
        <v>2028</v>
      </c>
      <c r="AC840" t="s">
        <v>2028</v>
      </c>
      <c r="AD840" t="s">
        <v>2028</v>
      </c>
      <c r="AE840" t="s">
        <v>2028</v>
      </c>
      <c r="AF840" t="s">
        <v>68</v>
      </c>
      <c r="AG840" s="5">
        <v>45111</v>
      </c>
      <c r="AH840" s="5">
        <v>45111</v>
      </c>
      <c r="AI840" t="s">
        <v>63</v>
      </c>
    </row>
    <row r="841" spans="2:35" x14ac:dyDescent="0.25">
      <c r="B841" t="s">
        <v>56</v>
      </c>
      <c r="C841" s="5">
        <v>45017</v>
      </c>
      <c r="D841" s="5">
        <v>45107</v>
      </c>
      <c r="E841" t="s">
        <v>49</v>
      </c>
      <c r="F841" t="s">
        <v>189</v>
      </c>
      <c r="G841" t="s">
        <v>190</v>
      </c>
      <c r="H841" t="s">
        <v>190</v>
      </c>
      <c r="I841" t="s">
        <v>198</v>
      </c>
      <c r="J841" t="s">
        <v>455</v>
      </c>
      <c r="K841" t="s">
        <v>456</v>
      </c>
      <c r="L841" t="s">
        <v>457</v>
      </c>
      <c r="M841" t="s">
        <v>623</v>
      </c>
      <c r="N841" t="s">
        <v>55</v>
      </c>
      <c r="O841" t="s">
        <v>2029</v>
      </c>
      <c r="P841" t="s">
        <v>65</v>
      </c>
      <c r="Q841" t="s">
        <v>2030</v>
      </c>
      <c r="R841" t="s">
        <v>65</v>
      </c>
      <c r="S841" t="s">
        <v>2031</v>
      </c>
      <c r="T841" t="s">
        <v>2031</v>
      </c>
      <c r="U841" t="s">
        <v>2031</v>
      </c>
      <c r="V841" t="s">
        <v>2031</v>
      </c>
      <c r="W841" t="s">
        <v>2031</v>
      </c>
      <c r="X841" t="s">
        <v>2031</v>
      </c>
      <c r="Y841" t="s">
        <v>2031</v>
      </c>
      <c r="Z841" t="s">
        <v>2031</v>
      </c>
      <c r="AA841" t="s">
        <v>2031</v>
      </c>
      <c r="AB841" t="s">
        <v>2031</v>
      </c>
      <c r="AC841" t="s">
        <v>2031</v>
      </c>
      <c r="AD841" t="s">
        <v>2031</v>
      </c>
      <c r="AE841" t="s">
        <v>2031</v>
      </c>
      <c r="AF841" t="s">
        <v>68</v>
      </c>
      <c r="AG841" s="5">
        <v>45111</v>
      </c>
      <c r="AH841" s="5">
        <v>45111</v>
      </c>
      <c r="AI841" t="s">
        <v>63</v>
      </c>
    </row>
    <row r="842" spans="2:35" x14ac:dyDescent="0.25">
      <c r="B842" t="s">
        <v>56</v>
      </c>
      <c r="C842" s="5">
        <v>45017</v>
      </c>
      <c r="D842" s="5">
        <v>45107</v>
      </c>
      <c r="E842" t="s">
        <v>45</v>
      </c>
      <c r="F842" t="s">
        <v>2245</v>
      </c>
      <c r="G842" t="s">
        <v>2246</v>
      </c>
      <c r="H842" t="s">
        <v>2246</v>
      </c>
      <c r="I842" t="s">
        <v>317</v>
      </c>
      <c r="J842" t="s">
        <v>2247</v>
      </c>
      <c r="K842" t="s">
        <v>2248</v>
      </c>
      <c r="L842" t="s">
        <v>62</v>
      </c>
      <c r="M842" t="s">
        <v>623</v>
      </c>
      <c r="N842" t="s">
        <v>55</v>
      </c>
      <c r="O842" t="s">
        <v>1163</v>
      </c>
      <c r="P842" t="s">
        <v>65</v>
      </c>
      <c r="Q842" t="s">
        <v>1249</v>
      </c>
      <c r="R842" t="s">
        <v>65</v>
      </c>
      <c r="S842" t="s">
        <v>2249</v>
      </c>
      <c r="T842" t="s">
        <v>2249</v>
      </c>
      <c r="U842" t="s">
        <v>2249</v>
      </c>
      <c r="V842" t="s">
        <v>2249</v>
      </c>
      <c r="W842" t="s">
        <v>2249</v>
      </c>
      <c r="X842" t="s">
        <v>2249</v>
      </c>
      <c r="Y842" t="s">
        <v>2249</v>
      </c>
      <c r="Z842" t="s">
        <v>2249</v>
      </c>
      <c r="AA842" t="s">
        <v>2249</v>
      </c>
      <c r="AB842" t="s">
        <v>2249</v>
      </c>
      <c r="AC842" t="s">
        <v>2249</v>
      </c>
      <c r="AD842" t="s">
        <v>2249</v>
      </c>
      <c r="AE842" t="s">
        <v>2249</v>
      </c>
      <c r="AF842" t="s">
        <v>68</v>
      </c>
      <c r="AG842" s="5">
        <v>45111</v>
      </c>
      <c r="AH842" s="5">
        <v>45111</v>
      </c>
      <c r="AI842" t="s">
        <v>63</v>
      </c>
    </row>
    <row r="843" spans="2:35" x14ac:dyDescent="0.25">
      <c r="B843" t="s">
        <v>56</v>
      </c>
      <c r="C843" s="5">
        <v>45017</v>
      </c>
      <c r="D843" s="5">
        <v>45107</v>
      </c>
      <c r="E843" t="s">
        <v>49</v>
      </c>
      <c r="F843" t="s">
        <v>485</v>
      </c>
      <c r="G843" t="s">
        <v>486</v>
      </c>
      <c r="H843" t="s">
        <v>486</v>
      </c>
      <c r="I843" t="s">
        <v>141</v>
      </c>
      <c r="J843" t="s">
        <v>1147</v>
      </c>
      <c r="K843" t="s">
        <v>1148</v>
      </c>
      <c r="L843" t="s">
        <v>1149</v>
      </c>
      <c r="M843" t="s">
        <v>623</v>
      </c>
      <c r="N843" t="s">
        <v>54</v>
      </c>
      <c r="O843" t="s">
        <v>1150</v>
      </c>
      <c r="P843" t="s">
        <v>65</v>
      </c>
      <c r="Q843" t="s">
        <v>1151</v>
      </c>
      <c r="R843" t="s">
        <v>65</v>
      </c>
      <c r="S843" t="s">
        <v>2250</v>
      </c>
      <c r="T843" t="s">
        <v>2250</v>
      </c>
      <c r="U843" t="s">
        <v>2250</v>
      </c>
      <c r="V843" t="s">
        <v>2250</v>
      </c>
      <c r="W843" t="s">
        <v>2250</v>
      </c>
      <c r="X843" t="s">
        <v>2250</v>
      </c>
      <c r="Y843" t="s">
        <v>2250</v>
      </c>
      <c r="Z843" t="s">
        <v>2250</v>
      </c>
      <c r="AA843" t="s">
        <v>2250</v>
      </c>
      <c r="AB843" t="s">
        <v>2250</v>
      </c>
      <c r="AC843" t="s">
        <v>2250</v>
      </c>
      <c r="AD843" t="s">
        <v>2250</v>
      </c>
      <c r="AE843" t="s">
        <v>2250</v>
      </c>
      <c r="AF843" t="s">
        <v>68</v>
      </c>
      <c r="AG843" s="5">
        <v>45111</v>
      </c>
      <c r="AH843" s="5">
        <v>45111</v>
      </c>
      <c r="AI843" t="s">
        <v>63</v>
      </c>
    </row>
    <row r="844" spans="2:35" x14ac:dyDescent="0.25">
      <c r="B844" t="s">
        <v>56</v>
      </c>
      <c r="C844" s="5">
        <v>45017</v>
      </c>
      <c r="D844" s="5">
        <v>45107</v>
      </c>
      <c r="E844" t="s">
        <v>49</v>
      </c>
      <c r="F844" t="s">
        <v>500</v>
      </c>
      <c r="G844" t="s">
        <v>501</v>
      </c>
      <c r="H844" t="s">
        <v>501</v>
      </c>
      <c r="I844" t="s">
        <v>502</v>
      </c>
      <c r="J844" t="s">
        <v>2251</v>
      </c>
      <c r="K844" t="s">
        <v>870</v>
      </c>
      <c r="L844" t="s">
        <v>2252</v>
      </c>
      <c r="M844" t="s">
        <v>623</v>
      </c>
      <c r="N844" t="s">
        <v>55</v>
      </c>
      <c r="O844" t="s">
        <v>1176</v>
      </c>
      <c r="P844" t="s">
        <v>65</v>
      </c>
      <c r="Q844" t="s">
        <v>1177</v>
      </c>
      <c r="R844" t="s">
        <v>65</v>
      </c>
      <c r="S844" t="s">
        <v>2253</v>
      </c>
      <c r="T844" t="s">
        <v>2253</v>
      </c>
      <c r="U844" t="s">
        <v>2253</v>
      </c>
      <c r="V844" t="s">
        <v>2253</v>
      </c>
      <c r="W844" t="s">
        <v>2253</v>
      </c>
      <c r="X844" t="s">
        <v>2253</v>
      </c>
      <c r="Y844" t="s">
        <v>2253</v>
      </c>
      <c r="Z844" t="s">
        <v>2253</v>
      </c>
      <c r="AA844" t="s">
        <v>2253</v>
      </c>
      <c r="AB844" t="s">
        <v>2253</v>
      </c>
      <c r="AC844" t="s">
        <v>2253</v>
      </c>
      <c r="AD844" t="s">
        <v>2253</v>
      </c>
      <c r="AE844" t="s">
        <v>2253</v>
      </c>
      <c r="AF844" t="s">
        <v>68</v>
      </c>
      <c r="AG844" s="5">
        <v>45111</v>
      </c>
      <c r="AH844" s="5">
        <v>45111</v>
      </c>
      <c r="AI844" t="s">
        <v>63</v>
      </c>
    </row>
    <row r="845" spans="2:35" x14ac:dyDescent="0.25">
      <c r="B845" t="s">
        <v>56</v>
      </c>
      <c r="C845" s="5">
        <v>45017</v>
      </c>
      <c r="D845" s="5">
        <v>45107</v>
      </c>
      <c r="E845" t="s">
        <v>49</v>
      </c>
      <c r="F845" t="s">
        <v>266</v>
      </c>
      <c r="G845" t="s">
        <v>267</v>
      </c>
      <c r="H845" t="s">
        <v>267</v>
      </c>
      <c r="I845" t="s">
        <v>191</v>
      </c>
      <c r="J845" t="s">
        <v>2254</v>
      </c>
      <c r="K845" t="s">
        <v>2255</v>
      </c>
      <c r="L845" t="s">
        <v>293</v>
      </c>
      <c r="M845" t="s">
        <v>623</v>
      </c>
      <c r="N845" t="s">
        <v>55</v>
      </c>
      <c r="O845" t="s">
        <v>119</v>
      </c>
      <c r="P845" t="s">
        <v>65</v>
      </c>
      <c r="Q845" t="s">
        <v>483</v>
      </c>
      <c r="R845" t="s">
        <v>65</v>
      </c>
      <c r="S845" t="s">
        <v>2256</v>
      </c>
      <c r="T845" t="s">
        <v>2256</v>
      </c>
      <c r="U845" t="s">
        <v>2256</v>
      </c>
      <c r="V845" t="s">
        <v>2256</v>
      </c>
      <c r="W845" t="s">
        <v>2256</v>
      </c>
      <c r="X845" t="s">
        <v>2256</v>
      </c>
      <c r="Y845" t="s">
        <v>2256</v>
      </c>
      <c r="Z845" t="s">
        <v>2256</v>
      </c>
      <c r="AA845" t="s">
        <v>2256</v>
      </c>
      <c r="AB845" t="s">
        <v>2256</v>
      </c>
      <c r="AC845" t="s">
        <v>2256</v>
      </c>
      <c r="AD845" t="s">
        <v>2256</v>
      </c>
      <c r="AE845" t="s">
        <v>2256</v>
      </c>
      <c r="AF845" t="s">
        <v>68</v>
      </c>
      <c r="AG845" s="5">
        <v>45111</v>
      </c>
      <c r="AH845" s="5">
        <v>45111</v>
      </c>
      <c r="AI845" t="s">
        <v>63</v>
      </c>
    </row>
    <row r="846" spans="2:35" x14ac:dyDescent="0.25">
      <c r="B846" t="s">
        <v>56</v>
      </c>
      <c r="C846" s="5">
        <v>45017</v>
      </c>
      <c r="D846" s="5">
        <v>45107</v>
      </c>
      <c r="E846" t="s">
        <v>49</v>
      </c>
      <c r="F846" t="s">
        <v>485</v>
      </c>
      <c r="G846" t="s">
        <v>486</v>
      </c>
      <c r="H846" t="s">
        <v>486</v>
      </c>
      <c r="I846" t="s">
        <v>106</v>
      </c>
      <c r="J846" t="s">
        <v>494</v>
      </c>
      <c r="K846" t="s">
        <v>495</v>
      </c>
      <c r="L846" t="s">
        <v>496</v>
      </c>
      <c r="M846" t="s">
        <v>623</v>
      </c>
      <c r="N846" t="s">
        <v>55</v>
      </c>
      <c r="O846" t="s">
        <v>497</v>
      </c>
      <c r="P846" t="s">
        <v>65</v>
      </c>
      <c r="Q846" t="s">
        <v>498</v>
      </c>
      <c r="R846" t="s">
        <v>65</v>
      </c>
      <c r="S846" t="s">
        <v>2257</v>
      </c>
      <c r="T846" t="s">
        <v>2257</v>
      </c>
      <c r="U846" t="s">
        <v>2257</v>
      </c>
      <c r="V846" t="s">
        <v>2257</v>
      </c>
      <c r="W846" t="s">
        <v>2257</v>
      </c>
      <c r="X846" t="s">
        <v>2257</v>
      </c>
      <c r="Y846" t="s">
        <v>2257</v>
      </c>
      <c r="Z846" t="s">
        <v>2257</v>
      </c>
      <c r="AA846" t="s">
        <v>2257</v>
      </c>
      <c r="AB846" t="s">
        <v>2257</v>
      </c>
      <c r="AC846" t="s">
        <v>2257</v>
      </c>
      <c r="AD846" t="s">
        <v>2257</v>
      </c>
      <c r="AE846" t="s">
        <v>2257</v>
      </c>
      <c r="AF846" t="s">
        <v>68</v>
      </c>
      <c r="AG846" s="5">
        <v>45111</v>
      </c>
      <c r="AH846" s="5">
        <v>45111</v>
      </c>
      <c r="AI846" t="s">
        <v>63</v>
      </c>
    </row>
    <row r="847" spans="2:35" x14ac:dyDescent="0.25">
      <c r="B847" t="s">
        <v>56</v>
      </c>
      <c r="C847" s="5">
        <v>45017</v>
      </c>
      <c r="D847" s="5">
        <v>45107</v>
      </c>
      <c r="E847" t="s">
        <v>49</v>
      </c>
      <c r="F847" t="s">
        <v>1218</v>
      </c>
      <c r="G847" t="s">
        <v>1219</v>
      </c>
      <c r="H847" t="s">
        <v>1219</v>
      </c>
      <c r="I847" t="s">
        <v>1220</v>
      </c>
      <c r="J847" t="s">
        <v>1221</v>
      </c>
      <c r="K847" t="s">
        <v>1222</v>
      </c>
      <c r="L847" t="s">
        <v>585</v>
      </c>
      <c r="M847" t="s">
        <v>623</v>
      </c>
      <c r="N847" t="s">
        <v>55</v>
      </c>
      <c r="O847" t="s">
        <v>970</v>
      </c>
      <c r="P847" t="s">
        <v>65</v>
      </c>
      <c r="Q847" t="s">
        <v>1223</v>
      </c>
      <c r="R847" t="s">
        <v>65</v>
      </c>
      <c r="S847" t="s">
        <v>2258</v>
      </c>
      <c r="T847" t="s">
        <v>2258</v>
      </c>
      <c r="U847" t="s">
        <v>2258</v>
      </c>
      <c r="V847" t="s">
        <v>2258</v>
      </c>
      <c r="W847" t="s">
        <v>2258</v>
      </c>
      <c r="X847" t="s">
        <v>2258</v>
      </c>
      <c r="Y847" t="s">
        <v>2258</v>
      </c>
      <c r="Z847" t="s">
        <v>2258</v>
      </c>
      <c r="AA847" t="s">
        <v>2258</v>
      </c>
      <c r="AB847" t="s">
        <v>2258</v>
      </c>
      <c r="AC847" t="s">
        <v>2258</v>
      </c>
      <c r="AD847" t="s">
        <v>2258</v>
      </c>
      <c r="AE847" t="s">
        <v>2258</v>
      </c>
      <c r="AF847" t="s">
        <v>68</v>
      </c>
      <c r="AG847" s="5">
        <v>45111</v>
      </c>
      <c r="AH847" s="5">
        <v>45111</v>
      </c>
      <c r="AI847" t="s">
        <v>63</v>
      </c>
    </row>
    <row r="848" spans="2:35" x14ac:dyDescent="0.25">
      <c r="B848" t="s">
        <v>56</v>
      </c>
      <c r="C848" s="5">
        <v>45017</v>
      </c>
      <c r="D848" s="5">
        <v>45107</v>
      </c>
      <c r="E848" t="s">
        <v>49</v>
      </c>
      <c r="F848" t="s">
        <v>656</v>
      </c>
      <c r="G848" t="s">
        <v>657</v>
      </c>
      <c r="H848" t="s">
        <v>657</v>
      </c>
      <c r="I848" t="s">
        <v>658</v>
      </c>
      <c r="J848" t="s">
        <v>2259</v>
      </c>
      <c r="K848" t="s">
        <v>456</v>
      </c>
      <c r="L848" t="s">
        <v>2260</v>
      </c>
      <c r="M848" t="s">
        <v>623</v>
      </c>
      <c r="N848" t="s">
        <v>54</v>
      </c>
      <c r="O848" t="s">
        <v>661</v>
      </c>
      <c r="P848" t="s">
        <v>65</v>
      </c>
      <c r="Q848" t="s">
        <v>662</v>
      </c>
      <c r="R848" t="s">
        <v>65</v>
      </c>
      <c r="S848" t="s">
        <v>2261</v>
      </c>
      <c r="T848" t="s">
        <v>2261</v>
      </c>
      <c r="U848" t="s">
        <v>2261</v>
      </c>
      <c r="V848" t="s">
        <v>2261</v>
      </c>
      <c r="W848" t="s">
        <v>2261</v>
      </c>
      <c r="X848" t="s">
        <v>2261</v>
      </c>
      <c r="Y848" t="s">
        <v>2261</v>
      </c>
      <c r="Z848" t="s">
        <v>2261</v>
      </c>
      <c r="AA848" t="s">
        <v>2261</v>
      </c>
      <c r="AB848" t="s">
        <v>2261</v>
      </c>
      <c r="AC848" t="s">
        <v>2261</v>
      </c>
      <c r="AD848" t="s">
        <v>2261</v>
      </c>
      <c r="AE848" t="s">
        <v>2261</v>
      </c>
      <c r="AF848" t="s">
        <v>68</v>
      </c>
      <c r="AG848" s="5">
        <v>45111</v>
      </c>
      <c r="AH848" s="5">
        <v>45111</v>
      </c>
      <c r="AI848" t="s">
        <v>63</v>
      </c>
    </row>
    <row r="849" spans="2:35" x14ac:dyDescent="0.25">
      <c r="B849" t="s">
        <v>56</v>
      </c>
      <c r="C849" s="5">
        <v>45017</v>
      </c>
      <c r="D849" s="5">
        <v>45107</v>
      </c>
      <c r="E849" t="s">
        <v>49</v>
      </c>
      <c r="F849" t="s">
        <v>485</v>
      </c>
      <c r="G849" t="s">
        <v>486</v>
      </c>
      <c r="H849" t="s">
        <v>486</v>
      </c>
      <c r="I849" t="s">
        <v>141</v>
      </c>
      <c r="J849" t="s">
        <v>1360</v>
      </c>
      <c r="K849" t="s">
        <v>213</v>
      </c>
      <c r="L849" t="s">
        <v>261</v>
      </c>
      <c r="M849" t="s">
        <v>623</v>
      </c>
      <c r="N849" t="s">
        <v>55</v>
      </c>
      <c r="O849" t="s">
        <v>497</v>
      </c>
      <c r="P849" t="s">
        <v>65</v>
      </c>
      <c r="Q849" t="s">
        <v>498</v>
      </c>
      <c r="R849" t="s">
        <v>65</v>
      </c>
      <c r="S849" t="s">
        <v>2262</v>
      </c>
      <c r="T849" t="s">
        <v>2262</v>
      </c>
      <c r="U849" t="s">
        <v>2262</v>
      </c>
      <c r="V849" t="s">
        <v>2262</v>
      </c>
      <c r="W849" t="s">
        <v>2262</v>
      </c>
      <c r="X849" t="s">
        <v>2262</v>
      </c>
      <c r="Y849" t="s">
        <v>2262</v>
      </c>
      <c r="Z849" t="s">
        <v>2262</v>
      </c>
      <c r="AA849" t="s">
        <v>2262</v>
      </c>
      <c r="AB849" t="s">
        <v>2262</v>
      </c>
      <c r="AC849" t="s">
        <v>2262</v>
      </c>
      <c r="AD849" t="s">
        <v>2262</v>
      </c>
      <c r="AE849" t="s">
        <v>2262</v>
      </c>
      <c r="AF849" t="s">
        <v>68</v>
      </c>
      <c r="AG849" s="5">
        <v>45111</v>
      </c>
      <c r="AH849" s="5">
        <v>45111</v>
      </c>
      <c r="AI849" t="s">
        <v>63</v>
      </c>
    </row>
    <row r="850" spans="2:35" x14ac:dyDescent="0.25">
      <c r="B850" t="s">
        <v>56</v>
      </c>
      <c r="C850" s="5">
        <v>45017</v>
      </c>
      <c r="D850" s="5">
        <v>45107</v>
      </c>
      <c r="E850" t="s">
        <v>49</v>
      </c>
      <c r="F850" t="s">
        <v>2184</v>
      </c>
      <c r="G850" t="s">
        <v>2185</v>
      </c>
      <c r="H850" t="s">
        <v>2185</v>
      </c>
      <c r="I850" t="s">
        <v>106</v>
      </c>
      <c r="J850" t="s">
        <v>2186</v>
      </c>
      <c r="K850" t="s">
        <v>126</v>
      </c>
      <c r="L850" t="s">
        <v>665</v>
      </c>
      <c r="M850" t="s">
        <v>623</v>
      </c>
      <c r="N850" t="s">
        <v>54</v>
      </c>
      <c r="O850" t="s">
        <v>110</v>
      </c>
      <c r="P850" t="s">
        <v>65</v>
      </c>
      <c r="Q850" t="s">
        <v>111</v>
      </c>
      <c r="R850" t="s">
        <v>65</v>
      </c>
      <c r="S850" t="s">
        <v>2263</v>
      </c>
      <c r="T850" t="s">
        <v>2263</v>
      </c>
      <c r="U850" t="s">
        <v>2263</v>
      </c>
      <c r="V850" t="s">
        <v>2263</v>
      </c>
      <c r="W850" t="s">
        <v>2263</v>
      </c>
      <c r="X850" t="s">
        <v>2263</v>
      </c>
      <c r="Y850" t="s">
        <v>2263</v>
      </c>
      <c r="Z850" t="s">
        <v>2263</v>
      </c>
      <c r="AA850" t="s">
        <v>2263</v>
      </c>
      <c r="AB850" t="s">
        <v>2263</v>
      </c>
      <c r="AC850" t="s">
        <v>2263</v>
      </c>
      <c r="AD850" t="s">
        <v>2263</v>
      </c>
      <c r="AE850" t="s">
        <v>2263</v>
      </c>
      <c r="AF850" t="s">
        <v>68</v>
      </c>
      <c r="AG850" s="5">
        <v>45111</v>
      </c>
      <c r="AH850" s="5">
        <v>45111</v>
      </c>
      <c r="AI850" t="s">
        <v>63</v>
      </c>
    </row>
    <row r="851" spans="2:35" x14ac:dyDescent="0.25">
      <c r="B851" t="s">
        <v>56</v>
      </c>
      <c r="C851" s="5">
        <v>45017</v>
      </c>
      <c r="D851" s="5">
        <v>45107</v>
      </c>
      <c r="E851" t="s">
        <v>49</v>
      </c>
      <c r="F851" t="s">
        <v>2264</v>
      </c>
      <c r="G851" t="s">
        <v>2265</v>
      </c>
      <c r="H851" t="s">
        <v>2265</v>
      </c>
      <c r="I851" t="s">
        <v>106</v>
      </c>
      <c r="J851" t="s">
        <v>923</v>
      </c>
      <c r="K851" t="s">
        <v>706</v>
      </c>
      <c r="L851" t="s">
        <v>990</v>
      </c>
      <c r="M851" t="s">
        <v>623</v>
      </c>
      <c r="N851" t="s">
        <v>54</v>
      </c>
      <c r="O851" t="s">
        <v>110</v>
      </c>
      <c r="P851" t="s">
        <v>65</v>
      </c>
      <c r="Q851" t="s">
        <v>111</v>
      </c>
      <c r="R851" t="s">
        <v>65</v>
      </c>
      <c r="S851" t="s">
        <v>2266</v>
      </c>
      <c r="T851" t="s">
        <v>2266</v>
      </c>
      <c r="U851" t="s">
        <v>2266</v>
      </c>
      <c r="V851" t="s">
        <v>2266</v>
      </c>
      <c r="W851" t="s">
        <v>2266</v>
      </c>
      <c r="X851" t="s">
        <v>2266</v>
      </c>
      <c r="Y851" t="s">
        <v>2266</v>
      </c>
      <c r="Z851" t="s">
        <v>2266</v>
      </c>
      <c r="AA851" t="s">
        <v>2266</v>
      </c>
      <c r="AB851" t="s">
        <v>2266</v>
      </c>
      <c r="AC851" t="s">
        <v>2266</v>
      </c>
      <c r="AD851" t="s">
        <v>2266</v>
      </c>
      <c r="AE851" t="s">
        <v>2266</v>
      </c>
      <c r="AF851" t="s">
        <v>68</v>
      </c>
      <c r="AG851" s="5">
        <v>45111</v>
      </c>
      <c r="AH851" s="5">
        <v>45111</v>
      </c>
      <c r="AI851" t="s">
        <v>63</v>
      </c>
    </row>
    <row r="852" spans="2:35" x14ac:dyDescent="0.25">
      <c r="B852" t="s">
        <v>56</v>
      </c>
      <c r="C852" s="5">
        <v>45017</v>
      </c>
      <c r="D852" s="5">
        <v>45107</v>
      </c>
      <c r="E852" t="s">
        <v>45</v>
      </c>
      <c r="F852" t="s">
        <v>466</v>
      </c>
      <c r="G852" t="s">
        <v>467</v>
      </c>
      <c r="H852" t="s">
        <v>467</v>
      </c>
      <c r="I852" t="s">
        <v>198</v>
      </c>
      <c r="J852" t="s">
        <v>2267</v>
      </c>
      <c r="K852" t="s">
        <v>424</v>
      </c>
      <c r="L852" t="s">
        <v>885</v>
      </c>
      <c r="M852" t="s">
        <v>623</v>
      </c>
      <c r="N852" t="s">
        <v>55</v>
      </c>
      <c r="O852" t="s">
        <v>2268</v>
      </c>
      <c r="P852" t="s">
        <v>65</v>
      </c>
      <c r="Q852" t="s">
        <v>2269</v>
      </c>
      <c r="R852" t="s">
        <v>65</v>
      </c>
      <c r="S852" t="s">
        <v>2270</v>
      </c>
      <c r="T852" t="s">
        <v>2270</v>
      </c>
      <c r="U852" t="s">
        <v>2270</v>
      </c>
      <c r="V852" t="s">
        <v>2270</v>
      </c>
      <c r="W852" t="s">
        <v>2270</v>
      </c>
      <c r="X852" t="s">
        <v>2270</v>
      </c>
      <c r="Y852" t="s">
        <v>2270</v>
      </c>
      <c r="Z852" t="s">
        <v>2270</v>
      </c>
      <c r="AA852" t="s">
        <v>2270</v>
      </c>
      <c r="AB852" t="s">
        <v>2270</v>
      </c>
      <c r="AC852" t="s">
        <v>2270</v>
      </c>
      <c r="AD852" t="s">
        <v>2270</v>
      </c>
      <c r="AE852" t="s">
        <v>2270</v>
      </c>
      <c r="AF852" t="s">
        <v>68</v>
      </c>
      <c r="AG852" s="5">
        <v>45111</v>
      </c>
      <c r="AH852" s="5">
        <v>45111</v>
      </c>
      <c r="AI852" t="s">
        <v>63</v>
      </c>
    </row>
    <row r="853" spans="2:35" x14ac:dyDescent="0.25">
      <c r="B853" t="s">
        <v>56</v>
      </c>
      <c r="C853" s="5">
        <v>45017</v>
      </c>
      <c r="D853" s="5">
        <v>45107</v>
      </c>
      <c r="E853" t="s">
        <v>49</v>
      </c>
      <c r="F853" t="s">
        <v>1212</v>
      </c>
      <c r="G853" t="s">
        <v>1213</v>
      </c>
      <c r="H853" t="s">
        <v>1213</v>
      </c>
      <c r="I853" t="s">
        <v>1214</v>
      </c>
      <c r="J853" t="s">
        <v>1215</v>
      </c>
      <c r="K853" t="s">
        <v>213</v>
      </c>
      <c r="L853" t="s">
        <v>1216</v>
      </c>
      <c r="M853" t="s">
        <v>623</v>
      </c>
      <c r="N853" t="s">
        <v>55</v>
      </c>
      <c r="O853" t="s">
        <v>119</v>
      </c>
      <c r="P853" t="s">
        <v>65</v>
      </c>
      <c r="Q853" t="s">
        <v>120</v>
      </c>
      <c r="R853" t="s">
        <v>65</v>
      </c>
      <c r="S853" t="s">
        <v>2271</v>
      </c>
      <c r="T853" t="s">
        <v>2271</v>
      </c>
      <c r="U853" t="s">
        <v>2271</v>
      </c>
      <c r="V853" t="s">
        <v>2271</v>
      </c>
      <c r="W853" t="s">
        <v>2271</v>
      </c>
      <c r="X853" t="s">
        <v>2271</v>
      </c>
      <c r="Y853" t="s">
        <v>2271</v>
      </c>
      <c r="Z853" t="s">
        <v>2271</v>
      </c>
      <c r="AA853" t="s">
        <v>2271</v>
      </c>
      <c r="AB853" t="s">
        <v>2271</v>
      </c>
      <c r="AC853" t="s">
        <v>2271</v>
      </c>
      <c r="AD853" t="s">
        <v>2271</v>
      </c>
      <c r="AE853" t="s">
        <v>2271</v>
      </c>
      <c r="AF853" t="s">
        <v>68</v>
      </c>
      <c r="AG853" s="5">
        <v>45111</v>
      </c>
      <c r="AH853" s="5">
        <v>45111</v>
      </c>
      <c r="AI853" t="s">
        <v>63</v>
      </c>
    </row>
    <row r="854" spans="2:35" x14ac:dyDescent="0.25">
      <c r="B854" t="s">
        <v>56</v>
      </c>
      <c r="C854" s="5">
        <v>45017</v>
      </c>
      <c r="D854" s="5">
        <v>45107</v>
      </c>
      <c r="E854" t="s">
        <v>45</v>
      </c>
      <c r="F854" t="s">
        <v>164</v>
      </c>
      <c r="G854" t="s">
        <v>165</v>
      </c>
      <c r="H854" t="s">
        <v>165</v>
      </c>
      <c r="I854" t="s">
        <v>198</v>
      </c>
      <c r="J854" t="s">
        <v>589</v>
      </c>
      <c r="K854" t="s">
        <v>590</v>
      </c>
      <c r="L854" t="s">
        <v>346</v>
      </c>
      <c r="M854" t="s">
        <v>623</v>
      </c>
      <c r="N854" t="s">
        <v>55</v>
      </c>
      <c r="O854" t="s">
        <v>591</v>
      </c>
      <c r="P854" t="s">
        <v>65</v>
      </c>
      <c r="Q854" t="s">
        <v>592</v>
      </c>
      <c r="R854" t="s">
        <v>65</v>
      </c>
      <c r="S854" t="s">
        <v>2272</v>
      </c>
      <c r="T854" t="s">
        <v>2272</v>
      </c>
      <c r="U854" t="s">
        <v>2272</v>
      </c>
      <c r="V854" t="s">
        <v>2272</v>
      </c>
      <c r="W854" t="s">
        <v>2272</v>
      </c>
      <c r="X854" t="s">
        <v>2272</v>
      </c>
      <c r="Y854" t="s">
        <v>2272</v>
      </c>
      <c r="Z854" t="s">
        <v>2272</v>
      </c>
      <c r="AA854" t="s">
        <v>2272</v>
      </c>
      <c r="AB854" t="s">
        <v>2272</v>
      </c>
      <c r="AC854" t="s">
        <v>2272</v>
      </c>
      <c r="AD854" t="s">
        <v>2272</v>
      </c>
      <c r="AE854" t="s">
        <v>2272</v>
      </c>
      <c r="AF854" t="s">
        <v>68</v>
      </c>
      <c r="AG854" s="5">
        <v>45111</v>
      </c>
      <c r="AH854" s="5">
        <v>45111</v>
      </c>
      <c r="AI854" t="s">
        <v>63</v>
      </c>
    </row>
    <row r="855" spans="2:35" x14ac:dyDescent="0.25">
      <c r="B855" t="s">
        <v>56</v>
      </c>
      <c r="C855" s="5">
        <v>45017</v>
      </c>
      <c r="D855" s="5">
        <v>45107</v>
      </c>
      <c r="E855" t="s">
        <v>45</v>
      </c>
      <c r="F855" t="s">
        <v>485</v>
      </c>
      <c r="G855" t="s">
        <v>486</v>
      </c>
      <c r="H855" t="s">
        <v>486</v>
      </c>
      <c r="I855" t="s">
        <v>198</v>
      </c>
      <c r="J855" t="s">
        <v>2273</v>
      </c>
      <c r="K855" t="s">
        <v>1092</v>
      </c>
      <c r="L855" t="s">
        <v>975</v>
      </c>
      <c r="M855" t="s">
        <v>623</v>
      </c>
      <c r="N855" t="s">
        <v>55</v>
      </c>
      <c r="O855" t="s">
        <v>2274</v>
      </c>
      <c r="P855" t="s">
        <v>65</v>
      </c>
      <c r="Q855" t="s">
        <v>2275</v>
      </c>
      <c r="R855" t="s">
        <v>65</v>
      </c>
      <c r="S855" t="s">
        <v>2276</v>
      </c>
      <c r="T855" t="s">
        <v>2276</v>
      </c>
      <c r="U855" t="s">
        <v>2276</v>
      </c>
      <c r="V855" t="s">
        <v>2276</v>
      </c>
      <c r="W855" t="s">
        <v>2276</v>
      </c>
      <c r="X855" t="s">
        <v>2276</v>
      </c>
      <c r="Y855" t="s">
        <v>2276</v>
      </c>
      <c r="Z855" t="s">
        <v>2276</v>
      </c>
      <c r="AA855" t="s">
        <v>2276</v>
      </c>
      <c r="AB855" t="s">
        <v>2276</v>
      </c>
      <c r="AC855" t="s">
        <v>2276</v>
      </c>
      <c r="AD855" t="s">
        <v>2276</v>
      </c>
      <c r="AE855" t="s">
        <v>2276</v>
      </c>
      <c r="AF855" t="s">
        <v>68</v>
      </c>
      <c r="AG855" s="5">
        <v>45111</v>
      </c>
      <c r="AH855" s="5">
        <v>45111</v>
      </c>
      <c r="AI855" t="s">
        <v>63</v>
      </c>
    </row>
    <row r="856" spans="2:35" x14ac:dyDescent="0.25">
      <c r="B856" t="s">
        <v>56</v>
      </c>
      <c r="C856" s="5">
        <v>45017</v>
      </c>
      <c r="D856" s="5">
        <v>45107</v>
      </c>
      <c r="E856" t="s">
        <v>49</v>
      </c>
      <c r="F856" t="s">
        <v>69</v>
      </c>
      <c r="G856" t="s">
        <v>70</v>
      </c>
      <c r="H856" t="s">
        <v>70</v>
      </c>
      <c r="I856" t="s">
        <v>71</v>
      </c>
      <c r="J856" t="s">
        <v>2277</v>
      </c>
      <c r="K856" t="s">
        <v>2278</v>
      </c>
      <c r="L856" t="s">
        <v>2279</v>
      </c>
      <c r="M856" t="s">
        <v>623</v>
      </c>
      <c r="N856" t="s">
        <v>54</v>
      </c>
      <c r="O856" t="s">
        <v>119</v>
      </c>
      <c r="P856" t="s">
        <v>65</v>
      </c>
      <c r="Q856" t="s">
        <v>120</v>
      </c>
      <c r="R856" t="s">
        <v>65</v>
      </c>
      <c r="S856" t="s">
        <v>2280</v>
      </c>
      <c r="T856" t="s">
        <v>2280</v>
      </c>
      <c r="U856" t="s">
        <v>2280</v>
      </c>
      <c r="V856" t="s">
        <v>2280</v>
      </c>
      <c r="W856" t="s">
        <v>2280</v>
      </c>
      <c r="X856" t="s">
        <v>2280</v>
      </c>
      <c r="Y856" t="s">
        <v>2280</v>
      </c>
      <c r="Z856" t="s">
        <v>2280</v>
      </c>
      <c r="AA856" t="s">
        <v>2280</v>
      </c>
      <c r="AB856" t="s">
        <v>2280</v>
      </c>
      <c r="AC856" t="s">
        <v>2280</v>
      </c>
      <c r="AD856" t="s">
        <v>2280</v>
      </c>
      <c r="AE856" t="s">
        <v>2280</v>
      </c>
      <c r="AF856" t="s">
        <v>68</v>
      </c>
      <c r="AG856" s="5">
        <v>45111</v>
      </c>
      <c r="AH856" s="5">
        <v>45111</v>
      </c>
      <c r="AI856" t="s">
        <v>63</v>
      </c>
    </row>
    <row r="857" spans="2:35" x14ac:dyDescent="0.25">
      <c r="B857" t="s">
        <v>56</v>
      </c>
      <c r="C857" s="5">
        <v>45017</v>
      </c>
      <c r="D857" s="5">
        <v>45107</v>
      </c>
      <c r="E857" t="s">
        <v>49</v>
      </c>
      <c r="F857" t="s">
        <v>155</v>
      </c>
      <c r="G857" t="s">
        <v>156</v>
      </c>
      <c r="H857" t="s">
        <v>156</v>
      </c>
      <c r="I857" t="s">
        <v>1080</v>
      </c>
      <c r="J857" t="s">
        <v>1242</v>
      </c>
      <c r="K857" t="s">
        <v>1155</v>
      </c>
      <c r="L857" t="s">
        <v>1243</v>
      </c>
      <c r="M857" t="s">
        <v>623</v>
      </c>
      <c r="N857" t="s">
        <v>54</v>
      </c>
      <c r="O857" t="s">
        <v>463</v>
      </c>
      <c r="P857" t="s">
        <v>65</v>
      </c>
      <c r="Q857" t="s">
        <v>1244</v>
      </c>
      <c r="R857" t="s">
        <v>65</v>
      </c>
      <c r="S857" t="s">
        <v>2281</v>
      </c>
      <c r="T857" t="s">
        <v>2281</v>
      </c>
      <c r="U857" t="s">
        <v>2281</v>
      </c>
      <c r="V857" t="s">
        <v>2281</v>
      </c>
      <c r="W857" t="s">
        <v>2281</v>
      </c>
      <c r="X857" t="s">
        <v>2281</v>
      </c>
      <c r="Y857" t="s">
        <v>2281</v>
      </c>
      <c r="Z857" t="s">
        <v>2281</v>
      </c>
      <c r="AA857" t="s">
        <v>2281</v>
      </c>
      <c r="AB857" t="s">
        <v>2281</v>
      </c>
      <c r="AC857" t="s">
        <v>2281</v>
      </c>
      <c r="AD857" t="s">
        <v>2281</v>
      </c>
      <c r="AE857" t="s">
        <v>2281</v>
      </c>
      <c r="AF857" t="s">
        <v>68</v>
      </c>
      <c r="AG857" s="5">
        <v>45111</v>
      </c>
      <c r="AH857" s="5">
        <v>45111</v>
      </c>
      <c r="AI857" t="s">
        <v>63</v>
      </c>
    </row>
    <row r="858" spans="2:35" x14ac:dyDescent="0.25">
      <c r="B858" t="s">
        <v>56</v>
      </c>
      <c r="C858" s="5">
        <v>45017</v>
      </c>
      <c r="D858" s="5">
        <v>45107</v>
      </c>
      <c r="E858" t="s">
        <v>49</v>
      </c>
      <c r="F858" t="s">
        <v>1760</v>
      </c>
      <c r="G858" t="s">
        <v>1761</v>
      </c>
      <c r="H858" t="s">
        <v>1761</v>
      </c>
      <c r="I858" t="s">
        <v>198</v>
      </c>
      <c r="J858" t="s">
        <v>1762</v>
      </c>
      <c r="K858" t="s">
        <v>1763</v>
      </c>
      <c r="L858" t="s">
        <v>1035</v>
      </c>
      <c r="M858" t="s">
        <v>623</v>
      </c>
      <c r="N858" t="s">
        <v>55</v>
      </c>
      <c r="O858" t="s">
        <v>119</v>
      </c>
      <c r="P858" t="s">
        <v>65</v>
      </c>
      <c r="Q858" t="s">
        <v>712</v>
      </c>
      <c r="R858" t="s">
        <v>65</v>
      </c>
      <c r="S858" t="s">
        <v>2282</v>
      </c>
      <c r="T858" t="s">
        <v>2282</v>
      </c>
      <c r="U858" t="s">
        <v>2282</v>
      </c>
      <c r="V858" t="s">
        <v>2282</v>
      </c>
      <c r="W858" t="s">
        <v>2282</v>
      </c>
      <c r="X858" t="s">
        <v>2282</v>
      </c>
      <c r="Y858" t="s">
        <v>2282</v>
      </c>
      <c r="Z858" t="s">
        <v>2282</v>
      </c>
      <c r="AA858" t="s">
        <v>2282</v>
      </c>
      <c r="AB858" t="s">
        <v>2282</v>
      </c>
      <c r="AC858" t="s">
        <v>2282</v>
      </c>
      <c r="AD858" t="s">
        <v>2282</v>
      </c>
      <c r="AE858" t="s">
        <v>2282</v>
      </c>
      <c r="AF858" t="s">
        <v>68</v>
      </c>
      <c r="AG858" s="5">
        <v>45111</v>
      </c>
      <c r="AH858" s="5">
        <v>45111</v>
      </c>
      <c r="AI858" t="s">
        <v>63</v>
      </c>
    </row>
    <row r="859" spans="2:35" x14ac:dyDescent="0.25">
      <c r="B859" t="s">
        <v>56</v>
      </c>
      <c r="C859" s="5">
        <v>45017</v>
      </c>
      <c r="D859" s="5">
        <v>45107</v>
      </c>
      <c r="E859" t="s">
        <v>45</v>
      </c>
      <c r="F859" t="s">
        <v>164</v>
      </c>
      <c r="G859" t="s">
        <v>165</v>
      </c>
      <c r="H859" t="s">
        <v>165</v>
      </c>
      <c r="I859" t="s">
        <v>317</v>
      </c>
      <c r="J859" t="s">
        <v>2283</v>
      </c>
      <c r="K859" t="s">
        <v>1514</v>
      </c>
      <c r="L859" t="s">
        <v>62</v>
      </c>
      <c r="M859" t="s">
        <v>623</v>
      </c>
      <c r="N859" t="s">
        <v>55</v>
      </c>
      <c r="O859" t="s">
        <v>2284</v>
      </c>
      <c r="P859" t="s">
        <v>65</v>
      </c>
      <c r="Q859" t="s">
        <v>2285</v>
      </c>
      <c r="R859" t="s">
        <v>65</v>
      </c>
      <c r="S859" t="s">
        <v>2286</v>
      </c>
      <c r="T859" t="s">
        <v>2286</v>
      </c>
      <c r="U859" t="s">
        <v>2286</v>
      </c>
      <c r="V859" t="s">
        <v>2286</v>
      </c>
      <c r="W859" t="s">
        <v>2286</v>
      </c>
      <c r="X859" t="s">
        <v>2286</v>
      </c>
      <c r="Y859" t="s">
        <v>2286</v>
      </c>
      <c r="Z859" t="s">
        <v>2286</v>
      </c>
      <c r="AA859" t="s">
        <v>2286</v>
      </c>
      <c r="AB859" t="s">
        <v>2286</v>
      </c>
      <c r="AC859" t="s">
        <v>2286</v>
      </c>
      <c r="AD859" t="s">
        <v>2286</v>
      </c>
      <c r="AE859" t="s">
        <v>2286</v>
      </c>
      <c r="AF859" t="s">
        <v>68</v>
      </c>
      <c r="AG859" s="5">
        <v>45111</v>
      </c>
      <c r="AH859" s="5">
        <v>45111</v>
      </c>
      <c r="AI859" t="s">
        <v>63</v>
      </c>
    </row>
    <row r="860" spans="2:35" x14ac:dyDescent="0.25">
      <c r="B860" t="s">
        <v>56</v>
      </c>
      <c r="C860" s="5">
        <v>45017</v>
      </c>
      <c r="D860" s="5">
        <v>45107</v>
      </c>
      <c r="E860" t="s">
        <v>49</v>
      </c>
      <c r="F860" t="s">
        <v>1179</v>
      </c>
      <c r="G860" t="s">
        <v>1180</v>
      </c>
      <c r="H860" t="s">
        <v>1180</v>
      </c>
      <c r="I860" t="s">
        <v>1181</v>
      </c>
      <c r="J860" t="s">
        <v>1728</v>
      </c>
      <c r="K860" t="s">
        <v>374</v>
      </c>
      <c r="L860" t="s">
        <v>230</v>
      </c>
      <c r="M860" t="s">
        <v>623</v>
      </c>
      <c r="N860" t="s">
        <v>55</v>
      </c>
      <c r="O860" t="s">
        <v>586</v>
      </c>
      <c r="P860" t="s">
        <v>65</v>
      </c>
      <c r="Q860" t="s">
        <v>587</v>
      </c>
      <c r="R860" t="s">
        <v>65</v>
      </c>
      <c r="S860" t="s">
        <v>2287</v>
      </c>
      <c r="T860" t="s">
        <v>2287</v>
      </c>
      <c r="U860" t="s">
        <v>2287</v>
      </c>
      <c r="V860" t="s">
        <v>2287</v>
      </c>
      <c r="W860" t="s">
        <v>2287</v>
      </c>
      <c r="X860" t="s">
        <v>2287</v>
      </c>
      <c r="Y860" t="s">
        <v>2287</v>
      </c>
      <c r="Z860" t="s">
        <v>2287</v>
      </c>
      <c r="AA860" t="s">
        <v>2287</v>
      </c>
      <c r="AB860" t="s">
        <v>2287</v>
      </c>
      <c r="AC860" t="s">
        <v>2287</v>
      </c>
      <c r="AD860" t="s">
        <v>2287</v>
      </c>
      <c r="AE860" t="s">
        <v>2287</v>
      </c>
      <c r="AF860" t="s">
        <v>68</v>
      </c>
      <c r="AG860" s="5">
        <v>45111</v>
      </c>
      <c r="AH860" s="5">
        <v>45111</v>
      </c>
      <c r="AI860" t="s">
        <v>63</v>
      </c>
    </row>
    <row r="861" spans="2:35" x14ac:dyDescent="0.25">
      <c r="B861" t="s">
        <v>56</v>
      </c>
      <c r="C861" s="5">
        <v>45017</v>
      </c>
      <c r="D861" s="5">
        <v>45107</v>
      </c>
      <c r="E861" t="s">
        <v>49</v>
      </c>
      <c r="F861" t="s">
        <v>226</v>
      </c>
      <c r="G861" t="s">
        <v>227</v>
      </c>
      <c r="H861" t="s">
        <v>227</v>
      </c>
      <c r="I861" t="s">
        <v>1236</v>
      </c>
      <c r="J861" t="s">
        <v>1237</v>
      </c>
      <c r="K861" t="s">
        <v>677</v>
      </c>
      <c r="L861" t="s">
        <v>1238</v>
      </c>
      <c r="M861" t="s">
        <v>623</v>
      </c>
      <c r="N861" t="s">
        <v>54</v>
      </c>
      <c r="O861" t="s">
        <v>1239</v>
      </c>
      <c r="P861" t="s">
        <v>65</v>
      </c>
      <c r="Q861" t="s">
        <v>1240</v>
      </c>
      <c r="R861" t="s">
        <v>65</v>
      </c>
      <c r="S861" t="s">
        <v>2288</v>
      </c>
      <c r="T861" t="s">
        <v>2288</v>
      </c>
      <c r="U861" t="s">
        <v>2288</v>
      </c>
      <c r="V861" t="s">
        <v>2288</v>
      </c>
      <c r="W861" t="s">
        <v>2288</v>
      </c>
      <c r="X861" t="s">
        <v>2288</v>
      </c>
      <c r="Y861" t="s">
        <v>2288</v>
      </c>
      <c r="Z861" t="s">
        <v>2288</v>
      </c>
      <c r="AA861" t="s">
        <v>2288</v>
      </c>
      <c r="AB861" t="s">
        <v>2288</v>
      </c>
      <c r="AC861" t="s">
        <v>2288</v>
      </c>
      <c r="AD861" t="s">
        <v>2288</v>
      </c>
      <c r="AE861" t="s">
        <v>2288</v>
      </c>
      <c r="AF861" t="s">
        <v>68</v>
      </c>
      <c r="AG861" s="5">
        <v>45111</v>
      </c>
      <c r="AH861" s="5">
        <v>45111</v>
      </c>
      <c r="AI861" t="s">
        <v>63</v>
      </c>
    </row>
    <row r="862" spans="2:35" x14ac:dyDescent="0.25">
      <c r="B862" t="s">
        <v>56</v>
      </c>
      <c r="C862" s="5">
        <v>45017</v>
      </c>
      <c r="D862" s="5">
        <v>45107</v>
      </c>
      <c r="E862" t="s">
        <v>49</v>
      </c>
      <c r="F862" t="s">
        <v>2289</v>
      </c>
      <c r="G862" t="s">
        <v>2290</v>
      </c>
      <c r="H862" t="s">
        <v>2290</v>
      </c>
      <c r="I862" t="s">
        <v>658</v>
      </c>
      <c r="J862" t="s">
        <v>2291</v>
      </c>
      <c r="K862" t="s">
        <v>2292</v>
      </c>
      <c r="L862" t="s">
        <v>222</v>
      </c>
      <c r="M862" t="s">
        <v>623</v>
      </c>
      <c r="N862" t="s">
        <v>55</v>
      </c>
      <c r="O862" t="s">
        <v>2293</v>
      </c>
      <c r="P862" t="s">
        <v>65</v>
      </c>
      <c r="Q862" t="s">
        <v>2294</v>
      </c>
      <c r="R862" t="s">
        <v>65</v>
      </c>
      <c r="S862" t="s">
        <v>2295</v>
      </c>
      <c r="T862" t="s">
        <v>2295</v>
      </c>
      <c r="U862" t="s">
        <v>2295</v>
      </c>
      <c r="V862" t="s">
        <v>2295</v>
      </c>
      <c r="W862" t="s">
        <v>2295</v>
      </c>
      <c r="X862" t="s">
        <v>2295</v>
      </c>
      <c r="Y862" t="s">
        <v>2295</v>
      </c>
      <c r="Z862" t="s">
        <v>2295</v>
      </c>
      <c r="AA862" t="s">
        <v>2295</v>
      </c>
      <c r="AB862" t="s">
        <v>2295</v>
      </c>
      <c r="AC862" t="s">
        <v>2295</v>
      </c>
      <c r="AD862" t="s">
        <v>2295</v>
      </c>
      <c r="AE862" t="s">
        <v>2295</v>
      </c>
      <c r="AF862" t="s">
        <v>68</v>
      </c>
      <c r="AG862" s="5">
        <v>45111</v>
      </c>
      <c r="AH862" s="5">
        <v>45111</v>
      </c>
      <c r="AI862" t="s">
        <v>63</v>
      </c>
    </row>
    <row r="863" spans="2:35" x14ac:dyDescent="0.25">
      <c r="B863" t="s">
        <v>56</v>
      </c>
      <c r="C863" s="5">
        <v>45017</v>
      </c>
      <c r="D863" s="5">
        <v>45107</v>
      </c>
      <c r="E863" t="s">
        <v>45</v>
      </c>
      <c r="F863" t="s">
        <v>466</v>
      </c>
      <c r="G863" t="s">
        <v>467</v>
      </c>
      <c r="H863" t="s">
        <v>467</v>
      </c>
      <c r="I863" t="s">
        <v>198</v>
      </c>
      <c r="J863" t="s">
        <v>2296</v>
      </c>
      <c r="K863" t="s">
        <v>1252</v>
      </c>
      <c r="L863" t="s">
        <v>213</v>
      </c>
      <c r="M863" t="s">
        <v>623</v>
      </c>
      <c r="N863" t="s">
        <v>55</v>
      </c>
      <c r="O863" t="s">
        <v>2297</v>
      </c>
      <c r="P863" t="s">
        <v>65</v>
      </c>
      <c r="Q863" t="s">
        <v>2298</v>
      </c>
      <c r="R863" t="s">
        <v>65</v>
      </c>
      <c r="S863" t="s">
        <v>2299</v>
      </c>
      <c r="T863" t="s">
        <v>2299</v>
      </c>
      <c r="U863" t="s">
        <v>2299</v>
      </c>
      <c r="V863" t="s">
        <v>2299</v>
      </c>
      <c r="W863" t="s">
        <v>2299</v>
      </c>
      <c r="X863" t="s">
        <v>2299</v>
      </c>
      <c r="Y863" t="s">
        <v>2299</v>
      </c>
      <c r="Z863" t="s">
        <v>2299</v>
      </c>
      <c r="AA863" t="s">
        <v>2299</v>
      </c>
      <c r="AB863" t="s">
        <v>2299</v>
      </c>
      <c r="AC863" t="s">
        <v>2299</v>
      </c>
      <c r="AD863" t="s">
        <v>2299</v>
      </c>
      <c r="AE863" t="s">
        <v>2299</v>
      </c>
      <c r="AF863" t="s">
        <v>68</v>
      </c>
      <c r="AG863" s="5">
        <v>45111</v>
      </c>
      <c r="AH863" s="5">
        <v>45111</v>
      </c>
      <c r="AI863" t="s">
        <v>63</v>
      </c>
    </row>
    <row r="864" spans="2:35" x14ac:dyDescent="0.25">
      <c r="B864" t="s">
        <v>56</v>
      </c>
      <c r="C864" s="5">
        <v>45017</v>
      </c>
      <c r="D864" s="5">
        <v>45107</v>
      </c>
      <c r="E864" t="s">
        <v>45</v>
      </c>
      <c r="F864" t="s">
        <v>2300</v>
      </c>
      <c r="G864" t="s">
        <v>2301</v>
      </c>
      <c r="H864" t="s">
        <v>2301</v>
      </c>
      <c r="I864" t="s">
        <v>59</v>
      </c>
      <c r="J864" t="s">
        <v>1839</v>
      </c>
      <c r="K864" t="s">
        <v>456</v>
      </c>
      <c r="L864" t="s">
        <v>2302</v>
      </c>
      <c r="M864" t="s">
        <v>623</v>
      </c>
      <c r="N864" t="s">
        <v>54</v>
      </c>
      <c r="O864" t="s">
        <v>2303</v>
      </c>
      <c r="P864" t="s">
        <v>65</v>
      </c>
      <c r="Q864" t="s">
        <v>2304</v>
      </c>
      <c r="R864" t="s">
        <v>65</v>
      </c>
      <c r="S864" t="s">
        <v>2305</v>
      </c>
      <c r="T864" t="s">
        <v>2305</v>
      </c>
      <c r="U864" t="s">
        <v>2305</v>
      </c>
      <c r="V864" t="s">
        <v>2305</v>
      </c>
      <c r="W864" t="s">
        <v>2305</v>
      </c>
      <c r="X864" t="s">
        <v>2305</v>
      </c>
      <c r="Y864" t="s">
        <v>2305</v>
      </c>
      <c r="Z864" t="s">
        <v>2305</v>
      </c>
      <c r="AA864" t="s">
        <v>2305</v>
      </c>
      <c r="AB864" t="s">
        <v>2305</v>
      </c>
      <c r="AC864" t="s">
        <v>2305</v>
      </c>
      <c r="AD864" t="s">
        <v>2305</v>
      </c>
      <c r="AE864" t="s">
        <v>2305</v>
      </c>
      <c r="AF864" t="s">
        <v>68</v>
      </c>
      <c r="AG864" s="5">
        <v>45111</v>
      </c>
      <c r="AH864" s="5">
        <v>45111</v>
      </c>
      <c r="AI864" t="s">
        <v>63</v>
      </c>
    </row>
    <row r="865" spans="2:35" x14ac:dyDescent="0.25">
      <c r="B865" t="s">
        <v>56</v>
      </c>
      <c r="C865" s="5">
        <v>45017</v>
      </c>
      <c r="D865" s="5">
        <v>45107</v>
      </c>
      <c r="E865" t="s">
        <v>45</v>
      </c>
      <c r="F865" t="s">
        <v>2306</v>
      </c>
      <c r="G865" t="s">
        <v>2307</v>
      </c>
      <c r="H865" t="s">
        <v>2307</v>
      </c>
      <c r="I865" t="s">
        <v>141</v>
      </c>
      <c r="J865" t="s">
        <v>2308</v>
      </c>
      <c r="K865" t="s">
        <v>230</v>
      </c>
      <c r="L865" t="s">
        <v>2260</v>
      </c>
      <c r="M865" t="s">
        <v>623</v>
      </c>
      <c r="N865" t="s">
        <v>54</v>
      </c>
      <c r="O865" t="s">
        <v>2309</v>
      </c>
      <c r="P865" t="s">
        <v>65</v>
      </c>
      <c r="Q865" t="s">
        <v>2310</v>
      </c>
      <c r="R865" t="s">
        <v>65</v>
      </c>
      <c r="S865" t="s">
        <v>2311</v>
      </c>
      <c r="T865" t="s">
        <v>2311</v>
      </c>
      <c r="U865" t="s">
        <v>2311</v>
      </c>
      <c r="V865" t="s">
        <v>2311</v>
      </c>
      <c r="W865" t="s">
        <v>2311</v>
      </c>
      <c r="X865" t="s">
        <v>2311</v>
      </c>
      <c r="Y865" t="s">
        <v>2311</v>
      </c>
      <c r="Z865" t="s">
        <v>2311</v>
      </c>
      <c r="AA865" t="s">
        <v>2311</v>
      </c>
      <c r="AB865" t="s">
        <v>2311</v>
      </c>
      <c r="AC865" t="s">
        <v>2311</v>
      </c>
      <c r="AD865" t="s">
        <v>2311</v>
      </c>
      <c r="AE865" t="s">
        <v>2311</v>
      </c>
      <c r="AF865" t="s">
        <v>68</v>
      </c>
      <c r="AG865" s="5">
        <v>45111</v>
      </c>
      <c r="AH865" s="5">
        <v>45111</v>
      </c>
      <c r="AI865" t="s">
        <v>63</v>
      </c>
    </row>
    <row r="866" spans="2:35" x14ac:dyDescent="0.25">
      <c r="B866" t="s">
        <v>56</v>
      </c>
      <c r="C866" s="5">
        <v>45017</v>
      </c>
      <c r="D866" s="5">
        <v>45107</v>
      </c>
      <c r="E866" t="s">
        <v>49</v>
      </c>
      <c r="F866" t="s">
        <v>540</v>
      </c>
      <c r="G866" t="s">
        <v>541</v>
      </c>
      <c r="H866" t="s">
        <v>541</v>
      </c>
      <c r="I866" t="s">
        <v>542</v>
      </c>
      <c r="J866" t="s">
        <v>2312</v>
      </c>
      <c r="K866" t="s">
        <v>2313</v>
      </c>
      <c r="L866" t="s">
        <v>2314</v>
      </c>
      <c r="M866" t="s">
        <v>623</v>
      </c>
      <c r="N866" t="s">
        <v>54</v>
      </c>
      <c r="O866" t="s">
        <v>186</v>
      </c>
      <c r="P866" t="s">
        <v>65</v>
      </c>
      <c r="Q866" t="s">
        <v>448</v>
      </c>
      <c r="R866" t="s">
        <v>65</v>
      </c>
      <c r="S866" t="s">
        <v>2315</v>
      </c>
      <c r="T866" t="s">
        <v>2315</v>
      </c>
      <c r="U866" t="s">
        <v>2315</v>
      </c>
      <c r="V866" t="s">
        <v>2315</v>
      </c>
      <c r="W866" t="s">
        <v>2315</v>
      </c>
      <c r="X866" t="s">
        <v>2315</v>
      </c>
      <c r="Y866" t="s">
        <v>2315</v>
      </c>
      <c r="Z866" t="s">
        <v>2315</v>
      </c>
      <c r="AA866" t="s">
        <v>2315</v>
      </c>
      <c r="AB866" t="s">
        <v>2315</v>
      </c>
      <c r="AC866" t="s">
        <v>2315</v>
      </c>
      <c r="AD866" t="s">
        <v>2315</v>
      </c>
      <c r="AE866" t="s">
        <v>2315</v>
      </c>
      <c r="AF866" t="s">
        <v>68</v>
      </c>
      <c r="AG866" s="5">
        <v>45111</v>
      </c>
      <c r="AH866" s="5">
        <v>45111</v>
      </c>
      <c r="AI866" t="s">
        <v>63</v>
      </c>
    </row>
    <row r="867" spans="2:35" x14ac:dyDescent="0.25">
      <c r="B867" t="s">
        <v>56</v>
      </c>
      <c r="C867" s="5">
        <v>45017</v>
      </c>
      <c r="D867" s="5">
        <v>45107</v>
      </c>
      <c r="E867" t="s">
        <v>49</v>
      </c>
      <c r="F867" t="s">
        <v>581</v>
      </c>
      <c r="G867" t="s">
        <v>582</v>
      </c>
      <c r="H867" t="s">
        <v>582</v>
      </c>
      <c r="I867" t="s">
        <v>583</v>
      </c>
      <c r="J867" t="s">
        <v>1251</v>
      </c>
      <c r="K867" t="s">
        <v>1252</v>
      </c>
      <c r="L867" t="s">
        <v>1253</v>
      </c>
      <c r="M867" t="s">
        <v>623</v>
      </c>
      <c r="N867" t="s">
        <v>55</v>
      </c>
      <c r="O867" t="s">
        <v>586</v>
      </c>
      <c r="P867" t="s">
        <v>65</v>
      </c>
      <c r="Q867" t="s">
        <v>587</v>
      </c>
      <c r="R867" t="s">
        <v>65</v>
      </c>
      <c r="S867" t="s">
        <v>2316</v>
      </c>
      <c r="T867" t="s">
        <v>2316</v>
      </c>
      <c r="U867" t="s">
        <v>2316</v>
      </c>
      <c r="V867" t="s">
        <v>2316</v>
      </c>
      <c r="W867" t="s">
        <v>2316</v>
      </c>
      <c r="X867" t="s">
        <v>2316</v>
      </c>
      <c r="Y867" t="s">
        <v>2316</v>
      </c>
      <c r="Z867" t="s">
        <v>2316</v>
      </c>
      <c r="AA867" t="s">
        <v>2316</v>
      </c>
      <c r="AB867" t="s">
        <v>2316</v>
      </c>
      <c r="AC867" t="s">
        <v>2316</v>
      </c>
      <c r="AD867" t="s">
        <v>2316</v>
      </c>
      <c r="AE867" t="s">
        <v>2316</v>
      </c>
      <c r="AF867" t="s">
        <v>68</v>
      </c>
      <c r="AG867" s="5">
        <v>45111</v>
      </c>
      <c r="AH867" s="5">
        <v>45111</v>
      </c>
      <c r="AI867" t="s">
        <v>63</v>
      </c>
    </row>
    <row r="868" spans="2:35" x14ac:dyDescent="0.25">
      <c r="B868" t="s">
        <v>56</v>
      </c>
      <c r="C868" s="5">
        <v>45017</v>
      </c>
      <c r="D868" s="5">
        <v>45107</v>
      </c>
      <c r="E868" t="s">
        <v>49</v>
      </c>
      <c r="F868" t="s">
        <v>2043</v>
      </c>
      <c r="G868" t="s">
        <v>2044</v>
      </c>
      <c r="H868" t="s">
        <v>2044</v>
      </c>
      <c r="I868" t="s">
        <v>2045</v>
      </c>
      <c r="J868" t="s">
        <v>2317</v>
      </c>
      <c r="K868" t="s">
        <v>2318</v>
      </c>
      <c r="L868" t="s">
        <v>230</v>
      </c>
      <c r="M868" t="s">
        <v>623</v>
      </c>
      <c r="N868" t="s">
        <v>54</v>
      </c>
      <c r="O868" t="s">
        <v>2319</v>
      </c>
      <c r="P868" t="s">
        <v>65</v>
      </c>
      <c r="Q868" t="s">
        <v>2320</v>
      </c>
      <c r="R868" t="s">
        <v>65</v>
      </c>
      <c r="S868" t="s">
        <v>2321</v>
      </c>
      <c r="T868" t="s">
        <v>2321</v>
      </c>
      <c r="U868" t="s">
        <v>2321</v>
      </c>
      <c r="V868" t="s">
        <v>2321</v>
      </c>
      <c r="W868" t="s">
        <v>2321</v>
      </c>
      <c r="X868" t="s">
        <v>2321</v>
      </c>
      <c r="Y868" t="s">
        <v>2321</v>
      </c>
      <c r="Z868" t="s">
        <v>2321</v>
      </c>
      <c r="AA868" t="s">
        <v>2321</v>
      </c>
      <c r="AB868" t="s">
        <v>2321</v>
      </c>
      <c r="AC868" t="s">
        <v>2321</v>
      </c>
      <c r="AD868" t="s">
        <v>2321</v>
      </c>
      <c r="AE868" t="s">
        <v>2321</v>
      </c>
      <c r="AF868" t="s">
        <v>68</v>
      </c>
      <c r="AG868" s="5">
        <v>45111</v>
      </c>
      <c r="AH868" s="5">
        <v>45111</v>
      </c>
      <c r="AI868" t="s">
        <v>63</v>
      </c>
    </row>
    <row r="869" spans="2:35" x14ac:dyDescent="0.25">
      <c r="B869" t="s">
        <v>56</v>
      </c>
      <c r="C869" s="5">
        <v>45017</v>
      </c>
      <c r="D869" s="5">
        <v>45107</v>
      </c>
      <c r="E869" t="s">
        <v>45</v>
      </c>
      <c r="F869" t="s">
        <v>466</v>
      </c>
      <c r="G869" t="s">
        <v>467</v>
      </c>
      <c r="H869" t="s">
        <v>467</v>
      </c>
      <c r="I869" t="s">
        <v>106</v>
      </c>
      <c r="J869" t="s">
        <v>2322</v>
      </c>
      <c r="K869" t="s">
        <v>2323</v>
      </c>
      <c r="L869" t="s">
        <v>511</v>
      </c>
      <c r="M869" t="s">
        <v>623</v>
      </c>
      <c r="N869" t="s">
        <v>55</v>
      </c>
      <c r="O869" t="s">
        <v>2324</v>
      </c>
      <c r="P869" t="s">
        <v>65</v>
      </c>
      <c r="Q869" t="s">
        <v>2325</v>
      </c>
      <c r="R869" t="s">
        <v>65</v>
      </c>
      <c r="S869" t="s">
        <v>2326</v>
      </c>
      <c r="T869" t="s">
        <v>2326</v>
      </c>
      <c r="U869" t="s">
        <v>2326</v>
      </c>
      <c r="V869" t="s">
        <v>2326</v>
      </c>
      <c r="W869" t="s">
        <v>2326</v>
      </c>
      <c r="X869" t="s">
        <v>2326</v>
      </c>
      <c r="Y869" t="s">
        <v>2326</v>
      </c>
      <c r="Z869" t="s">
        <v>2326</v>
      </c>
      <c r="AA869" t="s">
        <v>2326</v>
      </c>
      <c r="AB869" t="s">
        <v>2326</v>
      </c>
      <c r="AC869" t="s">
        <v>2326</v>
      </c>
      <c r="AD869" t="s">
        <v>2326</v>
      </c>
      <c r="AE869" t="s">
        <v>2326</v>
      </c>
      <c r="AF869" t="s">
        <v>68</v>
      </c>
      <c r="AG869" s="5">
        <v>45111</v>
      </c>
      <c r="AH869" s="5">
        <v>45111</v>
      </c>
      <c r="AI869" t="s">
        <v>63</v>
      </c>
    </row>
    <row r="870" spans="2:35" x14ac:dyDescent="0.25">
      <c r="B870" t="s">
        <v>56</v>
      </c>
      <c r="C870" s="5">
        <v>45017</v>
      </c>
      <c r="D870" s="5">
        <v>45107</v>
      </c>
      <c r="E870" t="s">
        <v>45</v>
      </c>
      <c r="F870" t="s">
        <v>189</v>
      </c>
      <c r="G870" t="s">
        <v>190</v>
      </c>
      <c r="H870" t="s">
        <v>190</v>
      </c>
      <c r="I870" t="s">
        <v>317</v>
      </c>
      <c r="J870" t="s">
        <v>2327</v>
      </c>
      <c r="K870" t="s">
        <v>213</v>
      </c>
      <c r="L870" t="s">
        <v>1401</v>
      </c>
      <c r="M870" t="s">
        <v>623</v>
      </c>
      <c r="N870" t="s">
        <v>54</v>
      </c>
      <c r="O870" t="s">
        <v>2328</v>
      </c>
      <c r="P870" t="s">
        <v>65</v>
      </c>
      <c r="Q870" t="s">
        <v>2329</v>
      </c>
      <c r="R870" t="s">
        <v>65</v>
      </c>
      <c r="S870" t="s">
        <v>2330</v>
      </c>
      <c r="T870" t="s">
        <v>2330</v>
      </c>
      <c r="U870" t="s">
        <v>2330</v>
      </c>
      <c r="V870" t="s">
        <v>2330</v>
      </c>
      <c r="W870" t="s">
        <v>2330</v>
      </c>
      <c r="X870" t="s">
        <v>2330</v>
      </c>
      <c r="Y870" t="s">
        <v>2330</v>
      </c>
      <c r="Z870" t="s">
        <v>2330</v>
      </c>
      <c r="AA870" t="s">
        <v>2330</v>
      </c>
      <c r="AB870" t="s">
        <v>2330</v>
      </c>
      <c r="AC870" t="s">
        <v>2330</v>
      </c>
      <c r="AD870" t="s">
        <v>2330</v>
      </c>
      <c r="AE870" t="s">
        <v>2330</v>
      </c>
      <c r="AF870" t="s">
        <v>68</v>
      </c>
      <c r="AG870" s="5">
        <v>45111</v>
      </c>
      <c r="AH870" s="5">
        <v>45111</v>
      </c>
      <c r="AI870" t="s">
        <v>63</v>
      </c>
    </row>
    <row r="871" spans="2:35" x14ac:dyDescent="0.25">
      <c r="B871" t="s">
        <v>56</v>
      </c>
      <c r="C871" s="5">
        <v>45017</v>
      </c>
      <c r="D871" s="5">
        <v>45107</v>
      </c>
      <c r="E871" t="s">
        <v>49</v>
      </c>
      <c r="F871" t="s">
        <v>155</v>
      </c>
      <c r="G871" t="s">
        <v>156</v>
      </c>
      <c r="H871" t="s">
        <v>156</v>
      </c>
      <c r="I871" t="s">
        <v>173</v>
      </c>
      <c r="J871" t="s">
        <v>2331</v>
      </c>
      <c r="K871" t="s">
        <v>646</v>
      </c>
      <c r="L871" t="s">
        <v>2332</v>
      </c>
      <c r="M871" t="s">
        <v>623</v>
      </c>
      <c r="N871" t="s">
        <v>54</v>
      </c>
      <c r="O871" t="s">
        <v>463</v>
      </c>
      <c r="P871" t="s">
        <v>65</v>
      </c>
      <c r="Q871" t="s">
        <v>1368</v>
      </c>
      <c r="R871" t="s">
        <v>65</v>
      </c>
      <c r="S871" t="s">
        <v>2333</v>
      </c>
      <c r="T871" t="s">
        <v>2333</v>
      </c>
      <c r="U871" t="s">
        <v>2333</v>
      </c>
      <c r="V871" t="s">
        <v>2333</v>
      </c>
      <c r="W871" t="s">
        <v>2333</v>
      </c>
      <c r="X871" t="s">
        <v>2333</v>
      </c>
      <c r="Y871" t="s">
        <v>2333</v>
      </c>
      <c r="Z871" t="s">
        <v>2333</v>
      </c>
      <c r="AA871" t="s">
        <v>2333</v>
      </c>
      <c r="AB871" t="s">
        <v>2333</v>
      </c>
      <c r="AC871" t="s">
        <v>2333</v>
      </c>
      <c r="AD871" t="s">
        <v>2333</v>
      </c>
      <c r="AE871" t="s">
        <v>2333</v>
      </c>
      <c r="AF871" t="s">
        <v>68</v>
      </c>
      <c r="AG871" s="5">
        <v>45111</v>
      </c>
      <c r="AH871" s="5">
        <v>45111</v>
      </c>
      <c r="AI871" t="s">
        <v>63</v>
      </c>
    </row>
    <row r="872" spans="2:35" x14ac:dyDescent="0.25">
      <c r="B872" t="s">
        <v>56</v>
      </c>
      <c r="C872" s="5">
        <v>45017</v>
      </c>
      <c r="D872" s="5">
        <v>45107</v>
      </c>
      <c r="E872" t="s">
        <v>49</v>
      </c>
      <c r="F872" t="s">
        <v>2334</v>
      </c>
      <c r="G872" t="s">
        <v>2335</v>
      </c>
      <c r="H872" t="s">
        <v>2335</v>
      </c>
      <c r="I872" t="s">
        <v>106</v>
      </c>
      <c r="J872" t="s">
        <v>2336</v>
      </c>
      <c r="K872" t="s">
        <v>706</v>
      </c>
      <c r="L872" t="s">
        <v>359</v>
      </c>
      <c r="M872" t="s">
        <v>623</v>
      </c>
      <c r="N872" t="s">
        <v>54</v>
      </c>
      <c r="O872" t="s">
        <v>110</v>
      </c>
      <c r="P872" t="s">
        <v>65</v>
      </c>
      <c r="Q872" t="s">
        <v>111</v>
      </c>
      <c r="R872" t="s">
        <v>65</v>
      </c>
      <c r="S872" t="s">
        <v>2337</v>
      </c>
      <c r="T872" t="s">
        <v>2337</v>
      </c>
      <c r="U872" t="s">
        <v>2337</v>
      </c>
      <c r="V872" t="s">
        <v>2337</v>
      </c>
      <c r="W872" t="s">
        <v>2337</v>
      </c>
      <c r="X872" t="s">
        <v>2337</v>
      </c>
      <c r="Y872" t="s">
        <v>2337</v>
      </c>
      <c r="Z872" t="s">
        <v>2337</v>
      </c>
      <c r="AA872" t="s">
        <v>2337</v>
      </c>
      <c r="AB872" t="s">
        <v>2337</v>
      </c>
      <c r="AC872" t="s">
        <v>2337</v>
      </c>
      <c r="AD872" t="s">
        <v>2337</v>
      </c>
      <c r="AE872" t="s">
        <v>2337</v>
      </c>
      <c r="AF872" t="s">
        <v>68</v>
      </c>
      <c r="AG872" s="5">
        <v>45111</v>
      </c>
      <c r="AH872" s="5">
        <v>45111</v>
      </c>
      <c r="AI872" t="s">
        <v>63</v>
      </c>
    </row>
    <row r="873" spans="2:35" x14ac:dyDescent="0.25">
      <c r="B873" t="s">
        <v>56</v>
      </c>
      <c r="C873" s="5">
        <v>45017</v>
      </c>
      <c r="D873" s="5">
        <v>45107</v>
      </c>
      <c r="E873" t="s">
        <v>49</v>
      </c>
      <c r="F873" t="s">
        <v>2338</v>
      </c>
      <c r="G873" t="s">
        <v>2339</v>
      </c>
      <c r="H873" t="s">
        <v>2339</v>
      </c>
      <c r="I873" t="s">
        <v>1153</v>
      </c>
      <c r="J873" t="s">
        <v>1781</v>
      </c>
      <c r="K873" t="s">
        <v>504</v>
      </c>
      <c r="L873" t="s">
        <v>144</v>
      </c>
      <c r="M873" t="s">
        <v>623</v>
      </c>
      <c r="N873" t="s">
        <v>55</v>
      </c>
      <c r="O873" t="s">
        <v>110</v>
      </c>
      <c r="P873" t="s">
        <v>65</v>
      </c>
      <c r="Q873" t="s">
        <v>111</v>
      </c>
      <c r="R873" t="s">
        <v>65</v>
      </c>
      <c r="S873" t="s">
        <v>2340</v>
      </c>
      <c r="T873" t="s">
        <v>2340</v>
      </c>
      <c r="U873" t="s">
        <v>2340</v>
      </c>
      <c r="V873" t="s">
        <v>2340</v>
      </c>
      <c r="W873" t="s">
        <v>2340</v>
      </c>
      <c r="X873" t="s">
        <v>2340</v>
      </c>
      <c r="Y873" t="s">
        <v>2340</v>
      </c>
      <c r="Z873" t="s">
        <v>2340</v>
      </c>
      <c r="AA873" t="s">
        <v>2340</v>
      </c>
      <c r="AB873" t="s">
        <v>2340</v>
      </c>
      <c r="AC873" t="s">
        <v>2340</v>
      </c>
      <c r="AD873" t="s">
        <v>2340</v>
      </c>
      <c r="AE873" t="s">
        <v>2340</v>
      </c>
      <c r="AF873" t="s">
        <v>68</v>
      </c>
      <c r="AG873" s="5">
        <v>45111</v>
      </c>
      <c r="AH873" s="5">
        <v>45111</v>
      </c>
      <c r="AI873" t="s">
        <v>63</v>
      </c>
    </row>
    <row r="874" spans="2:35" x14ac:dyDescent="0.25">
      <c r="B874" t="s">
        <v>56</v>
      </c>
      <c r="C874" s="5">
        <v>45017</v>
      </c>
      <c r="D874" s="5">
        <v>45107</v>
      </c>
      <c r="E874" t="s">
        <v>45</v>
      </c>
      <c r="F874" t="s">
        <v>2075</v>
      </c>
      <c r="G874" t="s">
        <v>2076</v>
      </c>
      <c r="H874" t="s">
        <v>2076</v>
      </c>
      <c r="I874" t="s">
        <v>878</v>
      </c>
      <c r="J874" t="s">
        <v>2077</v>
      </c>
      <c r="K874" t="s">
        <v>1058</v>
      </c>
      <c r="L874" t="s">
        <v>313</v>
      </c>
      <c r="M874" t="s">
        <v>623</v>
      </c>
      <c r="N874" t="s">
        <v>54</v>
      </c>
      <c r="O874" t="s">
        <v>2078</v>
      </c>
      <c r="P874" t="s">
        <v>65</v>
      </c>
      <c r="Q874" t="s">
        <v>2079</v>
      </c>
      <c r="R874" t="s">
        <v>65</v>
      </c>
      <c r="S874" t="s">
        <v>2341</v>
      </c>
      <c r="T874" t="s">
        <v>2341</v>
      </c>
      <c r="U874" t="s">
        <v>2341</v>
      </c>
      <c r="V874" t="s">
        <v>2341</v>
      </c>
      <c r="W874" t="s">
        <v>2341</v>
      </c>
      <c r="X874" t="s">
        <v>2341</v>
      </c>
      <c r="Y874" t="s">
        <v>2341</v>
      </c>
      <c r="Z874" t="s">
        <v>2341</v>
      </c>
      <c r="AA874" t="s">
        <v>2341</v>
      </c>
      <c r="AB874" t="s">
        <v>2341</v>
      </c>
      <c r="AC874" t="s">
        <v>2341</v>
      </c>
      <c r="AD874" t="s">
        <v>2341</v>
      </c>
      <c r="AE874" t="s">
        <v>2341</v>
      </c>
      <c r="AF874" t="s">
        <v>68</v>
      </c>
      <c r="AG874" s="5">
        <v>45111</v>
      </c>
      <c r="AH874" s="5">
        <v>45111</v>
      </c>
      <c r="AI874" t="s">
        <v>63</v>
      </c>
    </row>
    <row r="875" spans="2:35" x14ac:dyDescent="0.25">
      <c r="B875" t="s">
        <v>56</v>
      </c>
      <c r="C875" s="5">
        <v>45017</v>
      </c>
      <c r="D875" s="5">
        <v>45107</v>
      </c>
      <c r="E875" t="s">
        <v>49</v>
      </c>
      <c r="F875" t="s">
        <v>164</v>
      </c>
      <c r="G875" t="s">
        <v>165</v>
      </c>
      <c r="H875" t="s">
        <v>165</v>
      </c>
      <c r="I875" t="s">
        <v>317</v>
      </c>
      <c r="J875" t="s">
        <v>2342</v>
      </c>
      <c r="K875" t="s">
        <v>1076</v>
      </c>
      <c r="L875" t="s">
        <v>2343</v>
      </c>
      <c r="M875" t="s">
        <v>623</v>
      </c>
      <c r="N875" t="s">
        <v>55</v>
      </c>
      <c r="O875" t="s">
        <v>2344</v>
      </c>
      <c r="P875" t="s">
        <v>65</v>
      </c>
      <c r="Q875" t="s">
        <v>2345</v>
      </c>
      <c r="R875" t="s">
        <v>65</v>
      </c>
      <c r="S875" t="s">
        <v>2346</v>
      </c>
      <c r="T875" t="s">
        <v>2346</v>
      </c>
      <c r="U875" t="s">
        <v>2346</v>
      </c>
      <c r="V875" t="s">
        <v>2346</v>
      </c>
      <c r="W875" t="s">
        <v>2346</v>
      </c>
      <c r="X875" t="s">
        <v>2346</v>
      </c>
      <c r="Y875" t="s">
        <v>2346</v>
      </c>
      <c r="Z875" t="s">
        <v>2346</v>
      </c>
      <c r="AA875" t="s">
        <v>2346</v>
      </c>
      <c r="AB875" t="s">
        <v>2346</v>
      </c>
      <c r="AC875" t="s">
        <v>2346</v>
      </c>
      <c r="AD875" t="s">
        <v>2346</v>
      </c>
      <c r="AE875" t="s">
        <v>2346</v>
      </c>
      <c r="AF875" t="s">
        <v>68</v>
      </c>
      <c r="AG875" s="5">
        <v>45111</v>
      </c>
      <c r="AH875" s="5">
        <v>45111</v>
      </c>
      <c r="AI875" t="s">
        <v>63</v>
      </c>
    </row>
    <row r="876" spans="2:35" x14ac:dyDescent="0.25">
      <c r="B876" t="s">
        <v>56</v>
      </c>
      <c r="C876" s="5">
        <v>45017</v>
      </c>
      <c r="D876" s="5">
        <v>45107</v>
      </c>
      <c r="E876" t="s">
        <v>49</v>
      </c>
      <c r="F876" t="s">
        <v>122</v>
      </c>
      <c r="G876" t="s">
        <v>123</v>
      </c>
      <c r="H876" t="s">
        <v>123</v>
      </c>
      <c r="I876" t="s">
        <v>124</v>
      </c>
      <c r="J876" t="s">
        <v>1546</v>
      </c>
      <c r="K876" t="s">
        <v>221</v>
      </c>
      <c r="L876" t="s">
        <v>1547</v>
      </c>
      <c r="M876" t="s">
        <v>623</v>
      </c>
      <c r="N876" t="s">
        <v>54</v>
      </c>
      <c r="O876" t="s">
        <v>1548</v>
      </c>
      <c r="P876" t="s">
        <v>65</v>
      </c>
      <c r="Q876" t="s">
        <v>1549</v>
      </c>
      <c r="R876" t="s">
        <v>65</v>
      </c>
      <c r="S876" t="s">
        <v>2347</v>
      </c>
      <c r="T876" t="s">
        <v>2347</v>
      </c>
      <c r="U876" t="s">
        <v>2347</v>
      </c>
      <c r="V876" t="s">
        <v>2347</v>
      </c>
      <c r="W876" t="s">
        <v>2347</v>
      </c>
      <c r="X876" t="s">
        <v>2347</v>
      </c>
      <c r="Y876" t="s">
        <v>2347</v>
      </c>
      <c r="Z876" t="s">
        <v>2347</v>
      </c>
      <c r="AA876" t="s">
        <v>2347</v>
      </c>
      <c r="AB876" t="s">
        <v>2347</v>
      </c>
      <c r="AC876" t="s">
        <v>2347</v>
      </c>
      <c r="AD876" t="s">
        <v>2347</v>
      </c>
      <c r="AE876" t="s">
        <v>2347</v>
      </c>
      <c r="AF876" t="s">
        <v>68</v>
      </c>
      <c r="AG876" s="5">
        <v>45111</v>
      </c>
      <c r="AH876" s="5">
        <v>45111</v>
      </c>
      <c r="AI876" t="s">
        <v>63</v>
      </c>
    </row>
    <row r="877" spans="2:35" x14ac:dyDescent="0.25">
      <c r="B877" t="s">
        <v>56</v>
      </c>
      <c r="C877" s="5">
        <v>45017</v>
      </c>
      <c r="D877" s="5">
        <v>45107</v>
      </c>
      <c r="E877" t="s">
        <v>45</v>
      </c>
      <c r="F877" t="s">
        <v>1050</v>
      </c>
      <c r="G877" t="s">
        <v>1051</v>
      </c>
      <c r="H877" t="s">
        <v>1051</v>
      </c>
      <c r="I877" t="s">
        <v>106</v>
      </c>
      <c r="J877" t="s">
        <v>1052</v>
      </c>
      <c r="K877" t="s">
        <v>495</v>
      </c>
      <c r="L877" t="s">
        <v>697</v>
      </c>
      <c r="M877" t="s">
        <v>623</v>
      </c>
      <c r="N877" t="s">
        <v>55</v>
      </c>
      <c r="O877" t="s">
        <v>1053</v>
      </c>
      <c r="P877" t="s">
        <v>65</v>
      </c>
      <c r="Q877" t="s">
        <v>1054</v>
      </c>
      <c r="R877" t="s">
        <v>65</v>
      </c>
      <c r="S877" t="s">
        <v>2348</v>
      </c>
      <c r="T877" t="s">
        <v>2348</v>
      </c>
      <c r="U877" t="s">
        <v>2348</v>
      </c>
      <c r="V877" t="s">
        <v>2348</v>
      </c>
      <c r="W877" t="s">
        <v>2348</v>
      </c>
      <c r="X877" t="s">
        <v>2348</v>
      </c>
      <c r="Y877" t="s">
        <v>2348</v>
      </c>
      <c r="Z877" t="s">
        <v>2348</v>
      </c>
      <c r="AA877" t="s">
        <v>2348</v>
      </c>
      <c r="AB877" t="s">
        <v>2348</v>
      </c>
      <c r="AC877" t="s">
        <v>2348</v>
      </c>
      <c r="AD877" t="s">
        <v>2348</v>
      </c>
      <c r="AE877" t="s">
        <v>2348</v>
      </c>
      <c r="AF877" t="s">
        <v>68</v>
      </c>
      <c r="AG877" s="5">
        <v>45111</v>
      </c>
      <c r="AH877" s="5">
        <v>45111</v>
      </c>
      <c r="AI877" t="s">
        <v>63</v>
      </c>
    </row>
    <row r="878" spans="2:35" x14ac:dyDescent="0.25">
      <c r="B878" t="s">
        <v>56</v>
      </c>
      <c r="C878" s="5">
        <v>45017</v>
      </c>
      <c r="D878" s="5">
        <v>45107</v>
      </c>
      <c r="E878" t="s">
        <v>45</v>
      </c>
      <c r="F878" t="s">
        <v>266</v>
      </c>
      <c r="G878" t="s">
        <v>267</v>
      </c>
      <c r="H878" t="s">
        <v>267</v>
      </c>
      <c r="I878" t="s">
        <v>79</v>
      </c>
      <c r="J878" t="s">
        <v>985</v>
      </c>
      <c r="K878" t="s">
        <v>778</v>
      </c>
      <c r="L878" t="s">
        <v>986</v>
      </c>
      <c r="M878" t="s">
        <v>623</v>
      </c>
      <c r="N878" t="s">
        <v>54</v>
      </c>
      <c r="O878" t="s">
        <v>64</v>
      </c>
      <c r="P878" t="s">
        <v>65</v>
      </c>
      <c r="Q878" t="s">
        <v>66</v>
      </c>
      <c r="R878" t="s">
        <v>65</v>
      </c>
      <c r="S878" t="s">
        <v>2349</v>
      </c>
      <c r="T878" t="s">
        <v>2349</v>
      </c>
      <c r="U878" t="s">
        <v>2349</v>
      </c>
      <c r="V878" t="s">
        <v>2349</v>
      </c>
      <c r="W878" t="s">
        <v>2349</v>
      </c>
      <c r="X878" t="s">
        <v>2349</v>
      </c>
      <c r="Y878" t="s">
        <v>2349</v>
      </c>
      <c r="Z878" t="s">
        <v>2349</v>
      </c>
      <c r="AA878" t="s">
        <v>2349</v>
      </c>
      <c r="AB878" t="s">
        <v>2349</v>
      </c>
      <c r="AC878" t="s">
        <v>2349</v>
      </c>
      <c r="AD878" t="s">
        <v>2349</v>
      </c>
      <c r="AE878" t="s">
        <v>2349</v>
      </c>
      <c r="AF878" t="s">
        <v>68</v>
      </c>
      <c r="AG878" s="5">
        <v>45111</v>
      </c>
      <c r="AH878" s="5">
        <v>45111</v>
      </c>
      <c r="AI878" t="s">
        <v>63</v>
      </c>
    </row>
    <row r="879" spans="2:35" x14ac:dyDescent="0.25">
      <c r="B879" t="s">
        <v>56</v>
      </c>
      <c r="C879" s="5">
        <v>45017</v>
      </c>
      <c r="D879" s="5">
        <v>45107</v>
      </c>
      <c r="E879" t="s">
        <v>45</v>
      </c>
      <c r="F879" t="s">
        <v>139</v>
      </c>
      <c r="G879" t="s">
        <v>140</v>
      </c>
      <c r="H879" t="s">
        <v>140</v>
      </c>
      <c r="I879" t="s">
        <v>106</v>
      </c>
      <c r="J879" t="s">
        <v>1003</v>
      </c>
      <c r="K879" t="s">
        <v>1004</v>
      </c>
      <c r="L879" t="s">
        <v>1005</v>
      </c>
      <c r="M879" t="s">
        <v>623</v>
      </c>
      <c r="N879" t="s">
        <v>55</v>
      </c>
      <c r="O879" t="s">
        <v>920</v>
      </c>
      <c r="P879" t="s">
        <v>65</v>
      </c>
      <c r="Q879" t="s">
        <v>921</v>
      </c>
      <c r="R879" t="s">
        <v>65</v>
      </c>
      <c r="S879" t="s">
        <v>2350</v>
      </c>
      <c r="T879" t="s">
        <v>2350</v>
      </c>
      <c r="U879" t="s">
        <v>2350</v>
      </c>
      <c r="V879" t="s">
        <v>2350</v>
      </c>
      <c r="W879" t="s">
        <v>2350</v>
      </c>
      <c r="X879" t="s">
        <v>2350</v>
      </c>
      <c r="Y879" t="s">
        <v>2350</v>
      </c>
      <c r="Z879" t="s">
        <v>2350</v>
      </c>
      <c r="AA879" t="s">
        <v>2350</v>
      </c>
      <c r="AB879" t="s">
        <v>2350</v>
      </c>
      <c r="AC879" t="s">
        <v>2350</v>
      </c>
      <c r="AD879" t="s">
        <v>2350</v>
      </c>
      <c r="AE879" t="s">
        <v>2350</v>
      </c>
      <c r="AF879" t="s">
        <v>68</v>
      </c>
      <c r="AG879" s="5">
        <v>45111</v>
      </c>
      <c r="AH879" s="5">
        <v>45111</v>
      </c>
      <c r="AI879" t="s">
        <v>63</v>
      </c>
    </row>
    <row r="880" spans="2:35" x14ac:dyDescent="0.25">
      <c r="B880" t="s">
        <v>56</v>
      </c>
      <c r="C880" s="5">
        <v>45017</v>
      </c>
      <c r="D880" s="5">
        <v>45107</v>
      </c>
      <c r="E880" t="s">
        <v>45</v>
      </c>
      <c r="F880" t="s">
        <v>266</v>
      </c>
      <c r="G880" t="s">
        <v>267</v>
      </c>
      <c r="H880" t="s">
        <v>267</v>
      </c>
      <c r="I880" t="s">
        <v>317</v>
      </c>
      <c r="J880" t="s">
        <v>1014</v>
      </c>
      <c r="K880" t="s">
        <v>1015</v>
      </c>
      <c r="L880" t="s">
        <v>654</v>
      </c>
      <c r="M880" t="s">
        <v>623</v>
      </c>
      <c r="N880" t="s">
        <v>55</v>
      </c>
      <c r="O880" t="s">
        <v>1016</v>
      </c>
      <c r="P880" t="s">
        <v>65</v>
      </c>
      <c r="Q880" t="s">
        <v>1017</v>
      </c>
      <c r="R880" t="s">
        <v>65</v>
      </c>
      <c r="S880" t="s">
        <v>2351</v>
      </c>
      <c r="T880" t="s">
        <v>2351</v>
      </c>
      <c r="U880" t="s">
        <v>2351</v>
      </c>
      <c r="V880" t="s">
        <v>2351</v>
      </c>
      <c r="W880" t="s">
        <v>2351</v>
      </c>
      <c r="X880" t="s">
        <v>2351</v>
      </c>
      <c r="Y880" t="s">
        <v>2351</v>
      </c>
      <c r="Z880" t="s">
        <v>2351</v>
      </c>
      <c r="AA880" t="s">
        <v>2351</v>
      </c>
      <c r="AB880" t="s">
        <v>2351</v>
      </c>
      <c r="AC880" t="s">
        <v>2351</v>
      </c>
      <c r="AD880" t="s">
        <v>2351</v>
      </c>
      <c r="AE880" t="s">
        <v>2351</v>
      </c>
      <c r="AF880" t="s">
        <v>68</v>
      </c>
      <c r="AG880" s="5">
        <v>45111</v>
      </c>
      <c r="AH880" s="5">
        <v>45111</v>
      </c>
      <c r="AI880" t="s">
        <v>63</v>
      </c>
    </row>
    <row r="881" spans="2:35" x14ac:dyDescent="0.25">
      <c r="B881" t="s">
        <v>56</v>
      </c>
      <c r="C881" s="5">
        <v>45017</v>
      </c>
      <c r="D881" s="5">
        <v>45107</v>
      </c>
      <c r="E881" t="s">
        <v>49</v>
      </c>
      <c r="F881" t="s">
        <v>189</v>
      </c>
      <c r="G881" t="s">
        <v>190</v>
      </c>
      <c r="H881" t="s">
        <v>190</v>
      </c>
      <c r="I881" t="s">
        <v>191</v>
      </c>
      <c r="J881" t="s">
        <v>2352</v>
      </c>
      <c r="K881" t="s">
        <v>748</v>
      </c>
      <c r="L881" t="s">
        <v>2353</v>
      </c>
      <c r="M881" t="s">
        <v>623</v>
      </c>
      <c r="N881" t="s">
        <v>55</v>
      </c>
      <c r="O881" t="s">
        <v>2354</v>
      </c>
      <c r="P881" t="s">
        <v>65</v>
      </c>
      <c r="Q881" t="s">
        <v>2355</v>
      </c>
      <c r="R881" t="s">
        <v>65</v>
      </c>
      <c r="S881" t="s">
        <v>2356</v>
      </c>
      <c r="T881" t="s">
        <v>2356</v>
      </c>
      <c r="U881" t="s">
        <v>2356</v>
      </c>
      <c r="V881" t="s">
        <v>2356</v>
      </c>
      <c r="W881" t="s">
        <v>2356</v>
      </c>
      <c r="X881" t="s">
        <v>2356</v>
      </c>
      <c r="Y881" t="s">
        <v>2356</v>
      </c>
      <c r="Z881" t="s">
        <v>2356</v>
      </c>
      <c r="AA881" t="s">
        <v>2356</v>
      </c>
      <c r="AB881" t="s">
        <v>2356</v>
      </c>
      <c r="AC881" t="s">
        <v>2356</v>
      </c>
      <c r="AD881" t="s">
        <v>2356</v>
      </c>
      <c r="AE881" t="s">
        <v>2356</v>
      </c>
      <c r="AF881" t="s">
        <v>68</v>
      </c>
      <c r="AG881" s="5">
        <v>45111</v>
      </c>
      <c r="AH881" s="5">
        <v>45111</v>
      </c>
      <c r="AI881" t="s">
        <v>63</v>
      </c>
    </row>
    <row r="882" spans="2:35" x14ac:dyDescent="0.25">
      <c r="B882" t="s">
        <v>56</v>
      </c>
      <c r="C882" s="5">
        <v>45017</v>
      </c>
      <c r="D882" s="5">
        <v>45107</v>
      </c>
      <c r="E882" t="s">
        <v>49</v>
      </c>
      <c r="F882" t="s">
        <v>180</v>
      </c>
      <c r="G882" t="s">
        <v>181</v>
      </c>
      <c r="H882" t="s">
        <v>181</v>
      </c>
      <c r="I882" t="s">
        <v>182</v>
      </c>
      <c r="J882" t="s">
        <v>183</v>
      </c>
      <c r="K882" t="s">
        <v>184</v>
      </c>
      <c r="L882" t="s">
        <v>185</v>
      </c>
      <c r="M882" t="s">
        <v>623</v>
      </c>
      <c r="N882" t="s">
        <v>55</v>
      </c>
      <c r="O882" t="s">
        <v>186</v>
      </c>
      <c r="P882" t="s">
        <v>65</v>
      </c>
      <c r="Q882" t="s">
        <v>187</v>
      </c>
      <c r="R882" t="s">
        <v>65</v>
      </c>
      <c r="S882" t="s">
        <v>2357</v>
      </c>
      <c r="T882" t="s">
        <v>2357</v>
      </c>
      <c r="U882" t="s">
        <v>2357</v>
      </c>
      <c r="V882" t="s">
        <v>2357</v>
      </c>
      <c r="W882" t="s">
        <v>2357</v>
      </c>
      <c r="X882" t="s">
        <v>2357</v>
      </c>
      <c r="Y882" t="s">
        <v>2357</v>
      </c>
      <c r="Z882" t="s">
        <v>2357</v>
      </c>
      <c r="AA882" t="s">
        <v>2357</v>
      </c>
      <c r="AB882" t="s">
        <v>2357</v>
      </c>
      <c r="AC882" t="s">
        <v>2357</v>
      </c>
      <c r="AD882" t="s">
        <v>2357</v>
      </c>
      <c r="AE882" t="s">
        <v>2357</v>
      </c>
      <c r="AF882" t="s">
        <v>68</v>
      </c>
      <c r="AG882" s="5">
        <v>45111</v>
      </c>
      <c r="AH882" s="5">
        <v>45111</v>
      </c>
      <c r="AI882" t="s">
        <v>63</v>
      </c>
    </row>
    <row r="883" spans="2:35" x14ac:dyDescent="0.25">
      <c r="B883" t="s">
        <v>56</v>
      </c>
      <c r="C883" s="5">
        <v>45017</v>
      </c>
      <c r="D883" s="5">
        <v>45107</v>
      </c>
      <c r="E883" t="s">
        <v>49</v>
      </c>
      <c r="F883" t="s">
        <v>226</v>
      </c>
      <c r="G883" t="s">
        <v>227</v>
      </c>
      <c r="H883" t="s">
        <v>227</v>
      </c>
      <c r="I883" t="s">
        <v>234</v>
      </c>
      <c r="J883" t="s">
        <v>235</v>
      </c>
      <c r="K883" t="s">
        <v>63</v>
      </c>
      <c r="L883" t="s">
        <v>236</v>
      </c>
      <c r="M883" t="s">
        <v>623</v>
      </c>
      <c r="N883" t="s">
        <v>54</v>
      </c>
      <c r="O883" t="s">
        <v>119</v>
      </c>
      <c r="P883" t="s">
        <v>65</v>
      </c>
      <c r="Q883" t="s">
        <v>120</v>
      </c>
      <c r="R883" t="s">
        <v>65</v>
      </c>
      <c r="S883" t="s">
        <v>2358</v>
      </c>
      <c r="T883" t="s">
        <v>2358</v>
      </c>
      <c r="U883" t="s">
        <v>2358</v>
      </c>
      <c r="V883" t="s">
        <v>2358</v>
      </c>
      <c r="W883" t="s">
        <v>2358</v>
      </c>
      <c r="X883" t="s">
        <v>2358</v>
      </c>
      <c r="Y883" t="s">
        <v>2358</v>
      </c>
      <c r="Z883" t="s">
        <v>2358</v>
      </c>
      <c r="AA883" t="s">
        <v>2358</v>
      </c>
      <c r="AB883" t="s">
        <v>2358</v>
      </c>
      <c r="AC883" t="s">
        <v>2358</v>
      </c>
      <c r="AD883" t="s">
        <v>2358</v>
      </c>
      <c r="AE883" t="s">
        <v>2358</v>
      </c>
      <c r="AF883" t="s">
        <v>68</v>
      </c>
      <c r="AG883" s="5">
        <v>45111</v>
      </c>
      <c r="AH883" s="5">
        <v>45111</v>
      </c>
      <c r="AI883" t="s">
        <v>63</v>
      </c>
    </row>
    <row r="884" spans="2:35" x14ac:dyDescent="0.25">
      <c r="B884" t="s">
        <v>56</v>
      </c>
      <c r="C884" s="5">
        <v>45017</v>
      </c>
      <c r="D884" s="5">
        <v>45107</v>
      </c>
      <c r="E884" t="s">
        <v>45</v>
      </c>
      <c r="F884" t="s">
        <v>2057</v>
      </c>
      <c r="G884" t="s">
        <v>2058</v>
      </c>
      <c r="H884" t="s">
        <v>2058</v>
      </c>
      <c r="I884" t="s">
        <v>198</v>
      </c>
      <c r="J884" t="s">
        <v>2359</v>
      </c>
      <c r="K884" t="s">
        <v>100</v>
      </c>
      <c r="L884" t="s">
        <v>144</v>
      </c>
      <c r="M884" t="s">
        <v>623</v>
      </c>
      <c r="N884" t="s">
        <v>55</v>
      </c>
      <c r="O884" t="s">
        <v>2360</v>
      </c>
      <c r="P884" t="s">
        <v>65</v>
      </c>
      <c r="Q884" t="s">
        <v>2361</v>
      </c>
      <c r="R884" t="s">
        <v>65</v>
      </c>
      <c r="S884" t="s">
        <v>2362</v>
      </c>
      <c r="T884" t="s">
        <v>2362</v>
      </c>
      <c r="U884" t="s">
        <v>2362</v>
      </c>
      <c r="V884" t="s">
        <v>2362</v>
      </c>
      <c r="W884" t="s">
        <v>2362</v>
      </c>
      <c r="X884" t="s">
        <v>2362</v>
      </c>
      <c r="Y884" t="s">
        <v>2362</v>
      </c>
      <c r="Z884" t="s">
        <v>2362</v>
      </c>
      <c r="AA884" t="s">
        <v>2362</v>
      </c>
      <c r="AB884" t="s">
        <v>2362</v>
      </c>
      <c r="AC884" t="s">
        <v>2362</v>
      </c>
      <c r="AD884" t="s">
        <v>2362</v>
      </c>
      <c r="AE884" t="s">
        <v>2362</v>
      </c>
      <c r="AF884" t="s">
        <v>68</v>
      </c>
      <c r="AG884" s="5">
        <v>45111</v>
      </c>
      <c r="AH884" s="5">
        <v>45111</v>
      </c>
      <c r="AI884" t="s">
        <v>63</v>
      </c>
    </row>
    <row r="885" spans="2:35" x14ac:dyDescent="0.25">
      <c r="B885" t="s">
        <v>56</v>
      </c>
      <c r="C885" s="5">
        <v>45017</v>
      </c>
      <c r="D885" s="5">
        <v>45107</v>
      </c>
      <c r="E885" t="s">
        <v>45</v>
      </c>
      <c r="F885" t="s">
        <v>139</v>
      </c>
      <c r="G885" t="s">
        <v>140</v>
      </c>
      <c r="H885" t="s">
        <v>140</v>
      </c>
      <c r="I885" t="s">
        <v>198</v>
      </c>
      <c r="J885" t="s">
        <v>2363</v>
      </c>
      <c r="K885" t="s">
        <v>710</v>
      </c>
      <c r="L885" t="s">
        <v>2364</v>
      </c>
      <c r="M885" t="s">
        <v>623</v>
      </c>
      <c r="N885" t="s">
        <v>54</v>
      </c>
      <c r="O885" t="s">
        <v>519</v>
      </c>
      <c r="P885" t="s">
        <v>65</v>
      </c>
      <c r="Q885" t="s">
        <v>520</v>
      </c>
      <c r="R885" t="s">
        <v>65</v>
      </c>
      <c r="S885" t="s">
        <v>2365</v>
      </c>
      <c r="T885" t="s">
        <v>2365</v>
      </c>
      <c r="U885" t="s">
        <v>2365</v>
      </c>
      <c r="V885" t="s">
        <v>2365</v>
      </c>
      <c r="W885" t="s">
        <v>2365</v>
      </c>
      <c r="X885" t="s">
        <v>2365</v>
      </c>
      <c r="Y885" t="s">
        <v>2365</v>
      </c>
      <c r="Z885" t="s">
        <v>2365</v>
      </c>
      <c r="AA885" t="s">
        <v>2365</v>
      </c>
      <c r="AB885" t="s">
        <v>2365</v>
      </c>
      <c r="AC885" t="s">
        <v>2365</v>
      </c>
      <c r="AD885" t="s">
        <v>2365</v>
      </c>
      <c r="AE885" t="s">
        <v>2365</v>
      </c>
      <c r="AF885" t="s">
        <v>68</v>
      </c>
      <c r="AG885" s="5">
        <v>45111</v>
      </c>
      <c r="AH885" s="5">
        <v>45111</v>
      </c>
      <c r="AI885" t="s">
        <v>63</v>
      </c>
    </row>
    <row r="886" spans="2:35" x14ac:dyDescent="0.25">
      <c r="B886" t="s">
        <v>56</v>
      </c>
      <c r="C886" s="5">
        <v>45017</v>
      </c>
      <c r="D886" s="5">
        <v>45107</v>
      </c>
      <c r="E886" t="s">
        <v>49</v>
      </c>
      <c r="F886" t="s">
        <v>2366</v>
      </c>
      <c r="G886" t="s">
        <v>2367</v>
      </c>
      <c r="H886" t="s">
        <v>2367</v>
      </c>
      <c r="I886" t="s">
        <v>2368</v>
      </c>
      <c r="J886" t="s">
        <v>2369</v>
      </c>
      <c r="K886" t="s">
        <v>1295</v>
      </c>
      <c r="L886" t="s">
        <v>2370</v>
      </c>
      <c r="M886" t="s">
        <v>623</v>
      </c>
      <c r="N886" t="s">
        <v>55</v>
      </c>
      <c r="O886" t="s">
        <v>119</v>
      </c>
      <c r="P886" t="s">
        <v>65</v>
      </c>
      <c r="Q886" t="s">
        <v>120</v>
      </c>
      <c r="R886" t="s">
        <v>65</v>
      </c>
      <c r="S886" t="s">
        <v>2371</v>
      </c>
      <c r="T886" t="s">
        <v>2371</v>
      </c>
      <c r="U886" t="s">
        <v>2371</v>
      </c>
      <c r="V886" t="s">
        <v>2371</v>
      </c>
      <c r="W886" t="s">
        <v>2371</v>
      </c>
      <c r="X886" t="s">
        <v>2371</v>
      </c>
      <c r="Y886" t="s">
        <v>2371</v>
      </c>
      <c r="Z886" t="s">
        <v>2371</v>
      </c>
      <c r="AA886" t="s">
        <v>2371</v>
      </c>
      <c r="AB886" t="s">
        <v>2371</v>
      </c>
      <c r="AC886" t="s">
        <v>2371</v>
      </c>
      <c r="AD886" t="s">
        <v>2371</v>
      </c>
      <c r="AE886" t="s">
        <v>2371</v>
      </c>
      <c r="AF886" t="s">
        <v>68</v>
      </c>
      <c r="AG886" s="5">
        <v>45111</v>
      </c>
      <c r="AH886" s="5">
        <v>45111</v>
      </c>
      <c r="AI886" t="s">
        <v>63</v>
      </c>
    </row>
    <row r="887" spans="2:35" x14ac:dyDescent="0.25">
      <c r="B887" t="s">
        <v>56</v>
      </c>
      <c r="C887" s="5">
        <v>45017</v>
      </c>
      <c r="D887" s="5">
        <v>45107</v>
      </c>
      <c r="E887" t="s">
        <v>49</v>
      </c>
      <c r="F887" t="s">
        <v>1193</v>
      </c>
      <c r="G887" t="s">
        <v>1194</v>
      </c>
      <c r="H887" t="s">
        <v>1194</v>
      </c>
      <c r="I887" t="s">
        <v>106</v>
      </c>
      <c r="J887" t="s">
        <v>2372</v>
      </c>
      <c r="K887" t="s">
        <v>62</v>
      </c>
      <c r="L887" t="s">
        <v>90</v>
      </c>
      <c r="M887" t="s">
        <v>623</v>
      </c>
      <c r="N887" t="s">
        <v>55</v>
      </c>
      <c r="O887" t="s">
        <v>110</v>
      </c>
      <c r="P887" t="s">
        <v>65</v>
      </c>
      <c r="Q887" t="s">
        <v>111</v>
      </c>
      <c r="R887" t="s">
        <v>65</v>
      </c>
      <c r="S887" t="s">
        <v>2373</v>
      </c>
      <c r="T887" t="s">
        <v>2373</v>
      </c>
      <c r="U887" t="s">
        <v>2373</v>
      </c>
      <c r="V887" t="s">
        <v>2373</v>
      </c>
      <c r="W887" t="s">
        <v>2373</v>
      </c>
      <c r="X887" t="s">
        <v>2373</v>
      </c>
      <c r="Y887" t="s">
        <v>2373</v>
      </c>
      <c r="Z887" t="s">
        <v>2373</v>
      </c>
      <c r="AA887" t="s">
        <v>2373</v>
      </c>
      <c r="AB887" t="s">
        <v>2373</v>
      </c>
      <c r="AC887" t="s">
        <v>2373</v>
      </c>
      <c r="AD887" t="s">
        <v>2373</v>
      </c>
      <c r="AE887" t="s">
        <v>2373</v>
      </c>
      <c r="AF887" t="s">
        <v>68</v>
      </c>
      <c r="AG887" s="5">
        <v>45111</v>
      </c>
      <c r="AH887" s="5">
        <v>45111</v>
      </c>
      <c r="AI887" t="s">
        <v>63</v>
      </c>
    </row>
    <row r="888" spans="2:35" x14ac:dyDescent="0.25">
      <c r="B888" t="s">
        <v>56</v>
      </c>
      <c r="C888" s="5">
        <v>45017</v>
      </c>
      <c r="D888" s="5">
        <v>45107</v>
      </c>
      <c r="E888" t="s">
        <v>49</v>
      </c>
      <c r="F888" t="s">
        <v>122</v>
      </c>
      <c r="G888" t="s">
        <v>123</v>
      </c>
      <c r="H888" t="s">
        <v>123</v>
      </c>
      <c r="I888" t="s">
        <v>124</v>
      </c>
      <c r="J888" t="s">
        <v>1094</v>
      </c>
      <c r="K888" t="s">
        <v>109</v>
      </c>
      <c r="L888" t="s">
        <v>62</v>
      </c>
      <c r="M888" t="s">
        <v>623</v>
      </c>
      <c r="N888" t="s">
        <v>54</v>
      </c>
      <c r="O888" t="s">
        <v>1095</v>
      </c>
      <c r="P888" t="s">
        <v>65</v>
      </c>
      <c r="Q888" t="s">
        <v>1096</v>
      </c>
      <c r="R888" t="s">
        <v>65</v>
      </c>
      <c r="S888" t="s">
        <v>2374</v>
      </c>
      <c r="T888" t="s">
        <v>2374</v>
      </c>
      <c r="U888" t="s">
        <v>2374</v>
      </c>
      <c r="V888" t="s">
        <v>2374</v>
      </c>
      <c r="W888" t="s">
        <v>2374</v>
      </c>
      <c r="X888" t="s">
        <v>2374</v>
      </c>
      <c r="Y888" t="s">
        <v>2374</v>
      </c>
      <c r="Z888" t="s">
        <v>2374</v>
      </c>
      <c r="AA888" t="s">
        <v>2374</v>
      </c>
      <c r="AB888" t="s">
        <v>2374</v>
      </c>
      <c r="AC888" t="s">
        <v>2374</v>
      </c>
      <c r="AD888" t="s">
        <v>2374</v>
      </c>
      <c r="AE888" t="s">
        <v>2374</v>
      </c>
      <c r="AF888" t="s">
        <v>68</v>
      </c>
      <c r="AG888" s="5">
        <v>45111</v>
      </c>
      <c r="AH888" s="5">
        <v>45111</v>
      </c>
      <c r="AI888" t="s">
        <v>63</v>
      </c>
    </row>
    <row r="889" spans="2:35" x14ac:dyDescent="0.25">
      <c r="B889" t="s">
        <v>56</v>
      </c>
      <c r="C889" s="5">
        <v>45017</v>
      </c>
      <c r="D889" s="5">
        <v>45107</v>
      </c>
      <c r="E889" t="s">
        <v>45</v>
      </c>
      <c r="F889" t="s">
        <v>266</v>
      </c>
      <c r="G889" t="s">
        <v>267</v>
      </c>
      <c r="H889" t="s">
        <v>267</v>
      </c>
      <c r="I889" t="s">
        <v>198</v>
      </c>
      <c r="J889" t="s">
        <v>1010</v>
      </c>
      <c r="K889" t="s">
        <v>2375</v>
      </c>
      <c r="L889" t="s">
        <v>2375</v>
      </c>
      <c r="M889" t="s">
        <v>623</v>
      </c>
      <c r="N889" t="s">
        <v>54</v>
      </c>
      <c r="O889" t="s">
        <v>2376</v>
      </c>
      <c r="P889" t="s">
        <v>65</v>
      </c>
      <c r="Q889" t="s">
        <v>2377</v>
      </c>
      <c r="R889" t="s">
        <v>65</v>
      </c>
      <c r="S889" t="s">
        <v>2378</v>
      </c>
      <c r="T889" t="s">
        <v>2378</v>
      </c>
      <c r="U889" t="s">
        <v>2378</v>
      </c>
      <c r="V889" t="s">
        <v>2378</v>
      </c>
      <c r="W889" t="s">
        <v>2378</v>
      </c>
      <c r="X889" t="s">
        <v>2378</v>
      </c>
      <c r="Y889" t="s">
        <v>2378</v>
      </c>
      <c r="Z889" t="s">
        <v>2378</v>
      </c>
      <c r="AA889" t="s">
        <v>2378</v>
      </c>
      <c r="AB889" t="s">
        <v>2378</v>
      </c>
      <c r="AC889" t="s">
        <v>2378</v>
      </c>
      <c r="AD889" t="s">
        <v>2378</v>
      </c>
      <c r="AE889" t="s">
        <v>2378</v>
      </c>
      <c r="AF889" t="s">
        <v>68</v>
      </c>
      <c r="AG889" s="5">
        <v>45111</v>
      </c>
      <c r="AH889" s="5">
        <v>45111</v>
      </c>
      <c r="AI889" t="s">
        <v>63</v>
      </c>
    </row>
    <row r="890" spans="2:35" x14ac:dyDescent="0.25">
      <c r="B890" t="s">
        <v>56</v>
      </c>
      <c r="C890" s="5">
        <v>45017</v>
      </c>
      <c r="D890" s="5">
        <v>45107</v>
      </c>
      <c r="E890" t="s">
        <v>45</v>
      </c>
      <c r="F890" t="s">
        <v>57</v>
      </c>
      <c r="G890" t="s">
        <v>58</v>
      </c>
      <c r="H890" t="s">
        <v>58</v>
      </c>
      <c r="I890" t="s">
        <v>59</v>
      </c>
      <c r="J890" t="s">
        <v>244</v>
      </c>
      <c r="K890" t="s">
        <v>245</v>
      </c>
      <c r="L890" t="s">
        <v>246</v>
      </c>
      <c r="M890" t="s">
        <v>623</v>
      </c>
      <c r="N890" t="s">
        <v>54</v>
      </c>
      <c r="O890" t="s">
        <v>247</v>
      </c>
      <c r="P890" t="s">
        <v>65</v>
      </c>
      <c r="Q890" t="s">
        <v>2379</v>
      </c>
      <c r="R890" t="s">
        <v>65</v>
      </c>
      <c r="S890" t="s">
        <v>2380</v>
      </c>
      <c r="T890" t="s">
        <v>2380</v>
      </c>
      <c r="U890" t="s">
        <v>2380</v>
      </c>
      <c r="V890" t="s">
        <v>2380</v>
      </c>
      <c r="W890" t="s">
        <v>2380</v>
      </c>
      <c r="X890" t="s">
        <v>2380</v>
      </c>
      <c r="Y890" t="s">
        <v>2380</v>
      </c>
      <c r="Z890" t="s">
        <v>2380</v>
      </c>
      <c r="AA890" t="s">
        <v>2380</v>
      </c>
      <c r="AB890" t="s">
        <v>2380</v>
      </c>
      <c r="AC890" t="s">
        <v>2380</v>
      </c>
      <c r="AD890" t="s">
        <v>2380</v>
      </c>
      <c r="AE890" t="s">
        <v>2380</v>
      </c>
      <c r="AF890" t="s">
        <v>68</v>
      </c>
      <c r="AG890" s="5">
        <v>45111</v>
      </c>
      <c r="AH890" s="5">
        <v>45111</v>
      </c>
      <c r="AI890" t="s">
        <v>63</v>
      </c>
    </row>
    <row r="891" spans="2:35" x14ac:dyDescent="0.25">
      <c r="B891" t="s">
        <v>56</v>
      </c>
      <c r="C891" s="5">
        <v>45017</v>
      </c>
      <c r="D891" s="5">
        <v>45107</v>
      </c>
      <c r="E891" t="s">
        <v>49</v>
      </c>
      <c r="F891" t="s">
        <v>2381</v>
      </c>
      <c r="G891" t="s">
        <v>2382</v>
      </c>
      <c r="H891" t="s">
        <v>2382</v>
      </c>
      <c r="I891" t="s">
        <v>2383</v>
      </c>
      <c r="J891" t="s">
        <v>2363</v>
      </c>
      <c r="K891" t="s">
        <v>336</v>
      </c>
      <c r="L891" t="s">
        <v>144</v>
      </c>
      <c r="M891" t="s">
        <v>623</v>
      </c>
      <c r="N891" t="s">
        <v>54</v>
      </c>
      <c r="O891" t="s">
        <v>119</v>
      </c>
      <c r="P891" t="s">
        <v>65</v>
      </c>
      <c r="Q891" t="s">
        <v>120</v>
      </c>
      <c r="R891" t="s">
        <v>65</v>
      </c>
      <c r="S891" t="s">
        <v>2384</v>
      </c>
      <c r="T891" t="s">
        <v>2384</v>
      </c>
      <c r="U891" t="s">
        <v>2384</v>
      </c>
      <c r="V891" t="s">
        <v>2384</v>
      </c>
      <c r="W891" t="s">
        <v>2384</v>
      </c>
      <c r="X891" t="s">
        <v>2384</v>
      </c>
      <c r="Y891" t="s">
        <v>2384</v>
      </c>
      <c r="Z891" t="s">
        <v>2384</v>
      </c>
      <c r="AA891" t="s">
        <v>2384</v>
      </c>
      <c r="AB891" t="s">
        <v>2384</v>
      </c>
      <c r="AC891" t="s">
        <v>2384</v>
      </c>
      <c r="AD891" t="s">
        <v>2384</v>
      </c>
      <c r="AE891" t="s">
        <v>2384</v>
      </c>
      <c r="AF891" t="s">
        <v>68</v>
      </c>
      <c r="AG891" s="5">
        <v>45111</v>
      </c>
      <c r="AH891" s="5">
        <v>45111</v>
      </c>
      <c r="AI891" t="s">
        <v>63</v>
      </c>
    </row>
    <row r="892" spans="2:35" x14ac:dyDescent="0.25">
      <c r="B892" t="s">
        <v>56</v>
      </c>
      <c r="C892" s="5">
        <v>45017</v>
      </c>
      <c r="D892" s="5">
        <v>45107</v>
      </c>
      <c r="E892" t="s">
        <v>49</v>
      </c>
      <c r="F892" t="s">
        <v>567</v>
      </c>
      <c r="G892" t="s">
        <v>568</v>
      </c>
      <c r="H892" t="s">
        <v>568</v>
      </c>
      <c r="I892" t="s">
        <v>569</v>
      </c>
      <c r="J892" t="s">
        <v>1590</v>
      </c>
      <c r="K892" t="s">
        <v>1591</v>
      </c>
      <c r="L892" t="s">
        <v>1592</v>
      </c>
      <c r="M892" t="s">
        <v>623</v>
      </c>
      <c r="N892" t="s">
        <v>54</v>
      </c>
      <c r="O892" t="s">
        <v>505</v>
      </c>
      <c r="P892" t="s">
        <v>65</v>
      </c>
      <c r="Q892" t="s">
        <v>506</v>
      </c>
      <c r="R892" t="s">
        <v>65</v>
      </c>
      <c r="S892" t="s">
        <v>2385</v>
      </c>
      <c r="T892" t="s">
        <v>2385</v>
      </c>
      <c r="U892" t="s">
        <v>2385</v>
      </c>
      <c r="V892" t="s">
        <v>2385</v>
      </c>
      <c r="W892" t="s">
        <v>2385</v>
      </c>
      <c r="X892" t="s">
        <v>2385</v>
      </c>
      <c r="Y892" t="s">
        <v>2385</v>
      </c>
      <c r="Z892" t="s">
        <v>2385</v>
      </c>
      <c r="AA892" t="s">
        <v>2385</v>
      </c>
      <c r="AB892" t="s">
        <v>2385</v>
      </c>
      <c r="AC892" t="s">
        <v>2385</v>
      </c>
      <c r="AD892" t="s">
        <v>2385</v>
      </c>
      <c r="AE892" t="s">
        <v>2385</v>
      </c>
      <c r="AF892" t="s">
        <v>68</v>
      </c>
      <c r="AG892" s="5">
        <v>45111</v>
      </c>
      <c r="AH892" s="5">
        <v>45111</v>
      </c>
      <c r="AI892" t="s">
        <v>63</v>
      </c>
    </row>
    <row r="893" spans="2:35" x14ac:dyDescent="0.25">
      <c r="B893" t="s">
        <v>56</v>
      </c>
      <c r="C893" s="5">
        <v>45017</v>
      </c>
      <c r="D893" s="5">
        <v>45107</v>
      </c>
      <c r="E893" t="s">
        <v>49</v>
      </c>
      <c r="F893" t="s">
        <v>435</v>
      </c>
      <c r="G893" t="s">
        <v>436</v>
      </c>
      <c r="H893" t="s">
        <v>436</v>
      </c>
      <c r="I893" t="s">
        <v>437</v>
      </c>
      <c r="J893" t="s">
        <v>1098</v>
      </c>
      <c r="K893" t="s">
        <v>63</v>
      </c>
      <c r="L893" t="s">
        <v>1099</v>
      </c>
      <c r="M893" t="s">
        <v>623</v>
      </c>
      <c r="N893" t="s">
        <v>55</v>
      </c>
      <c r="O893" t="s">
        <v>2386</v>
      </c>
      <c r="P893" t="s">
        <v>65</v>
      </c>
      <c r="Q893" t="s">
        <v>2387</v>
      </c>
      <c r="R893" t="s">
        <v>65</v>
      </c>
      <c r="S893" t="s">
        <v>2388</v>
      </c>
      <c r="T893" t="s">
        <v>2388</v>
      </c>
      <c r="U893" t="s">
        <v>2388</v>
      </c>
      <c r="V893" t="s">
        <v>2388</v>
      </c>
      <c r="W893" t="s">
        <v>2388</v>
      </c>
      <c r="X893" t="s">
        <v>2388</v>
      </c>
      <c r="Y893" t="s">
        <v>2388</v>
      </c>
      <c r="Z893" t="s">
        <v>2388</v>
      </c>
      <c r="AA893" t="s">
        <v>2388</v>
      </c>
      <c r="AB893" t="s">
        <v>2388</v>
      </c>
      <c r="AC893" t="s">
        <v>2388</v>
      </c>
      <c r="AD893" t="s">
        <v>2388</v>
      </c>
      <c r="AE893" t="s">
        <v>2388</v>
      </c>
      <c r="AF893" t="s">
        <v>68</v>
      </c>
      <c r="AG893" s="5">
        <v>45111</v>
      </c>
      <c r="AH893" s="5">
        <v>45111</v>
      </c>
      <c r="AI893" t="s">
        <v>63</v>
      </c>
    </row>
    <row r="894" spans="2:35" x14ac:dyDescent="0.25">
      <c r="B894" t="s">
        <v>56</v>
      </c>
      <c r="C894" s="5">
        <v>45017</v>
      </c>
      <c r="D894" s="5">
        <v>45107</v>
      </c>
      <c r="E894" t="s">
        <v>45</v>
      </c>
      <c r="F894" t="s">
        <v>466</v>
      </c>
      <c r="G894" t="s">
        <v>467</v>
      </c>
      <c r="H894" t="s">
        <v>467</v>
      </c>
      <c r="I894" t="s">
        <v>317</v>
      </c>
      <c r="J894" t="s">
        <v>2104</v>
      </c>
      <c r="K894" t="s">
        <v>2105</v>
      </c>
      <c r="L894" t="s">
        <v>1222</v>
      </c>
      <c r="M894" t="s">
        <v>623</v>
      </c>
      <c r="N894" t="s">
        <v>55</v>
      </c>
      <c r="O894" t="s">
        <v>2106</v>
      </c>
      <c r="P894" t="s">
        <v>65</v>
      </c>
      <c r="Q894" t="s">
        <v>2389</v>
      </c>
      <c r="R894" t="s">
        <v>65</v>
      </c>
      <c r="S894" t="s">
        <v>2390</v>
      </c>
      <c r="T894" t="s">
        <v>2390</v>
      </c>
      <c r="U894" t="s">
        <v>2390</v>
      </c>
      <c r="V894" t="s">
        <v>2390</v>
      </c>
      <c r="W894" t="s">
        <v>2390</v>
      </c>
      <c r="X894" t="s">
        <v>2390</v>
      </c>
      <c r="Y894" t="s">
        <v>2390</v>
      </c>
      <c r="Z894" t="s">
        <v>2390</v>
      </c>
      <c r="AA894" t="s">
        <v>2390</v>
      </c>
      <c r="AB894" t="s">
        <v>2390</v>
      </c>
      <c r="AC894" t="s">
        <v>2390</v>
      </c>
      <c r="AD894" t="s">
        <v>2390</v>
      </c>
      <c r="AE894" t="s">
        <v>2390</v>
      </c>
      <c r="AF894" t="s">
        <v>68</v>
      </c>
      <c r="AG894" s="5">
        <v>45111</v>
      </c>
      <c r="AH894" s="5">
        <v>45111</v>
      </c>
      <c r="AI894" t="s">
        <v>63</v>
      </c>
    </row>
    <row r="895" spans="2:35" x14ac:dyDescent="0.25">
      <c r="B895" t="s">
        <v>56</v>
      </c>
      <c r="C895" s="5">
        <v>45017</v>
      </c>
      <c r="D895" s="5">
        <v>45107</v>
      </c>
      <c r="E895" t="s">
        <v>45</v>
      </c>
      <c r="F895" t="s">
        <v>1583</v>
      </c>
      <c r="G895" t="s">
        <v>1584</v>
      </c>
      <c r="H895" t="s">
        <v>1584</v>
      </c>
      <c r="I895" t="s">
        <v>141</v>
      </c>
      <c r="J895" t="s">
        <v>1585</v>
      </c>
      <c r="K895" t="s">
        <v>469</v>
      </c>
      <c r="L895" t="s">
        <v>470</v>
      </c>
      <c r="M895" t="s">
        <v>623</v>
      </c>
      <c r="N895" t="s">
        <v>55</v>
      </c>
      <c r="O895" t="s">
        <v>519</v>
      </c>
      <c r="P895" t="s">
        <v>65</v>
      </c>
      <c r="Q895" t="s">
        <v>520</v>
      </c>
      <c r="R895" t="s">
        <v>65</v>
      </c>
      <c r="S895" t="s">
        <v>2391</v>
      </c>
      <c r="T895" t="s">
        <v>2391</v>
      </c>
      <c r="U895" t="s">
        <v>2391</v>
      </c>
      <c r="V895" t="s">
        <v>2391</v>
      </c>
      <c r="W895" t="s">
        <v>2391</v>
      </c>
      <c r="X895" t="s">
        <v>2391</v>
      </c>
      <c r="Y895" t="s">
        <v>2391</v>
      </c>
      <c r="Z895" t="s">
        <v>2391</v>
      </c>
      <c r="AA895" t="s">
        <v>2391</v>
      </c>
      <c r="AB895" t="s">
        <v>2391</v>
      </c>
      <c r="AC895" t="s">
        <v>2391</v>
      </c>
      <c r="AD895" t="s">
        <v>2391</v>
      </c>
      <c r="AE895" t="s">
        <v>2391</v>
      </c>
      <c r="AF895" t="s">
        <v>68</v>
      </c>
      <c r="AG895" s="5">
        <v>45111</v>
      </c>
      <c r="AH895" s="5">
        <v>45111</v>
      </c>
      <c r="AI895" t="s">
        <v>63</v>
      </c>
    </row>
    <row r="896" spans="2:35" x14ac:dyDescent="0.25">
      <c r="B896" t="s">
        <v>56</v>
      </c>
      <c r="C896" s="5">
        <v>45017</v>
      </c>
      <c r="D896" s="5">
        <v>45107</v>
      </c>
      <c r="E896" t="s">
        <v>45</v>
      </c>
      <c r="F896" t="s">
        <v>2392</v>
      </c>
      <c r="G896" t="s">
        <v>2393</v>
      </c>
      <c r="H896" t="s">
        <v>2393</v>
      </c>
      <c r="I896" t="s">
        <v>141</v>
      </c>
      <c r="J896" t="s">
        <v>2394</v>
      </c>
      <c r="K896" t="s">
        <v>2395</v>
      </c>
      <c r="L896" t="s">
        <v>213</v>
      </c>
      <c r="M896" t="s">
        <v>623</v>
      </c>
      <c r="N896" t="s">
        <v>55</v>
      </c>
      <c r="O896" t="s">
        <v>2396</v>
      </c>
      <c r="P896" t="s">
        <v>65</v>
      </c>
      <c r="Q896" t="s">
        <v>2397</v>
      </c>
      <c r="R896" t="s">
        <v>65</v>
      </c>
      <c r="S896" t="s">
        <v>2398</v>
      </c>
      <c r="T896" t="s">
        <v>2398</v>
      </c>
      <c r="U896" t="s">
        <v>2398</v>
      </c>
      <c r="V896" t="s">
        <v>2398</v>
      </c>
      <c r="W896" t="s">
        <v>2398</v>
      </c>
      <c r="X896" t="s">
        <v>2398</v>
      </c>
      <c r="Y896" t="s">
        <v>2398</v>
      </c>
      <c r="Z896" t="s">
        <v>2398</v>
      </c>
      <c r="AA896" t="s">
        <v>2398</v>
      </c>
      <c r="AB896" t="s">
        <v>2398</v>
      </c>
      <c r="AC896" t="s">
        <v>2398</v>
      </c>
      <c r="AD896" t="s">
        <v>2398</v>
      </c>
      <c r="AE896" t="s">
        <v>2398</v>
      </c>
      <c r="AF896" t="s">
        <v>68</v>
      </c>
      <c r="AG896" s="5">
        <v>45111</v>
      </c>
      <c r="AH896" s="5">
        <v>45111</v>
      </c>
      <c r="AI896" t="s">
        <v>63</v>
      </c>
    </row>
    <row r="897" spans="2:35" x14ac:dyDescent="0.25">
      <c r="B897" t="s">
        <v>56</v>
      </c>
      <c r="C897" s="5">
        <v>45017</v>
      </c>
      <c r="D897" s="5">
        <v>45107</v>
      </c>
      <c r="E897" t="s">
        <v>49</v>
      </c>
      <c r="F897" t="s">
        <v>155</v>
      </c>
      <c r="G897" t="s">
        <v>156</v>
      </c>
      <c r="H897" t="s">
        <v>156</v>
      </c>
      <c r="I897" t="s">
        <v>2399</v>
      </c>
      <c r="J897" t="s">
        <v>2400</v>
      </c>
      <c r="K897" t="s">
        <v>286</v>
      </c>
      <c r="L897" t="s">
        <v>665</v>
      </c>
      <c r="M897" t="s">
        <v>623</v>
      </c>
      <c r="N897" t="s">
        <v>55</v>
      </c>
      <c r="O897" t="s">
        <v>2401</v>
      </c>
      <c r="P897" t="s">
        <v>65</v>
      </c>
      <c r="Q897" t="s">
        <v>2402</v>
      </c>
      <c r="R897" t="s">
        <v>65</v>
      </c>
      <c r="S897" t="s">
        <v>2403</v>
      </c>
      <c r="T897" t="s">
        <v>2403</v>
      </c>
      <c r="U897" t="s">
        <v>2403</v>
      </c>
      <c r="V897" t="s">
        <v>2403</v>
      </c>
      <c r="W897" t="s">
        <v>2403</v>
      </c>
      <c r="X897" t="s">
        <v>2403</v>
      </c>
      <c r="Y897" t="s">
        <v>2403</v>
      </c>
      <c r="Z897" t="s">
        <v>2403</v>
      </c>
      <c r="AA897" t="s">
        <v>2403</v>
      </c>
      <c r="AB897" t="s">
        <v>2403</v>
      </c>
      <c r="AC897" t="s">
        <v>2403</v>
      </c>
      <c r="AD897" t="s">
        <v>2403</v>
      </c>
      <c r="AE897" t="s">
        <v>2403</v>
      </c>
      <c r="AF897" t="s">
        <v>68</v>
      </c>
      <c r="AG897" s="5">
        <v>45111</v>
      </c>
      <c r="AH897" s="5">
        <v>45111</v>
      </c>
      <c r="AI897" t="s">
        <v>63</v>
      </c>
    </row>
    <row r="898" spans="2:35" x14ac:dyDescent="0.25">
      <c r="B898" t="s">
        <v>56</v>
      </c>
      <c r="C898" s="5">
        <v>45017</v>
      </c>
      <c r="D898" s="5">
        <v>45107</v>
      </c>
      <c r="E898" t="s">
        <v>49</v>
      </c>
      <c r="F898" t="s">
        <v>332</v>
      </c>
      <c r="G898" t="s">
        <v>333</v>
      </c>
      <c r="H898" t="s">
        <v>333</v>
      </c>
      <c r="I898" t="s">
        <v>334</v>
      </c>
      <c r="J898" t="s">
        <v>335</v>
      </c>
      <c r="K898" t="s">
        <v>336</v>
      </c>
      <c r="L898" t="s">
        <v>337</v>
      </c>
      <c r="M898" t="s">
        <v>623</v>
      </c>
      <c r="N898" t="s">
        <v>54</v>
      </c>
      <c r="O898" t="s">
        <v>338</v>
      </c>
      <c r="P898" t="s">
        <v>65</v>
      </c>
      <c r="Q898" t="s">
        <v>339</v>
      </c>
      <c r="R898" t="s">
        <v>65</v>
      </c>
      <c r="S898" t="s">
        <v>2404</v>
      </c>
      <c r="T898" t="s">
        <v>2404</v>
      </c>
      <c r="U898" t="s">
        <v>2404</v>
      </c>
      <c r="V898" t="s">
        <v>2404</v>
      </c>
      <c r="W898" t="s">
        <v>2404</v>
      </c>
      <c r="X898" t="s">
        <v>2404</v>
      </c>
      <c r="Y898" t="s">
        <v>2404</v>
      </c>
      <c r="Z898" t="s">
        <v>2404</v>
      </c>
      <c r="AA898" t="s">
        <v>2404</v>
      </c>
      <c r="AB898" t="s">
        <v>2404</v>
      </c>
      <c r="AC898" t="s">
        <v>2404</v>
      </c>
      <c r="AD898" t="s">
        <v>2404</v>
      </c>
      <c r="AE898" t="s">
        <v>2404</v>
      </c>
      <c r="AF898" t="s">
        <v>68</v>
      </c>
      <c r="AG898" s="5">
        <v>45111</v>
      </c>
      <c r="AH898" s="5">
        <v>45111</v>
      </c>
      <c r="AI898" t="s">
        <v>63</v>
      </c>
    </row>
    <row r="899" spans="2:35" x14ac:dyDescent="0.25">
      <c r="B899" t="s">
        <v>56</v>
      </c>
      <c r="C899" s="5">
        <v>45017</v>
      </c>
      <c r="D899" s="5">
        <v>45107</v>
      </c>
      <c r="E899" t="s">
        <v>46</v>
      </c>
      <c r="F899" t="s">
        <v>327</v>
      </c>
      <c r="G899" t="s">
        <v>328</v>
      </c>
      <c r="H899" t="s">
        <v>328</v>
      </c>
      <c r="I899" t="s">
        <v>148</v>
      </c>
      <c r="J899" t="s">
        <v>1646</v>
      </c>
      <c r="K899" t="s">
        <v>2405</v>
      </c>
      <c r="L899" t="s">
        <v>914</v>
      </c>
      <c r="M899" t="s">
        <v>623</v>
      </c>
      <c r="N899" t="s">
        <v>54</v>
      </c>
      <c r="O899" t="s">
        <v>152</v>
      </c>
      <c r="P899" t="s">
        <v>65</v>
      </c>
      <c r="Q899" t="s">
        <v>153</v>
      </c>
      <c r="R899" t="s">
        <v>65</v>
      </c>
      <c r="S899" t="s">
        <v>2406</v>
      </c>
      <c r="T899" t="s">
        <v>2406</v>
      </c>
      <c r="U899" t="s">
        <v>2406</v>
      </c>
      <c r="V899" t="s">
        <v>2406</v>
      </c>
      <c r="W899" t="s">
        <v>2406</v>
      </c>
      <c r="X899" t="s">
        <v>2406</v>
      </c>
      <c r="Y899" t="s">
        <v>2406</v>
      </c>
      <c r="Z899" t="s">
        <v>2406</v>
      </c>
      <c r="AA899" t="s">
        <v>2406</v>
      </c>
      <c r="AB899" t="s">
        <v>2406</v>
      </c>
      <c r="AC899" t="s">
        <v>2406</v>
      </c>
      <c r="AD899" t="s">
        <v>2406</v>
      </c>
      <c r="AE899" t="s">
        <v>2406</v>
      </c>
      <c r="AF899" t="s">
        <v>68</v>
      </c>
      <c r="AG899" s="5">
        <v>45111</v>
      </c>
      <c r="AH899" s="5">
        <v>45111</v>
      </c>
      <c r="AI899" t="s">
        <v>63</v>
      </c>
    </row>
    <row r="900" spans="2:35" x14ac:dyDescent="0.25">
      <c r="B900" t="s">
        <v>56</v>
      </c>
      <c r="C900" s="5">
        <v>45017</v>
      </c>
      <c r="D900" s="5">
        <v>45107</v>
      </c>
      <c r="E900" t="s">
        <v>49</v>
      </c>
      <c r="F900" t="s">
        <v>155</v>
      </c>
      <c r="G900" t="s">
        <v>156</v>
      </c>
      <c r="H900" t="s">
        <v>156</v>
      </c>
      <c r="I900" t="s">
        <v>532</v>
      </c>
      <c r="J900" t="s">
        <v>2407</v>
      </c>
      <c r="K900" t="s">
        <v>293</v>
      </c>
      <c r="L900" t="s">
        <v>753</v>
      </c>
      <c r="M900" t="s">
        <v>623</v>
      </c>
      <c r="N900" t="s">
        <v>55</v>
      </c>
      <c r="O900" t="s">
        <v>2408</v>
      </c>
      <c r="P900" t="s">
        <v>65</v>
      </c>
      <c r="Q900" t="s">
        <v>2409</v>
      </c>
      <c r="R900" t="s">
        <v>65</v>
      </c>
      <c r="S900" t="s">
        <v>2410</v>
      </c>
      <c r="T900" t="s">
        <v>2410</v>
      </c>
      <c r="U900" t="s">
        <v>2410</v>
      </c>
      <c r="V900" t="s">
        <v>2410</v>
      </c>
      <c r="W900" t="s">
        <v>2410</v>
      </c>
      <c r="X900" t="s">
        <v>2410</v>
      </c>
      <c r="Y900" t="s">
        <v>2410</v>
      </c>
      <c r="Z900" t="s">
        <v>2410</v>
      </c>
      <c r="AA900" t="s">
        <v>2410</v>
      </c>
      <c r="AB900" t="s">
        <v>2410</v>
      </c>
      <c r="AC900" t="s">
        <v>2410</v>
      </c>
      <c r="AD900" t="s">
        <v>2410</v>
      </c>
      <c r="AE900" t="s">
        <v>2410</v>
      </c>
      <c r="AF900" t="s">
        <v>68</v>
      </c>
      <c r="AG900" s="5">
        <v>45111</v>
      </c>
      <c r="AH900" s="5">
        <v>45111</v>
      </c>
      <c r="AI900" t="s">
        <v>63</v>
      </c>
    </row>
    <row r="901" spans="2:35" x14ac:dyDescent="0.25">
      <c r="B901" t="s">
        <v>56</v>
      </c>
      <c r="C901" s="5">
        <v>45017</v>
      </c>
      <c r="D901" s="5">
        <v>45107</v>
      </c>
      <c r="E901" t="s">
        <v>49</v>
      </c>
      <c r="F901" t="s">
        <v>2411</v>
      </c>
      <c r="G901" t="s">
        <v>2412</v>
      </c>
      <c r="H901" t="s">
        <v>2412</v>
      </c>
      <c r="I901" t="s">
        <v>276</v>
      </c>
      <c r="J901" t="s">
        <v>2413</v>
      </c>
      <c r="K901" t="s">
        <v>2414</v>
      </c>
      <c r="L901" t="s">
        <v>2414</v>
      </c>
      <c r="M901" t="s">
        <v>623</v>
      </c>
      <c r="N901" t="s">
        <v>55</v>
      </c>
      <c r="O901" t="s">
        <v>119</v>
      </c>
      <c r="P901" t="s">
        <v>65</v>
      </c>
      <c r="Q901" t="s">
        <v>120</v>
      </c>
      <c r="R901" t="s">
        <v>65</v>
      </c>
      <c r="S901" t="s">
        <v>2415</v>
      </c>
      <c r="T901" t="s">
        <v>2415</v>
      </c>
      <c r="U901" t="s">
        <v>2415</v>
      </c>
      <c r="V901" t="s">
        <v>2415</v>
      </c>
      <c r="W901" t="s">
        <v>2415</v>
      </c>
      <c r="X901" t="s">
        <v>2415</v>
      </c>
      <c r="Y901" t="s">
        <v>2415</v>
      </c>
      <c r="Z901" t="s">
        <v>2415</v>
      </c>
      <c r="AA901" t="s">
        <v>2415</v>
      </c>
      <c r="AB901" t="s">
        <v>2415</v>
      </c>
      <c r="AC901" t="s">
        <v>2415</v>
      </c>
      <c r="AD901" t="s">
        <v>2415</v>
      </c>
      <c r="AE901" t="s">
        <v>2415</v>
      </c>
      <c r="AF901" t="s">
        <v>68</v>
      </c>
      <c r="AG901" s="5">
        <v>45111</v>
      </c>
      <c r="AH901" s="5">
        <v>45111</v>
      </c>
      <c r="AI901" t="s">
        <v>63</v>
      </c>
    </row>
    <row r="902" spans="2:35" x14ac:dyDescent="0.25">
      <c r="B902" t="s">
        <v>56</v>
      </c>
      <c r="C902" s="5">
        <v>45017</v>
      </c>
      <c r="D902" s="5">
        <v>45107</v>
      </c>
      <c r="E902" t="s">
        <v>45</v>
      </c>
      <c r="F902" t="s">
        <v>2416</v>
      </c>
      <c r="G902" t="s">
        <v>2417</v>
      </c>
      <c r="H902" t="s">
        <v>2417</v>
      </c>
      <c r="I902" t="s">
        <v>259</v>
      </c>
      <c r="J902" t="s">
        <v>2418</v>
      </c>
      <c r="K902" t="s">
        <v>2419</v>
      </c>
      <c r="L902" t="s">
        <v>968</v>
      </c>
      <c r="M902" t="s">
        <v>623</v>
      </c>
      <c r="N902" t="s">
        <v>54</v>
      </c>
      <c r="O902" t="s">
        <v>2420</v>
      </c>
      <c r="P902" t="s">
        <v>65</v>
      </c>
      <c r="Q902" t="s">
        <v>2421</v>
      </c>
      <c r="R902" t="s">
        <v>65</v>
      </c>
      <c r="S902" t="s">
        <v>2422</v>
      </c>
      <c r="T902" t="s">
        <v>2422</v>
      </c>
      <c r="U902" t="s">
        <v>2422</v>
      </c>
      <c r="V902" t="s">
        <v>2422</v>
      </c>
      <c r="W902" t="s">
        <v>2422</v>
      </c>
      <c r="X902" t="s">
        <v>2422</v>
      </c>
      <c r="Y902" t="s">
        <v>2422</v>
      </c>
      <c r="Z902" t="s">
        <v>2422</v>
      </c>
      <c r="AA902" t="s">
        <v>2422</v>
      </c>
      <c r="AB902" t="s">
        <v>2422</v>
      </c>
      <c r="AC902" t="s">
        <v>2422</v>
      </c>
      <c r="AD902" t="s">
        <v>2422</v>
      </c>
      <c r="AE902" t="s">
        <v>2422</v>
      </c>
      <c r="AF902" t="s">
        <v>68</v>
      </c>
      <c r="AG902" s="5">
        <v>45111</v>
      </c>
      <c r="AH902" s="5">
        <v>45111</v>
      </c>
      <c r="AI902" t="s">
        <v>63</v>
      </c>
    </row>
    <row r="903" spans="2:35" x14ac:dyDescent="0.25">
      <c r="B903" t="s">
        <v>56</v>
      </c>
      <c r="C903" s="5">
        <v>45017</v>
      </c>
      <c r="D903" s="5">
        <v>45107</v>
      </c>
      <c r="E903" t="s">
        <v>45</v>
      </c>
      <c r="F903" t="s">
        <v>2109</v>
      </c>
      <c r="G903" t="s">
        <v>2110</v>
      </c>
      <c r="H903" t="s">
        <v>2110</v>
      </c>
      <c r="I903" t="s">
        <v>97</v>
      </c>
      <c r="J903" t="s">
        <v>2111</v>
      </c>
      <c r="K903" t="s">
        <v>213</v>
      </c>
      <c r="L903" t="s">
        <v>1997</v>
      </c>
      <c r="M903" t="s">
        <v>623</v>
      </c>
      <c r="N903" t="s">
        <v>54</v>
      </c>
      <c r="O903" t="s">
        <v>802</v>
      </c>
      <c r="P903" t="s">
        <v>65</v>
      </c>
      <c r="Q903" t="s">
        <v>803</v>
      </c>
      <c r="R903" t="s">
        <v>65</v>
      </c>
      <c r="S903" t="s">
        <v>2423</v>
      </c>
      <c r="T903" t="s">
        <v>2423</v>
      </c>
      <c r="U903" t="s">
        <v>2423</v>
      </c>
      <c r="V903" t="s">
        <v>2423</v>
      </c>
      <c r="W903" t="s">
        <v>2423</v>
      </c>
      <c r="X903" t="s">
        <v>2423</v>
      </c>
      <c r="Y903" t="s">
        <v>2423</v>
      </c>
      <c r="Z903" t="s">
        <v>2423</v>
      </c>
      <c r="AA903" t="s">
        <v>2423</v>
      </c>
      <c r="AB903" t="s">
        <v>2423</v>
      </c>
      <c r="AC903" t="s">
        <v>2423</v>
      </c>
      <c r="AD903" t="s">
        <v>2423</v>
      </c>
      <c r="AE903" t="s">
        <v>2423</v>
      </c>
      <c r="AF903" t="s">
        <v>68</v>
      </c>
      <c r="AG903" s="5">
        <v>45111</v>
      </c>
      <c r="AH903" s="5">
        <v>45111</v>
      </c>
      <c r="AI903" t="s">
        <v>63</v>
      </c>
    </row>
    <row r="904" spans="2:35" x14ac:dyDescent="0.25">
      <c r="B904" t="s">
        <v>56</v>
      </c>
      <c r="C904" s="5">
        <v>45017</v>
      </c>
      <c r="D904" s="5">
        <v>45107</v>
      </c>
      <c r="E904" t="s">
        <v>46</v>
      </c>
      <c r="F904" t="s">
        <v>327</v>
      </c>
      <c r="G904" t="s">
        <v>328</v>
      </c>
      <c r="H904" t="s">
        <v>328</v>
      </c>
      <c r="I904" t="s">
        <v>148</v>
      </c>
      <c r="J904" t="s">
        <v>2424</v>
      </c>
      <c r="K904" t="s">
        <v>2425</v>
      </c>
      <c r="L904" t="s">
        <v>62</v>
      </c>
      <c r="M904" t="s">
        <v>623</v>
      </c>
      <c r="N904" t="s">
        <v>54</v>
      </c>
      <c r="O904" t="s">
        <v>152</v>
      </c>
      <c r="P904" t="s">
        <v>65</v>
      </c>
      <c r="Q904" t="s">
        <v>153</v>
      </c>
      <c r="R904" t="s">
        <v>65</v>
      </c>
      <c r="S904" t="s">
        <v>2426</v>
      </c>
      <c r="T904" t="s">
        <v>2426</v>
      </c>
      <c r="U904" t="s">
        <v>2426</v>
      </c>
      <c r="V904" t="s">
        <v>2426</v>
      </c>
      <c r="W904" t="s">
        <v>2426</v>
      </c>
      <c r="X904" t="s">
        <v>2426</v>
      </c>
      <c r="Y904" t="s">
        <v>2426</v>
      </c>
      <c r="Z904" t="s">
        <v>2426</v>
      </c>
      <c r="AA904" t="s">
        <v>2426</v>
      </c>
      <c r="AB904" t="s">
        <v>2426</v>
      </c>
      <c r="AC904" t="s">
        <v>2426</v>
      </c>
      <c r="AD904" t="s">
        <v>2426</v>
      </c>
      <c r="AE904" t="s">
        <v>2426</v>
      </c>
      <c r="AF904" t="s">
        <v>68</v>
      </c>
      <c r="AG904" s="5">
        <v>45111</v>
      </c>
      <c r="AH904" s="5">
        <v>45111</v>
      </c>
      <c r="AI904" t="s">
        <v>63</v>
      </c>
    </row>
    <row r="905" spans="2:35" x14ac:dyDescent="0.25">
      <c r="B905" t="s">
        <v>56</v>
      </c>
      <c r="C905" s="5">
        <v>45017</v>
      </c>
      <c r="D905" s="5">
        <v>45107</v>
      </c>
      <c r="E905" t="s">
        <v>49</v>
      </c>
      <c r="F905" t="s">
        <v>155</v>
      </c>
      <c r="G905" t="s">
        <v>156</v>
      </c>
      <c r="H905" t="s">
        <v>156</v>
      </c>
      <c r="I905" t="s">
        <v>2212</v>
      </c>
      <c r="J905" t="s">
        <v>2427</v>
      </c>
      <c r="K905" t="s">
        <v>2428</v>
      </c>
      <c r="L905" t="s">
        <v>504</v>
      </c>
      <c r="M905" t="s">
        <v>623</v>
      </c>
      <c r="N905" t="s">
        <v>54</v>
      </c>
      <c r="O905" t="s">
        <v>463</v>
      </c>
      <c r="P905" t="s">
        <v>65</v>
      </c>
      <c r="Q905" t="s">
        <v>1368</v>
      </c>
      <c r="R905" t="s">
        <v>65</v>
      </c>
      <c r="S905" t="s">
        <v>2429</v>
      </c>
      <c r="T905" t="s">
        <v>2429</v>
      </c>
      <c r="U905" t="s">
        <v>2429</v>
      </c>
      <c r="V905" t="s">
        <v>2429</v>
      </c>
      <c r="W905" t="s">
        <v>2429</v>
      </c>
      <c r="X905" t="s">
        <v>2429</v>
      </c>
      <c r="Y905" t="s">
        <v>2429</v>
      </c>
      <c r="Z905" t="s">
        <v>2429</v>
      </c>
      <c r="AA905" t="s">
        <v>2429</v>
      </c>
      <c r="AB905" t="s">
        <v>2429</v>
      </c>
      <c r="AC905" t="s">
        <v>2429</v>
      </c>
      <c r="AD905" t="s">
        <v>2429</v>
      </c>
      <c r="AE905" t="s">
        <v>2429</v>
      </c>
      <c r="AF905" t="s">
        <v>68</v>
      </c>
      <c r="AG905" s="5">
        <v>45111</v>
      </c>
      <c r="AH905" s="5">
        <v>45111</v>
      </c>
      <c r="AI905" t="s">
        <v>63</v>
      </c>
    </row>
    <row r="906" spans="2:35" x14ac:dyDescent="0.25">
      <c r="B906" t="s">
        <v>56</v>
      </c>
      <c r="C906" s="5">
        <v>45017</v>
      </c>
      <c r="D906" s="5">
        <v>45107</v>
      </c>
      <c r="E906" t="s">
        <v>46</v>
      </c>
      <c r="F906" t="s">
        <v>146</v>
      </c>
      <c r="G906" t="s">
        <v>147</v>
      </c>
      <c r="H906" t="s">
        <v>147</v>
      </c>
      <c r="I906" t="s">
        <v>148</v>
      </c>
      <c r="J906" t="s">
        <v>1627</v>
      </c>
      <c r="K906" t="s">
        <v>1628</v>
      </c>
      <c r="L906" t="s">
        <v>585</v>
      </c>
      <c r="M906" t="s">
        <v>623</v>
      </c>
      <c r="N906" t="s">
        <v>55</v>
      </c>
      <c r="O906" t="s">
        <v>152</v>
      </c>
      <c r="P906" t="s">
        <v>65</v>
      </c>
      <c r="Q906" t="s">
        <v>153</v>
      </c>
      <c r="R906" t="s">
        <v>65</v>
      </c>
      <c r="S906" t="s">
        <v>2430</v>
      </c>
      <c r="T906" t="s">
        <v>2430</v>
      </c>
      <c r="U906" t="s">
        <v>2430</v>
      </c>
      <c r="V906" t="s">
        <v>2430</v>
      </c>
      <c r="W906" t="s">
        <v>2430</v>
      </c>
      <c r="X906" t="s">
        <v>2430</v>
      </c>
      <c r="Y906" t="s">
        <v>2430</v>
      </c>
      <c r="Z906" t="s">
        <v>2430</v>
      </c>
      <c r="AA906" t="s">
        <v>2430</v>
      </c>
      <c r="AB906" t="s">
        <v>2430</v>
      </c>
      <c r="AC906" t="s">
        <v>2430</v>
      </c>
      <c r="AD906" t="s">
        <v>2430</v>
      </c>
      <c r="AE906" t="s">
        <v>2430</v>
      </c>
      <c r="AF906" t="s">
        <v>68</v>
      </c>
      <c r="AG906" s="5">
        <v>45111</v>
      </c>
      <c r="AH906" s="5">
        <v>45111</v>
      </c>
      <c r="AI906" t="s">
        <v>63</v>
      </c>
    </row>
    <row r="907" spans="2:35" x14ac:dyDescent="0.25">
      <c r="B907" t="s">
        <v>56</v>
      </c>
      <c r="C907" s="5">
        <v>45017</v>
      </c>
      <c r="D907" s="5">
        <v>45107</v>
      </c>
      <c r="E907" t="s">
        <v>49</v>
      </c>
      <c r="F907" t="s">
        <v>139</v>
      </c>
      <c r="G907" t="s">
        <v>140</v>
      </c>
      <c r="H907" t="s">
        <v>140</v>
      </c>
      <c r="I907" t="s">
        <v>259</v>
      </c>
      <c r="J907" t="s">
        <v>988</v>
      </c>
      <c r="K907" t="s">
        <v>469</v>
      </c>
      <c r="L907" t="s">
        <v>245</v>
      </c>
      <c r="M907" t="s">
        <v>623</v>
      </c>
      <c r="N907" t="s">
        <v>54</v>
      </c>
      <c r="O907" t="s">
        <v>1700</v>
      </c>
      <c r="P907" t="s">
        <v>65</v>
      </c>
      <c r="Q907" t="s">
        <v>1701</v>
      </c>
      <c r="R907" t="s">
        <v>65</v>
      </c>
      <c r="S907" t="s">
        <v>2431</v>
      </c>
      <c r="T907" t="s">
        <v>2431</v>
      </c>
      <c r="U907" t="s">
        <v>2431</v>
      </c>
      <c r="V907" t="s">
        <v>2431</v>
      </c>
      <c r="W907" t="s">
        <v>2431</v>
      </c>
      <c r="X907" t="s">
        <v>2431</v>
      </c>
      <c r="Y907" t="s">
        <v>2431</v>
      </c>
      <c r="Z907" t="s">
        <v>2431</v>
      </c>
      <c r="AA907" t="s">
        <v>2431</v>
      </c>
      <c r="AB907" t="s">
        <v>2431</v>
      </c>
      <c r="AC907" t="s">
        <v>2431</v>
      </c>
      <c r="AD907" t="s">
        <v>2431</v>
      </c>
      <c r="AE907" t="s">
        <v>2431</v>
      </c>
      <c r="AF907" t="s">
        <v>68</v>
      </c>
      <c r="AG907" s="5">
        <v>45111</v>
      </c>
      <c r="AH907" s="5">
        <v>45111</v>
      </c>
      <c r="AI907" t="s">
        <v>63</v>
      </c>
    </row>
    <row r="908" spans="2:35" x14ac:dyDescent="0.25">
      <c r="B908" t="s">
        <v>56</v>
      </c>
      <c r="C908" s="5">
        <v>45017</v>
      </c>
      <c r="D908" s="5">
        <v>45107</v>
      </c>
      <c r="E908" t="s">
        <v>49</v>
      </c>
      <c r="F908" t="s">
        <v>363</v>
      </c>
      <c r="G908" t="s">
        <v>364</v>
      </c>
      <c r="H908" t="s">
        <v>364</v>
      </c>
      <c r="I908" t="s">
        <v>365</v>
      </c>
      <c r="J908" t="s">
        <v>366</v>
      </c>
      <c r="K908" t="s">
        <v>367</v>
      </c>
      <c r="L908" t="s">
        <v>368</v>
      </c>
      <c r="M908" t="s">
        <v>623</v>
      </c>
      <c r="N908" t="s">
        <v>55</v>
      </c>
      <c r="O908" t="s">
        <v>369</v>
      </c>
      <c r="P908" t="s">
        <v>65</v>
      </c>
      <c r="Q908" t="s">
        <v>370</v>
      </c>
      <c r="R908" t="s">
        <v>65</v>
      </c>
      <c r="S908" t="s">
        <v>2638</v>
      </c>
      <c r="T908" t="s">
        <v>2638</v>
      </c>
      <c r="U908" t="s">
        <v>2638</v>
      </c>
      <c r="V908" t="s">
        <v>2638</v>
      </c>
      <c r="W908" t="s">
        <v>2638</v>
      </c>
      <c r="X908" t="s">
        <v>2638</v>
      </c>
      <c r="Y908" t="s">
        <v>2638</v>
      </c>
      <c r="Z908" t="s">
        <v>2638</v>
      </c>
      <c r="AA908" t="s">
        <v>2638</v>
      </c>
      <c r="AB908" t="s">
        <v>2638</v>
      </c>
      <c r="AC908" t="s">
        <v>2638</v>
      </c>
      <c r="AD908" t="s">
        <v>2638</v>
      </c>
      <c r="AE908" t="s">
        <v>2638</v>
      </c>
      <c r="AF908" t="s">
        <v>68</v>
      </c>
      <c r="AG908" s="5">
        <v>45111</v>
      </c>
      <c r="AH908" s="5">
        <v>45111</v>
      </c>
      <c r="AI908" t="s">
        <v>63</v>
      </c>
    </row>
    <row r="909" spans="2:35" x14ac:dyDescent="0.25">
      <c r="B909" t="s">
        <v>56</v>
      </c>
      <c r="C909" s="5">
        <v>45017</v>
      </c>
      <c r="D909" s="5">
        <v>45107</v>
      </c>
      <c r="E909" t="s">
        <v>49</v>
      </c>
      <c r="F909" t="s">
        <v>164</v>
      </c>
      <c r="G909" t="s">
        <v>165</v>
      </c>
      <c r="H909" t="s">
        <v>165</v>
      </c>
      <c r="I909" t="s">
        <v>141</v>
      </c>
      <c r="J909" t="s">
        <v>2639</v>
      </c>
      <c r="K909" t="s">
        <v>144</v>
      </c>
      <c r="L909" t="s">
        <v>518</v>
      </c>
      <c r="M909" t="s">
        <v>623</v>
      </c>
      <c r="N909" t="s">
        <v>55</v>
      </c>
      <c r="O909" t="s">
        <v>2640</v>
      </c>
      <c r="P909" t="s">
        <v>65</v>
      </c>
      <c r="Q909" t="s">
        <v>2641</v>
      </c>
      <c r="R909" t="s">
        <v>65</v>
      </c>
      <c r="S909" t="s">
        <v>2642</v>
      </c>
      <c r="T909" t="s">
        <v>2642</v>
      </c>
      <c r="U909" t="s">
        <v>2642</v>
      </c>
      <c r="V909" t="s">
        <v>2642</v>
      </c>
      <c r="W909" t="s">
        <v>2642</v>
      </c>
      <c r="X909" t="s">
        <v>2642</v>
      </c>
      <c r="Y909" t="s">
        <v>2642</v>
      </c>
      <c r="Z909" t="s">
        <v>2642</v>
      </c>
      <c r="AA909" t="s">
        <v>2642</v>
      </c>
      <c r="AB909" t="s">
        <v>2642</v>
      </c>
      <c r="AC909" t="s">
        <v>2642</v>
      </c>
      <c r="AD909" t="s">
        <v>2642</v>
      </c>
      <c r="AE909" t="s">
        <v>2642</v>
      </c>
      <c r="AF909" t="s">
        <v>68</v>
      </c>
      <c r="AG909" s="5">
        <v>45111</v>
      </c>
      <c r="AH909" s="5">
        <v>45111</v>
      </c>
      <c r="AI909" t="s">
        <v>63</v>
      </c>
    </row>
    <row r="910" spans="2:35" x14ac:dyDescent="0.25">
      <c r="B910" t="s">
        <v>56</v>
      </c>
      <c r="C910" s="5">
        <v>45017</v>
      </c>
      <c r="D910" s="5">
        <v>45107</v>
      </c>
      <c r="E910" t="s">
        <v>49</v>
      </c>
      <c r="F910" t="s">
        <v>500</v>
      </c>
      <c r="G910" t="s">
        <v>501</v>
      </c>
      <c r="H910" t="s">
        <v>501</v>
      </c>
      <c r="I910" t="s">
        <v>502</v>
      </c>
      <c r="J910" t="s">
        <v>2552</v>
      </c>
      <c r="K910" t="s">
        <v>286</v>
      </c>
      <c r="L910" t="s">
        <v>2553</v>
      </c>
      <c r="M910" t="s">
        <v>623</v>
      </c>
      <c r="N910" t="s">
        <v>55</v>
      </c>
      <c r="O910" t="s">
        <v>1176</v>
      </c>
      <c r="P910" t="s">
        <v>65</v>
      </c>
      <c r="Q910" t="s">
        <v>1177</v>
      </c>
      <c r="R910" t="s">
        <v>65</v>
      </c>
      <c r="S910" t="s">
        <v>2643</v>
      </c>
      <c r="T910" t="s">
        <v>2643</v>
      </c>
      <c r="U910" t="s">
        <v>2643</v>
      </c>
      <c r="V910" t="s">
        <v>2643</v>
      </c>
      <c r="W910" t="s">
        <v>2643</v>
      </c>
      <c r="X910" t="s">
        <v>2643</v>
      </c>
      <c r="Y910" t="s">
        <v>2643</v>
      </c>
      <c r="Z910" t="s">
        <v>2643</v>
      </c>
      <c r="AA910" t="s">
        <v>2643</v>
      </c>
      <c r="AB910" t="s">
        <v>2643</v>
      </c>
      <c r="AC910" t="s">
        <v>2643</v>
      </c>
      <c r="AD910" t="s">
        <v>2643</v>
      </c>
      <c r="AE910" t="s">
        <v>2643</v>
      </c>
      <c r="AF910" t="s">
        <v>68</v>
      </c>
      <c r="AG910" s="5">
        <v>45111</v>
      </c>
      <c r="AH910" s="5">
        <v>45111</v>
      </c>
      <c r="AI910" t="s">
        <v>63</v>
      </c>
    </row>
    <row r="911" spans="2:35" x14ac:dyDescent="0.25">
      <c r="B911" t="s">
        <v>56</v>
      </c>
      <c r="C911" s="5">
        <v>45017</v>
      </c>
      <c r="D911" s="5">
        <v>45107</v>
      </c>
      <c r="E911" t="s">
        <v>49</v>
      </c>
      <c r="F911" t="s">
        <v>442</v>
      </c>
      <c r="G911" t="s">
        <v>443</v>
      </c>
      <c r="H911" t="s">
        <v>443</v>
      </c>
      <c r="I911" t="s">
        <v>444</v>
      </c>
      <c r="J911" t="s">
        <v>445</v>
      </c>
      <c r="K911" t="s">
        <v>446</v>
      </c>
      <c r="L911" t="s">
        <v>447</v>
      </c>
      <c r="M911" t="s">
        <v>623</v>
      </c>
      <c r="N911" t="s">
        <v>55</v>
      </c>
      <c r="O911" t="s">
        <v>186</v>
      </c>
      <c r="P911" t="s">
        <v>65</v>
      </c>
      <c r="Q911" t="s">
        <v>448</v>
      </c>
      <c r="R911" t="s">
        <v>65</v>
      </c>
      <c r="S911" t="s">
        <v>2644</v>
      </c>
      <c r="T911" t="s">
        <v>2644</v>
      </c>
      <c r="U911" t="s">
        <v>2644</v>
      </c>
      <c r="V911" t="s">
        <v>2644</v>
      </c>
      <c r="W911" t="s">
        <v>2644</v>
      </c>
      <c r="X911" t="s">
        <v>2644</v>
      </c>
      <c r="Y911" t="s">
        <v>2644</v>
      </c>
      <c r="Z911" t="s">
        <v>2644</v>
      </c>
      <c r="AA911" t="s">
        <v>2644</v>
      </c>
      <c r="AB911" t="s">
        <v>2644</v>
      </c>
      <c r="AC911" t="s">
        <v>2644</v>
      </c>
      <c r="AD911" t="s">
        <v>2644</v>
      </c>
      <c r="AE911" t="s">
        <v>2644</v>
      </c>
      <c r="AF911" t="s">
        <v>68</v>
      </c>
      <c r="AG911" s="5">
        <v>45111</v>
      </c>
      <c r="AH911" s="5">
        <v>45111</v>
      </c>
      <c r="AI911" t="s">
        <v>63</v>
      </c>
    </row>
    <row r="912" spans="2:35" x14ac:dyDescent="0.25">
      <c r="B912" t="s">
        <v>56</v>
      </c>
      <c r="C912" s="5">
        <v>45017</v>
      </c>
      <c r="D912" s="5">
        <v>45107</v>
      </c>
      <c r="E912" t="s">
        <v>45</v>
      </c>
      <c r="F912" t="s">
        <v>466</v>
      </c>
      <c r="G912" t="s">
        <v>467</v>
      </c>
      <c r="H912" t="s">
        <v>467</v>
      </c>
      <c r="I912" t="s">
        <v>106</v>
      </c>
      <c r="J912" t="s">
        <v>2645</v>
      </c>
      <c r="K912" t="s">
        <v>230</v>
      </c>
      <c r="L912" t="s">
        <v>2646</v>
      </c>
      <c r="M912" t="s">
        <v>623</v>
      </c>
      <c r="N912" t="s">
        <v>55</v>
      </c>
      <c r="O912" t="s">
        <v>2647</v>
      </c>
      <c r="P912" t="s">
        <v>65</v>
      </c>
      <c r="Q912" t="s">
        <v>2648</v>
      </c>
      <c r="R912" t="s">
        <v>65</v>
      </c>
      <c r="S912" t="s">
        <v>2649</v>
      </c>
      <c r="T912" t="s">
        <v>2649</v>
      </c>
      <c r="U912" t="s">
        <v>2649</v>
      </c>
      <c r="V912" t="s">
        <v>2649</v>
      </c>
      <c r="W912" t="s">
        <v>2649</v>
      </c>
      <c r="X912" t="s">
        <v>2649</v>
      </c>
      <c r="Y912" t="s">
        <v>2649</v>
      </c>
      <c r="Z912" t="s">
        <v>2649</v>
      </c>
      <c r="AA912" t="s">
        <v>2649</v>
      </c>
      <c r="AB912" t="s">
        <v>2649</v>
      </c>
      <c r="AC912" t="s">
        <v>2649</v>
      </c>
      <c r="AD912" t="s">
        <v>2649</v>
      </c>
      <c r="AE912" t="s">
        <v>2649</v>
      </c>
      <c r="AF912" t="s">
        <v>68</v>
      </c>
      <c r="AG912" s="5">
        <v>45111</v>
      </c>
      <c r="AH912" s="5">
        <v>45111</v>
      </c>
      <c r="AI912" t="s">
        <v>63</v>
      </c>
    </row>
    <row r="913" spans="2:35" x14ac:dyDescent="0.25">
      <c r="B913" t="s">
        <v>56</v>
      </c>
      <c r="C913" s="5">
        <v>45017</v>
      </c>
      <c r="D913" s="5">
        <v>45107</v>
      </c>
      <c r="E913" t="s">
        <v>45</v>
      </c>
      <c r="F913" t="s">
        <v>2650</v>
      </c>
      <c r="G913" t="s">
        <v>2651</v>
      </c>
      <c r="H913" t="s">
        <v>2651</v>
      </c>
      <c r="I913" t="s">
        <v>878</v>
      </c>
      <c r="J913" t="s">
        <v>2652</v>
      </c>
      <c r="K913" t="s">
        <v>62</v>
      </c>
      <c r="L913" t="s">
        <v>469</v>
      </c>
      <c r="M913" t="s">
        <v>623</v>
      </c>
      <c r="N913" t="s">
        <v>55</v>
      </c>
      <c r="O913" t="s">
        <v>2653</v>
      </c>
      <c r="P913" t="s">
        <v>65</v>
      </c>
      <c r="Q913" t="s">
        <v>2654</v>
      </c>
      <c r="R913" t="s">
        <v>65</v>
      </c>
      <c r="S913" t="s">
        <v>2655</v>
      </c>
      <c r="T913" t="s">
        <v>2655</v>
      </c>
      <c r="U913" t="s">
        <v>2655</v>
      </c>
      <c r="V913" t="s">
        <v>2655</v>
      </c>
      <c r="W913" t="s">
        <v>2655</v>
      </c>
      <c r="X913" t="s">
        <v>2655</v>
      </c>
      <c r="Y913" t="s">
        <v>2655</v>
      </c>
      <c r="Z913" t="s">
        <v>2655</v>
      </c>
      <c r="AA913" t="s">
        <v>2655</v>
      </c>
      <c r="AB913" t="s">
        <v>2655</v>
      </c>
      <c r="AC913" t="s">
        <v>2655</v>
      </c>
      <c r="AD913" t="s">
        <v>2655</v>
      </c>
      <c r="AE913" t="s">
        <v>2655</v>
      </c>
      <c r="AF913" t="s">
        <v>68</v>
      </c>
      <c r="AG913" s="5">
        <v>45111</v>
      </c>
      <c r="AH913" s="5">
        <v>45111</v>
      </c>
      <c r="AI913" t="s">
        <v>63</v>
      </c>
    </row>
    <row r="914" spans="2:35" x14ac:dyDescent="0.25">
      <c r="B914" t="s">
        <v>56</v>
      </c>
      <c r="C914" s="5">
        <v>45017</v>
      </c>
      <c r="D914" s="5">
        <v>45107</v>
      </c>
      <c r="E914" t="s">
        <v>46</v>
      </c>
      <c r="F914" t="s">
        <v>327</v>
      </c>
      <c r="G914" t="s">
        <v>328</v>
      </c>
      <c r="H914" t="s">
        <v>328</v>
      </c>
      <c r="I914" t="s">
        <v>148</v>
      </c>
      <c r="J914" t="s">
        <v>1166</v>
      </c>
      <c r="K914" t="s">
        <v>1167</v>
      </c>
      <c r="L914" t="s">
        <v>627</v>
      </c>
      <c r="M914" t="s">
        <v>623</v>
      </c>
      <c r="N914" t="s">
        <v>54</v>
      </c>
      <c r="O914" t="s">
        <v>152</v>
      </c>
      <c r="P914" t="s">
        <v>65</v>
      </c>
      <c r="Q914" t="s">
        <v>153</v>
      </c>
      <c r="R914" t="s">
        <v>65</v>
      </c>
      <c r="S914" t="s">
        <v>2656</v>
      </c>
      <c r="T914" t="s">
        <v>2656</v>
      </c>
      <c r="U914" t="s">
        <v>2656</v>
      </c>
      <c r="V914" t="s">
        <v>2656</v>
      </c>
      <c r="W914" t="s">
        <v>2656</v>
      </c>
      <c r="X914" t="s">
        <v>2656</v>
      </c>
      <c r="Y914" t="s">
        <v>2656</v>
      </c>
      <c r="Z914" t="s">
        <v>2656</v>
      </c>
      <c r="AA914" t="s">
        <v>2656</v>
      </c>
      <c r="AB914" t="s">
        <v>2656</v>
      </c>
      <c r="AC914" t="s">
        <v>2656</v>
      </c>
      <c r="AD914" t="s">
        <v>2656</v>
      </c>
      <c r="AE914" t="s">
        <v>2656</v>
      </c>
      <c r="AF914" t="s">
        <v>68</v>
      </c>
      <c r="AG914" s="5">
        <v>45111</v>
      </c>
      <c r="AH914" s="5">
        <v>45111</v>
      </c>
      <c r="AI914" t="s">
        <v>63</v>
      </c>
    </row>
    <row r="915" spans="2:35" x14ac:dyDescent="0.25">
      <c r="B915" t="s">
        <v>56</v>
      </c>
      <c r="C915" s="5">
        <v>45017</v>
      </c>
      <c r="D915" s="5">
        <v>45107</v>
      </c>
      <c r="E915" t="s">
        <v>46</v>
      </c>
      <c r="F915" t="s">
        <v>146</v>
      </c>
      <c r="G915" t="s">
        <v>147</v>
      </c>
      <c r="H915" t="s">
        <v>147</v>
      </c>
      <c r="I915" t="s">
        <v>148</v>
      </c>
      <c r="J915" t="s">
        <v>1141</v>
      </c>
      <c r="K915" t="s">
        <v>1142</v>
      </c>
      <c r="L915" t="s">
        <v>1143</v>
      </c>
      <c r="M915" t="s">
        <v>623</v>
      </c>
      <c r="N915" t="s">
        <v>55</v>
      </c>
      <c r="O915" t="s">
        <v>152</v>
      </c>
      <c r="P915" t="s">
        <v>65</v>
      </c>
      <c r="Q915" t="s">
        <v>153</v>
      </c>
      <c r="R915" t="s">
        <v>65</v>
      </c>
      <c r="S915" t="s">
        <v>2657</v>
      </c>
      <c r="T915" t="s">
        <v>2657</v>
      </c>
      <c r="U915" t="s">
        <v>2657</v>
      </c>
      <c r="V915" t="s">
        <v>2657</v>
      </c>
      <c r="W915" t="s">
        <v>2657</v>
      </c>
      <c r="X915" t="s">
        <v>2657</v>
      </c>
      <c r="Y915" t="s">
        <v>2657</v>
      </c>
      <c r="Z915" t="s">
        <v>2657</v>
      </c>
      <c r="AA915" t="s">
        <v>2657</v>
      </c>
      <c r="AB915" t="s">
        <v>2657</v>
      </c>
      <c r="AC915" t="s">
        <v>2657</v>
      </c>
      <c r="AD915" t="s">
        <v>2657</v>
      </c>
      <c r="AE915" t="s">
        <v>2657</v>
      </c>
      <c r="AF915" t="s">
        <v>68</v>
      </c>
      <c r="AG915" s="5">
        <v>45111</v>
      </c>
      <c r="AH915" s="5">
        <v>45111</v>
      </c>
      <c r="AI915" t="s">
        <v>63</v>
      </c>
    </row>
    <row r="916" spans="2:35" x14ac:dyDescent="0.25">
      <c r="B916" t="s">
        <v>56</v>
      </c>
      <c r="C916" s="5">
        <v>45017</v>
      </c>
      <c r="D916" s="5">
        <v>45107</v>
      </c>
      <c r="E916" t="s">
        <v>49</v>
      </c>
      <c r="F916" t="s">
        <v>1179</v>
      </c>
      <c r="G916" t="s">
        <v>1180</v>
      </c>
      <c r="H916" t="s">
        <v>1180</v>
      </c>
      <c r="I916" t="s">
        <v>1181</v>
      </c>
      <c r="J916" t="s">
        <v>2195</v>
      </c>
      <c r="K916" t="s">
        <v>1803</v>
      </c>
      <c r="L916" t="s">
        <v>706</v>
      </c>
      <c r="M916" t="s">
        <v>623</v>
      </c>
      <c r="N916" t="s">
        <v>55</v>
      </c>
      <c r="O916" t="s">
        <v>586</v>
      </c>
      <c r="P916" t="s">
        <v>65</v>
      </c>
      <c r="Q916" t="s">
        <v>587</v>
      </c>
      <c r="R916" t="s">
        <v>65</v>
      </c>
      <c r="S916" t="s">
        <v>2658</v>
      </c>
      <c r="T916" t="s">
        <v>2658</v>
      </c>
      <c r="U916" t="s">
        <v>2658</v>
      </c>
      <c r="V916" t="s">
        <v>2658</v>
      </c>
      <c r="W916" t="s">
        <v>2658</v>
      </c>
      <c r="X916" t="s">
        <v>2658</v>
      </c>
      <c r="Y916" t="s">
        <v>2658</v>
      </c>
      <c r="Z916" t="s">
        <v>2658</v>
      </c>
      <c r="AA916" t="s">
        <v>2658</v>
      </c>
      <c r="AB916" t="s">
        <v>2658</v>
      </c>
      <c r="AC916" t="s">
        <v>2658</v>
      </c>
      <c r="AD916" t="s">
        <v>2658</v>
      </c>
      <c r="AE916" t="s">
        <v>2658</v>
      </c>
      <c r="AF916" t="s">
        <v>68</v>
      </c>
      <c r="AG916" s="5">
        <v>45111</v>
      </c>
      <c r="AH916" s="5">
        <v>45111</v>
      </c>
      <c r="AI916" t="s">
        <v>63</v>
      </c>
    </row>
    <row r="917" spans="2:35" x14ac:dyDescent="0.25">
      <c r="B917" t="s">
        <v>56</v>
      </c>
      <c r="C917" s="5">
        <v>45017</v>
      </c>
      <c r="D917" s="5">
        <v>45107</v>
      </c>
      <c r="E917" t="s">
        <v>49</v>
      </c>
      <c r="F917" t="s">
        <v>155</v>
      </c>
      <c r="G917" t="s">
        <v>156</v>
      </c>
      <c r="H917" t="s">
        <v>156</v>
      </c>
      <c r="I917" t="s">
        <v>1852</v>
      </c>
      <c r="J917" t="s">
        <v>1393</v>
      </c>
      <c r="K917" t="s">
        <v>424</v>
      </c>
      <c r="L917" t="s">
        <v>221</v>
      </c>
      <c r="M917" t="s">
        <v>623</v>
      </c>
      <c r="N917" t="s">
        <v>54</v>
      </c>
      <c r="O917" t="s">
        <v>497</v>
      </c>
      <c r="P917" t="s">
        <v>65</v>
      </c>
      <c r="Q917" t="s">
        <v>498</v>
      </c>
      <c r="R917" t="s">
        <v>65</v>
      </c>
      <c r="S917" t="s">
        <v>2659</v>
      </c>
      <c r="T917" t="s">
        <v>2659</v>
      </c>
      <c r="U917" t="s">
        <v>2659</v>
      </c>
      <c r="V917" t="s">
        <v>2659</v>
      </c>
      <c r="W917" t="s">
        <v>2659</v>
      </c>
      <c r="X917" t="s">
        <v>2659</v>
      </c>
      <c r="Y917" t="s">
        <v>2659</v>
      </c>
      <c r="Z917" t="s">
        <v>2659</v>
      </c>
      <c r="AA917" t="s">
        <v>2659</v>
      </c>
      <c r="AB917" t="s">
        <v>2659</v>
      </c>
      <c r="AC917" t="s">
        <v>2659</v>
      </c>
      <c r="AD917" t="s">
        <v>2659</v>
      </c>
      <c r="AE917" t="s">
        <v>2659</v>
      </c>
      <c r="AF917" t="s">
        <v>68</v>
      </c>
      <c r="AG917" s="5">
        <v>45111</v>
      </c>
      <c r="AH917" s="5">
        <v>45111</v>
      </c>
      <c r="AI917" t="s">
        <v>63</v>
      </c>
    </row>
    <row r="918" spans="2:35" x14ac:dyDescent="0.25">
      <c r="B918" t="s">
        <v>56</v>
      </c>
      <c r="C918" s="5">
        <v>45017</v>
      </c>
      <c r="D918" s="5">
        <v>45107</v>
      </c>
      <c r="E918" t="s">
        <v>49</v>
      </c>
      <c r="F918" t="s">
        <v>139</v>
      </c>
      <c r="G918" t="s">
        <v>140</v>
      </c>
      <c r="H918" t="s">
        <v>140</v>
      </c>
      <c r="I918" t="s">
        <v>276</v>
      </c>
      <c r="J918" t="s">
        <v>2587</v>
      </c>
      <c r="K918" t="s">
        <v>2588</v>
      </c>
      <c r="L918" t="s">
        <v>221</v>
      </c>
      <c r="M918" t="s">
        <v>623</v>
      </c>
      <c r="N918" t="s">
        <v>55</v>
      </c>
      <c r="O918" t="s">
        <v>497</v>
      </c>
      <c r="P918" t="s">
        <v>65</v>
      </c>
      <c r="Q918" t="s">
        <v>2589</v>
      </c>
      <c r="R918" t="s">
        <v>65</v>
      </c>
      <c r="S918" t="s">
        <v>2660</v>
      </c>
      <c r="T918" t="s">
        <v>2660</v>
      </c>
      <c r="U918" t="s">
        <v>2660</v>
      </c>
      <c r="V918" t="s">
        <v>2660</v>
      </c>
      <c r="W918" t="s">
        <v>2660</v>
      </c>
      <c r="X918" t="s">
        <v>2660</v>
      </c>
      <c r="Y918" t="s">
        <v>2660</v>
      </c>
      <c r="Z918" t="s">
        <v>2660</v>
      </c>
      <c r="AA918" t="s">
        <v>2660</v>
      </c>
      <c r="AB918" t="s">
        <v>2660</v>
      </c>
      <c r="AC918" t="s">
        <v>2660</v>
      </c>
      <c r="AD918" t="s">
        <v>2660</v>
      </c>
      <c r="AE918" t="s">
        <v>2660</v>
      </c>
      <c r="AF918" t="s">
        <v>68</v>
      </c>
      <c r="AG918" s="5">
        <v>45111</v>
      </c>
      <c r="AH918" s="5">
        <v>45111</v>
      </c>
      <c r="AI918" t="s">
        <v>63</v>
      </c>
    </row>
    <row r="919" spans="2:35" x14ac:dyDescent="0.25">
      <c r="B919" t="s">
        <v>56</v>
      </c>
      <c r="C919" s="5">
        <v>45017</v>
      </c>
      <c r="D919" s="5">
        <v>45107</v>
      </c>
      <c r="E919" t="s">
        <v>49</v>
      </c>
      <c r="F919" t="s">
        <v>581</v>
      </c>
      <c r="G919" t="s">
        <v>582</v>
      </c>
      <c r="H919" t="s">
        <v>582</v>
      </c>
      <c r="I919" t="s">
        <v>583</v>
      </c>
      <c r="J919" t="s">
        <v>1731</v>
      </c>
      <c r="K919" t="s">
        <v>562</v>
      </c>
      <c r="L919" t="s">
        <v>1732</v>
      </c>
      <c r="M919" t="s">
        <v>623</v>
      </c>
      <c r="N919" t="s">
        <v>55</v>
      </c>
      <c r="O919" t="s">
        <v>1733</v>
      </c>
      <c r="P919" t="s">
        <v>65</v>
      </c>
      <c r="Q919" t="s">
        <v>1734</v>
      </c>
      <c r="R919" t="s">
        <v>65</v>
      </c>
      <c r="S919" t="s">
        <v>2661</v>
      </c>
      <c r="T919" t="s">
        <v>2661</v>
      </c>
      <c r="U919" t="s">
        <v>2661</v>
      </c>
      <c r="V919" t="s">
        <v>2661</v>
      </c>
      <c r="W919" t="s">
        <v>2661</v>
      </c>
      <c r="X919" t="s">
        <v>2661</v>
      </c>
      <c r="Y919" t="s">
        <v>2661</v>
      </c>
      <c r="Z919" t="s">
        <v>2661</v>
      </c>
      <c r="AA919" t="s">
        <v>2661</v>
      </c>
      <c r="AB919" t="s">
        <v>2661</v>
      </c>
      <c r="AC919" t="s">
        <v>2661</v>
      </c>
      <c r="AD919" t="s">
        <v>2661</v>
      </c>
      <c r="AE919" t="s">
        <v>2661</v>
      </c>
      <c r="AF919" t="s">
        <v>68</v>
      </c>
      <c r="AG919" s="5">
        <v>45111</v>
      </c>
      <c r="AH919" s="5">
        <v>45111</v>
      </c>
      <c r="AI919" t="s">
        <v>63</v>
      </c>
    </row>
    <row r="920" spans="2:35" x14ac:dyDescent="0.25">
      <c r="B920" t="s">
        <v>56</v>
      </c>
      <c r="C920" s="5">
        <v>45017</v>
      </c>
      <c r="D920" s="5">
        <v>45107</v>
      </c>
      <c r="E920" t="s">
        <v>49</v>
      </c>
      <c r="F920" t="s">
        <v>122</v>
      </c>
      <c r="G920" t="s">
        <v>123</v>
      </c>
      <c r="H920" t="s">
        <v>123</v>
      </c>
      <c r="I920" t="s">
        <v>124</v>
      </c>
      <c r="J920" t="s">
        <v>2207</v>
      </c>
      <c r="K920" t="s">
        <v>126</v>
      </c>
      <c r="L920" t="s">
        <v>706</v>
      </c>
      <c r="M920" t="s">
        <v>623</v>
      </c>
      <c r="N920" t="s">
        <v>55</v>
      </c>
      <c r="O920" t="s">
        <v>505</v>
      </c>
      <c r="P920" t="s">
        <v>65</v>
      </c>
      <c r="Q920" t="s">
        <v>506</v>
      </c>
      <c r="R920" t="s">
        <v>65</v>
      </c>
      <c r="S920" t="s">
        <v>2662</v>
      </c>
      <c r="T920" t="s">
        <v>2662</v>
      </c>
      <c r="U920" t="s">
        <v>2662</v>
      </c>
      <c r="V920" t="s">
        <v>2662</v>
      </c>
      <c r="W920" t="s">
        <v>2662</v>
      </c>
      <c r="X920" t="s">
        <v>2662</v>
      </c>
      <c r="Y920" t="s">
        <v>2662</v>
      </c>
      <c r="Z920" t="s">
        <v>2662</v>
      </c>
      <c r="AA920" t="s">
        <v>2662</v>
      </c>
      <c r="AB920" t="s">
        <v>2662</v>
      </c>
      <c r="AC920" t="s">
        <v>2662</v>
      </c>
      <c r="AD920" t="s">
        <v>2662</v>
      </c>
      <c r="AE920" t="s">
        <v>2662</v>
      </c>
      <c r="AF920" t="s">
        <v>68</v>
      </c>
      <c r="AG920" s="5">
        <v>45111</v>
      </c>
      <c r="AH920" s="5">
        <v>45111</v>
      </c>
      <c r="AI920" t="s">
        <v>63</v>
      </c>
    </row>
    <row r="921" spans="2:35" x14ac:dyDescent="0.25">
      <c r="B921" t="s">
        <v>56</v>
      </c>
      <c r="C921" s="5">
        <v>45017</v>
      </c>
      <c r="D921" s="5">
        <v>45107</v>
      </c>
      <c r="E921" t="s">
        <v>49</v>
      </c>
      <c r="F921" t="s">
        <v>2014</v>
      </c>
      <c r="G921" t="s">
        <v>2015</v>
      </c>
      <c r="H921" t="s">
        <v>2015</v>
      </c>
      <c r="I921" t="s">
        <v>2016</v>
      </c>
      <c r="J921" t="s">
        <v>2663</v>
      </c>
      <c r="K921" t="s">
        <v>2664</v>
      </c>
      <c r="L921" t="s">
        <v>451</v>
      </c>
      <c r="M921" t="s">
        <v>623</v>
      </c>
      <c r="N921" t="s">
        <v>54</v>
      </c>
      <c r="O921" t="s">
        <v>338</v>
      </c>
      <c r="P921" t="s">
        <v>65</v>
      </c>
      <c r="Q921" t="s">
        <v>1286</v>
      </c>
      <c r="R921" t="s">
        <v>65</v>
      </c>
      <c r="S921" t="s">
        <v>2665</v>
      </c>
      <c r="T921" t="s">
        <v>2665</v>
      </c>
      <c r="U921" t="s">
        <v>2665</v>
      </c>
      <c r="V921" t="s">
        <v>2665</v>
      </c>
      <c r="W921" t="s">
        <v>2665</v>
      </c>
      <c r="X921" t="s">
        <v>2665</v>
      </c>
      <c r="Y921" t="s">
        <v>2665</v>
      </c>
      <c r="Z921" t="s">
        <v>2665</v>
      </c>
      <c r="AA921" t="s">
        <v>2665</v>
      </c>
      <c r="AB921" t="s">
        <v>2665</v>
      </c>
      <c r="AC921" t="s">
        <v>2665</v>
      </c>
      <c r="AD921" t="s">
        <v>2665</v>
      </c>
      <c r="AE921" t="s">
        <v>2665</v>
      </c>
      <c r="AF921" t="s">
        <v>68</v>
      </c>
      <c r="AG921" s="5">
        <v>45111</v>
      </c>
      <c r="AH921" s="5">
        <v>45111</v>
      </c>
      <c r="AI921" t="s">
        <v>63</v>
      </c>
    </row>
    <row r="922" spans="2:35" x14ac:dyDescent="0.25">
      <c r="B922" t="s">
        <v>56</v>
      </c>
      <c r="C922" s="5">
        <v>45017</v>
      </c>
      <c r="D922" s="5">
        <v>45107</v>
      </c>
      <c r="E922" t="s">
        <v>49</v>
      </c>
      <c r="F922" t="s">
        <v>500</v>
      </c>
      <c r="G922" t="s">
        <v>501</v>
      </c>
      <c r="H922" t="s">
        <v>501</v>
      </c>
      <c r="I922" t="s">
        <v>502</v>
      </c>
      <c r="J922" t="s">
        <v>2666</v>
      </c>
      <c r="K922" t="s">
        <v>346</v>
      </c>
      <c r="L922" t="s">
        <v>2252</v>
      </c>
      <c r="M922" t="s">
        <v>623</v>
      </c>
      <c r="N922" t="s">
        <v>55</v>
      </c>
      <c r="O922" t="s">
        <v>1254</v>
      </c>
      <c r="P922" t="s">
        <v>65</v>
      </c>
      <c r="Q922" t="s">
        <v>2667</v>
      </c>
      <c r="R922" t="s">
        <v>65</v>
      </c>
      <c r="S922" t="s">
        <v>2668</v>
      </c>
      <c r="T922" t="s">
        <v>2668</v>
      </c>
      <c r="U922" t="s">
        <v>2668</v>
      </c>
      <c r="V922" t="s">
        <v>2668</v>
      </c>
      <c r="W922" t="s">
        <v>2668</v>
      </c>
      <c r="X922" t="s">
        <v>2668</v>
      </c>
      <c r="Y922" t="s">
        <v>2668</v>
      </c>
      <c r="Z922" t="s">
        <v>2668</v>
      </c>
      <c r="AA922" t="s">
        <v>2668</v>
      </c>
      <c r="AB922" t="s">
        <v>2668</v>
      </c>
      <c r="AC922" t="s">
        <v>2668</v>
      </c>
      <c r="AD922" t="s">
        <v>2668</v>
      </c>
      <c r="AE922" t="s">
        <v>2668</v>
      </c>
      <c r="AF922" t="s">
        <v>68</v>
      </c>
      <c r="AG922" s="5">
        <v>45111</v>
      </c>
      <c r="AH922" s="5">
        <v>45111</v>
      </c>
      <c r="AI922" t="s">
        <v>63</v>
      </c>
    </row>
    <row r="923" spans="2:35" x14ac:dyDescent="0.25">
      <c r="B923" t="s">
        <v>56</v>
      </c>
      <c r="C923" s="5">
        <v>45017</v>
      </c>
      <c r="D923" s="5">
        <v>45107</v>
      </c>
      <c r="E923" t="s">
        <v>49</v>
      </c>
      <c r="F923" t="s">
        <v>500</v>
      </c>
      <c r="G923" t="s">
        <v>501</v>
      </c>
      <c r="H923" t="s">
        <v>501</v>
      </c>
      <c r="I923" t="s">
        <v>502</v>
      </c>
      <c r="J923" t="s">
        <v>2669</v>
      </c>
      <c r="K923" t="s">
        <v>2670</v>
      </c>
      <c r="L923" t="s">
        <v>62</v>
      </c>
      <c r="M923" t="s">
        <v>623</v>
      </c>
      <c r="N923" t="s">
        <v>55</v>
      </c>
      <c r="O923" t="s">
        <v>1176</v>
      </c>
      <c r="P923" t="s">
        <v>65</v>
      </c>
      <c r="Q923" t="s">
        <v>1177</v>
      </c>
      <c r="R923" t="s">
        <v>65</v>
      </c>
      <c r="S923" t="s">
        <v>2671</v>
      </c>
      <c r="T923" t="s">
        <v>2671</v>
      </c>
      <c r="U923" t="s">
        <v>2671</v>
      </c>
      <c r="V923" t="s">
        <v>2671</v>
      </c>
      <c r="W923" t="s">
        <v>2671</v>
      </c>
      <c r="X923" t="s">
        <v>2671</v>
      </c>
      <c r="Y923" t="s">
        <v>2671</v>
      </c>
      <c r="Z923" t="s">
        <v>2671</v>
      </c>
      <c r="AA923" t="s">
        <v>2671</v>
      </c>
      <c r="AB923" t="s">
        <v>2671</v>
      </c>
      <c r="AC923" t="s">
        <v>2671</v>
      </c>
      <c r="AD923" t="s">
        <v>2671</v>
      </c>
      <c r="AE923" t="s">
        <v>2671</v>
      </c>
      <c r="AF923" t="s">
        <v>68</v>
      </c>
      <c r="AG923" s="5">
        <v>45111</v>
      </c>
      <c r="AH923" s="5">
        <v>45111</v>
      </c>
      <c r="AI923" t="s">
        <v>63</v>
      </c>
    </row>
    <row r="924" spans="2:35" x14ac:dyDescent="0.25">
      <c r="B924" t="s">
        <v>56</v>
      </c>
      <c r="C924" s="5">
        <v>45017</v>
      </c>
      <c r="D924" s="5">
        <v>45107</v>
      </c>
      <c r="E924" t="s">
        <v>49</v>
      </c>
      <c r="F924" t="s">
        <v>681</v>
      </c>
      <c r="G924" t="s">
        <v>682</v>
      </c>
      <c r="H924" t="s">
        <v>682</v>
      </c>
      <c r="I924" t="s">
        <v>683</v>
      </c>
      <c r="J924" t="s">
        <v>1207</v>
      </c>
      <c r="K924" t="s">
        <v>1208</v>
      </c>
      <c r="L924" t="s">
        <v>293</v>
      </c>
      <c r="M924" t="s">
        <v>623</v>
      </c>
      <c r="N924" t="s">
        <v>55</v>
      </c>
      <c r="O924" t="s">
        <v>1209</v>
      </c>
      <c r="P924" t="s">
        <v>65</v>
      </c>
      <c r="Q924" t="s">
        <v>1210</v>
      </c>
      <c r="R924" t="s">
        <v>65</v>
      </c>
      <c r="S924" t="s">
        <v>2672</v>
      </c>
      <c r="T924" t="s">
        <v>2672</v>
      </c>
      <c r="U924" t="s">
        <v>2672</v>
      </c>
      <c r="V924" t="s">
        <v>2672</v>
      </c>
      <c r="W924" t="s">
        <v>2672</v>
      </c>
      <c r="X924" t="s">
        <v>2672</v>
      </c>
      <c r="Y924" t="s">
        <v>2672</v>
      </c>
      <c r="Z924" t="s">
        <v>2672</v>
      </c>
      <c r="AA924" t="s">
        <v>2672</v>
      </c>
      <c r="AB924" t="s">
        <v>2672</v>
      </c>
      <c r="AC924" t="s">
        <v>2672</v>
      </c>
      <c r="AD924" t="s">
        <v>2672</v>
      </c>
      <c r="AE924" t="s">
        <v>2672</v>
      </c>
      <c r="AF924" t="s">
        <v>68</v>
      </c>
      <c r="AG924" s="5">
        <v>45111</v>
      </c>
      <c r="AH924" s="5">
        <v>45111</v>
      </c>
      <c r="AI924" t="s">
        <v>63</v>
      </c>
    </row>
    <row r="925" spans="2:35" x14ac:dyDescent="0.25">
      <c r="B925" t="s">
        <v>56</v>
      </c>
      <c r="C925" s="5">
        <v>45017</v>
      </c>
      <c r="D925" s="5">
        <v>45107</v>
      </c>
      <c r="E925" t="s">
        <v>49</v>
      </c>
      <c r="F925" t="s">
        <v>1760</v>
      </c>
      <c r="G925" t="s">
        <v>1761</v>
      </c>
      <c r="H925" t="s">
        <v>1761</v>
      </c>
      <c r="I925" t="s">
        <v>198</v>
      </c>
      <c r="J925" t="s">
        <v>2673</v>
      </c>
      <c r="K925" t="s">
        <v>150</v>
      </c>
      <c r="L925" t="s">
        <v>2674</v>
      </c>
      <c r="M925" t="s">
        <v>623</v>
      </c>
      <c r="N925" t="s">
        <v>54</v>
      </c>
      <c r="O925" t="s">
        <v>110</v>
      </c>
      <c r="P925" t="s">
        <v>65</v>
      </c>
      <c r="Q925" t="s">
        <v>1816</v>
      </c>
      <c r="R925" t="s">
        <v>65</v>
      </c>
      <c r="S925" t="s">
        <v>2675</v>
      </c>
      <c r="T925" t="s">
        <v>2675</v>
      </c>
      <c r="U925" t="s">
        <v>2675</v>
      </c>
      <c r="V925" t="s">
        <v>2675</v>
      </c>
      <c r="W925" t="s">
        <v>2675</v>
      </c>
      <c r="X925" t="s">
        <v>2675</v>
      </c>
      <c r="Y925" t="s">
        <v>2675</v>
      </c>
      <c r="Z925" t="s">
        <v>2675</v>
      </c>
      <c r="AA925" t="s">
        <v>2675</v>
      </c>
      <c r="AB925" t="s">
        <v>2675</v>
      </c>
      <c r="AC925" t="s">
        <v>2675</v>
      </c>
      <c r="AD925" t="s">
        <v>2675</v>
      </c>
      <c r="AE925" t="s">
        <v>2675</v>
      </c>
      <c r="AF925" t="s">
        <v>68</v>
      </c>
      <c r="AG925" s="5">
        <v>45111</v>
      </c>
      <c r="AH925" s="5">
        <v>45111</v>
      </c>
      <c r="AI925" t="s">
        <v>63</v>
      </c>
    </row>
    <row r="926" spans="2:35" x14ac:dyDescent="0.25">
      <c r="B926" t="s">
        <v>56</v>
      </c>
      <c r="C926" s="5">
        <v>45017</v>
      </c>
      <c r="D926" s="5">
        <v>45107</v>
      </c>
      <c r="E926" t="s">
        <v>49</v>
      </c>
      <c r="F926" t="s">
        <v>2676</v>
      </c>
      <c r="G926" t="s">
        <v>2677</v>
      </c>
      <c r="H926" t="s">
        <v>2677</v>
      </c>
      <c r="I926" t="s">
        <v>191</v>
      </c>
      <c r="J926" t="s">
        <v>2678</v>
      </c>
      <c r="K926" t="s">
        <v>1836</v>
      </c>
      <c r="L926" t="s">
        <v>563</v>
      </c>
      <c r="M926" t="s">
        <v>623</v>
      </c>
      <c r="N926" t="s">
        <v>55</v>
      </c>
      <c r="O926" t="s">
        <v>2679</v>
      </c>
      <c r="P926" t="s">
        <v>65</v>
      </c>
      <c r="Q926" t="s">
        <v>2680</v>
      </c>
      <c r="R926" t="s">
        <v>65</v>
      </c>
      <c r="S926" t="s">
        <v>2681</v>
      </c>
      <c r="T926" t="s">
        <v>2681</v>
      </c>
      <c r="U926" t="s">
        <v>2681</v>
      </c>
      <c r="V926" t="s">
        <v>2681</v>
      </c>
      <c r="W926" t="s">
        <v>2681</v>
      </c>
      <c r="X926" t="s">
        <v>2681</v>
      </c>
      <c r="Y926" t="s">
        <v>2681</v>
      </c>
      <c r="Z926" t="s">
        <v>2681</v>
      </c>
      <c r="AA926" t="s">
        <v>2681</v>
      </c>
      <c r="AB926" t="s">
        <v>2681</v>
      </c>
      <c r="AC926" t="s">
        <v>2681</v>
      </c>
      <c r="AD926" t="s">
        <v>2681</v>
      </c>
      <c r="AE926" t="s">
        <v>2681</v>
      </c>
      <c r="AF926" t="s">
        <v>68</v>
      </c>
      <c r="AG926" s="5">
        <v>45111</v>
      </c>
      <c r="AH926" s="5">
        <v>45111</v>
      </c>
      <c r="AI926" t="s">
        <v>63</v>
      </c>
    </row>
    <row r="927" spans="2:35" x14ac:dyDescent="0.25">
      <c r="B927" t="s">
        <v>56</v>
      </c>
      <c r="C927" s="5">
        <v>45017</v>
      </c>
      <c r="D927" s="5">
        <v>45107</v>
      </c>
      <c r="E927" t="s">
        <v>45</v>
      </c>
      <c r="F927" t="s">
        <v>139</v>
      </c>
      <c r="G927" t="s">
        <v>140</v>
      </c>
      <c r="H927" t="s">
        <v>140</v>
      </c>
      <c r="I927" t="s">
        <v>79</v>
      </c>
      <c r="J927" t="s">
        <v>2577</v>
      </c>
      <c r="K927" t="s">
        <v>1631</v>
      </c>
      <c r="L927" t="s">
        <v>482</v>
      </c>
      <c r="M927" t="s">
        <v>623</v>
      </c>
      <c r="N927" t="s">
        <v>54</v>
      </c>
      <c r="O927" t="s">
        <v>802</v>
      </c>
      <c r="P927" t="s">
        <v>65</v>
      </c>
      <c r="Q927" t="s">
        <v>803</v>
      </c>
      <c r="R927" t="s">
        <v>65</v>
      </c>
      <c r="S927" t="s">
        <v>2682</v>
      </c>
      <c r="T927" t="s">
        <v>2682</v>
      </c>
      <c r="U927" t="s">
        <v>2682</v>
      </c>
      <c r="V927" t="s">
        <v>2682</v>
      </c>
      <c r="W927" t="s">
        <v>2682</v>
      </c>
      <c r="X927" t="s">
        <v>2682</v>
      </c>
      <c r="Y927" t="s">
        <v>2682</v>
      </c>
      <c r="Z927" t="s">
        <v>2682</v>
      </c>
      <c r="AA927" t="s">
        <v>2682</v>
      </c>
      <c r="AB927" t="s">
        <v>2682</v>
      </c>
      <c r="AC927" t="s">
        <v>2682</v>
      </c>
      <c r="AD927" t="s">
        <v>2682</v>
      </c>
      <c r="AE927" t="s">
        <v>2682</v>
      </c>
      <c r="AF927" t="s">
        <v>68</v>
      </c>
      <c r="AG927" s="5">
        <v>45111</v>
      </c>
      <c r="AH927" s="5">
        <v>45111</v>
      </c>
      <c r="AI927" t="s">
        <v>63</v>
      </c>
    </row>
    <row r="928" spans="2:35" x14ac:dyDescent="0.25">
      <c r="B928" t="s">
        <v>56</v>
      </c>
      <c r="C928" s="5">
        <v>45017</v>
      </c>
      <c r="D928" s="5">
        <v>45107</v>
      </c>
      <c r="E928" t="s">
        <v>45</v>
      </c>
      <c r="F928" t="s">
        <v>266</v>
      </c>
      <c r="G928" t="s">
        <v>267</v>
      </c>
      <c r="H928" t="s">
        <v>267</v>
      </c>
      <c r="I928" t="s">
        <v>276</v>
      </c>
      <c r="J928" t="s">
        <v>2579</v>
      </c>
      <c r="K928" t="s">
        <v>1099</v>
      </c>
      <c r="L928" t="s">
        <v>1208</v>
      </c>
      <c r="M928" t="s">
        <v>623</v>
      </c>
      <c r="N928" t="s">
        <v>55</v>
      </c>
      <c r="O928" t="s">
        <v>2580</v>
      </c>
      <c r="P928" t="s">
        <v>65</v>
      </c>
      <c r="Q928" t="s">
        <v>2581</v>
      </c>
      <c r="R928" t="s">
        <v>65</v>
      </c>
      <c r="S928" t="s">
        <v>2683</v>
      </c>
      <c r="T928" t="s">
        <v>2683</v>
      </c>
      <c r="U928" t="s">
        <v>2683</v>
      </c>
      <c r="V928" t="s">
        <v>2683</v>
      </c>
      <c r="W928" t="s">
        <v>2683</v>
      </c>
      <c r="X928" t="s">
        <v>2683</v>
      </c>
      <c r="Y928" t="s">
        <v>2683</v>
      </c>
      <c r="Z928" t="s">
        <v>2683</v>
      </c>
      <c r="AA928" t="s">
        <v>2683</v>
      </c>
      <c r="AB928" t="s">
        <v>2683</v>
      </c>
      <c r="AC928" t="s">
        <v>2683</v>
      </c>
      <c r="AD928" t="s">
        <v>2683</v>
      </c>
      <c r="AE928" t="s">
        <v>2683</v>
      </c>
      <c r="AF928" t="s">
        <v>68</v>
      </c>
      <c r="AG928" s="5">
        <v>45111</v>
      </c>
      <c r="AH928" s="5">
        <v>45111</v>
      </c>
      <c r="AI928" t="s">
        <v>63</v>
      </c>
    </row>
    <row r="929" spans="2:35" x14ac:dyDescent="0.25">
      <c r="B929" t="s">
        <v>56</v>
      </c>
      <c r="C929" s="5">
        <v>45017</v>
      </c>
      <c r="D929" s="5">
        <v>45107</v>
      </c>
      <c r="E929" t="s">
        <v>49</v>
      </c>
      <c r="F929" t="s">
        <v>2684</v>
      </c>
      <c r="G929" t="s">
        <v>2685</v>
      </c>
      <c r="H929" t="s">
        <v>2685</v>
      </c>
      <c r="I929" t="s">
        <v>106</v>
      </c>
      <c r="J929" t="s">
        <v>2686</v>
      </c>
      <c r="K929" t="s">
        <v>677</v>
      </c>
      <c r="L929" t="s">
        <v>2687</v>
      </c>
      <c r="M929" t="s">
        <v>623</v>
      </c>
      <c r="N929" t="s">
        <v>54</v>
      </c>
      <c r="O929" t="s">
        <v>110</v>
      </c>
      <c r="P929" t="s">
        <v>65</v>
      </c>
      <c r="Q929" t="s">
        <v>111</v>
      </c>
      <c r="R929" t="s">
        <v>65</v>
      </c>
      <c r="S929" t="s">
        <v>2688</v>
      </c>
      <c r="T929" t="s">
        <v>2688</v>
      </c>
      <c r="U929" t="s">
        <v>2688</v>
      </c>
      <c r="V929" t="s">
        <v>2688</v>
      </c>
      <c r="W929" t="s">
        <v>2688</v>
      </c>
      <c r="X929" t="s">
        <v>2688</v>
      </c>
      <c r="Y929" t="s">
        <v>2688</v>
      </c>
      <c r="Z929" t="s">
        <v>2688</v>
      </c>
      <c r="AA929" t="s">
        <v>2688</v>
      </c>
      <c r="AB929" t="s">
        <v>2688</v>
      </c>
      <c r="AC929" t="s">
        <v>2688</v>
      </c>
      <c r="AD929" t="s">
        <v>2688</v>
      </c>
      <c r="AE929" t="s">
        <v>2688</v>
      </c>
      <c r="AF929" t="s">
        <v>68</v>
      </c>
      <c r="AG929" s="5">
        <v>45111</v>
      </c>
      <c r="AH929" s="5">
        <v>45111</v>
      </c>
      <c r="AI929" t="s">
        <v>63</v>
      </c>
    </row>
    <row r="930" spans="2:35" x14ac:dyDescent="0.25">
      <c r="B930" t="s">
        <v>56</v>
      </c>
      <c r="C930" s="5">
        <v>45017</v>
      </c>
      <c r="D930" s="5">
        <v>45107</v>
      </c>
      <c r="E930" t="s">
        <v>49</v>
      </c>
      <c r="F930" t="s">
        <v>771</v>
      </c>
      <c r="G930" t="s">
        <v>772</v>
      </c>
      <c r="H930" t="s">
        <v>772</v>
      </c>
      <c r="I930" t="s">
        <v>773</v>
      </c>
      <c r="J930" t="s">
        <v>1723</v>
      </c>
      <c r="K930" t="s">
        <v>706</v>
      </c>
      <c r="L930" t="s">
        <v>1724</v>
      </c>
      <c r="M930" t="s">
        <v>623</v>
      </c>
      <c r="N930" t="s">
        <v>55</v>
      </c>
      <c r="O930" t="s">
        <v>2689</v>
      </c>
      <c r="P930" t="s">
        <v>65</v>
      </c>
      <c r="Q930" t="s">
        <v>2690</v>
      </c>
      <c r="R930" t="s">
        <v>65</v>
      </c>
      <c r="S930" t="s">
        <v>2691</v>
      </c>
      <c r="T930" t="s">
        <v>2691</v>
      </c>
      <c r="U930" t="s">
        <v>2691</v>
      </c>
      <c r="V930" t="s">
        <v>2691</v>
      </c>
      <c r="W930" t="s">
        <v>2691</v>
      </c>
      <c r="X930" t="s">
        <v>2691</v>
      </c>
      <c r="Y930" t="s">
        <v>2691</v>
      </c>
      <c r="Z930" t="s">
        <v>2691</v>
      </c>
      <c r="AA930" t="s">
        <v>2691</v>
      </c>
      <c r="AB930" t="s">
        <v>2691</v>
      </c>
      <c r="AC930" t="s">
        <v>2691</v>
      </c>
      <c r="AD930" t="s">
        <v>2691</v>
      </c>
      <c r="AE930" t="s">
        <v>2691</v>
      </c>
      <c r="AF930" t="s">
        <v>68</v>
      </c>
      <c r="AG930" s="5">
        <v>45111</v>
      </c>
      <c r="AH930" s="5">
        <v>45111</v>
      </c>
      <c r="AI930" t="s">
        <v>63</v>
      </c>
    </row>
    <row r="931" spans="2:35" x14ac:dyDescent="0.25">
      <c r="B931" t="s">
        <v>56</v>
      </c>
      <c r="C931" s="5">
        <v>45017</v>
      </c>
      <c r="D931" s="5">
        <v>45107</v>
      </c>
      <c r="E931" t="s">
        <v>49</v>
      </c>
      <c r="F931" t="s">
        <v>435</v>
      </c>
      <c r="G931" t="s">
        <v>436</v>
      </c>
      <c r="H931" t="s">
        <v>436</v>
      </c>
      <c r="I931" t="s">
        <v>437</v>
      </c>
      <c r="J931" t="s">
        <v>527</v>
      </c>
      <c r="K931" t="s">
        <v>62</v>
      </c>
      <c r="L931" t="s">
        <v>528</v>
      </c>
      <c r="M931" t="s">
        <v>623</v>
      </c>
      <c r="N931" t="s">
        <v>54</v>
      </c>
      <c r="O931" t="s">
        <v>529</v>
      </c>
      <c r="P931" t="s">
        <v>65</v>
      </c>
      <c r="Q931" t="s">
        <v>530</v>
      </c>
      <c r="R931" t="s">
        <v>65</v>
      </c>
      <c r="S931" t="s">
        <v>2692</v>
      </c>
      <c r="T931" t="s">
        <v>2692</v>
      </c>
      <c r="U931" t="s">
        <v>2692</v>
      </c>
      <c r="V931" t="s">
        <v>2692</v>
      </c>
      <c r="W931" t="s">
        <v>2692</v>
      </c>
      <c r="X931" t="s">
        <v>2692</v>
      </c>
      <c r="Y931" t="s">
        <v>2692</v>
      </c>
      <c r="Z931" t="s">
        <v>2692</v>
      </c>
      <c r="AA931" t="s">
        <v>2692</v>
      </c>
      <c r="AB931" t="s">
        <v>2692</v>
      </c>
      <c r="AC931" t="s">
        <v>2692</v>
      </c>
      <c r="AD931" t="s">
        <v>2692</v>
      </c>
      <c r="AE931" t="s">
        <v>2692</v>
      </c>
      <c r="AF931" t="s">
        <v>68</v>
      </c>
      <c r="AG931" s="5">
        <v>45111</v>
      </c>
      <c r="AH931" s="5">
        <v>45111</v>
      </c>
      <c r="AI931" t="s">
        <v>63</v>
      </c>
    </row>
    <row r="932" spans="2:35" x14ac:dyDescent="0.25">
      <c r="B932" t="s">
        <v>56</v>
      </c>
      <c r="C932" s="5">
        <v>45017</v>
      </c>
      <c r="D932" s="5">
        <v>45107</v>
      </c>
      <c r="E932" t="s">
        <v>49</v>
      </c>
      <c r="F932" t="s">
        <v>189</v>
      </c>
      <c r="G932" t="s">
        <v>190</v>
      </c>
      <c r="H932" t="s">
        <v>190</v>
      </c>
      <c r="I932" t="s">
        <v>191</v>
      </c>
      <c r="J932" t="s">
        <v>1225</v>
      </c>
      <c r="K932" t="s">
        <v>1226</v>
      </c>
      <c r="L932" t="s">
        <v>1227</v>
      </c>
      <c r="M932" t="s">
        <v>623</v>
      </c>
      <c r="N932" t="s">
        <v>55</v>
      </c>
      <c r="O932" t="s">
        <v>2693</v>
      </c>
      <c r="P932" t="s">
        <v>65</v>
      </c>
      <c r="Q932" t="s">
        <v>2694</v>
      </c>
      <c r="R932" t="s">
        <v>65</v>
      </c>
      <c r="S932" t="s">
        <v>2695</v>
      </c>
      <c r="T932" t="s">
        <v>2695</v>
      </c>
      <c r="U932" t="s">
        <v>2695</v>
      </c>
      <c r="V932" t="s">
        <v>2695</v>
      </c>
      <c r="W932" t="s">
        <v>2695</v>
      </c>
      <c r="X932" t="s">
        <v>2695</v>
      </c>
      <c r="Y932" t="s">
        <v>2695</v>
      </c>
      <c r="Z932" t="s">
        <v>2695</v>
      </c>
      <c r="AA932" t="s">
        <v>2695</v>
      </c>
      <c r="AB932" t="s">
        <v>2695</v>
      </c>
      <c r="AC932" t="s">
        <v>2695</v>
      </c>
      <c r="AD932" t="s">
        <v>2695</v>
      </c>
      <c r="AE932" t="s">
        <v>2695</v>
      </c>
      <c r="AF932" t="s">
        <v>68</v>
      </c>
      <c r="AG932" s="5">
        <v>45111</v>
      </c>
      <c r="AH932" s="5">
        <v>45111</v>
      </c>
      <c r="AI932" t="s">
        <v>63</v>
      </c>
    </row>
    <row r="933" spans="2:35" x14ac:dyDescent="0.25">
      <c r="B933" t="s">
        <v>56</v>
      </c>
      <c r="C933" s="5">
        <v>45017</v>
      </c>
      <c r="D933" s="5">
        <v>45107</v>
      </c>
      <c r="E933" t="s">
        <v>49</v>
      </c>
      <c r="F933" t="s">
        <v>155</v>
      </c>
      <c r="G933" t="s">
        <v>156</v>
      </c>
      <c r="H933" t="s">
        <v>156</v>
      </c>
      <c r="I933" t="s">
        <v>675</v>
      </c>
      <c r="J933" t="s">
        <v>2696</v>
      </c>
      <c r="K933" t="s">
        <v>734</v>
      </c>
      <c r="L933" t="s">
        <v>2697</v>
      </c>
      <c r="M933" t="s">
        <v>623</v>
      </c>
      <c r="N933" t="s">
        <v>55</v>
      </c>
      <c r="O933" t="s">
        <v>393</v>
      </c>
      <c r="P933" t="s">
        <v>65</v>
      </c>
      <c r="Q933" t="s">
        <v>394</v>
      </c>
      <c r="R933" t="s">
        <v>65</v>
      </c>
      <c r="S933" t="s">
        <v>2698</v>
      </c>
      <c r="T933" t="s">
        <v>2698</v>
      </c>
      <c r="U933" t="s">
        <v>2698</v>
      </c>
      <c r="V933" t="s">
        <v>2698</v>
      </c>
      <c r="W933" t="s">
        <v>2698</v>
      </c>
      <c r="X933" t="s">
        <v>2698</v>
      </c>
      <c r="Y933" t="s">
        <v>2698</v>
      </c>
      <c r="Z933" t="s">
        <v>2698</v>
      </c>
      <c r="AA933" t="s">
        <v>2698</v>
      </c>
      <c r="AB933" t="s">
        <v>2698</v>
      </c>
      <c r="AC933" t="s">
        <v>2698</v>
      </c>
      <c r="AD933" t="s">
        <v>2698</v>
      </c>
      <c r="AE933" t="s">
        <v>2698</v>
      </c>
      <c r="AF933" t="s">
        <v>68</v>
      </c>
      <c r="AG933" s="5">
        <v>45111</v>
      </c>
      <c r="AH933" s="5">
        <v>45111</v>
      </c>
      <c r="AI933" t="s">
        <v>63</v>
      </c>
    </row>
    <row r="934" spans="2:35" x14ac:dyDescent="0.25">
      <c r="B934" t="s">
        <v>56</v>
      </c>
      <c r="C934" s="5">
        <v>45017</v>
      </c>
      <c r="D934" s="5">
        <v>45107</v>
      </c>
      <c r="E934" t="s">
        <v>49</v>
      </c>
      <c r="F934" t="s">
        <v>1980</v>
      </c>
      <c r="G934" t="s">
        <v>1981</v>
      </c>
      <c r="H934" t="s">
        <v>1981</v>
      </c>
      <c r="I934" t="s">
        <v>1982</v>
      </c>
      <c r="J934" t="s">
        <v>2611</v>
      </c>
      <c r="K934" t="s">
        <v>753</v>
      </c>
      <c r="L934" t="s">
        <v>469</v>
      </c>
      <c r="M934" t="s">
        <v>623</v>
      </c>
      <c r="N934" t="s">
        <v>55</v>
      </c>
      <c r="O934" t="s">
        <v>1984</v>
      </c>
      <c r="P934" t="s">
        <v>65</v>
      </c>
      <c r="Q934" t="s">
        <v>1985</v>
      </c>
      <c r="R934" t="s">
        <v>65</v>
      </c>
      <c r="S934" t="s">
        <v>2699</v>
      </c>
      <c r="T934" t="s">
        <v>2699</v>
      </c>
      <c r="U934" t="s">
        <v>2699</v>
      </c>
      <c r="V934" t="s">
        <v>2699</v>
      </c>
      <c r="W934" t="s">
        <v>2699</v>
      </c>
      <c r="X934" t="s">
        <v>2699</v>
      </c>
      <c r="Y934" t="s">
        <v>2699</v>
      </c>
      <c r="Z934" t="s">
        <v>2699</v>
      </c>
      <c r="AA934" t="s">
        <v>2699</v>
      </c>
      <c r="AB934" t="s">
        <v>2699</v>
      </c>
      <c r="AC934" t="s">
        <v>2699</v>
      </c>
      <c r="AD934" t="s">
        <v>2699</v>
      </c>
      <c r="AE934" t="s">
        <v>2699</v>
      </c>
      <c r="AF934" t="s">
        <v>68</v>
      </c>
      <c r="AG934" s="5">
        <v>45111</v>
      </c>
      <c r="AH934" s="5">
        <v>45111</v>
      </c>
      <c r="AI934" t="s">
        <v>63</v>
      </c>
    </row>
    <row r="935" spans="2:35" x14ac:dyDescent="0.25">
      <c r="B935" t="s">
        <v>56</v>
      </c>
      <c r="C935" s="5">
        <v>45017</v>
      </c>
      <c r="D935" s="5">
        <v>45107</v>
      </c>
      <c r="E935" t="s">
        <v>45</v>
      </c>
      <c r="F935" t="s">
        <v>139</v>
      </c>
      <c r="G935" t="s">
        <v>140</v>
      </c>
      <c r="H935" t="s">
        <v>140</v>
      </c>
      <c r="I935" t="s">
        <v>79</v>
      </c>
      <c r="J935" t="s">
        <v>2700</v>
      </c>
      <c r="K935" t="s">
        <v>144</v>
      </c>
      <c r="L935" t="s">
        <v>127</v>
      </c>
      <c r="M935" t="s">
        <v>623</v>
      </c>
      <c r="N935" t="s">
        <v>55</v>
      </c>
      <c r="O935" t="s">
        <v>2701</v>
      </c>
      <c r="P935" t="s">
        <v>65</v>
      </c>
      <c r="Q935" t="s">
        <v>2702</v>
      </c>
      <c r="R935" t="s">
        <v>65</v>
      </c>
      <c r="S935" t="s">
        <v>2703</v>
      </c>
      <c r="T935" t="s">
        <v>2703</v>
      </c>
      <c r="U935" t="s">
        <v>2703</v>
      </c>
      <c r="V935" t="s">
        <v>2703</v>
      </c>
      <c r="W935" t="s">
        <v>2703</v>
      </c>
      <c r="X935" t="s">
        <v>2703</v>
      </c>
      <c r="Y935" t="s">
        <v>2703</v>
      </c>
      <c r="Z935" t="s">
        <v>2703</v>
      </c>
      <c r="AA935" t="s">
        <v>2703</v>
      </c>
      <c r="AB935" t="s">
        <v>2703</v>
      </c>
      <c r="AC935" t="s">
        <v>2703</v>
      </c>
      <c r="AD935" t="s">
        <v>2703</v>
      </c>
      <c r="AE935" t="s">
        <v>2703</v>
      </c>
      <c r="AF935" t="s">
        <v>68</v>
      </c>
      <c r="AG935" s="5">
        <v>45111</v>
      </c>
      <c r="AH935" s="5">
        <v>45111</v>
      </c>
      <c r="AI935" t="s">
        <v>63</v>
      </c>
    </row>
    <row r="936" spans="2:35" x14ac:dyDescent="0.25">
      <c r="B936" t="s">
        <v>56</v>
      </c>
      <c r="C936" s="5">
        <v>45017</v>
      </c>
      <c r="D936" s="5">
        <v>45107</v>
      </c>
      <c r="E936" t="s">
        <v>45</v>
      </c>
      <c r="F936" t="s">
        <v>57</v>
      </c>
      <c r="G936" t="s">
        <v>58</v>
      </c>
      <c r="H936" t="s">
        <v>58</v>
      </c>
      <c r="I936" t="s">
        <v>59</v>
      </c>
      <c r="J936" t="s">
        <v>2209</v>
      </c>
      <c r="K936" t="s">
        <v>144</v>
      </c>
      <c r="L936" t="s">
        <v>2210</v>
      </c>
      <c r="M936" t="s">
        <v>623</v>
      </c>
      <c r="N936" t="s">
        <v>54</v>
      </c>
      <c r="O936" t="s">
        <v>64</v>
      </c>
      <c r="P936" t="s">
        <v>65</v>
      </c>
      <c r="Q936" t="s">
        <v>66</v>
      </c>
      <c r="R936" t="s">
        <v>65</v>
      </c>
      <c r="S936" t="s">
        <v>2704</v>
      </c>
      <c r="T936" t="s">
        <v>2704</v>
      </c>
      <c r="U936" t="s">
        <v>2704</v>
      </c>
      <c r="V936" t="s">
        <v>2704</v>
      </c>
      <c r="W936" t="s">
        <v>2704</v>
      </c>
      <c r="X936" t="s">
        <v>2704</v>
      </c>
      <c r="Y936" t="s">
        <v>2704</v>
      </c>
      <c r="Z936" t="s">
        <v>2704</v>
      </c>
      <c r="AA936" t="s">
        <v>2704</v>
      </c>
      <c r="AB936" t="s">
        <v>2704</v>
      </c>
      <c r="AC936" t="s">
        <v>2704</v>
      </c>
      <c r="AD936" t="s">
        <v>2704</v>
      </c>
      <c r="AE936" t="s">
        <v>2704</v>
      </c>
      <c r="AF936" t="s">
        <v>68</v>
      </c>
      <c r="AG936" s="5">
        <v>45111</v>
      </c>
      <c r="AH936" s="5">
        <v>45111</v>
      </c>
      <c r="AI936" t="s">
        <v>63</v>
      </c>
    </row>
    <row r="937" spans="2:35" x14ac:dyDescent="0.25">
      <c r="B937" t="s">
        <v>56</v>
      </c>
      <c r="C937" s="5">
        <v>45017</v>
      </c>
      <c r="D937" s="5">
        <v>45107</v>
      </c>
      <c r="E937" t="s">
        <v>49</v>
      </c>
      <c r="F937" t="s">
        <v>1746</v>
      </c>
      <c r="G937" t="s">
        <v>1747</v>
      </c>
      <c r="H937" t="s">
        <v>1747</v>
      </c>
      <c r="I937" t="s">
        <v>1748</v>
      </c>
      <c r="J937" t="s">
        <v>1749</v>
      </c>
      <c r="K937" t="s">
        <v>1750</v>
      </c>
      <c r="L937" t="s">
        <v>373</v>
      </c>
      <c r="M937" t="s">
        <v>623</v>
      </c>
      <c r="N937" t="s">
        <v>54</v>
      </c>
      <c r="O937" t="s">
        <v>119</v>
      </c>
      <c r="P937" t="s">
        <v>65</v>
      </c>
      <c r="Q937" t="s">
        <v>120</v>
      </c>
      <c r="R937" t="s">
        <v>65</v>
      </c>
      <c r="S937" t="s">
        <v>2705</v>
      </c>
      <c r="T937" t="s">
        <v>2705</v>
      </c>
      <c r="U937" t="s">
        <v>2705</v>
      </c>
      <c r="V937" t="s">
        <v>2705</v>
      </c>
      <c r="W937" t="s">
        <v>2705</v>
      </c>
      <c r="X937" t="s">
        <v>2705</v>
      </c>
      <c r="Y937" t="s">
        <v>2705</v>
      </c>
      <c r="Z937" t="s">
        <v>2705</v>
      </c>
      <c r="AA937" t="s">
        <v>2705</v>
      </c>
      <c r="AB937" t="s">
        <v>2705</v>
      </c>
      <c r="AC937" t="s">
        <v>2705</v>
      </c>
      <c r="AD937" t="s">
        <v>2705</v>
      </c>
      <c r="AE937" t="s">
        <v>2705</v>
      </c>
      <c r="AF937" t="s">
        <v>68</v>
      </c>
      <c r="AG937" s="5">
        <v>45111</v>
      </c>
      <c r="AH937" s="5">
        <v>45111</v>
      </c>
      <c r="AI937" t="s">
        <v>63</v>
      </c>
    </row>
    <row r="938" spans="2:35" x14ac:dyDescent="0.25">
      <c r="B938" t="s">
        <v>56</v>
      </c>
      <c r="C938" s="5">
        <v>45017</v>
      </c>
      <c r="D938" s="5">
        <v>45107</v>
      </c>
      <c r="E938" t="s">
        <v>49</v>
      </c>
      <c r="F938" t="s">
        <v>551</v>
      </c>
      <c r="G938" t="s">
        <v>552</v>
      </c>
      <c r="H938" t="s">
        <v>552</v>
      </c>
      <c r="I938" t="s">
        <v>553</v>
      </c>
      <c r="J938" t="s">
        <v>329</v>
      </c>
      <c r="K938" t="s">
        <v>557</v>
      </c>
      <c r="L938" t="s">
        <v>511</v>
      </c>
      <c r="M938" t="s">
        <v>623</v>
      </c>
      <c r="N938" t="s">
        <v>54</v>
      </c>
      <c r="O938" t="s">
        <v>128</v>
      </c>
      <c r="P938" t="s">
        <v>65</v>
      </c>
      <c r="Q938" t="s">
        <v>453</v>
      </c>
      <c r="R938" t="s">
        <v>65</v>
      </c>
      <c r="S938" t="s">
        <v>2706</v>
      </c>
      <c r="T938" t="s">
        <v>2706</v>
      </c>
      <c r="U938" t="s">
        <v>2706</v>
      </c>
      <c r="V938" t="s">
        <v>2706</v>
      </c>
      <c r="W938" t="s">
        <v>2706</v>
      </c>
      <c r="X938" t="s">
        <v>2706</v>
      </c>
      <c r="Y938" t="s">
        <v>2706</v>
      </c>
      <c r="Z938" t="s">
        <v>2706</v>
      </c>
      <c r="AA938" t="s">
        <v>2706</v>
      </c>
      <c r="AB938" t="s">
        <v>2706</v>
      </c>
      <c r="AC938" t="s">
        <v>2706</v>
      </c>
      <c r="AD938" t="s">
        <v>2706</v>
      </c>
      <c r="AE938" t="s">
        <v>2706</v>
      </c>
      <c r="AF938" t="s">
        <v>68</v>
      </c>
      <c r="AG938" s="5">
        <v>45111</v>
      </c>
      <c r="AH938" s="5">
        <v>45111</v>
      </c>
      <c r="AI938" t="s">
        <v>63</v>
      </c>
    </row>
    <row r="939" spans="2:35" x14ac:dyDescent="0.25">
      <c r="B939" t="s">
        <v>56</v>
      </c>
      <c r="C939" s="5">
        <v>45017</v>
      </c>
      <c r="D939" s="5">
        <v>45107</v>
      </c>
      <c r="E939" t="s">
        <v>45</v>
      </c>
      <c r="F939" t="s">
        <v>139</v>
      </c>
      <c r="G939" t="s">
        <v>140</v>
      </c>
      <c r="H939" t="s">
        <v>140</v>
      </c>
      <c r="I939" t="s">
        <v>259</v>
      </c>
      <c r="J939" t="s">
        <v>817</v>
      </c>
      <c r="K939" t="s">
        <v>62</v>
      </c>
      <c r="L939" t="s">
        <v>1752</v>
      </c>
      <c r="M939" t="s">
        <v>623</v>
      </c>
      <c r="N939" t="s">
        <v>54</v>
      </c>
      <c r="O939" t="s">
        <v>1753</v>
      </c>
      <c r="P939" t="s">
        <v>65</v>
      </c>
      <c r="Q939" t="s">
        <v>1754</v>
      </c>
      <c r="R939" t="s">
        <v>65</v>
      </c>
      <c r="S939" t="s">
        <v>2707</v>
      </c>
      <c r="T939" t="s">
        <v>2707</v>
      </c>
      <c r="U939" t="s">
        <v>2707</v>
      </c>
      <c r="V939" t="s">
        <v>2707</v>
      </c>
      <c r="W939" t="s">
        <v>2707</v>
      </c>
      <c r="X939" t="s">
        <v>2707</v>
      </c>
      <c r="Y939" t="s">
        <v>2707</v>
      </c>
      <c r="Z939" t="s">
        <v>2707</v>
      </c>
      <c r="AA939" t="s">
        <v>2707</v>
      </c>
      <c r="AB939" t="s">
        <v>2707</v>
      </c>
      <c r="AC939" t="s">
        <v>2707</v>
      </c>
      <c r="AD939" t="s">
        <v>2707</v>
      </c>
      <c r="AE939" t="s">
        <v>2707</v>
      </c>
      <c r="AF939" t="s">
        <v>68</v>
      </c>
      <c r="AG939" s="5">
        <v>45111</v>
      </c>
      <c r="AH939" s="5">
        <v>45111</v>
      </c>
      <c r="AI939" t="s">
        <v>63</v>
      </c>
    </row>
    <row r="940" spans="2:35" x14ac:dyDescent="0.25">
      <c r="B940" t="s">
        <v>56</v>
      </c>
      <c r="C940" s="5">
        <v>45017</v>
      </c>
      <c r="D940" s="5">
        <v>45107</v>
      </c>
      <c r="E940" t="s">
        <v>49</v>
      </c>
      <c r="F940" t="s">
        <v>581</v>
      </c>
      <c r="G940" t="s">
        <v>582</v>
      </c>
      <c r="H940" t="s">
        <v>582</v>
      </c>
      <c r="I940" t="s">
        <v>583</v>
      </c>
      <c r="J940" t="s">
        <v>584</v>
      </c>
      <c r="K940" t="s">
        <v>585</v>
      </c>
      <c r="L940" t="s">
        <v>346</v>
      </c>
      <c r="M940" t="s">
        <v>623</v>
      </c>
      <c r="N940" t="s">
        <v>54</v>
      </c>
      <c r="O940" t="s">
        <v>586</v>
      </c>
      <c r="P940" t="s">
        <v>65</v>
      </c>
      <c r="Q940" t="s">
        <v>587</v>
      </c>
      <c r="R940" t="s">
        <v>65</v>
      </c>
      <c r="S940" t="s">
        <v>2708</v>
      </c>
      <c r="T940" t="s">
        <v>2708</v>
      </c>
      <c r="U940" t="s">
        <v>2708</v>
      </c>
      <c r="V940" t="s">
        <v>2708</v>
      </c>
      <c r="W940" t="s">
        <v>2708</v>
      </c>
      <c r="X940" t="s">
        <v>2708</v>
      </c>
      <c r="Y940" t="s">
        <v>2708</v>
      </c>
      <c r="Z940" t="s">
        <v>2708</v>
      </c>
      <c r="AA940" t="s">
        <v>2708</v>
      </c>
      <c r="AB940" t="s">
        <v>2708</v>
      </c>
      <c r="AC940" t="s">
        <v>2708</v>
      </c>
      <c r="AD940" t="s">
        <v>2708</v>
      </c>
      <c r="AE940" t="s">
        <v>2708</v>
      </c>
      <c r="AF940" t="s">
        <v>68</v>
      </c>
      <c r="AG940" s="5">
        <v>45111</v>
      </c>
      <c r="AH940" s="5">
        <v>45111</v>
      </c>
      <c r="AI940" t="s">
        <v>63</v>
      </c>
    </row>
    <row r="941" spans="2:35" x14ac:dyDescent="0.25">
      <c r="B941" t="s">
        <v>56</v>
      </c>
      <c r="C941" s="5">
        <v>45017</v>
      </c>
      <c r="D941" s="5">
        <v>45107</v>
      </c>
      <c r="E941" t="s">
        <v>45</v>
      </c>
      <c r="F941" t="s">
        <v>164</v>
      </c>
      <c r="G941" t="s">
        <v>165</v>
      </c>
      <c r="H941" t="s">
        <v>165</v>
      </c>
      <c r="I941" t="s">
        <v>106</v>
      </c>
      <c r="J941" t="s">
        <v>1562</v>
      </c>
      <c r="K941" t="s">
        <v>1563</v>
      </c>
      <c r="L941" t="s">
        <v>1564</v>
      </c>
      <c r="M941" t="s">
        <v>623</v>
      </c>
      <c r="N941" t="s">
        <v>55</v>
      </c>
      <c r="O941" t="s">
        <v>2709</v>
      </c>
      <c r="P941" t="s">
        <v>65</v>
      </c>
      <c r="Q941" t="s">
        <v>2710</v>
      </c>
      <c r="R941" t="s">
        <v>65</v>
      </c>
      <c r="S941" t="s">
        <v>2711</v>
      </c>
      <c r="T941" t="s">
        <v>2711</v>
      </c>
      <c r="U941" t="s">
        <v>2711</v>
      </c>
      <c r="V941" t="s">
        <v>2711</v>
      </c>
      <c r="W941" t="s">
        <v>2711</v>
      </c>
      <c r="X941" t="s">
        <v>2711</v>
      </c>
      <c r="Y941" t="s">
        <v>2711</v>
      </c>
      <c r="Z941" t="s">
        <v>2711</v>
      </c>
      <c r="AA941" t="s">
        <v>2711</v>
      </c>
      <c r="AB941" t="s">
        <v>2711</v>
      </c>
      <c r="AC941" t="s">
        <v>2711</v>
      </c>
      <c r="AD941" t="s">
        <v>2711</v>
      </c>
      <c r="AE941" t="s">
        <v>2711</v>
      </c>
      <c r="AF941" t="s">
        <v>68</v>
      </c>
      <c r="AG941" s="5">
        <v>45111</v>
      </c>
      <c r="AH941" s="5">
        <v>45111</v>
      </c>
      <c r="AI941" t="s">
        <v>63</v>
      </c>
    </row>
    <row r="942" spans="2:35" x14ac:dyDescent="0.25">
      <c r="B942" t="s">
        <v>56</v>
      </c>
      <c r="C942" s="5">
        <v>45017</v>
      </c>
      <c r="D942" s="5">
        <v>45107</v>
      </c>
      <c r="E942" t="s">
        <v>49</v>
      </c>
      <c r="F942" t="s">
        <v>2618</v>
      </c>
      <c r="G942" t="s">
        <v>2619</v>
      </c>
      <c r="H942" t="s">
        <v>2619</v>
      </c>
      <c r="I942" t="s">
        <v>2620</v>
      </c>
      <c r="J942" t="s">
        <v>2317</v>
      </c>
      <c r="K942" t="s">
        <v>386</v>
      </c>
      <c r="L942" t="s">
        <v>424</v>
      </c>
      <c r="M942" t="s">
        <v>623</v>
      </c>
      <c r="N942" t="s">
        <v>54</v>
      </c>
      <c r="O942" t="s">
        <v>119</v>
      </c>
      <c r="P942" t="s">
        <v>65</v>
      </c>
      <c r="Q942" t="s">
        <v>120</v>
      </c>
      <c r="R942" t="s">
        <v>65</v>
      </c>
      <c r="S942" t="s">
        <v>2712</v>
      </c>
      <c r="T942" t="s">
        <v>2712</v>
      </c>
      <c r="U942" t="s">
        <v>2712</v>
      </c>
      <c r="V942" t="s">
        <v>2712</v>
      </c>
      <c r="W942" t="s">
        <v>2712</v>
      </c>
      <c r="X942" t="s">
        <v>2712</v>
      </c>
      <c r="Y942" t="s">
        <v>2712</v>
      </c>
      <c r="Z942" t="s">
        <v>2712</v>
      </c>
      <c r="AA942" t="s">
        <v>2712</v>
      </c>
      <c r="AB942" t="s">
        <v>2712</v>
      </c>
      <c r="AC942" t="s">
        <v>2712</v>
      </c>
      <c r="AD942" t="s">
        <v>2712</v>
      </c>
      <c r="AE942" t="s">
        <v>2712</v>
      </c>
      <c r="AF942" t="s">
        <v>68</v>
      </c>
      <c r="AG942" s="5">
        <v>45111</v>
      </c>
      <c r="AH942" s="5">
        <v>45111</v>
      </c>
      <c r="AI942" t="s">
        <v>63</v>
      </c>
    </row>
    <row r="943" spans="2:35" x14ac:dyDescent="0.25">
      <c r="B943" t="s">
        <v>56</v>
      </c>
      <c r="C943" s="5">
        <v>45017</v>
      </c>
      <c r="D943" s="5">
        <v>45107</v>
      </c>
      <c r="E943" t="s">
        <v>49</v>
      </c>
      <c r="F943" t="s">
        <v>2713</v>
      </c>
      <c r="G943" t="s">
        <v>2714</v>
      </c>
      <c r="H943" t="s">
        <v>2714</v>
      </c>
      <c r="I943" t="s">
        <v>2715</v>
      </c>
      <c r="J943" t="s">
        <v>2716</v>
      </c>
      <c r="K943" t="s">
        <v>818</v>
      </c>
      <c r="L943" t="s">
        <v>127</v>
      </c>
      <c r="M943" t="s">
        <v>623</v>
      </c>
      <c r="N943" t="s">
        <v>55</v>
      </c>
      <c r="O943" t="s">
        <v>2717</v>
      </c>
      <c r="P943" t="s">
        <v>65</v>
      </c>
      <c r="Q943" t="s">
        <v>2718</v>
      </c>
      <c r="R943" t="s">
        <v>65</v>
      </c>
      <c r="S943" t="s">
        <v>2719</v>
      </c>
      <c r="T943" t="s">
        <v>2719</v>
      </c>
      <c r="U943" t="s">
        <v>2719</v>
      </c>
      <c r="V943" t="s">
        <v>2719</v>
      </c>
      <c r="W943" t="s">
        <v>2719</v>
      </c>
      <c r="X943" t="s">
        <v>2719</v>
      </c>
      <c r="Y943" t="s">
        <v>2719</v>
      </c>
      <c r="Z943" t="s">
        <v>2719</v>
      </c>
      <c r="AA943" t="s">
        <v>2719</v>
      </c>
      <c r="AB943" t="s">
        <v>2719</v>
      </c>
      <c r="AC943" t="s">
        <v>2719</v>
      </c>
      <c r="AD943" t="s">
        <v>2719</v>
      </c>
      <c r="AE943" t="s">
        <v>2719</v>
      </c>
      <c r="AF943" t="s">
        <v>68</v>
      </c>
      <c r="AG943" s="5">
        <v>45111</v>
      </c>
      <c r="AH943" s="5">
        <v>45111</v>
      </c>
      <c r="AI943" t="s">
        <v>63</v>
      </c>
    </row>
    <row r="944" spans="2:35" x14ac:dyDescent="0.25">
      <c r="B944" t="s">
        <v>56</v>
      </c>
      <c r="C944" s="5">
        <v>45017</v>
      </c>
      <c r="D944" s="5">
        <v>45107</v>
      </c>
      <c r="E944" t="s">
        <v>45</v>
      </c>
      <c r="F944" t="s">
        <v>2720</v>
      </c>
      <c r="G944" t="s">
        <v>2721</v>
      </c>
      <c r="H944" t="s">
        <v>2721</v>
      </c>
      <c r="I944" t="s">
        <v>97</v>
      </c>
      <c r="J944" t="s">
        <v>2722</v>
      </c>
      <c r="K944" t="s">
        <v>144</v>
      </c>
      <c r="L944" t="s">
        <v>2723</v>
      </c>
      <c r="M944" t="s">
        <v>623</v>
      </c>
      <c r="N944" t="s">
        <v>55</v>
      </c>
      <c r="O944" t="s">
        <v>2724</v>
      </c>
      <c r="P944" t="s">
        <v>65</v>
      </c>
      <c r="Q944" t="s">
        <v>2725</v>
      </c>
      <c r="R944" t="s">
        <v>65</v>
      </c>
      <c r="S944" t="s">
        <v>2726</v>
      </c>
      <c r="T944" t="s">
        <v>2726</v>
      </c>
      <c r="U944" t="s">
        <v>2726</v>
      </c>
      <c r="V944" t="s">
        <v>2726</v>
      </c>
      <c r="W944" t="s">
        <v>2726</v>
      </c>
      <c r="X944" t="s">
        <v>2726</v>
      </c>
      <c r="Y944" t="s">
        <v>2726</v>
      </c>
      <c r="Z944" t="s">
        <v>2726</v>
      </c>
      <c r="AA944" t="s">
        <v>2726</v>
      </c>
      <c r="AB944" t="s">
        <v>2726</v>
      </c>
      <c r="AC944" t="s">
        <v>2726</v>
      </c>
      <c r="AD944" t="s">
        <v>2726</v>
      </c>
      <c r="AE944" t="s">
        <v>2726</v>
      </c>
      <c r="AF944" t="s">
        <v>68</v>
      </c>
      <c r="AG944" s="5">
        <v>45111</v>
      </c>
      <c r="AH944" s="5">
        <v>45111</v>
      </c>
      <c r="AI944" t="s">
        <v>63</v>
      </c>
    </row>
    <row r="945" spans="2:35" x14ac:dyDescent="0.25">
      <c r="B945" t="s">
        <v>56</v>
      </c>
      <c r="C945" s="5">
        <v>45017</v>
      </c>
      <c r="D945" s="5">
        <v>45107</v>
      </c>
      <c r="E945" t="s">
        <v>45</v>
      </c>
      <c r="F945" t="s">
        <v>266</v>
      </c>
      <c r="G945" t="s">
        <v>267</v>
      </c>
      <c r="H945" t="s">
        <v>267</v>
      </c>
      <c r="I945" t="s">
        <v>317</v>
      </c>
      <c r="J945" t="s">
        <v>973</v>
      </c>
      <c r="K945" t="s">
        <v>1057</v>
      </c>
      <c r="L945" t="s">
        <v>1258</v>
      </c>
      <c r="M945" t="s">
        <v>623</v>
      </c>
      <c r="N945" t="s">
        <v>55</v>
      </c>
      <c r="O945" t="s">
        <v>2499</v>
      </c>
      <c r="P945" t="s">
        <v>65</v>
      </c>
      <c r="Q945" t="s">
        <v>2727</v>
      </c>
      <c r="R945" t="s">
        <v>65</v>
      </c>
      <c r="S945" t="s">
        <v>2728</v>
      </c>
      <c r="T945" t="s">
        <v>2728</v>
      </c>
      <c r="U945" t="s">
        <v>2728</v>
      </c>
      <c r="V945" t="s">
        <v>2728</v>
      </c>
      <c r="W945" t="s">
        <v>2728</v>
      </c>
      <c r="X945" t="s">
        <v>2728</v>
      </c>
      <c r="Y945" t="s">
        <v>2728</v>
      </c>
      <c r="Z945" t="s">
        <v>2728</v>
      </c>
      <c r="AA945" t="s">
        <v>2728</v>
      </c>
      <c r="AB945" t="s">
        <v>2728</v>
      </c>
      <c r="AC945" t="s">
        <v>2728</v>
      </c>
      <c r="AD945" t="s">
        <v>2728</v>
      </c>
      <c r="AE945" t="s">
        <v>2728</v>
      </c>
      <c r="AF945" t="s">
        <v>68</v>
      </c>
      <c r="AG945" s="5">
        <v>45111</v>
      </c>
      <c r="AH945" s="5">
        <v>45111</v>
      </c>
      <c r="AI945" t="s">
        <v>63</v>
      </c>
    </row>
    <row r="946" spans="2:35" x14ac:dyDescent="0.25">
      <c r="B946" t="s">
        <v>56</v>
      </c>
      <c r="C946" s="5">
        <v>45017</v>
      </c>
      <c r="D946" s="5">
        <v>45107</v>
      </c>
      <c r="E946" t="s">
        <v>45</v>
      </c>
      <c r="F946" t="s">
        <v>139</v>
      </c>
      <c r="G946" t="s">
        <v>140</v>
      </c>
      <c r="H946" t="s">
        <v>140</v>
      </c>
      <c r="I946" t="s">
        <v>79</v>
      </c>
      <c r="J946" t="s">
        <v>1173</v>
      </c>
      <c r="K946" t="s">
        <v>557</v>
      </c>
      <c r="L946" t="s">
        <v>1773</v>
      </c>
      <c r="M946" t="s">
        <v>623</v>
      </c>
      <c r="N946" t="s">
        <v>54</v>
      </c>
      <c r="O946" t="s">
        <v>1774</v>
      </c>
      <c r="P946" t="s">
        <v>65</v>
      </c>
      <c r="Q946" t="s">
        <v>1775</v>
      </c>
      <c r="R946" t="s">
        <v>65</v>
      </c>
      <c r="S946" t="s">
        <v>2729</v>
      </c>
      <c r="T946" t="s">
        <v>2729</v>
      </c>
      <c r="U946" t="s">
        <v>2729</v>
      </c>
      <c r="V946" t="s">
        <v>2729</v>
      </c>
      <c r="W946" t="s">
        <v>2729</v>
      </c>
      <c r="X946" t="s">
        <v>2729</v>
      </c>
      <c r="Y946" t="s">
        <v>2729</v>
      </c>
      <c r="Z946" t="s">
        <v>2729</v>
      </c>
      <c r="AA946" t="s">
        <v>2729</v>
      </c>
      <c r="AB946" t="s">
        <v>2729</v>
      </c>
      <c r="AC946" t="s">
        <v>2729</v>
      </c>
      <c r="AD946" t="s">
        <v>2729</v>
      </c>
      <c r="AE946" t="s">
        <v>2729</v>
      </c>
      <c r="AF946" t="s">
        <v>68</v>
      </c>
      <c r="AG946" s="5">
        <v>45111</v>
      </c>
      <c r="AH946" s="5">
        <v>45111</v>
      </c>
      <c r="AI946" t="s">
        <v>63</v>
      </c>
    </row>
    <row r="947" spans="2:35" x14ac:dyDescent="0.25">
      <c r="B947" t="s">
        <v>56</v>
      </c>
      <c r="C947" s="5">
        <v>45017</v>
      </c>
      <c r="D947" s="5">
        <v>45107</v>
      </c>
      <c r="E947" t="s">
        <v>49</v>
      </c>
      <c r="F947" t="s">
        <v>139</v>
      </c>
      <c r="G947" t="s">
        <v>140</v>
      </c>
      <c r="H947" t="s">
        <v>140</v>
      </c>
      <c r="I947" t="s">
        <v>276</v>
      </c>
      <c r="J947" t="s">
        <v>605</v>
      </c>
      <c r="K947" t="s">
        <v>606</v>
      </c>
      <c r="L947" t="s">
        <v>607</v>
      </c>
      <c r="M947" t="s">
        <v>623</v>
      </c>
      <c r="N947" t="s">
        <v>55</v>
      </c>
      <c r="O947" t="s">
        <v>608</v>
      </c>
      <c r="P947" t="s">
        <v>65</v>
      </c>
      <c r="Q947" t="s">
        <v>609</v>
      </c>
      <c r="R947" t="s">
        <v>65</v>
      </c>
      <c r="S947" t="s">
        <v>2730</v>
      </c>
      <c r="T947" t="s">
        <v>2730</v>
      </c>
      <c r="U947" t="s">
        <v>2730</v>
      </c>
      <c r="V947" t="s">
        <v>2730</v>
      </c>
      <c r="W947" t="s">
        <v>2730</v>
      </c>
      <c r="X947" t="s">
        <v>2730</v>
      </c>
      <c r="Y947" t="s">
        <v>2730</v>
      </c>
      <c r="Z947" t="s">
        <v>2730</v>
      </c>
      <c r="AA947" t="s">
        <v>2730</v>
      </c>
      <c r="AB947" t="s">
        <v>2730</v>
      </c>
      <c r="AC947" t="s">
        <v>2730</v>
      </c>
      <c r="AD947" t="s">
        <v>2730</v>
      </c>
      <c r="AE947" t="s">
        <v>2730</v>
      </c>
      <c r="AF947" t="s">
        <v>68</v>
      </c>
      <c r="AG947" s="5">
        <v>45111</v>
      </c>
      <c r="AH947" s="5">
        <v>45111</v>
      </c>
      <c r="AI947" t="s">
        <v>63</v>
      </c>
    </row>
    <row r="948" spans="2:35" x14ac:dyDescent="0.25">
      <c r="B948" t="s">
        <v>56</v>
      </c>
      <c r="C948" s="5">
        <v>45017</v>
      </c>
      <c r="D948" s="5">
        <v>45107</v>
      </c>
      <c r="E948" t="s">
        <v>49</v>
      </c>
      <c r="F948" t="s">
        <v>681</v>
      </c>
      <c r="G948" t="s">
        <v>682</v>
      </c>
      <c r="H948" t="s">
        <v>682</v>
      </c>
      <c r="I948" t="s">
        <v>683</v>
      </c>
      <c r="J948" t="s">
        <v>2731</v>
      </c>
      <c r="K948" t="s">
        <v>646</v>
      </c>
      <c r="L948" t="s">
        <v>109</v>
      </c>
      <c r="M948" t="s">
        <v>623</v>
      </c>
      <c r="N948" t="s">
        <v>55</v>
      </c>
      <c r="O948" t="s">
        <v>685</v>
      </c>
      <c r="P948" t="s">
        <v>65</v>
      </c>
      <c r="Q948" t="s">
        <v>686</v>
      </c>
      <c r="R948" t="s">
        <v>65</v>
      </c>
      <c r="S948" t="s">
        <v>2732</v>
      </c>
      <c r="T948" t="s">
        <v>2732</v>
      </c>
      <c r="U948" t="s">
        <v>2732</v>
      </c>
      <c r="V948" t="s">
        <v>2732</v>
      </c>
      <c r="W948" t="s">
        <v>2732</v>
      </c>
      <c r="X948" t="s">
        <v>2732</v>
      </c>
      <c r="Y948" t="s">
        <v>2732</v>
      </c>
      <c r="Z948" t="s">
        <v>2732</v>
      </c>
      <c r="AA948" t="s">
        <v>2732</v>
      </c>
      <c r="AB948" t="s">
        <v>2732</v>
      </c>
      <c r="AC948" t="s">
        <v>2732</v>
      </c>
      <c r="AD948" t="s">
        <v>2732</v>
      </c>
      <c r="AE948" t="s">
        <v>2732</v>
      </c>
      <c r="AF948" t="s">
        <v>68</v>
      </c>
      <c r="AG948" s="5">
        <v>45111</v>
      </c>
      <c r="AH948" s="5">
        <v>45111</v>
      </c>
      <c r="AI948" t="s">
        <v>63</v>
      </c>
    </row>
    <row r="949" spans="2:35" x14ac:dyDescent="0.25">
      <c r="B949" t="s">
        <v>56</v>
      </c>
      <c r="C949" s="5">
        <v>45017</v>
      </c>
      <c r="D949" s="5">
        <v>45107</v>
      </c>
      <c r="E949" t="s">
        <v>49</v>
      </c>
      <c r="F949" t="s">
        <v>266</v>
      </c>
      <c r="G949" t="s">
        <v>267</v>
      </c>
      <c r="H949" t="s">
        <v>267</v>
      </c>
      <c r="I949" t="s">
        <v>198</v>
      </c>
      <c r="J949" t="s">
        <v>2494</v>
      </c>
      <c r="K949" t="s">
        <v>2495</v>
      </c>
      <c r="L949" t="s">
        <v>424</v>
      </c>
      <c r="M949" t="s">
        <v>623</v>
      </c>
      <c r="N949" t="s">
        <v>54</v>
      </c>
      <c r="O949" t="s">
        <v>1466</v>
      </c>
      <c r="P949" t="s">
        <v>65</v>
      </c>
      <c r="Q949" t="s">
        <v>1467</v>
      </c>
      <c r="R949" t="s">
        <v>65</v>
      </c>
      <c r="S949" t="s">
        <v>2733</v>
      </c>
      <c r="T949" t="s">
        <v>2733</v>
      </c>
      <c r="U949" t="s">
        <v>2733</v>
      </c>
      <c r="V949" t="s">
        <v>2733</v>
      </c>
      <c r="W949" t="s">
        <v>2733</v>
      </c>
      <c r="X949" t="s">
        <v>2733</v>
      </c>
      <c r="Y949" t="s">
        <v>2733</v>
      </c>
      <c r="Z949" t="s">
        <v>2733</v>
      </c>
      <c r="AA949" t="s">
        <v>2733</v>
      </c>
      <c r="AB949" t="s">
        <v>2733</v>
      </c>
      <c r="AC949" t="s">
        <v>2733</v>
      </c>
      <c r="AD949" t="s">
        <v>2733</v>
      </c>
      <c r="AE949" t="s">
        <v>2733</v>
      </c>
      <c r="AF949" t="s">
        <v>68</v>
      </c>
      <c r="AG949" s="5">
        <v>45111</v>
      </c>
      <c r="AH949" s="5">
        <v>45111</v>
      </c>
      <c r="AI949" t="s">
        <v>63</v>
      </c>
    </row>
    <row r="950" spans="2:35" x14ac:dyDescent="0.25">
      <c r="B950" t="s">
        <v>56</v>
      </c>
      <c r="C950" s="5">
        <v>45017</v>
      </c>
      <c r="D950" s="5">
        <v>45107</v>
      </c>
      <c r="E950" t="s">
        <v>45</v>
      </c>
      <c r="F950" t="s">
        <v>2505</v>
      </c>
      <c r="G950" t="s">
        <v>2506</v>
      </c>
      <c r="H950" t="s">
        <v>2506</v>
      </c>
      <c r="I950" t="s">
        <v>317</v>
      </c>
      <c r="J950" t="s">
        <v>2507</v>
      </c>
      <c r="K950" t="s">
        <v>2508</v>
      </c>
      <c r="L950" t="s">
        <v>286</v>
      </c>
      <c r="M950" t="s">
        <v>623</v>
      </c>
      <c r="N950" t="s">
        <v>54</v>
      </c>
      <c r="O950" t="s">
        <v>2509</v>
      </c>
      <c r="P950" t="s">
        <v>65</v>
      </c>
      <c r="Q950" t="s">
        <v>2510</v>
      </c>
      <c r="R950" t="s">
        <v>65</v>
      </c>
      <c r="S950" t="s">
        <v>2734</v>
      </c>
      <c r="T950" t="s">
        <v>2734</v>
      </c>
      <c r="U950" t="s">
        <v>2734</v>
      </c>
      <c r="V950" t="s">
        <v>2734</v>
      </c>
      <c r="W950" t="s">
        <v>2734</v>
      </c>
      <c r="X950" t="s">
        <v>2734</v>
      </c>
      <c r="Y950" t="s">
        <v>2734</v>
      </c>
      <c r="Z950" t="s">
        <v>2734</v>
      </c>
      <c r="AA950" t="s">
        <v>2734</v>
      </c>
      <c r="AB950" t="s">
        <v>2734</v>
      </c>
      <c r="AC950" t="s">
        <v>2734</v>
      </c>
      <c r="AD950" t="s">
        <v>2734</v>
      </c>
      <c r="AE950" t="s">
        <v>2734</v>
      </c>
      <c r="AF950" t="s">
        <v>68</v>
      </c>
      <c r="AG950" s="5">
        <v>45111</v>
      </c>
      <c r="AH950" s="5">
        <v>45111</v>
      </c>
      <c r="AI950" t="s">
        <v>63</v>
      </c>
    </row>
    <row r="951" spans="2:35" x14ac:dyDescent="0.25">
      <c r="B951" t="s">
        <v>56</v>
      </c>
      <c r="C951" s="5">
        <v>45017</v>
      </c>
      <c r="D951" s="5">
        <v>45107</v>
      </c>
      <c r="E951" t="s">
        <v>45</v>
      </c>
      <c r="F951" t="s">
        <v>1504</v>
      </c>
      <c r="G951" t="s">
        <v>1505</v>
      </c>
      <c r="H951" t="s">
        <v>1505</v>
      </c>
      <c r="I951" t="s">
        <v>166</v>
      </c>
      <c r="J951" t="s">
        <v>2613</v>
      </c>
      <c r="K951" t="s">
        <v>2614</v>
      </c>
      <c r="L951" t="s">
        <v>358</v>
      </c>
      <c r="M951" t="s">
        <v>623</v>
      </c>
      <c r="N951" t="s">
        <v>55</v>
      </c>
      <c r="O951" t="s">
        <v>2615</v>
      </c>
      <c r="P951" t="s">
        <v>65</v>
      </c>
      <c r="Q951" t="s">
        <v>2616</v>
      </c>
      <c r="R951" t="s">
        <v>65</v>
      </c>
      <c r="S951" t="s">
        <v>2735</v>
      </c>
      <c r="T951" t="s">
        <v>2735</v>
      </c>
      <c r="U951" t="s">
        <v>2735</v>
      </c>
      <c r="V951" t="s">
        <v>2735</v>
      </c>
      <c r="W951" t="s">
        <v>2735</v>
      </c>
      <c r="X951" t="s">
        <v>2735</v>
      </c>
      <c r="Y951" t="s">
        <v>2735</v>
      </c>
      <c r="Z951" t="s">
        <v>2735</v>
      </c>
      <c r="AA951" t="s">
        <v>2735</v>
      </c>
      <c r="AB951" t="s">
        <v>2735</v>
      </c>
      <c r="AC951" t="s">
        <v>2735</v>
      </c>
      <c r="AD951" t="s">
        <v>2735</v>
      </c>
      <c r="AE951" t="s">
        <v>2735</v>
      </c>
      <c r="AF951" t="s">
        <v>68</v>
      </c>
      <c r="AG951" s="5">
        <v>45111</v>
      </c>
      <c r="AH951" s="5">
        <v>45111</v>
      </c>
      <c r="AI951" t="s">
        <v>63</v>
      </c>
    </row>
    <row r="952" spans="2:35" x14ac:dyDescent="0.25">
      <c r="B952" t="s">
        <v>56</v>
      </c>
      <c r="C952" s="5">
        <v>45017</v>
      </c>
      <c r="D952" s="5">
        <v>45107</v>
      </c>
      <c r="E952" t="s">
        <v>45</v>
      </c>
      <c r="F952" t="s">
        <v>266</v>
      </c>
      <c r="G952" t="s">
        <v>267</v>
      </c>
      <c r="H952" t="s">
        <v>267</v>
      </c>
      <c r="I952" t="s">
        <v>259</v>
      </c>
      <c r="J952" t="s">
        <v>2436</v>
      </c>
      <c r="K952" t="s">
        <v>753</v>
      </c>
      <c r="L952" t="s">
        <v>2437</v>
      </c>
      <c r="M952" t="s">
        <v>623</v>
      </c>
      <c r="N952" t="s">
        <v>54</v>
      </c>
      <c r="O952" t="s">
        <v>920</v>
      </c>
      <c r="P952" t="s">
        <v>65</v>
      </c>
      <c r="Q952" t="s">
        <v>921</v>
      </c>
      <c r="R952" t="s">
        <v>65</v>
      </c>
      <c r="S952" t="s">
        <v>2736</v>
      </c>
      <c r="T952" t="s">
        <v>2736</v>
      </c>
      <c r="U952" t="s">
        <v>2736</v>
      </c>
      <c r="V952" t="s">
        <v>2736</v>
      </c>
      <c r="W952" t="s">
        <v>2736</v>
      </c>
      <c r="X952" t="s">
        <v>2736</v>
      </c>
      <c r="Y952" t="s">
        <v>2736</v>
      </c>
      <c r="Z952" t="s">
        <v>2736</v>
      </c>
      <c r="AA952" t="s">
        <v>2736</v>
      </c>
      <c r="AB952" t="s">
        <v>2736</v>
      </c>
      <c r="AC952" t="s">
        <v>2736</v>
      </c>
      <c r="AD952" t="s">
        <v>2736</v>
      </c>
      <c r="AE952" t="s">
        <v>2736</v>
      </c>
      <c r="AF952" t="s">
        <v>68</v>
      </c>
      <c r="AG952" s="5">
        <v>45111</v>
      </c>
      <c r="AH952" s="5">
        <v>45111</v>
      </c>
      <c r="AI952" t="s">
        <v>63</v>
      </c>
    </row>
    <row r="953" spans="2:35" x14ac:dyDescent="0.25">
      <c r="B953" t="s">
        <v>56</v>
      </c>
      <c r="C953" s="5">
        <v>45017</v>
      </c>
      <c r="D953" s="5">
        <v>45107</v>
      </c>
      <c r="E953" t="s">
        <v>49</v>
      </c>
      <c r="F953" t="s">
        <v>485</v>
      </c>
      <c r="G953" t="s">
        <v>486</v>
      </c>
      <c r="H953" t="s">
        <v>486</v>
      </c>
      <c r="I953" t="s">
        <v>141</v>
      </c>
      <c r="J953" t="s">
        <v>2055</v>
      </c>
      <c r="K953" t="s">
        <v>62</v>
      </c>
      <c r="L953" t="s">
        <v>1616</v>
      </c>
      <c r="M953" t="s">
        <v>623</v>
      </c>
      <c r="N953" t="s">
        <v>54</v>
      </c>
      <c r="O953" t="s">
        <v>497</v>
      </c>
      <c r="P953" t="s">
        <v>65</v>
      </c>
      <c r="Q953" t="s">
        <v>498</v>
      </c>
      <c r="R953" t="s">
        <v>65</v>
      </c>
      <c r="S953" t="s">
        <v>2737</v>
      </c>
      <c r="T953" t="s">
        <v>2737</v>
      </c>
      <c r="U953" t="s">
        <v>2737</v>
      </c>
      <c r="V953" t="s">
        <v>2737</v>
      </c>
      <c r="W953" t="s">
        <v>2737</v>
      </c>
      <c r="X953" t="s">
        <v>2737</v>
      </c>
      <c r="Y953" t="s">
        <v>2737</v>
      </c>
      <c r="Z953" t="s">
        <v>2737</v>
      </c>
      <c r="AA953" t="s">
        <v>2737</v>
      </c>
      <c r="AB953" t="s">
        <v>2737</v>
      </c>
      <c r="AC953" t="s">
        <v>2737</v>
      </c>
      <c r="AD953" t="s">
        <v>2737</v>
      </c>
      <c r="AE953" t="s">
        <v>2737</v>
      </c>
      <c r="AF953" t="s">
        <v>68</v>
      </c>
      <c r="AG953" s="5">
        <v>45111</v>
      </c>
      <c r="AH953" s="5">
        <v>45111</v>
      </c>
      <c r="AI953" t="s">
        <v>63</v>
      </c>
    </row>
    <row r="954" spans="2:35" x14ac:dyDescent="0.25">
      <c r="B954" t="s">
        <v>56</v>
      </c>
      <c r="C954" s="5">
        <v>45017</v>
      </c>
      <c r="D954" s="5">
        <v>45107</v>
      </c>
      <c r="E954" t="s">
        <v>49</v>
      </c>
      <c r="F954" t="s">
        <v>2043</v>
      </c>
      <c r="G954" t="s">
        <v>2044</v>
      </c>
      <c r="H954" t="s">
        <v>2044</v>
      </c>
      <c r="I954" t="s">
        <v>2045</v>
      </c>
      <c r="J954" t="s">
        <v>923</v>
      </c>
      <c r="K954" t="s">
        <v>697</v>
      </c>
      <c r="L954" t="s">
        <v>2738</v>
      </c>
      <c r="M954" t="s">
        <v>623</v>
      </c>
      <c r="N954" t="s">
        <v>54</v>
      </c>
      <c r="O954" t="s">
        <v>2739</v>
      </c>
      <c r="P954" t="s">
        <v>65</v>
      </c>
      <c r="Q954" t="s">
        <v>2740</v>
      </c>
      <c r="R954" t="s">
        <v>65</v>
      </c>
      <c r="S954" t="s">
        <v>2741</v>
      </c>
      <c r="T954" t="s">
        <v>2741</v>
      </c>
      <c r="U954" t="s">
        <v>2741</v>
      </c>
      <c r="V954" t="s">
        <v>2741</v>
      </c>
      <c r="W954" t="s">
        <v>2741</v>
      </c>
      <c r="X954" t="s">
        <v>2741</v>
      </c>
      <c r="Y954" t="s">
        <v>2741</v>
      </c>
      <c r="Z954" t="s">
        <v>2741</v>
      </c>
      <c r="AA954" t="s">
        <v>2741</v>
      </c>
      <c r="AB954" t="s">
        <v>2741</v>
      </c>
      <c r="AC954" t="s">
        <v>2741</v>
      </c>
      <c r="AD954" t="s">
        <v>2741</v>
      </c>
      <c r="AE954" t="s">
        <v>2741</v>
      </c>
      <c r="AF954" t="s">
        <v>68</v>
      </c>
      <c r="AG954" s="5">
        <v>45111</v>
      </c>
      <c r="AH954" s="5">
        <v>45111</v>
      </c>
      <c r="AI954" t="s">
        <v>63</v>
      </c>
    </row>
    <row r="955" spans="2:35" x14ac:dyDescent="0.25">
      <c r="B955" t="s">
        <v>56</v>
      </c>
      <c r="C955" s="5">
        <v>45017</v>
      </c>
      <c r="D955" s="5">
        <v>45107</v>
      </c>
      <c r="E955" t="s">
        <v>45</v>
      </c>
      <c r="F955" t="s">
        <v>57</v>
      </c>
      <c r="G955" t="s">
        <v>58</v>
      </c>
      <c r="H955" t="s">
        <v>58</v>
      </c>
      <c r="I955" t="s">
        <v>59</v>
      </c>
      <c r="J955" t="s">
        <v>60</v>
      </c>
      <c r="K955" t="s">
        <v>61</v>
      </c>
      <c r="L955" t="s">
        <v>62</v>
      </c>
      <c r="M955" t="s">
        <v>623</v>
      </c>
      <c r="N955" t="s">
        <v>54</v>
      </c>
      <c r="O955" t="s">
        <v>64</v>
      </c>
      <c r="P955" t="s">
        <v>65</v>
      </c>
      <c r="Q955" t="s">
        <v>66</v>
      </c>
      <c r="R955" t="s">
        <v>65</v>
      </c>
      <c r="S955" t="s">
        <v>2742</v>
      </c>
      <c r="T955" t="s">
        <v>2742</v>
      </c>
      <c r="U955" t="s">
        <v>2742</v>
      </c>
      <c r="V955" t="s">
        <v>2742</v>
      </c>
      <c r="W955" t="s">
        <v>2742</v>
      </c>
      <c r="X955" t="s">
        <v>2742</v>
      </c>
      <c r="Y955" t="s">
        <v>2742</v>
      </c>
      <c r="Z955" t="s">
        <v>2742</v>
      </c>
      <c r="AA955" t="s">
        <v>2742</v>
      </c>
      <c r="AB955" t="s">
        <v>2742</v>
      </c>
      <c r="AC955" t="s">
        <v>2742</v>
      </c>
      <c r="AD955" t="s">
        <v>2742</v>
      </c>
      <c r="AE955" t="s">
        <v>2742</v>
      </c>
      <c r="AF955" t="s">
        <v>68</v>
      </c>
      <c r="AG955" s="5">
        <v>45111</v>
      </c>
      <c r="AH955" s="5">
        <v>45111</v>
      </c>
      <c r="AI955" t="s">
        <v>63</v>
      </c>
    </row>
    <row r="956" spans="2:35" x14ac:dyDescent="0.25">
      <c r="B956" t="s">
        <v>56</v>
      </c>
      <c r="C956" s="5">
        <v>45017</v>
      </c>
      <c r="D956" s="5">
        <v>45107</v>
      </c>
      <c r="E956" t="s">
        <v>45</v>
      </c>
      <c r="F956" t="s">
        <v>139</v>
      </c>
      <c r="G956" t="s">
        <v>140</v>
      </c>
      <c r="H956" t="s">
        <v>140</v>
      </c>
      <c r="I956" t="s">
        <v>79</v>
      </c>
      <c r="J956" t="s">
        <v>2743</v>
      </c>
      <c r="K956" t="s">
        <v>1035</v>
      </c>
      <c r="L956" t="s">
        <v>496</v>
      </c>
      <c r="M956" t="s">
        <v>623</v>
      </c>
      <c r="N956" t="s">
        <v>54</v>
      </c>
      <c r="O956" t="s">
        <v>920</v>
      </c>
      <c r="P956" t="s">
        <v>65</v>
      </c>
      <c r="Q956" t="s">
        <v>921</v>
      </c>
      <c r="R956" t="s">
        <v>65</v>
      </c>
      <c r="S956" t="s">
        <v>2744</v>
      </c>
      <c r="T956" t="s">
        <v>2744</v>
      </c>
      <c r="U956" t="s">
        <v>2744</v>
      </c>
      <c r="V956" t="s">
        <v>2744</v>
      </c>
      <c r="W956" t="s">
        <v>2744</v>
      </c>
      <c r="X956" t="s">
        <v>2744</v>
      </c>
      <c r="Y956" t="s">
        <v>2744</v>
      </c>
      <c r="Z956" t="s">
        <v>2744</v>
      </c>
      <c r="AA956" t="s">
        <v>2744</v>
      </c>
      <c r="AB956" t="s">
        <v>2744</v>
      </c>
      <c r="AC956" t="s">
        <v>2744</v>
      </c>
      <c r="AD956" t="s">
        <v>2744</v>
      </c>
      <c r="AE956" t="s">
        <v>2744</v>
      </c>
      <c r="AF956" t="s">
        <v>68</v>
      </c>
      <c r="AG956" s="5">
        <v>45111</v>
      </c>
      <c r="AH956" s="5">
        <v>45111</v>
      </c>
      <c r="AI956" t="s">
        <v>63</v>
      </c>
    </row>
    <row r="957" spans="2:35" x14ac:dyDescent="0.25">
      <c r="B957" t="s">
        <v>56</v>
      </c>
      <c r="C957" s="5">
        <v>45017</v>
      </c>
      <c r="D957" s="5">
        <v>45107</v>
      </c>
      <c r="E957" t="s">
        <v>49</v>
      </c>
      <c r="F957" t="s">
        <v>104</v>
      </c>
      <c r="G957" t="s">
        <v>105</v>
      </c>
      <c r="H957" t="s">
        <v>105</v>
      </c>
      <c r="I957" t="s">
        <v>106</v>
      </c>
      <c r="J957" t="s">
        <v>107</v>
      </c>
      <c r="K957" t="s">
        <v>108</v>
      </c>
      <c r="L957" t="s">
        <v>109</v>
      </c>
      <c r="M957" t="s">
        <v>623</v>
      </c>
      <c r="N957" t="s">
        <v>54</v>
      </c>
      <c r="O957" t="s">
        <v>110</v>
      </c>
      <c r="P957" t="s">
        <v>65</v>
      </c>
      <c r="Q957" t="s">
        <v>111</v>
      </c>
      <c r="R957" t="s">
        <v>65</v>
      </c>
      <c r="S957" t="s">
        <v>2745</v>
      </c>
      <c r="T957" t="s">
        <v>2745</v>
      </c>
      <c r="U957" t="s">
        <v>2745</v>
      </c>
      <c r="V957" t="s">
        <v>2745</v>
      </c>
      <c r="W957" t="s">
        <v>2745</v>
      </c>
      <c r="X957" t="s">
        <v>2745</v>
      </c>
      <c r="Y957" t="s">
        <v>2745</v>
      </c>
      <c r="Z957" t="s">
        <v>2745</v>
      </c>
      <c r="AA957" t="s">
        <v>2745</v>
      </c>
      <c r="AB957" t="s">
        <v>2745</v>
      </c>
      <c r="AC957" t="s">
        <v>2745</v>
      </c>
      <c r="AD957" t="s">
        <v>2745</v>
      </c>
      <c r="AE957" t="s">
        <v>2745</v>
      </c>
      <c r="AF957" t="s">
        <v>68</v>
      </c>
      <c r="AG957" s="5">
        <v>45111</v>
      </c>
      <c r="AH957" s="5">
        <v>45111</v>
      </c>
      <c r="AI957" t="s">
        <v>63</v>
      </c>
    </row>
    <row r="958" spans="2:35" x14ac:dyDescent="0.25">
      <c r="B958" t="s">
        <v>56</v>
      </c>
      <c r="C958" s="5">
        <v>45017</v>
      </c>
      <c r="D958" s="5">
        <v>45107</v>
      </c>
      <c r="E958" t="s">
        <v>49</v>
      </c>
      <c r="F958" t="s">
        <v>2746</v>
      </c>
      <c r="G958" t="s">
        <v>2747</v>
      </c>
      <c r="H958" t="s">
        <v>2747</v>
      </c>
      <c r="I958" t="s">
        <v>166</v>
      </c>
      <c r="J958" t="s">
        <v>2748</v>
      </c>
      <c r="K958" t="s">
        <v>432</v>
      </c>
      <c r="L958" t="s">
        <v>109</v>
      </c>
      <c r="M958" t="s">
        <v>623</v>
      </c>
      <c r="N958" t="s">
        <v>55</v>
      </c>
      <c r="O958" t="s">
        <v>831</v>
      </c>
      <c r="P958" t="s">
        <v>65</v>
      </c>
      <c r="Q958" t="s">
        <v>832</v>
      </c>
      <c r="R958" t="s">
        <v>65</v>
      </c>
      <c r="S958" t="s">
        <v>2749</v>
      </c>
      <c r="T958" t="s">
        <v>2749</v>
      </c>
      <c r="U958" t="s">
        <v>2749</v>
      </c>
      <c r="V958" t="s">
        <v>2749</v>
      </c>
      <c r="W958" t="s">
        <v>2749</v>
      </c>
      <c r="X958" t="s">
        <v>2749</v>
      </c>
      <c r="Y958" t="s">
        <v>2749</v>
      </c>
      <c r="Z958" t="s">
        <v>2749</v>
      </c>
      <c r="AA958" t="s">
        <v>2749</v>
      </c>
      <c r="AB958" t="s">
        <v>2749</v>
      </c>
      <c r="AC958" t="s">
        <v>2749</v>
      </c>
      <c r="AD958" t="s">
        <v>2749</v>
      </c>
      <c r="AE958" t="s">
        <v>2749</v>
      </c>
      <c r="AF958" t="s">
        <v>68</v>
      </c>
      <c r="AG958" s="5">
        <v>45111</v>
      </c>
      <c r="AH958" s="5">
        <v>45111</v>
      </c>
      <c r="AI958" t="s">
        <v>63</v>
      </c>
    </row>
    <row r="959" spans="2:35" x14ac:dyDescent="0.25">
      <c r="B959" t="s">
        <v>56</v>
      </c>
      <c r="C959" s="5">
        <v>45017</v>
      </c>
      <c r="D959" s="5">
        <v>45107</v>
      </c>
      <c r="E959" t="s">
        <v>49</v>
      </c>
      <c r="F959" t="s">
        <v>2750</v>
      </c>
      <c r="G959" t="s">
        <v>2751</v>
      </c>
      <c r="H959" t="s">
        <v>2751</v>
      </c>
      <c r="I959" t="s">
        <v>2752</v>
      </c>
      <c r="J959" t="s">
        <v>1067</v>
      </c>
      <c r="K959" t="s">
        <v>1068</v>
      </c>
      <c r="L959" t="s">
        <v>706</v>
      </c>
      <c r="M959" t="s">
        <v>623</v>
      </c>
      <c r="N959" t="s">
        <v>55</v>
      </c>
      <c r="O959" t="s">
        <v>119</v>
      </c>
      <c r="P959" t="s">
        <v>65</v>
      </c>
      <c r="Q959" t="s">
        <v>120</v>
      </c>
      <c r="R959" t="s">
        <v>65</v>
      </c>
      <c r="S959" t="s">
        <v>2753</v>
      </c>
      <c r="T959" t="s">
        <v>2753</v>
      </c>
      <c r="U959" t="s">
        <v>2753</v>
      </c>
      <c r="V959" t="s">
        <v>2753</v>
      </c>
      <c r="W959" t="s">
        <v>2753</v>
      </c>
      <c r="X959" t="s">
        <v>2753</v>
      </c>
      <c r="Y959" t="s">
        <v>2753</v>
      </c>
      <c r="Z959" t="s">
        <v>2753</v>
      </c>
      <c r="AA959" t="s">
        <v>2753</v>
      </c>
      <c r="AB959" t="s">
        <v>2753</v>
      </c>
      <c r="AC959" t="s">
        <v>2753</v>
      </c>
      <c r="AD959" t="s">
        <v>2753</v>
      </c>
      <c r="AE959" t="s">
        <v>2753</v>
      </c>
      <c r="AF959" t="s">
        <v>68</v>
      </c>
      <c r="AG959" s="5">
        <v>45111</v>
      </c>
      <c r="AH959" s="5">
        <v>45111</v>
      </c>
      <c r="AI959" t="s">
        <v>63</v>
      </c>
    </row>
    <row r="960" spans="2:35" x14ac:dyDescent="0.25">
      <c r="B960" t="s">
        <v>56</v>
      </c>
      <c r="C960" s="5">
        <v>45017</v>
      </c>
      <c r="D960" s="5">
        <v>45107</v>
      </c>
      <c r="E960" t="s">
        <v>49</v>
      </c>
      <c r="F960" t="s">
        <v>1179</v>
      </c>
      <c r="G960" t="s">
        <v>1180</v>
      </c>
      <c r="H960" t="s">
        <v>1180</v>
      </c>
      <c r="I960" t="s">
        <v>1181</v>
      </c>
      <c r="J960" t="s">
        <v>2754</v>
      </c>
      <c r="K960" t="s">
        <v>562</v>
      </c>
      <c r="L960" t="s">
        <v>606</v>
      </c>
      <c r="M960" t="s">
        <v>623</v>
      </c>
      <c r="N960" t="s">
        <v>54</v>
      </c>
      <c r="O960" t="s">
        <v>586</v>
      </c>
      <c r="P960" t="s">
        <v>65</v>
      </c>
      <c r="Q960" t="s">
        <v>587</v>
      </c>
      <c r="R960" t="s">
        <v>65</v>
      </c>
      <c r="S960" t="s">
        <v>2755</v>
      </c>
      <c r="T960" t="s">
        <v>2755</v>
      </c>
      <c r="U960" t="s">
        <v>2755</v>
      </c>
      <c r="V960" t="s">
        <v>2755</v>
      </c>
      <c r="W960" t="s">
        <v>2755</v>
      </c>
      <c r="X960" t="s">
        <v>2755</v>
      </c>
      <c r="Y960" t="s">
        <v>2755</v>
      </c>
      <c r="Z960" t="s">
        <v>2755</v>
      </c>
      <c r="AA960" t="s">
        <v>2755</v>
      </c>
      <c r="AB960" t="s">
        <v>2755</v>
      </c>
      <c r="AC960" t="s">
        <v>2755</v>
      </c>
      <c r="AD960" t="s">
        <v>2755</v>
      </c>
      <c r="AE960" t="s">
        <v>2755</v>
      </c>
      <c r="AF960" t="s">
        <v>68</v>
      </c>
      <c r="AG960" s="5">
        <v>45111</v>
      </c>
      <c r="AH960" s="5">
        <v>45111</v>
      </c>
      <c r="AI960" t="s">
        <v>63</v>
      </c>
    </row>
    <row r="961" spans="2:35" x14ac:dyDescent="0.25">
      <c r="B961" t="s">
        <v>56</v>
      </c>
      <c r="C961" s="5">
        <v>45017</v>
      </c>
      <c r="D961" s="5">
        <v>45107</v>
      </c>
      <c r="E961" t="s">
        <v>49</v>
      </c>
      <c r="F961" t="s">
        <v>641</v>
      </c>
      <c r="G961" t="s">
        <v>642</v>
      </c>
      <c r="H961" t="s">
        <v>642</v>
      </c>
      <c r="I961" t="s">
        <v>643</v>
      </c>
      <c r="J961" t="s">
        <v>2217</v>
      </c>
      <c r="K961" t="s">
        <v>261</v>
      </c>
      <c r="L961" t="s">
        <v>2756</v>
      </c>
      <c r="M961" t="s">
        <v>623</v>
      </c>
      <c r="N961" t="s">
        <v>54</v>
      </c>
      <c r="O961" t="s">
        <v>2757</v>
      </c>
      <c r="P961" t="s">
        <v>65</v>
      </c>
      <c r="Q961" t="s">
        <v>2758</v>
      </c>
      <c r="R961" t="s">
        <v>65</v>
      </c>
      <c r="S961" t="s">
        <v>2759</v>
      </c>
      <c r="T961" t="s">
        <v>2759</v>
      </c>
      <c r="U961" t="s">
        <v>2759</v>
      </c>
      <c r="V961" t="s">
        <v>2759</v>
      </c>
      <c r="W961" t="s">
        <v>2759</v>
      </c>
      <c r="X961" t="s">
        <v>2759</v>
      </c>
      <c r="Y961" t="s">
        <v>2759</v>
      </c>
      <c r="Z961" t="s">
        <v>2759</v>
      </c>
      <c r="AA961" t="s">
        <v>2759</v>
      </c>
      <c r="AB961" t="s">
        <v>2759</v>
      </c>
      <c r="AC961" t="s">
        <v>2759</v>
      </c>
      <c r="AD961" t="s">
        <v>2759</v>
      </c>
      <c r="AE961" t="s">
        <v>2759</v>
      </c>
      <c r="AF961" t="s">
        <v>68</v>
      </c>
      <c r="AG961" s="5">
        <v>45111</v>
      </c>
      <c r="AH961" s="5">
        <v>45111</v>
      </c>
      <c r="AI961" t="s">
        <v>63</v>
      </c>
    </row>
    <row r="962" spans="2:35" x14ac:dyDescent="0.25">
      <c r="B962" t="s">
        <v>56</v>
      </c>
      <c r="C962" s="5">
        <v>45017</v>
      </c>
      <c r="D962" s="5">
        <v>45107</v>
      </c>
      <c r="E962" t="s">
        <v>49</v>
      </c>
      <c r="F962" t="s">
        <v>155</v>
      </c>
      <c r="G962" t="s">
        <v>156</v>
      </c>
      <c r="H962" t="s">
        <v>156</v>
      </c>
      <c r="I962" t="s">
        <v>157</v>
      </c>
      <c r="J962" t="s">
        <v>158</v>
      </c>
      <c r="K962" t="s">
        <v>159</v>
      </c>
      <c r="L962" t="s">
        <v>160</v>
      </c>
      <c r="M962" t="s">
        <v>623</v>
      </c>
      <c r="N962" t="s">
        <v>55</v>
      </c>
      <c r="O962" t="s">
        <v>2760</v>
      </c>
      <c r="P962" t="s">
        <v>65</v>
      </c>
      <c r="Q962" t="s">
        <v>2761</v>
      </c>
      <c r="R962" t="s">
        <v>65</v>
      </c>
      <c r="S962" t="s">
        <v>2762</v>
      </c>
      <c r="T962" t="s">
        <v>2762</v>
      </c>
      <c r="U962" t="s">
        <v>2762</v>
      </c>
      <c r="V962" t="s">
        <v>2762</v>
      </c>
      <c r="W962" t="s">
        <v>2762</v>
      </c>
      <c r="X962" t="s">
        <v>2762</v>
      </c>
      <c r="Y962" t="s">
        <v>2762</v>
      </c>
      <c r="Z962" t="s">
        <v>2762</v>
      </c>
      <c r="AA962" t="s">
        <v>2762</v>
      </c>
      <c r="AB962" t="s">
        <v>2762</v>
      </c>
      <c r="AC962" t="s">
        <v>2762</v>
      </c>
      <c r="AD962" t="s">
        <v>2762</v>
      </c>
      <c r="AE962" t="s">
        <v>2762</v>
      </c>
      <c r="AF962" t="s">
        <v>68</v>
      </c>
      <c r="AG962" s="5">
        <v>45111</v>
      </c>
      <c r="AH962" s="5">
        <v>45111</v>
      </c>
      <c r="AI962" t="s">
        <v>63</v>
      </c>
    </row>
    <row r="963" spans="2:35" x14ac:dyDescent="0.25">
      <c r="B963" t="s">
        <v>56</v>
      </c>
      <c r="C963" s="5">
        <v>45017</v>
      </c>
      <c r="D963" s="5">
        <v>45107</v>
      </c>
      <c r="E963" t="s">
        <v>45</v>
      </c>
      <c r="F963" t="s">
        <v>164</v>
      </c>
      <c r="G963" t="s">
        <v>165</v>
      </c>
      <c r="H963" t="s">
        <v>165</v>
      </c>
      <c r="I963" t="s">
        <v>166</v>
      </c>
      <c r="J963" t="s">
        <v>167</v>
      </c>
      <c r="K963" t="s">
        <v>168</v>
      </c>
      <c r="L963" t="s">
        <v>169</v>
      </c>
      <c r="M963" t="s">
        <v>623</v>
      </c>
      <c r="N963" t="s">
        <v>55</v>
      </c>
      <c r="O963" t="s">
        <v>2763</v>
      </c>
      <c r="P963" t="s">
        <v>65</v>
      </c>
      <c r="Q963" t="s">
        <v>2764</v>
      </c>
      <c r="R963" t="s">
        <v>65</v>
      </c>
      <c r="S963" t="s">
        <v>2765</v>
      </c>
      <c r="T963" t="s">
        <v>2765</v>
      </c>
      <c r="U963" t="s">
        <v>2765</v>
      </c>
      <c r="V963" t="s">
        <v>2765</v>
      </c>
      <c r="W963" t="s">
        <v>2765</v>
      </c>
      <c r="X963" t="s">
        <v>2765</v>
      </c>
      <c r="Y963" t="s">
        <v>2765</v>
      </c>
      <c r="Z963" t="s">
        <v>2765</v>
      </c>
      <c r="AA963" t="s">
        <v>2765</v>
      </c>
      <c r="AB963" t="s">
        <v>2765</v>
      </c>
      <c r="AC963" t="s">
        <v>2765</v>
      </c>
      <c r="AD963" t="s">
        <v>2765</v>
      </c>
      <c r="AE963" t="s">
        <v>2765</v>
      </c>
      <c r="AF963" t="s">
        <v>68</v>
      </c>
      <c r="AG963" s="5">
        <v>45111</v>
      </c>
      <c r="AH963" s="5">
        <v>45111</v>
      </c>
      <c r="AI963" t="s">
        <v>63</v>
      </c>
    </row>
    <row r="964" spans="2:35" x14ac:dyDescent="0.25">
      <c r="B964" t="s">
        <v>56</v>
      </c>
      <c r="C964" s="5">
        <v>45017</v>
      </c>
      <c r="D964" s="5">
        <v>45107</v>
      </c>
      <c r="E964" t="s">
        <v>49</v>
      </c>
      <c r="F964" t="s">
        <v>189</v>
      </c>
      <c r="G964" t="s">
        <v>190</v>
      </c>
      <c r="H964" t="s">
        <v>190</v>
      </c>
      <c r="I964" t="s">
        <v>317</v>
      </c>
      <c r="J964" t="s">
        <v>2766</v>
      </c>
      <c r="K964" t="s">
        <v>2767</v>
      </c>
      <c r="L964" t="s">
        <v>127</v>
      </c>
      <c r="M964" t="s">
        <v>623</v>
      </c>
      <c r="N964" t="s">
        <v>54</v>
      </c>
      <c r="O964" t="s">
        <v>320</v>
      </c>
      <c r="P964" t="s">
        <v>65</v>
      </c>
      <c r="Q964" t="s">
        <v>2768</v>
      </c>
      <c r="R964" t="s">
        <v>65</v>
      </c>
      <c r="S964" t="s">
        <v>2769</v>
      </c>
      <c r="T964" t="s">
        <v>2769</v>
      </c>
      <c r="U964" t="s">
        <v>2769</v>
      </c>
      <c r="V964" t="s">
        <v>2769</v>
      </c>
      <c r="W964" t="s">
        <v>2769</v>
      </c>
      <c r="X964" t="s">
        <v>2769</v>
      </c>
      <c r="Y964" t="s">
        <v>2769</v>
      </c>
      <c r="Z964" t="s">
        <v>2769</v>
      </c>
      <c r="AA964" t="s">
        <v>2769</v>
      </c>
      <c r="AB964" t="s">
        <v>2769</v>
      </c>
      <c r="AC964" t="s">
        <v>2769</v>
      </c>
      <c r="AD964" t="s">
        <v>2769</v>
      </c>
      <c r="AE964" t="s">
        <v>2769</v>
      </c>
      <c r="AF964" t="s">
        <v>68</v>
      </c>
      <c r="AG964" s="5">
        <v>45111</v>
      </c>
      <c r="AH964" s="5">
        <v>45111</v>
      </c>
      <c r="AI964" t="s">
        <v>63</v>
      </c>
    </row>
    <row r="965" spans="2:35" x14ac:dyDescent="0.25">
      <c r="B965" t="s">
        <v>56</v>
      </c>
      <c r="C965" s="5">
        <v>45017</v>
      </c>
      <c r="D965" s="5">
        <v>45107</v>
      </c>
      <c r="E965" t="s">
        <v>45</v>
      </c>
      <c r="F965" t="s">
        <v>266</v>
      </c>
      <c r="G965" t="s">
        <v>267</v>
      </c>
      <c r="H965" t="s">
        <v>267</v>
      </c>
      <c r="I965" t="s">
        <v>79</v>
      </c>
      <c r="J965" t="s">
        <v>2770</v>
      </c>
      <c r="K965" t="s">
        <v>245</v>
      </c>
      <c r="L965" t="s">
        <v>1495</v>
      </c>
      <c r="M965" t="s">
        <v>623</v>
      </c>
      <c r="N965" t="s">
        <v>55</v>
      </c>
      <c r="O965" t="s">
        <v>214</v>
      </c>
      <c r="P965" t="s">
        <v>65</v>
      </c>
      <c r="Q965" t="s">
        <v>215</v>
      </c>
      <c r="R965" t="s">
        <v>65</v>
      </c>
      <c r="S965" t="s">
        <v>2771</v>
      </c>
      <c r="T965" t="s">
        <v>2771</v>
      </c>
      <c r="U965" t="s">
        <v>2771</v>
      </c>
      <c r="V965" t="s">
        <v>2771</v>
      </c>
      <c r="W965" t="s">
        <v>2771</v>
      </c>
      <c r="X965" t="s">
        <v>2771</v>
      </c>
      <c r="Y965" t="s">
        <v>2771</v>
      </c>
      <c r="Z965" t="s">
        <v>2771</v>
      </c>
      <c r="AA965" t="s">
        <v>2771</v>
      </c>
      <c r="AB965" t="s">
        <v>2771</v>
      </c>
      <c r="AC965" t="s">
        <v>2771</v>
      </c>
      <c r="AD965" t="s">
        <v>2771</v>
      </c>
      <c r="AE965" t="s">
        <v>2771</v>
      </c>
      <c r="AF965" t="s">
        <v>68</v>
      </c>
      <c r="AG965" s="5">
        <v>45111</v>
      </c>
      <c r="AH965" s="5">
        <v>45111</v>
      </c>
      <c r="AI965" t="s">
        <v>63</v>
      </c>
    </row>
    <row r="966" spans="2:35" x14ac:dyDescent="0.25">
      <c r="B966" t="s">
        <v>56</v>
      </c>
      <c r="C966" s="5">
        <v>45017</v>
      </c>
      <c r="D966" s="5">
        <v>45107</v>
      </c>
      <c r="E966" t="s">
        <v>49</v>
      </c>
      <c r="F966" t="s">
        <v>910</v>
      </c>
      <c r="G966" t="s">
        <v>911</v>
      </c>
      <c r="H966" t="s">
        <v>911</v>
      </c>
      <c r="I966" t="s">
        <v>912</v>
      </c>
      <c r="J966" t="s">
        <v>2772</v>
      </c>
      <c r="K966" t="s">
        <v>213</v>
      </c>
      <c r="L966" t="s">
        <v>2773</v>
      </c>
      <c r="M966" t="s">
        <v>623</v>
      </c>
      <c r="N966" t="s">
        <v>54</v>
      </c>
      <c r="O966" t="s">
        <v>2774</v>
      </c>
      <c r="P966" t="s">
        <v>65</v>
      </c>
      <c r="Q966" t="s">
        <v>2775</v>
      </c>
      <c r="R966" t="s">
        <v>65</v>
      </c>
      <c r="S966" t="s">
        <v>2776</v>
      </c>
      <c r="T966" t="s">
        <v>2776</v>
      </c>
      <c r="U966" t="s">
        <v>2776</v>
      </c>
      <c r="V966" t="s">
        <v>2776</v>
      </c>
      <c r="W966" t="s">
        <v>2776</v>
      </c>
      <c r="X966" t="s">
        <v>2776</v>
      </c>
      <c r="Y966" t="s">
        <v>2776</v>
      </c>
      <c r="Z966" t="s">
        <v>2776</v>
      </c>
      <c r="AA966" t="s">
        <v>2776</v>
      </c>
      <c r="AB966" t="s">
        <v>2776</v>
      </c>
      <c r="AC966" t="s">
        <v>2776</v>
      </c>
      <c r="AD966" t="s">
        <v>2776</v>
      </c>
      <c r="AE966" t="s">
        <v>2776</v>
      </c>
      <c r="AF966" t="s">
        <v>68</v>
      </c>
      <c r="AG966" s="5">
        <v>45111</v>
      </c>
      <c r="AH966" s="5">
        <v>45111</v>
      </c>
      <c r="AI966" t="s">
        <v>63</v>
      </c>
    </row>
    <row r="967" spans="2:35" x14ac:dyDescent="0.25">
      <c r="B967" t="s">
        <v>56</v>
      </c>
      <c r="C967" s="5">
        <v>45017</v>
      </c>
      <c r="D967" s="5">
        <v>45107</v>
      </c>
      <c r="E967" t="s">
        <v>49</v>
      </c>
      <c r="F967" t="s">
        <v>2512</v>
      </c>
      <c r="G967" t="s">
        <v>2513</v>
      </c>
      <c r="H967" t="s">
        <v>2513</v>
      </c>
      <c r="I967" t="s">
        <v>2514</v>
      </c>
      <c r="J967" t="s">
        <v>2515</v>
      </c>
      <c r="K967" t="s">
        <v>222</v>
      </c>
      <c r="L967" t="s">
        <v>176</v>
      </c>
      <c r="M967" t="s">
        <v>623</v>
      </c>
      <c r="N967" t="s">
        <v>54</v>
      </c>
      <c r="O967" t="s">
        <v>119</v>
      </c>
      <c r="P967" t="s">
        <v>65</v>
      </c>
      <c r="Q967" t="s">
        <v>120</v>
      </c>
      <c r="R967" t="s">
        <v>65</v>
      </c>
      <c r="S967" t="s">
        <v>2777</v>
      </c>
      <c r="T967" t="s">
        <v>2777</v>
      </c>
      <c r="U967" t="s">
        <v>2777</v>
      </c>
      <c r="V967" t="s">
        <v>2777</v>
      </c>
      <c r="W967" t="s">
        <v>2777</v>
      </c>
      <c r="X967" t="s">
        <v>2777</v>
      </c>
      <c r="Y967" t="s">
        <v>2777</v>
      </c>
      <c r="Z967" t="s">
        <v>2777</v>
      </c>
      <c r="AA967" t="s">
        <v>2777</v>
      </c>
      <c r="AB967" t="s">
        <v>2777</v>
      </c>
      <c r="AC967" t="s">
        <v>2777</v>
      </c>
      <c r="AD967" t="s">
        <v>2777</v>
      </c>
      <c r="AE967" t="s">
        <v>2777</v>
      </c>
      <c r="AF967" t="s">
        <v>68</v>
      </c>
      <c r="AG967" s="5">
        <v>45111</v>
      </c>
      <c r="AH967" s="5">
        <v>45111</v>
      </c>
      <c r="AI967" t="s">
        <v>63</v>
      </c>
    </row>
    <row r="968" spans="2:35" x14ac:dyDescent="0.25">
      <c r="B968" t="s">
        <v>56</v>
      </c>
      <c r="C968" s="5">
        <v>45017</v>
      </c>
      <c r="D968" s="5">
        <v>45107</v>
      </c>
      <c r="E968" t="s">
        <v>49</v>
      </c>
      <c r="F968" t="s">
        <v>288</v>
      </c>
      <c r="G968" t="s">
        <v>289</v>
      </c>
      <c r="H968" t="s">
        <v>289</v>
      </c>
      <c r="I968" t="s">
        <v>290</v>
      </c>
      <c r="J968" t="s">
        <v>2118</v>
      </c>
      <c r="K968" t="s">
        <v>2119</v>
      </c>
      <c r="L968" t="s">
        <v>562</v>
      </c>
      <c r="M968" t="s">
        <v>623</v>
      </c>
      <c r="N968" t="s">
        <v>55</v>
      </c>
      <c r="O968" t="s">
        <v>294</v>
      </c>
      <c r="P968" t="s">
        <v>65</v>
      </c>
      <c r="Q968" t="s">
        <v>295</v>
      </c>
      <c r="R968" t="s">
        <v>65</v>
      </c>
      <c r="S968" t="s">
        <v>2778</v>
      </c>
      <c r="T968" t="s">
        <v>2778</v>
      </c>
      <c r="U968" t="s">
        <v>2778</v>
      </c>
      <c r="V968" t="s">
        <v>2778</v>
      </c>
      <c r="W968" t="s">
        <v>2778</v>
      </c>
      <c r="X968" t="s">
        <v>2778</v>
      </c>
      <c r="Y968" t="s">
        <v>2778</v>
      </c>
      <c r="Z968" t="s">
        <v>2778</v>
      </c>
      <c r="AA968" t="s">
        <v>2778</v>
      </c>
      <c r="AB968" t="s">
        <v>2778</v>
      </c>
      <c r="AC968" t="s">
        <v>2778</v>
      </c>
      <c r="AD968" t="s">
        <v>2778</v>
      </c>
      <c r="AE968" t="s">
        <v>2778</v>
      </c>
      <c r="AF968" t="s">
        <v>68</v>
      </c>
      <c r="AG968" s="5">
        <v>45111</v>
      </c>
      <c r="AH968" s="5">
        <v>45111</v>
      </c>
      <c r="AI968" t="s">
        <v>63</v>
      </c>
    </row>
    <row r="969" spans="2:35" x14ac:dyDescent="0.25">
      <c r="B969" t="s">
        <v>56</v>
      </c>
      <c r="C969" s="5">
        <v>45017</v>
      </c>
      <c r="D969" s="5">
        <v>45107</v>
      </c>
      <c r="E969" t="s">
        <v>49</v>
      </c>
      <c r="F969" t="s">
        <v>288</v>
      </c>
      <c r="G969" t="s">
        <v>289</v>
      </c>
      <c r="H969" t="s">
        <v>289</v>
      </c>
      <c r="I969" t="s">
        <v>290</v>
      </c>
      <c r="J969" t="s">
        <v>291</v>
      </c>
      <c r="K969" t="s">
        <v>292</v>
      </c>
      <c r="L969" t="s">
        <v>293</v>
      </c>
      <c r="M969" t="s">
        <v>623</v>
      </c>
      <c r="N969" t="s">
        <v>54</v>
      </c>
      <c r="O969" t="s">
        <v>294</v>
      </c>
      <c r="P969" t="s">
        <v>65</v>
      </c>
      <c r="Q969" t="s">
        <v>295</v>
      </c>
      <c r="R969" t="s">
        <v>65</v>
      </c>
      <c r="S969" t="s">
        <v>2779</v>
      </c>
      <c r="T969" t="s">
        <v>2779</v>
      </c>
      <c r="U969" t="s">
        <v>2779</v>
      </c>
      <c r="V969" t="s">
        <v>2779</v>
      </c>
      <c r="W969" t="s">
        <v>2779</v>
      </c>
      <c r="X969" t="s">
        <v>2779</v>
      </c>
      <c r="Y969" t="s">
        <v>2779</v>
      </c>
      <c r="Z969" t="s">
        <v>2779</v>
      </c>
      <c r="AA969" t="s">
        <v>2779</v>
      </c>
      <c r="AB969" t="s">
        <v>2779</v>
      </c>
      <c r="AC969" t="s">
        <v>2779</v>
      </c>
      <c r="AD969" t="s">
        <v>2779</v>
      </c>
      <c r="AE969" t="s">
        <v>2779</v>
      </c>
      <c r="AF969" t="s">
        <v>68</v>
      </c>
      <c r="AG969" s="5">
        <v>45111</v>
      </c>
      <c r="AH969" s="5">
        <v>45111</v>
      </c>
      <c r="AI969" t="s">
        <v>63</v>
      </c>
    </row>
    <row r="970" spans="2:35" x14ac:dyDescent="0.25">
      <c r="B970" t="s">
        <v>56</v>
      </c>
      <c r="C970" s="5">
        <v>45017</v>
      </c>
      <c r="D970" s="5">
        <v>45107</v>
      </c>
      <c r="E970" t="s">
        <v>49</v>
      </c>
      <c r="F970" t="s">
        <v>485</v>
      </c>
      <c r="G970" t="s">
        <v>486</v>
      </c>
      <c r="H970" t="s">
        <v>486</v>
      </c>
      <c r="I970" t="s">
        <v>106</v>
      </c>
      <c r="J970" t="s">
        <v>1132</v>
      </c>
      <c r="K970" t="s">
        <v>270</v>
      </c>
      <c r="L970" t="s">
        <v>127</v>
      </c>
      <c r="M970" t="s">
        <v>623</v>
      </c>
      <c r="N970" t="s">
        <v>54</v>
      </c>
      <c r="O970" t="s">
        <v>1133</v>
      </c>
      <c r="P970" t="s">
        <v>65</v>
      </c>
      <c r="Q970" t="s">
        <v>1134</v>
      </c>
      <c r="R970" t="s">
        <v>65</v>
      </c>
      <c r="S970" t="s">
        <v>2780</v>
      </c>
      <c r="T970" t="s">
        <v>2780</v>
      </c>
      <c r="U970" t="s">
        <v>2780</v>
      </c>
      <c r="V970" t="s">
        <v>2780</v>
      </c>
      <c r="W970" t="s">
        <v>2780</v>
      </c>
      <c r="X970" t="s">
        <v>2780</v>
      </c>
      <c r="Y970" t="s">
        <v>2780</v>
      </c>
      <c r="Z970" t="s">
        <v>2780</v>
      </c>
      <c r="AA970" t="s">
        <v>2780</v>
      </c>
      <c r="AB970" t="s">
        <v>2780</v>
      </c>
      <c r="AC970" t="s">
        <v>2780</v>
      </c>
      <c r="AD970" t="s">
        <v>2780</v>
      </c>
      <c r="AE970" t="s">
        <v>2780</v>
      </c>
      <c r="AF970" t="s">
        <v>68</v>
      </c>
      <c r="AG970" s="5">
        <v>45111</v>
      </c>
      <c r="AH970" s="5">
        <v>45111</v>
      </c>
      <c r="AI970" t="s">
        <v>63</v>
      </c>
    </row>
    <row r="971" spans="2:35" x14ac:dyDescent="0.25">
      <c r="B971" t="s">
        <v>56</v>
      </c>
      <c r="C971" s="5">
        <v>45017</v>
      </c>
      <c r="D971" s="5">
        <v>45107</v>
      </c>
      <c r="E971" t="s">
        <v>45</v>
      </c>
      <c r="F971" t="s">
        <v>2781</v>
      </c>
      <c r="G971" t="s">
        <v>2782</v>
      </c>
      <c r="H971" t="s">
        <v>2782</v>
      </c>
      <c r="I971" t="s">
        <v>198</v>
      </c>
      <c r="J971" t="s">
        <v>2783</v>
      </c>
      <c r="K971" t="s">
        <v>440</v>
      </c>
      <c r="L971" t="s">
        <v>2784</v>
      </c>
      <c r="M971" t="s">
        <v>623</v>
      </c>
      <c r="N971" t="s">
        <v>55</v>
      </c>
      <c r="O971" t="s">
        <v>2303</v>
      </c>
      <c r="P971" t="s">
        <v>65</v>
      </c>
      <c r="Q971" t="s">
        <v>2304</v>
      </c>
      <c r="R971" t="s">
        <v>65</v>
      </c>
      <c r="S971" t="s">
        <v>2785</v>
      </c>
      <c r="T971" t="s">
        <v>2785</v>
      </c>
      <c r="U971" t="s">
        <v>2785</v>
      </c>
      <c r="V971" t="s">
        <v>2785</v>
      </c>
      <c r="W971" t="s">
        <v>2785</v>
      </c>
      <c r="X971" t="s">
        <v>2785</v>
      </c>
      <c r="Y971" t="s">
        <v>2785</v>
      </c>
      <c r="Z971" t="s">
        <v>2785</v>
      </c>
      <c r="AA971" t="s">
        <v>2785</v>
      </c>
      <c r="AB971" t="s">
        <v>2785</v>
      </c>
      <c r="AC971" t="s">
        <v>2785</v>
      </c>
      <c r="AD971" t="s">
        <v>2785</v>
      </c>
      <c r="AE971" t="s">
        <v>2785</v>
      </c>
      <c r="AF971" t="s">
        <v>68</v>
      </c>
      <c r="AG971" s="5">
        <v>45111</v>
      </c>
      <c r="AH971" s="5">
        <v>45111</v>
      </c>
      <c r="AI971" t="s">
        <v>63</v>
      </c>
    </row>
    <row r="972" spans="2:35" x14ac:dyDescent="0.25">
      <c r="B972" t="s">
        <v>56</v>
      </c>
      <c r="C972" s="5">
        <v>45017</v>
      </c>
      <c r="D972" s="5">
        <v>45107</v>
      </c>
      <c r="E972" t="s">
        <v>45</v>
      </c>
      <c r="F972" t="s">
        <v>2786</v>
      </c>
      <c r="G972" t="s">
        <v>2787</v>
      </c>
      <c r="H972" t="s">
        <v>2787</v>
      </c>
      <c r="I972" t="s">
        <v>106</v>
      </c>
      <c r="J972" t="s">
        <v>2788</v>
      </c>
      <c r="K972" t="s">
        <v>2789</v>
      </c>
      <c r="L972" t="s">
        <v>2414</v>
      </c>
      <c r="M972" t="s">
        <v>623</v>
      </c>
      <c r="N972" t="s">
        <v>54</v>
      </c>
      <c r="O972" t="s">
        <v>2790</v>
      </c>
      <c r="P972" t="s">
        <v>65</v>
      </c>
      <c r="Q972" t="s">
        <v>2791</v>
      </c>
      <c r="R972" t="s">
        <v>65</v>
      </c>
      <c r="S972" t="s">
        <v>2792</v>
      </c>
      <c r="T972" t="s">
        <v>2792</v>
      </c>
      <c r="U972" t="s">
        <v>2792</v>
      </c>
      <c r="V972" t="s">
        <v>2792</v>
      </c>
      <c r="W972" t="s">
        <v>2792</v>
      </c>
      <c r="X972" t="s">
        <v>2792</v>
      </c>
      <c r="Y972" t="s">
        <v>2792</v>
      </c>
      <c r="Z972" t="s">
        <v>2792</v>
      </c>
      <c r="AA972" t="s">
        <v>2792</v>
      </c>
      <c r="AB972" t="s">
        <v>2792</v>
      </c>
      <c r="AC972" t="s">
        <v>2792</v>
      </c>
      <c r="AD972" t="s">
        <v>2792</v>
      </c>
      <c r="AE972" t="s">
        <v>2792</v>
      </c>
      <c r="AF972" t="s">
        <v>68</v>
      </c>
      <c r="AG972" s="5">
        <v>45111</v>
      </c>
      <c r="AH972" s="5">
        <v>45111</v>
      </c>
      <c r="AI972" t="s">
        <v>63</v>
      </c>
    </row>
    <row r="973" spans="2:35" x14ac:dyDescent="0.25">
      <c r="B973" t="s">
        <v>56</v>
      </c>
      <c r="C973" s="5">
        <v>45017</v>
      </c>
      <c r="D973" s="5">
        <v>45107</v>
      </c>
      <c r="E973" t="s">
        <v>45</v>
      </c>
      <c r="F973" t="s">
        <v>1117</v>
      </c>
      <c r="G973" t="s">
        <v>1118</v>
      </c>
      <c r="H973" t="s">
        <v>1118</v>
      </c>
      <c r="I973" t="s">
        <v>259</v>
      </c>
      <c r="J973" t="s">
        <v>1119</v>
      </c>
      <c r="K973" t="s">
        <v>90</v>
      </c>
      <c r="L973" t="s">
        <v>577</v>
      </c>
      <c r="M973" t="s">
        <v>623</v>
      </c>
      <c r="N973" t="s">
        <v>55</v>
      </c>
      <c r="O973" t="s">
        <v>1120</v>
      </c>
      <c r="P973" t="s">
        <v>65</v>
      </c>
      <c r="Q973" t="s">
        <v>1121</v>
      </c>
      <c r="R973" t="s">
        <v>65</v>
      </c>
      <c r="S973" t="s">
        <v>2793</v>
      </c>
      <c r="T973" t="s">
        <v>2793</v>
      </c>
      <c r="U973" t="s">
        <v>2793</v>
      </c>
      <c r="V973" t="s">
        <v>2793</v>
      </c>
      <c r="W973" t="s">
        <v>2793</v>
      </c>
      <c r="X973" t="s">
        <v>2793</v>
      </c>
      <c r="Y973" t="s">
        <v>2793</v>
      </c>
      <c r="Z973" t="s">
        <v>2793</v>
      </c>
      <c r="AA973" t="s">
        <v>2793</v>
      </c>
      <c r="AB973" t="s">
        <v>2793</v>
      </c>
      <c r="AC973" t="s">
        <v>2793</v>
      </c>
      <c r="AD973" t="s">
        <v>2793</v>
      </c>
      <c r="AE973" t="s">
        <v>2793</v>
      </c>
      <c r="AF973" t="s">
        <v>68</v>
      </c>
      <c r="AG973" s="5">
        <v>45111</v>
      </c>
      <c r="AH973" s="5">
        <v>45111</v>
      </c>
      <c r="AI973" t="s">
        <v>63</v>
      </c>
    </row>
    <row r="974" spans="2:35" x14ac:dyDescent="0.25">
      <c r="B974" t="s">
        <v>56</v>
      </c>
      <c r="C974" s="5">
        <v>45017</v>
      </c>
      <c r="D974" s="5">
        <v>45107</v>
      </c>
      <c r="E974" t="s">
        <v>45</v>
      </c>
      <c r="F974" t="s">
        <v>266</v>
      </c>
      <c r="G974" t="s">
        <v>267</v>
      </c>
      <c r="H974" t="s">
        <v>267</v>
      </c>
      <c r="I974" t="s">
        <v>79</v>
      </c>
      <c r="J974" t="s">
        <v>420</v>
      </c>
      <c r="K974" t="s">
        <v>1861</v>
      </c>
      <c r="L974" t="s">
        <v>1129</v>
      </c>
      <c r="M974" t="s">
        <v>623</v>
      </c>
      <c r="N974" t="s">
        <v>54</v>
      </c>
      <c r="O974" t="s">
        <v>2113</v>
      </c>
      <c r="P974" t="s">
        <v>65</v>
      </c>
      <c r="Q974" t="s">
        <v>2114</v>
      </c>
      <c r="R974" t="s">
        <v>65</v>
      </c>
      <c r="S974" t="s">
        <v>2794</v>
      </c>
      <c r="T974" t="s">
        <v>2794</v>
      </c>
      <c r="U974" t="s">
        <v>2794</v>
      </c>
      <c r="V974" t="s">
        <v>2794</v>
      </c>
      <c r="W974" t="s">
        <v>2794</v>
      </c>
      <c r="X974" t="s">
        <v>2794</v>
      </c>
      <c r="Y974" t="s">
        <v>2794</v>
      </c>
      <c r="Z974" t="s">
        <v>2794</v>
      </c>
      <c r="AA974" t="s">
        <v>2794</v>
      </c>
      <c r="AB974" t="s">
        <v>2794</v>
      </c>
      <c r="AC974" t="s">
        <v>2794</v>
      </c>
      <c r="AD974" t="s">
        <v>2794</v>
      </c>
      <c r="AE974" t="s">
        <v>2794</v>
      </c>
      <c r="AF974" t="s">
        <v>68</v>
      </c>
      <c r="AG974" s="5">
        <v>45111</v>
      </c>
      <c r="AH974" s="5">
        <v>45111</v>
      </c>
      <c r="AI974" t="s">
        <v>63</v>
      </c>
    </row>
    <row r="975" spans="2:35" x14ac:dyDescent="0.25">
      <c r="B975" t="s">
        <v>56</v>
      </c>
      <c r="C975" s="5">
        <v>45017</v>
      </c>
      <c r="D975" s="5">
        <v>45107</v>
      </c>
      <c r="E975" t="s">
        <v>49</v>
      </c>
      <c r="F975" t="s">
        <v>266</v>
      </c>
      <c r="G975" t="s">
        <v>267</v>
      </c>
      <c r="H975" t="s">
        <v>267</v>
      </c>
      <c r="I975" t="s">
        <v>198</v>
      </c>
      <c r="J975" t="s">
        <v>268</v>
      </c>
      <c r="K975" t="s">
        <v>269</v>
      </c>
      <c r="L975" t="s">
        <v>270</v>
      </c>
      <c r="M975" t="s">
        <v>623</v>
      </c>
      <c r="N975" t="s">
        <v>54</v>
      </c>
      <c r="O975" t="s">
        <v>2795</v>
      </c>
      <c r="P975" t="s">
        <v>65</v>
      </c>
      <c r="Q975" t="s">
        <v>2796</v>
      </c>
      <c r="R975" t="s">
        <v>65</v>
      </c>
      <c r="S975" t="s">
        <v>2797</v>
      </c>
      <c r="T975" t="s">
        <v>2797</v>
      </c>
      <c r="U975" t="s">
        <v>2797</v>
      </c>
      <c r="V975" t="s">
        <v>2797</v>
      </c>
      <c r="W975" t="s">
        <v>2797</v>
      </c>
      <c r="X975" t="s">
        <v>2797</v>
      </c>
      <c r="Y975" t="s">
        <v>2797</v>
      </c>
      <c r="Z975" t="s">
        <v>2797</v>
      </c>
      <c r="AA975" t="s">
        <v>2797</v>
      </c>
      <c r="AB975" t="s">
        <v>2797</v>
      </c>
      <c r="AC975" t="s">
        <v>2797</v>
      </c>
      <c r="AD975" t="s">
        <v>2797</v>
      </c>
      <c r="AE975" t="s">
        <v>2797</v>
      </c>
      <c r="AF975" t="s">
        <v>68</v>
      </c>
      <c r="AG975" s="5">
        <v>45111</v>
      </c>
      <c r="AH975" s="5">
        <v>45111</v>
      </c>
      <c r="AI975" t="s">
        <v>63</v>
      </c>
    </row>
    <row r="976" spans="2:35" x14ac:dyDescent="0.25">
      <c r="B976" t="s">
        <v>56</v>
      </c>
      <c r="C976" s="5">
        <v>45017</v>
      </c>
      <c r="D976" s="5">
        <v>45107</v>
      </c>
      <c r="E976" t="s">
        <v>49</v>
      </c>
      <c r="F976" t="s">
        <v>332</v>
      </c>
      <c r="G976" t="s">
        <v>333</v>
      </c>
      <c r="H976" t="s">
        <v>333</v>
      </c>
      <c r="I976" t="s">
        <v>695</v>
      </c>
      <c r="J976" t="s">
        <v>752</v>
      </c>
      <c r="K976" t="s">
        <v>1086</v>
      </c>
      <c r="L976" t="s">
        <v>482</v>
      </c>
      <c r="M976" t="s">
        <v>623</v>
      </c>
      <c r="N976" t="s">
        <v>54</v>
      </c>
      <c r="O976" t="s">
        <v>1087</v>
      </c>
      <c r="P976" t="s">
        <v>65</v>
      </c>
      <c r="Q976" t="s">
        <v>1088</v>
      </c>
      <c r="R976" t="s">
        <v>65</v>
      </c>
      <c r="S976" t="s">
        <v>2798</v>
      </c>
      <c r="T976" t="s">
        <v>2798</v>
      </c>
      <c r="U976" t="s">
        <v>2798</v>
      </c>
      <c r="V976" t="s">
        <v>2798</v>
      </c>
      <c r="W976" t="s">
        <v>2798</v>
      </c>
      <c r="X976" t="s">
        <v>2798</v>
      </c>
      <c r="Y976" t="s">
        <v>2798</v>
      </c>
      <c r="Z976" t="s">
        <v>2798</v>
      </c>
      <c r="AA976" t="s">
        <v>2798</v>
      </c>
      <c r="AB976" t="s">
        <v>2798</v>
      </c>
      <c r="AC976" t="s">
        <v>2798</v>
      </c>
      <c r="AD976" t="s">
        <v>2798</v>
      </c>
      <c r="AE976" t="s">
        <v>2798</v>
      </c>
      <c r="AF976" t="s">
        <v>68</v>
      </c>
      <c r="AG976" s="5">
        <v>45111</v>
      </c>
      <c r="AH976" s="5">
        <v>45111</v>
      </c>
      <c r="AI976" t="s">
        <v>63</v>
      </c>
    </row>
    <row r="977" spans="2:35" x14ac:dyDescent="0.25">
      <c r="B977" t="s">
        <v>56</v>
      </c>
      <c r="C977" s="5">
        <v>45017</v>
      </c>
      <c r="D977" s="5">
        <v>45107</v>
      </c>
      <c r="E977" t="s">
        <v>45</v>
      </c>
      <c r="F977" t="s">
        <v>1101</v>
      </c>
      <c r="G977" t="s">
        <v>1102</v>
      </c>
      <c r="H977" t="s">
        <v>1102</v>
      </c>
      <c r="I977" t="s">
        <v>365</v>
      </c>
      <c r="J977" t="s">
        <v>1103</v>
      </c>
      <c r="K977" t="s">
        <v>230</v>
      </c>
      <c r="L977" t="s">
        <v>456</v>
      </c>
      <c r="M977" t="s">
        <v>623</v>
      </c>
      <c r="N977" t="s">
        <v>54</v>
      </c>
      <c r="O977" t="s">
        <v>1104</v>
      </c>
      <c r="P977" t="s">
        <v>65</v>
      </c>
      <c r="Q977" t="s">
        <v>1105</v>
      </c>
      <c r="R977" t="s">
        <v>65</v>
      </c>
      <c r="S977" t="s">
        <v>2799</v>
      </c>
      <c r="T977" t="s">
        <v>2799</v>
      </c>
      <c r="U977" t="s">
        <v>2799</v>
      </c>
      <c r="V977" t="s">
        <v>2799</v>
      </c>
      <c r="W977" t="s">
        <v>2799</v>
      </c>
      <c r="X977" t="s">
        <v>2799</v>
      </c>
      <c r="Y977" t="s">
        <v>2799</v>
      </c>
      <c r="Z977" t="s">
        <v>2799</v>
      </c>
      <c r="AA977" t="s">
        <v>2799</v>
      </c>
      <c r="AB977" t="s">
        <v>2799</v>
      </c>
      <c r="AC977" t="s">
        <v>2799</v>
      </c>
      <c r="AD977" t="s">
        <v>2799</v>
      </c>
      <c r="AE977" t="s">
        <v>2799</v>
      </c>
      <c r="AF977" t="s">
        <v>68</v>
      </c>
      <c r="AG977" s="5">
        <v>45111</v>
      </c>
      <c r="AH977" s="5">
        <v>45111</v>
      </c>
      <c r="AI977" t="s">
        <v>63</v>
      </c>
    </row>
    <row r="978" spans="2:35" x14ac:dyDescent="0.25">
      <c r="B978" t="s">
        <v>56</v>
      </c>
      <c r="C978" s="5">
        <v>45017</v>
      </c>
      <c r="D978" s="5">
        <v>45107</v>
      </c>
      <c r="E978" t="s">
        <v>45</v>
      </c>
      <c r="F978" t="s">
        <v>2800</v>
      </c>
      <c r="G978" t="s">
        <v>2801</v>
      </c>
      <c r="H978" t="s">
        <v>2801</v>
      </c>
      <c r="I978" t="s">
        <v>59</v>
      </c>
      <c r="J978" t="s">
        <v>72</v>
      </c>
      <c r="K978" t="s">
        <v>763</v>
      </c>
      <c r="L978" t="s">
        <v>2802</v>
      </c>
      <c r="M978" t="s">
        <v>623</v>
      </c>
      <c r="N978" t="s">
        <v>54</v>
      </c>
      <c r="O978" t="s">
        <v>2803</v>
      </c>
      <c r="P978" t="s">
        <v>65</v>
      </c>
      <c r="Q978" t="s">
        <v>2804</v>
      </c>
      <c r="R978" t="s">
        <v>65</v>
      </c>
      <c r="S978" t="s">
        <v>2805</v>
      </c>
      <c r="T978" t="s">
        <v>2805</v>
      </c>
      <c r="U978" t="s">
        <v>2805</v>
      </c>
      <c r="V978" t="s">
        <v>2805</v>
      </c>
      <c r="W978" t="s">
        <v>2805</v>
      </c>
      <c r="X978" t="s">
        <v>2805</v>
      </c>
      <c r="Y978" t="s">
        <v>2805</v>
      </c>
      <c r="Z978" t="s">
        <v>2805</v>
      </c>
      <c r="AA978" t="s">
        <v>2805</v>
      </c>
      <c r="AB978" t="s">
        <v>2805</v>
      </c>
      <c r="AC978" t="s">
        <v>2805</v>
      </c>
      <c r="AD978" t="s">
        <v>2805</v>
      </c>
      <c r="AE978" t="s">
        <v>2805</v>
      </c>
      <c r="AF978" t="s">
        <v>68</v>
      </c>
      <c r="AG978" s="5">
        <v>45111</v>
      </c>
      <c r="AH978" s="5">
        <v>45111</v>
      </c>
      <c r="AI978" t="s">
        <v>63</v>
      </c>
    </row>
    <row r="979" spans="2:35" x14ac:dyDescent="0.25">
      <c r="B979" t="s">
        <v>56</v>
      </c>
      <c r="C979" s="5">
        <v>45017</v>
      </c>
      <c r="D979" s="5">
        <v>45107</v>
      </c>
      <c r="E979" t="s">
        <v>46</v>
      </c>
      <c r="F979" t="s">
        <v>146</v>
      </c>
      <c r="G979" t="s">
        <v>147</v>
      </c>
      <c r="H979" t="s">
        <v>147</v>
      </c>
      <c r="I979" t="s">
        <v>148</v>
      </c>
      <c r="J979" t="s">
        <v>2806</v>
      </c>
      <c r="K979" t="s">
        <v>1616</v>
      </c>
      <c r="L979" t="s">
        <v>213</v>
      </c>
      <c r="M979" t="s">
        <v>623</v>
      </c>
      <c r="N979" t="s">
        <v>55</v>
      </c>
      <c r="O979" t="s">
        <v>152</v>
      </c>
      <c r="P979" t="s">
        <v>65</v>
      </c>
      <c r="Q979" t="s">
        <v>153</v>
      </c>
      <c r="R979" t="s">
        <v>65</v>
      </c>
      <c r="S979" t="s">
        <v>2807</v>
      </c>
      <c r="T979" t="s">
        <v>2807</v>
      </c>
      <c r="U979" t="s">
        <v>2807</v>
      </c>
      <c r="V979" t="s">
        <v>2807</v>
      </c>
      <c r="W979" t="s">
        <v>2807</v>
      </c>
      <c r="X979" t="s">
        <v>2807</v>
      </c>
      <c r="Y979" t="s">
        <v>2807</v>
      </c>
      <c r="Z979" t="s">
        <v>2807</v>
      </c>
      <c r="AA979" t="s">
        <v>2807</v>
      </c>
      <c r="AB979" t="s">
        <v>2807</v>
      </c>
      <c r="AC979" t="s">
        <v>2807</v>
      </c>
      <c r="AD979" t="s">
        <v>2807</v>
      </c>
      <c r="AE979" t="s">
        <v>2807</v>
      </c>
      <c r="AF979" t="s">
        <v>68</v>
      </c>
      <c r="AG979" s="5">
        <v>45111</v>
      </c>
      <c r="AH979" s="5">
        <v>45111</v>
      </c>
      <c r="AI979" t="s">
        <v>63</v>
      </c>
    </row>
    <row r="980" spans="2:35" x14ac:dyDescent="0.25">
      <c r="B980" t="s">
        <v>56</v>
      </c>
      <c r="C980" s="5">
        <v>45017</v>
      </c>
      <c r="D980" s="5">
        <v>45107</v>
      </c>
      <c r="E980" t="s">
        <v>49</v>
      </c>
      <c r="F980" t="s">
        <v>86</v>
      </c>
      <c r="G980" t="s">
        <v>87</v>
      </c>
      <c r="H980" t="s">
        <v>87</v>
      </c>
      <c r="I980" t="s">
        <v>88</v>
      </c>
      <c r="J980" t="s">
        <v>2188</v>
      </c>
      <c r="K980" t="s">
        <v>91</v>
      </c>
      <c r="L980" t="s">
        <v>1435</v>
      </c>
      <c r="M980" t="s">
        <v>623</v>
      </c>
      <c r="N980" t="s">
        <v>55</v>
      </c>
      <c r="O980" t="s">
        <v>1348</v>
      </c>
      <c r="P980" t="s">
        <v>65</v>
      </c>
      <c r="Q980" t="s">
        <v>1349</v>
      </c>
      <c r="R980" t="s">
        <v>65</v>
      </c>
      <c r="S980" t="s">
        <v>2808</v>
      </c>
      <c r="T980" t="s">
        <v>2808</v>
      </c>
      <c r="U980" t="s">
        <v>2808</v>
      </c>
      <c r="V980" t="s">
        <v>2808</v>
      </c>
      <c r="W980" t="s">
        <v>2808</v>
      </c>
      <c r="X980" t="s">
        <v>2808</v>
      </c>
      <c r="Y980" t="s">
        <v>2808</v>
      </c>
      <c r="Z980" t="s">
        <v>2808</v>
      </c>
      <c r="AA980" t="s">
        <v>2808</v>
      </c>
      <c r="AB980" t="s">
        <v>2808</v>
      </c>
      <c r="AC980" t="s">
        <v>2808</v>
      </c>
      <c r="AD980" t="s">
        <v>2808</v>
      </c>
      <c r="AE980" t="s">
        <v>2808</v>
      </c>
      <c r="AF980" t="s">
        <v>68</v>
      </c>
      <c r="AG980" s="5">
        <v>45111</v>
      </c>
      <c r="AH980" s="5">
        <v>45111</v>
      </c>
      <c r="AI980" t="s">
        <v>63</v>
      </c>
    </row>
    <row r="981" spans="2:35" x14ac:dyDescent="0.25">
      <c r="B981" t="s">
        <v>56</v>
      </c>
      <c r="C981" s="5">
        <v>45017</v>
      </c>
      <c r="D981" s="5">
        <v>45107</v>
      </c>
      <c r="E981" t="s">
        <v>49</v>
      </c>
      <c r="F981" t="s">
        <v>155</v>
      </c>
      <c r="G981" t="s">
        <v>156</v>
      </c>
      <c r="H981" t="s">
        <v>156</v>
      </c>
      <c r="I981" t="s">
        <v>2212</v>
      </c>
      <c r="J981" t="s">
        <v>2809</v>
      </c>
      <c r="K981" t="s">
        <v>2025</v>
      </c>
      <c r="L981" t="s">
        <v>293</v>
      </c>
      <c r="M981" t="s">
        <v>623</v>
      </c>
      <c r="N981" t="s">
        <v>55</v>
      </c>
      <c r="O981" t="s">
        <v>338</v>
      </c>
      <c r="P981" t="s">
        <v>65</v>
      </c>
      <c r="Q981" t="s">
        <v>339</v>
      </c>
      <c r="R981" t="s">
        <v>65</v>
      </c>
      <c r="S981" t="s">
        <v>2810</v>
      </c>
      <c r="T981" t="s">
        <v>2810</v>
      </c>
      <c r="U981" t="s">
        <v>2810</v>
      </c>
      <c r="V981" t="s">
        <v>2810</v>
      </c>
      <c r="W981" t="s">
        <v>2810</v>
      </c>
      <c r="X981" t="s">
        <v>2810</v>
      </c>
      <c r="Y981" t="s">
        <v>2810</v>
      </c>
      <c r="Z981" t="s">
        <v>2810</v>
      </c>
      <c r="AA981" t="s">
        <v>2810</v>
      </c>
      <c r="AB981" t="s">
        <v>2810</v>
      </c>
      <c r="AC981" t="s">
        <v>2810</v>
      </c>
      <c r="AD981" t="s">
        <v>2810</v>
      </c>
      <c r="AE981" t="s">
        <v>2810</v>
      </c>
      <c r="AF981" t="s">
        <v>68</v>
      </c>
      <c r="AG981" s="5">
        <v>45111</v>
      </c>
      <c r="AH981" s="5">
        <v>45111</v>
      </c>
      <c r="AI981" t="s">
        <v>63</v>
      </c>
    </row>
    <row r="982" spans="2:35" x14ac:dyDescent="0.25">
      <c r="B982" t="s">
        <v>56</v>
      </c>
      <c r="C982" s="5">
        <v>45017</v>
      </c>
      <c r="D982" s="5">
        <v>45107</v>
      </c>
      <c r="E982" t="s">
        <v>45</v>
      </c>
      <c r="F982" t="s">
        <v>350</v>
      </c>
      <c r="G982" t="s">
        <v>351</v>
      </c>
      <c r="H982" t="s">
        <v>351</v>
      </c>
      <c r="I982" t="s">
        <v>276</v>
      </c>
      <c r="J982" t="s">
        <v>352</v>
      </c>
      <c r="K982" t="s">
        <v>62</v>
      </c>
      <c r="L982" t="s">
        <v>353</v>
      </c>
      <c r="M982" t="s">
        <v>623</v>
      </c>
      <c r="N982" t="s">
        <v>55</v>
      </c>
      <c r="O982" t="s">
        <v>354</v>
      </c>
      <c r="P982" t="s">
        <v>65</v>
      </c>
      <c r="Q982" t="s">
        <v>355</v>
      </c>
      <c r="R982" t="s">
        <v>65</v>
      </c>
      <c r="S982" t="s">
        <v>2811</v>
      </c>
      <c r="T982" t="s">
        <v>2811</v>
      </c>
      <c r="U982" t="s">
        <v>2811</v>
      </c>
      <c r="V982" t="s">
        <v>2811</v>
      </c>
      <c r="W982" t="s">
        <v>2811</v>
      </c>
      <c r="X982" t="s">
        <v>2811</v>
      </c>
      <c r="Y982" t="s">
        <v>2811</v>
      </c>
      <c r="Z982" t="s">
        <v>2811</v>
      </c>
      <c r="AA982" t="s">
        <v>2811</v>
      </c>
      <c r="AB982" t="s">
        <v>2811</v>
      </c>
      <c r="AC982" t="s">
        <v>2811</v>
      </c>
      <c r="AD982" t="s">
        <v>2811</v>
      </c>
      <c r="AE982" t="s">
        <v>2811</v>
      </c>
      <c r="AF982" t="s">
        <v>68</v>
      </c>
      <c r="AG982" s="5">
        <v>45111</v>
      </c>
      <c r="AH982" s="5">
        <v>45111</v>
      </c>
      <c r="AI982" t="s">
        <v>63</v>
      </c>
    </row>
    <row r="983" spans="2:35" x14ac:dyDescent="0.25">
      <c r="B983" t="s">
        <v>56</v>
      </c>
      <c r="C983" s="5">
        <v>45017</v>
      </c>
      <c r="D983" s="5">
        <v>45107</v>
      </c>
      <c r="E983" t="s">
        <v>45</v>
      </c>
      <c r="F983" t="s">
        <v>466</v>
      </c>
      <c r="G983" t="s">
        <v>467</v>
      </c>
      <c r="H983" t="s">
        <v>467</v>
      </c>
      <c r="I983" t="s">
        <v>106</v>
      </c>
      <c r="J983" t="s">
        <v>2945</v>
      </c>
      <c r="K983" t="s">
        <v>144</v>
      </c>
      <c r="L983" t="s">
        <v>2946</v>
      </c>
      <c r="M983" t="s">
        <v>623</v>
      </c>
      <c r="N983" t="s">
        <v>55</v>
      </c>
      <c r="O983" t="s">
        <v>2947</v>
      </c>
      <c r="P983" t="s">
        <v>65</v>
      </c>
      <c r="Q983" t="s">
        <v>3000</v>
      </c>
      <c r="R983" t="s">
        <v>65</v>
      </c>
      <c r="S983" t="s">
        <v>3001</v>
      </c>
      <c r="T983" t="s">
        <v>3001</v>
      </c>
      <c r="U983" t="s">
        <v>3001</v>
      </c>
      <c r="V983" t="s">
        <v>3001</v>
      </c>
      <c r="W983" t="s">
        <v>3001</v>
      </c>
      <c r="X983" t="s">
        <v>3001</v>
      </c>
      <c r="Y983" t="s">
        <v>3001</v>
      </c>
      <c r="Z983" t="s">
        <v>3001</v>
      </c>
      <c r="AA983" t="s">
        <v>3001</v>
      </c>
      <c r="AB983" t="s">
        <v>3001</v>
      </c>
      <c r="AC983" t="s">
        <v>3001</v>
      </c>
      <c r="AD983" t="s">
        <v>3001</v>
      </c>
      <c r="AE983" t="s">
        <v>3001</v>
      </c>
      <c r="AF983" t="s">
        <v>68</v>
      </c>
      <c r="AG983" s="5">
        <v>45111</v>
      </c>
      <c r="AH983" s="5">
        <v>45111</v>
      </c>
      <c r="AI983" t="s">
        <v>63</v>
      </c>
    </row>
    <row r="984" spans="2:35" x14ac:dyDescent="0.25">
      <c r="B984" t="s">
        <v>56</v>
      </c>
      <c r="C984" s="5">
        <v>45017</v>
      </c>
      <c r="D984" s="5">
        <v>45107</v>
      </c>
      <c r="E984" t="s">
        <v>45</v>
      </c>
      <c r="F984" t="s">
        <v>250</v>
      </c>
      <c r="G984" t="s">
        <v>251</v>
      </c>
      <c r="H984" t="s">
        <v>251</v>
      </c>
      <c r="I984" t="s">
        <v>317</v>
      </c>
      <c r="J984" t="s">
        <v>2141</v>
      </c>
      <c r="K984" t="s">
        <v>2142</v>
      </c>
      <c r="L984" t="s">
        <v>62</v>
      </c>
      <c r="M984" t="s">
        <v>623</v>
      </c>
      <c r="N984" t="s">
        <v>55</v>
      </c>
      <c r="O984" t="s">
        <v>920</v>
      </c>
      <c r="P984" t="s">
        <v>65</v>
      </c>
      <c r="Q984" t="s">
        <v>921</v>
      </c>
      <c r="R984" t="s">
        <v>65</v>
      </c>
      <c r="S984" t="s">
        <v>3002</v>
      </c>
      <c r="T984" t="s">
        <v>3002</v>
      </c>
      <c r="U984" t="s">
        <v>3002</v>
      </c>
      <c r="V984" t="s">
        <v>3002</v>
      </c>
      <c r="W984" t="s">
        <v>3002</v>
      </c>
      <c r="X984" t="s">
        <v>3002</v>
      </c>
      <c r="Y984" t="s">
        <v>3002</v>
      </c>
      <c r="Z984" t="s">
        <v>3002</v>
      </c>
      <c r="AA984" t="s">
        <v>3002</v>
      </c>
      <c r="AB984" t="s">
        <v>3002</v>
      </c>
      <c r="AC984" t="s">
        <v>3002</v>
      </c>
      <c r="AD984" t="s">
        <v>3002</v>
      </c>
      <c r="AE984" t="s">
        <v>3002</v>
      </c>
      <c r="AF984" t="s">
        <v>68</v>
      </c>
      <c r="AG984" s="5">
        <v>45111</v>
      </c>
      <c r="AH984" s="5">
        <v>45111</v>
      </c>
      <c r="AI984" t="s">
        <v>63</v>
      </c>
    </row>
    <row r="985" spans="2:35" x14ac:dyDescent="0.25">
      <c r="B985" t="s">
        <v>56</v>
      </c>
      <c r="C985" s="5">
        <v>45017</v>
      </c>
      <c r="D985" s="5">
        <v>45107</v>
      </c>
      <c r="E985" t="s">
        <v>45</v>
      </c>
      <c r="F985" t="s">
        <v>2153</v>
      </c>
      <c r="G985" t="s">
        <v>2154</v>
      </c>
      <c r="H985" t="s">
        <v>2154</v>
      </c>
      <c r="I985" t="s">
        <v>166</v>
      </c>
      <c r="J985" t="s">
        <v>2155</v>
      </c>
      <c r="K985" t="s">
        <v>769</v>
      </c>
      <c r="L985" t="s">
        <v>2156</v>
      </c>
      <c r="M985" t="s">
        <v>623</v>
      </c>
      <c r="N985" t="s">
        <v>54</v>
      </c>
      <c r="O985" t="s">
        <v>2157</v>
      </c>
      <c r="P985" t="s">
        <v>65</v>
      </c>
      <c r="Q985" t="s">
        <v>2158</v>
      </c>
      <c r="R985" t="s">
        <v>65</v>
      </c>
      <c r="S985" t="s">
        <v>3003</v>
      </c>
      <c r="T985" t="s">
        <v>3003</v>
      </c>
      <c r="U985" t="s">
        <v>3003</v>
      </c>
      <c r="V985" t="s">
        <v>3003</v>
      </c>
      <c r="W985" t="s">
        <v>3003</v>
      </c>
      <c r="X985" t="s">
        <v>3003</v>
      </c>
      <c r="Y985" t="s">
        <v>3003</v>
      </c>
      <c r="Z985" t="s">
        <v>3003</v>
      </c>
      <c r="AA985" t="s">
        <v>3003</v>
      </c>
      <c r="AB985" t="s">
        <v>3003</v>
      </c>
      <c r="AC985" t="s">
        <v>3003</v>
      </c>
      <c r="AD985" t="s">
        <v>3003</v>
      </c>
      <c r="AE985" t="s">
        <v>3003</v>
      </c>
      <c r="AF985" t="s">
        <v>68</v>
      </c>
      <c r="AG985" s="5">
        <v>45111</v>
      </c>
      <c r="AH985" s="5">
        <v>45111</v>
      </c>
      <c r="AI985" t="s">
        <v>63</v>
      </c>
    </row>
    <row r="986" spans="2:35" x14ac:dyDescent="0.25">
      <c r="B986" t="s">
        <v>56</v>
      </c>
      <c r="C986" s="5">
        <v>45017</v>
      </c>
      <c r="D986" s="5">
        <v>45107</v>
      </c>
      <c r="E986" t="s">
        <v>45</v>
      </c>
      <c r="F986" t="s">
        <v>164</v>
      </c>
      <c r="G986" t="s">
        <v>165</v>
      </c>
      <c r="H986" t="s">
        <v>165</v>
      </c>
      <c r="I986" t="s">
        <v>141</v>
      </c>
      <c r="J986" t="s">
        <v>2645</v>
      </c>
      <c r="K986" t="s">
        <v>451</v>
      </c>
      <c r="L986" t="s">
        <v>2279</v>
      </c>
      <c r="M986" t="s">
        <v>623</v>
      </c>
      <c r="N986" t="s">
        <v>55</v>
      </c>
      <c r="O986" t="s">
        <v>214</v>
      </c>
      <c r="P986" t="s">
        <v>65</v>
      </c>
      <c r="Q986" t="s">
        <v>215</v>
      </c>
      <c r="R986" t="s">
        <v>65</v>
      </c>
      <c r="S986" t="s">
        <v>3004</v>
      </c>
      <c r="T986" t="s">
        <v>3004</v>
      </c>
      <c r="U986" t="s">
        <v>3004</v>
      </c>
      <c r="V986" t="s">
        <v>3004</v>
      </c>
      <c r="W986" t="s">
        <v>3004</v>
      </c>
      <c r="X986" t="s">
        <v>3004</v>
      </c>
      <c r="Y986" t="s">
        <v>3004</v>
      </c>
      <c r="Z986" t="s">
        <v>3004</v>
      </c>
      <c r="AA986" t="s">
        <v>3004</v>
      </c>
      <c r="AB986" t="s">
        <v>3004</v>
      </c>
      <c r="AC986" t="s">
        <v>3004</v>
      </c>
      <c r="AD986" t="s">
        <v>3004</v>
      </c>
      <c r="AE986" t="s">
        <v>3004</v>
      </c>
      <c r="AF986" t="s">
        <v>68</v>
      </c>
      <c r="AG986" s="5">
        <v>45111</v>
      </c>
      <c r="AH986" s="5">
        <v>45111</v>
      </c>
      <c r="AI986" t="s">
        <v>63</v>
      </c>
    </row>
    <row r="987" spans="2:35" x14ac:dyDescent="0.25">
      <c r="B987" t="s">
        <v>56</v>
      </c>
      <c r="C987" s="5">
        <v>45017</v>
      </c>
      <c r="D987" s="5">
        <v>45107</v>
      </c>
      <c r="E987" t="s">
        <v>49</v>
      </c>
      <c r="F987" t="s">
        <v>155</v>
      </c>
      <c r="G987" t="s">
        <v>156</v>
      </c>
      <c r="H987" t="s">
        <v>156</v>
      </c>
      <c r="I987" t="s">
        <v>2212</v>
      </c>
      <c r="J987" t="s">
        <v>3005</v>
      </c>
      <c r="K987" t="s">
        <v>90</v>
      </c>
      <c r="L987" t="s">
        <v>270</v>
      </c>
      <c r="M987" t="s">
        <v>623</v>
      </c>
      <c r="N987" t="s">
        <v>55</v>
      </c>
      <c r="O987" t="s">
        <v>463</v>
      </c>
      <c r="P987" t="s">
        <v>65</v>
      </c>
      <c r="Q987" t="s">
        <v>1368</v>
      </c>
      <c r="R987" t="s">
        <v>65</v>
      </c>
      <c r="S987" t="s">
        <v>3006</v>
      </c>
      <c r="T987" t="s">
        <v>3006</v>
      </c>
      <c r="U987" t="s">
        <v>3006</v>
      </c>
      <c r="V987" t="s">
        <v>3006</v>
      </c>
      <c r="W987" t="s">
        <v>3006</v>
      </c>
      <c r="X987" t="s">
        <v>3006</v>
      </c>
      <c r="Y987" t="s">
        <v>3006</v>
      </c>
      <c r="Z987" t="s">
        <v>3006</v>
      </c>
      <c r="AA987" t="s">
        <v>3006</v>
      </c>
      <c r="AB987" t="s">
        <v>3006</v>
      </c>
      <c r="AC987" t="s">
        <v>3006</v>
      </c>
      <c r="AD987" t="s">
        <v>3006</v>
      </c>
      <c r="AE987" t="s">
        <v>3006</v>
      </c>
      <c r="AF987" t="s">
        <v>68</v>
      </c>
      <c r="AG987" s="5">
        <v>45111</v>
      </c>
      <c r="AH987" s="5">
        <v>45111</v>
      </c>
      <c r="AI987" t="s">
        <v>63</v>
      </c>
    </row>
    <row r="988" spans="2:35" x14ac:dyDescent="0.25">
      <c r="B988" t="s">
        <v>56</v>
      </c>
      <c r="C988" s="5">
        <v>45017</v>
      </c>
      <c r="D988" s="5">
        <v>45107</v>
      </c>
      <c r="E988" t="s">
        <v>49</v>
      </c>
      <c r="F988" t="s">
        <v>760</v>
      </c>
      <c r="G988" t="s">
        <v>761</v>
      </c>
      <c r="H988" t="s">
        <v>761</v>
      </c>
      <c r="I988" t="s">
        <v>106</v>
      </c>
      <c r="J988" t="s">
        <v>2204</v>
      </c>
      <c r="K988" t="s">
        <v>109</v>
      </c>
      <c r="L988" t="s">
        <v>1448</v>
      </c>
      <c r="M988" t="s">
        <v>623</v>
      </c>
      <c r="N988" t="s">
        <v>54</v>
      </c>
      <c r="O988" t="s">
        <v>802</v>
      </c>
      <c r="P988" t="s">
        <v>65</v>
      </c>
      <c r="Q988" t="s">
        <v>803</v>
      </c>
      <c r="R988" t="s">
        <v>65</v>
      </c>
      <c r="S988" t="s">
        <v>3007</v>
      </c>
      <c r="T988" t="s">
        <v>3007</v>
      </c>
      <c r="U988" t="s">
        <v>3007</v>
      </c>
      <c r="V988" t="s">
        <v>3007</v>
      </c>
      <c r="W988" t="s">
        <v>3007</v>
      </c>
      <c r="X988" t="s">
        <v>3007</v>
      </c>
      <c r="Y988" t="s">
        <v>3007</v>
      </c>
      <c r="Z988" t="s">
        <v>3007</v>
      </c>
      <c r="AA988" t="s">
        <v>3007</v>
      </c>
      <c r="AB988" t="s">
        <v>3007</v>
      </c>
      <c r="AC988" t="s">
        <v>3007</v>
      </c>
      <c r="AD988" t="s">
        <v>3007</v>
      </c>
      <c r="AE988" t="s">
        <v>3007</v>
      </c>
      <c r="AF988" t="s">
        <v>68</v>
      </c>
      <c r="AG988" s="5">
        <v>45111</v>
      </c>
      <c r="AH988" s="5">
        <v>45111</v>
      </c>
      <c r="AI988" t="s">
        <v>63</v>
      </c>
    </row>
    <row r="989" spans="2:35" x14ac:dyDescent="0.25">
      <c r="B989" t="s">
        <v>56</v>
      </c>
      <c r="C989" s="5">
        <v>45017</v>
      </c>
      <c r="D989" s="5">
        <v>45107</v>
      </c>
      <c r="E989" t="s">
        <v>49</v>
      </c>
      <c r="F989" t="s">
        <v>500</v>
      </c>
      <c r="G989" t="s">
        <v>501</v>
      </c>
      <c r="H989" t="s">
        <v>501</v>
      </c>
      <c r="I989" t="s">
        <v>502</v>
      </c>
      <c r="J989" t="s">
        <v>503</v>
      </c>
      <c r="K989" t="s">
        <v>504</v>
      </c>
      <c r="L989" t="s">
        <v>127</v>
      </c>
      <c r="M989" t="s">
        <v>623</v>
      </c>
      <c r="N989" t="s">
        <v>54</v>
      </c>
      <c r="O989" t="s">
        <v>505</v>
      </c>
      <c r="P989" t="s">
        <v>65</v>
      </c>
      <c r="Q989" t="s">
        <v>506</v>
      </c>
      <c r="R989" t="s">
        <v>65</v>
      </c>
      <c r="S989" t="s">
        <v>3008</v>
      </c>
      <c r="T989" t="s">
        <v>3008</v>
      </c>
      <c r="U989" t="s">
        <v>3008</v>
      </c>
      <c r="V989" t="s">
        <v>3008</v>
      </c>
      <c r="W989" t="s">
        <v>3008</v>
      </c>
      <c r="X989" t="s">
        <v>3008</v>
      </c>
      <c r="Y989" t="s">
        <v>3008</v>
      </c>
      <c r="Z989" t="s">
        <v>3008</v>
      </c>
      <c r="AA989" t="s">
        <v>3008</v>
      </c>
      <c r="AB989" t="s">
        <v>3008</v>
      </c>
      <c r="AC989" t="s">
        <v>3008</v>
      </c>
      <c r="AD989" t="s">
        <v>3008</v>
      </c>
      <c r="AE989" t="s">
        <v>3008</v>
      </c>
      <c r="AF989" t="s">
        <v>68</v>
      </c>
      <c r="AG989" s="5">
        <v>45111</v>
      </c>
      <c r="AH989" s="5">
        <v>45111</v>
      </c>
      <c r="AI989" t="s">
        <v>63</v>
      </c>
    </row>
    <row r="990" spans="2:35" x14ac:dyDescent="0.25">
      <c r="B990" t="s">
        <v>56</v>
      </c>
      <c r="C990" s="5">
        <v>45017</v>
      </c>
      <c r="D990" s="5">
        <v>45107</v>
      </c>
      <c r="E990" t="s">
        <v>45</v>
      </c>
      <c r="F990" t="s">
        <v>466</v>
      </c>
      <c r="G990" t="s">
        <v>467</v>
      </c>
      <c r="H990" t="s">
        <v>467</v>
      </c>
      <c r="I990" t="s">
        <v>106</v>
      </c>
      <c r="J990" t="s">
        <v>1706</v>
      </c>
      <c r="K990" t="s">
        <v>270</v>
      </c>
      <c r="L990" t="s">
        <v>293</v>
      </c>
      <c r="M990" t="s">
        <v>623</v>
      </c>
      <c r="N990" t="s">
        <v>55</v>
      </c>
      <c r="O990" t="s">
        <v>1707</v>
      </c>
      <c r="P990" t="s">
        <v>65</v>
      </c>
      <c r="Q990" t="s">
        <v>3009</v>
      </c>
      <c r="R990" t="s">
        <v>65</v>
      </c>
      <c r="S990" t="s">
        <v>3010</v>
      </c>
      <c r="T990" t="s">
        <v>3010</v>
      </c>
      <c r="U990" t="s">
        <v>3010</v>
      </c>
      <c r="V990" t="s">
        <v>3010</v>
      </c>
      <c r="W990" t="s">
        <v>3010</v>
      </c>
      <c r="X990" t="s">
        <v>3010</v>
      </c>
      <c r="Y990" t="s">
        <v>3010</v>
      </c>
      <c r="Z990" t="s">
        <v>3010</v>
      </c>
      <c r="AA990" t="s">
        <v>3010</v>
      </c>
      <c r="AB990" t="s">
        <v>3010</v>
      </c>
      <c r="AC990" t="s">
        <v>3010</v>
      </c>
      <c r="AD990" t="s">
        <v>3010</v>
      </c>
      <c r="AE990" t="s">
        <v>3010</v>
      </c>
      <c r="AF990" t="s">
        <v>68</v>
      </c>
      <c r="AG990" s="5">
        <v>45111</v>
      </c>
      <c r="AH990" s="5">
        <v>45111</v>
      </c>
      <c r="AI990" t="s">
        <v>63</v>
      </c>
    </row>
    <row r="991" spans="2:35" x14ac:dyDescent="0.25">
      <c r="B991" t="s">
        <v>56</v>
      </c>
      <c r="C991" s="5">
        <v>45017</v>
      </c>
      <c r="D991" s="5">
        <v>45107</v>
      </c>
      <c r="E991" t="s">
        <v>45</v>
      </c>
      <c r="F991" t="s">
        <v>266</v>
      </c>
      <c r="G991" t="s">
        <v>267</v>
      </c>
      <c r="H991" t="s">
        <v>267</v>
      </c>
      <c r="I991" t="s">
        <v>198</v>
      </c>
      <c r="J991" t="s">
        <v>1363</v>
      </c>
      <c r="K991" t="s">
        <v>1517</v>
      </c>
      <c r="L991" t="s">
        <v>585</v>
      </c>
      <c r="M991" t="s">
        <v>623</v>
      </c>
      <c r="N991" t="s">
        <v>54</v>
      </c>
      <c r="O991" t="s">
        <v>3011</v>
      </c>
      <c r="P991" t="s">
        <v>65</v>
      </c>
      <c r="Q991" t="s">
        <v>3012</v>
      </c>
      <c r="R991" t="s">
        <v>65</v>
      </c>
      <c r="S991" t="s">
        <v>3013</v>
      </c>
      <c r="T991" t="s">
        <v>3013</v>
      </c>
      <c r="U991" t="s">
        <v>3013</v>
      </c>
      <c r="V991" t="s">
        <v>3013</v>
      </c>
      <c r="W991" t="s">
        <v>3013</v>
      </c>
      <c r="X991" t="s">
        <v>3013</v>
      </c>
      <c r="Y991" t="s">
        <v>3013</v>
      </c>
      <c r="Z991" t="s">
        <v>3013</v>
      </c>
      <c r="AA991" t="s">
        <v>3013</v>
      </c>
      <c r="AB991" t="s">
        <v>3013</v>
      </c>
      <c r="AC991" t="s">
        <v>3013</v>
      </c>
      <c r="AD991" t="s">
        <v>3013</v>
      </c>
      <c r="AE991" t="s">
        <v>3013</v>
      </c>
      <c r="AF991" t="s">
        <v>68</v>
      </c>
      <c r="AG991" s="5">
        <v>45111</v>
      </c>
      <c r="AH991" s="5">
        <v>45111</v>
      </c>
      <c r="AI991" t="s">
        <v>63</v>
      </c>
    </row>
    <row r="992" spans="2:35" x14ac:dyDescent="0.25">
      <c r="B992" t="s">
        <v>56</v>
      </c>
      <c r="C992" s="5">
        <v>45017</v>
      </c>
      <c r="D992" s="5">
        <v>45107</v>
      </c>
      <c r="E992" t="s">
        <v>49</v>
      </c>
      <c r="F992" t="s">
        <v>2163</v>
      </c>
      <c r="G992" t="s">
        <v>2164</v>
      </c>
      <c r="H992" t="s">
        <v>2164</v>
      </c>
      <c r="I992" t="s">
        <v>106</v>
      </c>
      <c r="J992" t="s">
        <v>2165</v>
      </c>
      <c r="K992" t="s">
        <v>2166</v>
      </c>
      <c r="L992" t="s">
        <v>286</v>
      </c>
      <c r="M992" t="s">
        <v>623</v>
      </c>
      <c r="N992" t="s">
        <v>54</v>
      </c>
      <c r="O992" t="s">
        <v>110</v>
      </c>
      <c r="P992" t="s">
        <v>65</v>
      </c>
      <c r="Q992" t="s">
        <v>111</v>
      </c>
      <c r="R992" t="s">
        <v>65</v>
      </c>
      <c r="S992" t="s">
        <v>3014</v>
      </c>
      <c r="T992" t="s">
        <v>3014</v>
      </c>
      <c r="U992" t="s">
        <v>3014</v>
      </c>
      <c r="V992" t="s">
        <v>3014</v>
      </c>
      <c r="W992" t="s">
        <v>3014</v>
      </c>
      <c r="X992" t="s">
        <v>3014</v>
      </c>
      <c r="Y992" t="s">
        <v>3014</v>
      </c>
      <c r="Z992" t="s">
        <v>3014</v>
      </c>
      <c r="AA992" t="s">
        <v>3014</v>
      </c>
      <c r="AB992" t="s">
        <v>3014</v>
      </c>
      <c r="AC992" t="s">
        <v>3014</v>
      </c>
      <c r="AD992" t="s">
        <v>3014</v>
      </c>
      <c r="AE992" t="s">
        <v>3014</v>
      </c>
      <c r="AF992" t="s">
        <v>68</v>
      </c>
      <c r="AG992" s="5">
        <v>45111</v>
      </c>
      <c r="AH992" s="5">
        <v>45111</v>
      </c>
      <c r="AI992" t="s">
        <v>63</v>
      </c>
    </row>
    <row r="993" spans="2:35" x14ac:dyDescent="0.25">
      <c r="B993" t="s">
        <v>56</v>
      </c>
      <c r="C993" s="5">
        <v>45017</v>
      </c>
      <c r="D993" s="5">
        <v>45107</v>
      </c>
      <c r="E993" t="s">
        <v>45</v>
      </c>
      <c r="F993" t="s">
        <v>2175</v>
      </c>
      <c r="G993" t="s">
        <v>2176</v>
      </c>
      <c r="H993" t="s">
        <v>2176</v>
      </c>
      <c r="I993" t="s">
        <v>259</v>
      </c>
      <c r="J993" t="s">
        <v>2177</v>
      </c>
      <c r="K993" t="s">
        <v>1483</v>
      </c>
      <c r="L993" t="s">
        <v>2178</v>
      </c>
      <c r="M993" t="s">
        <v>623</v>
      </c>
      <c r="N993" t="s">
        <v>54</v>
      </c>
      <c r="O993" t="s">
        <v>802</v>
      </c>
      <c r="P993" t="s">
        <v>65</v>
      </c>
      <c r="Q993" t="s">
        <v>803</v>
      </c>
      <c r="R993" t="s">
        <v>65</v>
      </c>
      <c r="S993" t="s">
        <v>3015</v>
      </c>
      <c r="T993" t="s">
        <v>3015</v>
      </c>
      <c r="U993" t="s">
        <v>3015</v>
      </c>
      <c r="V993" t="s">
        <v>3015</v>
      </c>
      <c r="W993" t="s">
        <v>3015</v>
      </c>
      <c r="X993" t="s">
        <v>3015</v>
      </c>
      <c r="Y993" t="s">
        <v>3015</v>
      </c>
      <c r="Z993" t="s">
        <v>3015</v>
      </c>
      <c r="AA993" t="s">
        <v>3015</v>
      </c>
      <c r="AB993" t="s">
        <v>3015</v>
      </c>
      <c r="AC993" t="s">
        <v>3015</v>
      </c>
      <c r="AD993" t="s">
        <v>3015</v>
      </c>
      <c r="AE993" t="s">
        <v>3015</v>
      </c>
      <c r="AF993" t="s">
        <v>68</v>
      </c>
      <c r="AG993" s="5">
        <v>45111</v>
      </c>
      <c r="AH993" s="5">
        <v>45111</v>
      </c>
      <c r="AI993" t="s">
        <v>63</v>
      </c>
    </row>
    <row r="994" spans="2:35" x14ac:dyDescent="0.25">
      <c r="B994" t="s">
        <v>56</v>
      </c>
      <c r="C994" s="5">
        <v>45017</v>
      </c>
      <c r="D994" s="5">
        <v>45107</v>
      </c>
      <c r="E994" t="s">
        <v>45</v>
      </c>
      <c r="F994" t="s">
        <v>2676</v>
      </c>
      <c r="G994" t="s">
        <v>2677</v>
      </c>
      <c r="H994" t="s">
        <v>2677</v>
      </c>
      <c r="I994" t="s">
        <v>317</v>
      </c>
      <c r="J994" t="s">
        <v>3016</v>
      </c>
      <c r="K994" t="s">
        <v>2475</v>
      </c>
      <c r="L994" t="s">
        <v>2476</v>
      </c>
      <c r="M994" t="s">
        <v>623</v>
      </c>
      <c r="N994" t="s">
        <v>55</v>
      </c>
      <c r="O994" t="s">
        <v>3017</v>
      </c>
      <c r="P994" t="s">
        <v>65</v>
      </c>
      <c r="Q994" t="s">
        <v>3018</v>
      </c>
      <c r="R994" t="s">
        <v>65</v>
      </c>
      <c r="S994" t="s">
        <v>3019</v>
      </c>
      <c r="T994" t="s">
        <v>3019</v>
      </c>
      <c r="U994" t="s">
        <v>3019</v>
      </c>
      <c r="V994" t="s">
        <v>3019</v>
      </c>
      <c r="W994" t="s">
        <v>3019</v>
      </c>
      <c r="X994" t="s">
        <v>3019</v>
      </c>
      <c r="Y994" t="s">
        <v>3019</v>
      </c>
      <c r="Z994" t="s">
        <v>3019</v>
      </c>
      <c r="AA994" t="s">
        <v>3019</v>
      </c>
      <c r="AB994" t="s">
        <v>3019</v>
      </c>
      <c r="AC994" t="s">
        <v>3019</v>
      </c>
      <c r="AD994" t="s">
        <v>3019</v>
      </c>
      <c r="AE994" t="s">
        <v>3019</v>
      </c>
      <c r="AF994" t="s">
        <v>68</v>
      </c>
      <c r="AG994" s="5">
        <v>45111</v>
      </c>
      <c r="AH994" s="5">
        <v>45111</v>
      </c>
      <c r="AI994" t="s">
        <v>63</v>
      </c>
    </row>
    <row r="995" spans="2:35" x14ac:dyDescent="0.25">
      <c r="B995" t="s">
        <v>56</v>
      </c>
      <c r="C995" s="5">
        <v>45017</v>
      </c>
      <c r="D995" s="5">
        <v>45107</v>
      </c>
      <c r="E995" t="s">
        <v>45</v>
      </c>
      <c r="F995" t="s">
        <v>164</v>
      </c>
      <c r="G995" t="s">
        <v>165</v>
      </c>
      <c r="H995" t="s">
        <v>165</v>
      </c>
      <c r="I995" t="s">
        <v>79</v>
      </c>
      <c r="J995" t="s">
        <v>2235</v>
      </c>
      <c r="K995" t="s">
        <v>374</v>
      </c>
      <c r="L995" t="s">
        <v>1216</v>
      </c>
      <c r="M995" t="s">
        <v>623</v>
      </c>
      <c r="N995" t="s">
        <v>55</v>
      </c>
      <c r="O995" t="s">
        <v>2236</v>
      </c>
      <c r="P995" t="s">
        <v>65</v>
      </c>
      <c r="Q995" t="s">
        <v>2237</v>
      </c>
      <c r="R995" t="s">
        <v>65</v>
      </c>
      <c r="S995" t="s">
        <v>3020</v>
      </c>
      <c r="T995" t="s">
        <v>3020</v>
      </c>
      <c r="U995" t="s">
        <v>3020</v>
      </c>
      <c r="V995" t="s">
        <v>3020</v>
      </c>
      <c r="W995" t="s">
        <v>3020</v>
      </c>
      <c r="X995" t="s">
        <v>3020</v>
      </c>
      <c r="Y995" t="s">
        <v>3020</v>
      </c>
      <c r="Z995" t="s">
        <v>3020</v>
      </c>
      <c r="AA995" t="s">
        <v>3020</v>
      </c>
      <c r="AB995" t="s">
        <v>3020</v>
      </c>
      <c r="AC995" t="s">
        <v>3020</v>
      </c>
      <c r="AD995" t="s">
        <v>3020</v>
      </c>
      <c r="AE995" t="s">
        <v>3020</v>
      </c>
      <c r="AF995" t="s">
        <v>68</v>
      </c>
      <c r="AG995" s="5">
        <v>45111</v>
      </c>
      <c r="AH995" s="5">
        <v>45111</v>
      </c>
      <c r="AI995" t="s">
        <v>63</v>
      </c>
    </row>
    <row r="996" spans="2:35" x14ac:dyDescent="0.25">
      <c r="B996" t="s">
        <v>56</v>
      </c>
      <c r="C996" s="5">
        <v>45017</v>
      </c>
      <c r="D996" s="5">
        <v>45107</v>
      </c>
      <c r="E996" t="s">
        <v>45</v>
      </c>
      <c r="F996" t="s">
        <v>3021</v>
      </c>
      <c r="G996" t="s">
        <v>3022</v>
      </c>
      <c r="H996" t="s">
        <v>3022</v>
      </c>
      <c r="I996" t="s">
        <v>365</v>
      </c>
      <c r="J996" t="s">
        <v>2574</v>
      </c>
      <c r="K996" t="s">
        <v>1129</v>
      </c>
      <c r="L996" t="s">
        <v>230</v>
      </c>
      <c r="M996" t="s">
        <v>623</v>
      </c>
      <c r="N996" t="s">
        <v>54</v>
      </c>
      <c r="O996" t="s">
        <v>3023</v>
      </c>
      <c r="P996" t="s">
        <v>65</v>
      </c>
      <c r="Q996" t="s">
        <v>3024</v>
      </c>
      <c r="R996" t="s">
        <v>65</v>
      </c>
      <c r="S996" t="s">
        <v>3025</v>
      </c>
      <c r="T996" t="s">
        <v>3025</v>
      </c>
      <c r="U996" t="s">
        <v>3025</v>
      </c>
      <c r="V996" t="s">
        <v>3025</v>
      </c>
      <c r="W996" t="s">
        <v>3025</v>
      </c>
      <c r="X996" t="s">
        <v>3025</v>
      </c>
      <c r="Y996" t="s">
        <v>3025</v>
      </c>
      <c r="Z996" t="s">
        <v>3025</v>
      </c>
      <c r="AA996" t="s">
        <v>3025</v>
      </c>
      <c r="AB996" t="s">
        <v>3025</v>
      </c>
      <c r="AC996" t="s">
        <v>3025</v>
      </c>
      <c r="AD996" t="s">
        <v>3025</v>
      </c>
      <c r="AE996" t="s">
        <v>3025</v>
      </c>
      <c r="AF996" t="s">
        <v>68</v>
      </c>
      <c r="AG996" s="5">
        <v>45111</v>
      </c>
      <c r="AH996" s="5">
        <v>45111</v>
      </c>
      <c r="AI996" t="s">
        <v>63</v>
      </c>
    </row>
    <row r="997" spans="2:35" x14ac:dyDescent="0.25">
      <c r="B997" t="s">
        <v>56</v>
      </c>
      <c r="C997" s="5">
        <v>45017</v>
      </c>
      <c r="D997" s="5">
        <v>45107</v>
      </c>
      <c r="E997" t="s">
        <v>45</v>
      </c>
      <c r="F997" t="s">
        <v>474</v>
      </c>
      <c r="G997" t="s">
        <v>475</v>
      </c>
      <c r="H997" t="s">
        <v>475</v>
      </c>
      <c r="I997" t="s">
        <v>198</v>
      </c>
      <c r="J997" t="s">
        <v>476</v>
      </c>
      <c r="K997" t="s">
        <v>230</v>
      </c>
      <c r="L997" t="s">
        <v>477</v>
      </c>
      <c r="M997" t="s">
        <v>623</v>
      </c>
      <c r="N997" t="s">
        <v>54</v>
      </c>
      <c r="O997" t="s">
        <v>478</v>
      </c>
      <c r="P997" t="s">
        <v>65</v>
      </c>
      <c r="Q997" t="s">
        <v>479</v>
      </c>
      <c r="R997" t="s">
        <v>65</v>
      </c>
      <c r="S997" t="s">
        <v>3026</v>
      </c>
      <c r="T997" t="s">
        <v>3026</v>
      </c>
      <c r="U997" t="s">
        <v>3026</v>
      </c>
      <c r="V997" t="s">
        <v>3026</v>
      </c>
      <c r="W997" t="s">
        <v>3026</v>
      </c>
      <c r="X997" t="s">
        <v>3026</v>
      </c>
      <c r="Y997" t="s">
        <v>3026</v>
      </c>
      <c r="Z997" t="s">
        <v>3026</v>
      </c>
      <c r="AA997" t="s">
        <v>3026</v>
      </c>
      <c r="AB997" t="s">
        <v>3026</v>
      </c>
      <c r="AC997" t="s">
        <v>3026</v>
      </c>
      <c r="AD997" t="s">
        <v>3026</v>
      </c>
      <c r="AE997" t="s">
        <v>3026</v>
      </c>
      <c r="AF997" t="s">
        <v>68</v>
      </c>
      <c r="AG997" s="5">
        <v>45111</v>
      </c>
      <c r="AH997" s="5">
        <v>45111</v>
      </c>
      <c r="AI997" t="s">
        <v>63</v>
      </c>
    </row>
    <row r="998" spans="2:35" x14ac:dyDescent="0.25">
      <c r="B998" t="s">
        <v>56</v>
      </c>
      <c r="C998" s="5">
        <v>45017</v>
      </c>
      <c r="D998" s="5">
        <v>45107</v>
      </c>
      <c r="E998" t="s">
        <v>49</v>
      </c>
      <c r="F998" t="s">
        <v>485</v>
      </c>
      <c r="G998" t="s">
        <v>486</v>
      </c>
      <c r="H998" t="s">
        <v>486</v>
      </c>
      <c r="I998" t="s">
        <v>106</v>
      </c>
      <c r="J998" t="s">
        <v>2574</v>
      </c>
      <c r="K998" t="s">
        <v>1579</v>
      </c>
      <c r="L998" t="s">
        <v>2038</v>
      </c>
      <c r="M998" t="s">
        <v>623</v>
      </c>
      <c r="N998" t="s">
        <v>54</v>
      </c>
      <c r="O998" t="s">
        <v>101</v>
      </c>
      <c r="P998" t="s">
        <v>65</v>
      </c>
      <c r="Q998" t="s">
        <v>102</v>
      </c>
      <c r="R998" t="s">
        <v>65</v>
      </c>
      <c r="S998" t="s">
        <v>3027</v>
      </c>
      <c r="T998" t="s">
        <v>3027</v>
      </c>
      <c r="U998" t="s">
        <v>3027</v>
      </c>
      <c r="V998" t="s">
        <v>3027</v>
      </c>
      <c r="W998" t="s">
        <v>3027</v>
      </c>
      <c r="X998" t="s">
        <v>3027</v>
      </c>
      <c r="Y998" t="s">
        <v>3027</v>
      </c>
      <c r="Z998" t="s">
        <v>3027</v>
      </c>
      <c r="AA998" t="s">
        <v>3027</v>
      </c>
      <c r="AB998" t="s">
        <v>3027</v>
      </c>
      <c r="AC998" t="s">
        <v>3027</v>
      </c>
      <c r="AD998" t="s">
        <v>3027</v>
      </c>
      <c r="AE998" t="s">
        <v>3027</v>
      </c>
      <c r="AF998" t="s">
        <v>68</v>
      </c>
      <c r="AG998" s="5">
        <v>45111</v>
      </c>
      <c r="AH998" s="5">
        <v>45111</v>
      </c>
      <c r="AI998" t="s">
        <v>63</v>
      </c>
    </row>
    <row r="999" spans="2:35" x14ac:dyDescent="0.25">
      <c r="B999" t="s">
        <v>56</v>
      </c>
      <c r="C999" s="5">
        <v>45017</v>
      </c>
      <c r="D999" s="5">
        <v>45107</v>
      </c>
      <c r="E999" t="s">
        <v>49</v>
      </c>
      <c r="F999" t="s">
        <v>1714</v>
      </c>
      <c r="G999" t="s">
        <v>1715</v>
      </c>
      <c r="H999" t="s">
        <v>1715</v>
      </c>
      <c r="I999" t="s">
        <v>1416</v>
      </c>
      <c r="J999" t="s">
        <v>1716</v>
      </c>
      <c r="K999" t="s">
        <v>1717</v>
      </c>
      <c r="L999" t="s">
        <v>1718</v>
      </c>
      <c r="M999" t="s">
        <v>623</v>
      </c>
      <c r="N999" t="s">
        <v>54</v>
      </c>
      <c r="O999" t="s">
        <v>1203</v>
      </c>
      <c r="P999" t="s">
        <v>65</v>
      </c>
      <c r="Q999" t="s">
        <v>1719</v>
      </c>
      <c r="R999" t="s">
        <v>65</v>
      </c>
      <c r="S999" t="s">
        <v>3028</v>
      </c>
      <c r="T999" t="s">
        <v>3028</v>
      </c>
      <c r="U999" t="s">
        <v>3028</v>
      </c>
      <c r="V999" t="s">
        <v>3028</v>
      </c>
      <c r="W999" t="s">
        <v>3028</v>
      </c>
      <c r="X999" t="s">
        <v>3028</v>
      </c>
      <c r="Y999" t="s">
        <v>3028</v>
      </c>
      <c r="Z999" t="s">
        <v>3028</v>
      </c>
      <c r="AA999" t="s">
        <v>3028</v>
      </c>
      <c r="AB999" t="s">
        <v>3028</v>
      </c>
      <c r="AC999" t="s">
        <v>3028</v>
      </c>
      <c r="AD999" t="s">
        <v>3028</v>
      </c>
      <c r="AE999" t="s">
        <v>3028</v>
      </c>
      <c r="AF999" t="s">
        <v>68</v>
      </c>
      <c r="AG999" s="5">
        <v>45111</v>
      </c>
      <c r="AH999" s="5">
        <v>45111</v>
      </c>
      <c r="AI999" t="s">
        <v>63</v>
      </c>
    </row>
    <row r="1000" spans="2:35" x14ac:dyDescent="0.25">
      <c r="B1000" t="s">
        <v>56</v>
      </c>
      <c r="C1000" s="5">
        <v>45017</v>
      </c>
      <c r="D1000" s="5">
        <v>45107</v>
      </c>
      <c r="E1000" t="s">
        <v>49</v>
      </c>
      <c r="F1000" t="s">
        <v>3029</v>
      </c>
      <c r="G1000" t="s">
        <v>3030</v>
      </c>
      <c r="H1000" t="s">
        <v>3030</v>
      </c>
      <c r="I1000" t="s">
        <v>3031</v>
      </c>
      <c r="J1000" t="s">
        <v>3032</v>
      </c>
      <c r="K1000" t="s">
        <v>3033</v>
      </c>
      <c r="L1000" t="s">
        <v>1421</v>
      </c>
      <c r="M1000" t="s">
        <v>623</v>
      </c>
      <c r="N1000" t="s">
        <v>55</v>
      </c>
      <c r="O1000" t="s">
        <v>119</v>
      </c>
      <c r="P1000" t="s">
        <v>65</v>
      </c>
      <c r="Q1000" t="s">
        <v>120</v>
      </c>
      <c r="R1000" t="s">
        <v>65</v>
      </c>
      <c r="S1000" t="s">
        <v>3034</v>
      </c>
      <c r="T1000" t="s">
        <v>3034</v>
      </c>
      <c r="U1000" t="s">
        <v>3034</v>
      </c>
      <c r="V1000" t="s">
        <v>3034</v>
      </c>
      <c r="W1000" t="s">
        <v>3034</v>
      </c>
      <c r="X1000" t="s">
        <v>3034</v>
      </c>
      <c r="Y1000" t="s">
        <v>3034</v>
      </c>
      <c r="Z1000" t="s">
        <v>3034</v>
      </c>
      <c r="AA1000" t="s">
        <v>3034</v>
      </c>
      <c r="AB1000" t="s">
        <v>3034</v>
      </c>
      <c r="AC1000" t="s">
        <v>3034</v>
      </c>
      <c r="AD1000" t="s">
        <v>3034</v>
      </c>
      <c r="AE1000" t="s">
        <v>3034</v>
      </c>
      <c r="AF1000" t="s">
        <v>68</v>
      </c>
      <c r="AG1000" s="5">
        <v>45111</v>
      </c>
      <c r="AH1000" s="5">
        <v>45111</v>
      </c>
      <c r="AI1000" t="s">
        <v>63</v>
      </c>
    </row>
    <row r="1001" spans="2:35" x14ac:dyDescent="0.25">
      <c r="B1001" t="s">
        <v>56</v>
      </c>
      <c r="C1001" s="5">
        <v>45017</v>
      </c>
      <c r="D1001" s="5">
        <v>45107</v>
      </c>
      <c r="E1001" t="s">
        <v>49</v>
      </c>
      <c r="F1001" t="s">
        <v>2962</v>
      </c>
      <c r="G1001" t="s">
        <v>2963</v>
      </c>
      <c r="H1001" t="s">
        <v>2963</v>
      </c>
      <c r="I1001" t="s">
        <v>2964</v>
      </c>
      <c r="J1001" t="s">
        <v>3035</v>
      </c>
      <c r="K1001" t="s">
        <v>1175</v>
      </c>
      <c r="L1001" t="s">
        <v>144</v>
      </c>
      <c r="M1001" t="s">
        <v>623</v>
      </c>
      <c r="N1001" t="s">
        <v>54</v>
      </c>
      <c r="O1001" t="s">
        <v>119</v>
      </c>
      <c r="P1001" t="s">
        <v>65</v>
      </c>
      <c r="Q1001" t="s">
        <v>120</v>
      </c>
      <c r="R1001" t="s">
        <v>65</v>
      </c>
      <c r="S1001" t="s">
        <v>3036</v>
      </c>
      <c r="T1001" t="s">
        <v>3036</v>
      </c>
      <c r="U1001" t="s">
        <v>3036</v>
      </c>
      <c r="V1001" t="s">
        <v>3036</v>
      </c>
      <c r="W1001" t="s">
        <v>3036</v>
      </c>
      <c r="X1001" t="s">
        <v>3036</v>
      </c>
      <c r="Y1001" t="s">
        <v>3036</v>
      </c>
      <c r="Z1001" t="s">
        <v>3036</v>
      </c>
      <c r="AA1001" t="s">
        <v>3036</v>
      </c>
      <c r="AB1001" t="s">
        <v>3036</v>
      </c>
      <c r="AC1001" t="s">
        <v>3036</v>
      </c>
      <c r="AD1001" t="s">
        <v>3036</v>
      </c>
      <c r="AE1001" t="s">
        <v>3036</v>
      </c>
      <c r="AF1001" t="s">
        <v>68</v>
      </c>
      <c r="AG1001" s="5">
        <v>45111</v>
      </c>
      <c r="AH1001" s="5">
        <v>45111</v>
      </c>
      <c r="AI1001" t="s">
        <v>63</v>
      </c>
    </row>
    <row r="1002" spans="2:35" x14ac:dyDescent="0.25">
      <c r="B1002" t="s">
        <v>56</v>
      </c>
      <c r="C1002" s="5">
        <v>45017</v>
      </c>
      <c r="D1002" s="5">
        <v>45107</v>
      </c>
      <c r="E1002" t="s">
        <v>45</v>
      </c>
      <c r="F1002" t="s">
        <v>466</v>
      </c>
      <c r="G1002" t="s">
        <v>467</v>
      </c>
      <c r="H1002" t="s">
        <v>467</v>
      </c>
      <c r="I1002" t="s">
        <v>106</v>
      </c>
      <c r="J1002" t="s">
        <v>979</v>
      </c>
      <c r="K1002" t="s">
        <v>980</v>
      </c>
      <c r="L1002" t="s">
        <v>208</v>
      </c>
      <c r="M1002" t="s">
        <v>623</v>
      </c>
      <c r="N1002" t="s">
        <v>55</v>
      </c>
      <c r="O1002" t="s">
        <v>981</v>
      </c>
      <c r="P1002" t="s">
        <v>65</v>
      </c>
      <c r="Q1002" t="s">
        <v>3037</v>
      </c>
      <c r="R1002" t="s">
        <v>65</v>
      </c>
      <c r="S1002" t="s">
        <v>3038</v>
      </c>
      <c r="T1002" t="s">
        <v>3038</v>
      </c>
      <c r="U1002" t="s">
        <v>3038</v>
      </c>
      <c r="V1002" t="s">
        <v>3038</v>
      </c>
      <c r="W1002" t="s">
        <v>3038</v>
      </c>
      <c r="X1002" t="s">
        <v>3038</v>
      </c>
      <c r="Y1002" t="s">
        <v>3038</v>
      </c>
      <c r="Z1002" t="s">
        <v>3038</v>
      </c>
      <c r="AA1002" t="s">
        <v>3038</v>
      </c>
      <c r="AB1002" t="s">
        <v>3038</v>
      </c>
      <c r="AC1002" t="s">
        <v>3038</v>
      </c>
      <c r="AD1002" t="s">
        <v>3038</v>
      </c>
      <c r="AE1002" t="s">
        <v>3038</v>
      </c>
      <c r="AF1002" t="s">
        <v>68</v>
      </c>
      <c r="AG1002" s="5">
        <v>45111</v>
      </c>
      <c r="AH1002" s="5">
        <v>45111</v>
      </c>
      <c r="AI1002" t="s">
        <v>63</v>
      </c>
    </row>
    <row r="1003" spans="2:35" x14ac:dyDescent="0.25">
      <c r="B1003" t="s">
        <v>56</v>
      </c>
      <c r="C1003" s="5">
        <v>45017</v>
      </c>
      <c r="D1003" s="5">
        <v>45107</v>
      </c>
      <c r="E1003" t="s">
        <v>45</v>
      </c>
      <c r="F1003" t="s">
        <v>466</v>
      </c>
      <c r="G1003" t="s">
        <v>467</v>
      </c>
      <c r="H1003" t="s">
        <v>467</v>
      </c>
      <c r="I1003" t="s">
        <v>141</v>
      </c>
      <c r="J1003" t="s">
        <v>2432</v>
      </c>
      <c r="K1003" t="s">
        <v>835</v>
      </c>
      <c r="L1003" t="s">
        <v>208</v>
      </c>
      <c r="M1003" t="s">
        <v>623</v>
      </c>
      <c r="N1003" t="s">
        <v>55</v>
      </c>
      <c r="O1003" t="s">
        <v>3039</v>
      </c>
      <c r="P1003" t="s">
        <v>65</v>
      </c>
      <c r="Q1003" t="s">
        <v>3040</v>
      </c>
      <c r="R1003" t="s">
        <v>65</v>
      </c>
      <c r="S1003" t="s">
        <v>3041</v>
      </c>
      <c r="T1003" t="s">
        <v>3041</v>
      </c>
      <c r="U1003" t="s">
        <v>3041</v>
      </c>
      <c r="V1003" t="s">
        <v>3041</v>
      </c>
      <c r="W1003" t="s">
        <v>3041</v>
      </c>
      <c r="X1003" t="s">
        <v>3041</v>
      </c>
      <c r="Y1003" t="s">
        <v>3041</v>
      </c>
      <c r="Z1003" t="s">
        <v>3041</v>
      </c>
      <c r="AA1003" t="s">
        <v>3041</v>
      </c>
      <c r="AB1003" t="s">
        <v>3041</v>
      </c>
      <c r="AC1003" t="s">
        <v>3041</v>
      </c>
      <c r="AD1003" t="s">
        <v>3041</v>
      </c>
      <c r="AE1003" t="s">
        <v>3041</v>
      </c>
      <c r="AF1003" t="s">
        <v>68</v>
      </c>
      <c r="AG1003" s="5">
        <v>45111</v>
      </c>
      <c r="AH1003" s="5">
        <v>45111</v>
      </c>
      <c r="AI1003" t="s">
        <v>63</v>
      </c>
    </row>
    <row r="1004" spans="2:35" x14ac:dyDescent="0.25">
      <c r="B1004" t="s">
        <v>56</v>
      </c>
      <c r="C1004" s="5">
        <v>45017</v>
      </c>
      <c r="D1004" s="5">
        <v>45107</v>
      </c>
      <c r="E1004" t="s">
        <v>45</v>
      </c>
      <c r="F1004" t="s">
        <v>266</v>
      </c>
      <c r="G1004" t="s">
        <v>267</v>
      </c>
      <c r="H1004" t="s">
        <v>267</v>
      </c>
      <c r="I1004" t="s">
        <v>79</v>
      </c>
      <c r="J1004" t="s">
        <v>1839</v>
      </c>
      <c r="K1004" t="s">
        <v>734</v>
      </c>
      <c r="L1004" t="s">
        <v>213</v>
      </c>
      <c r="M1004" t="s">
        <v>623</v>
      </c>
      <c r="N1004" t="s">
        <v>54</v>
      </c>
      <c r="O1004" t="s">
        <v>2113</v>
      </c>
      <c r="P1004" t="s">
        <v>65</v>
      </c>
      <c r="Q1004" t="s">
        <v>2114</v>
      </c>
      <c r="R1004" t="s">
        <v>65</v>
      </c>
      <c r="S1004" t="s">
        <v>3042</v>
      </c>
      <c r="T1004" t="s">
        <v>3042</v>
      </c>
      <c r="U1004" t="s">
        <v>3042</v>
      </c>
      <c r="V1004" t="s">
        <v>3042</v>
      </c>
      <c r="W1004" t="s">
        <v>3042</v>
      </c>
      <c r="X1004" t="s">
        <v>3042</v>
      </c>
      <c r="Y1004" t="s">
        <v>3042</v>
      </c>
      <c r="Z1004" t="s">
        <v>3042</v>
      </c>
      <c r="AA1004" t="s">
        <v>3042</v>
      </c>
      <c r="AB1004" t="s">
        <v>3042</v>
      </c>
      <c r="AC1004" t="s">
        <v>3042</v>
      </c>
      <c r="AD1004" t="s">
        <v>3042</v>
      </c>
      <c r="AE1004" t="s">
        <v>3042</v>
      </c>
      <c r="AF1004" t="s">
        <v>68</v>
      </c>
      <c r="AG1004" s="5">
        <v>45111</v>
      </c>
      <c r="AH1004" s="5">
        <v>45111</v>
      </c>
      <c r="AI1004" t="s">
        <v>63</v>
      </c>
    </row>
    <row r="1005" spans="2:35" x14ac:dyDescent="0.25">
      <c r="B1005" t="s">
        <v>56</v>
      </c>
      <c r="C1005" s="5">
        <v>45017</v>
      </c>
      <c r="D1005" s="5">
        <v>45107</v>
      </c>
      <c r="E1005" t="s">
        <v>49</v>
      </c>
      <c r="F1005" t="s">
        <v>3043</v>
      </c>
      <c r="G1005" t="s">
        <v>3044</v>
      </c>
      <c r="H1005" t="s">
        <v>3044</v>
      </c>
      <c r="I1005" t="s">
        <v>106</v>
      </c>
      <c r="J1005" t="s">
        <v>3045</v>
      </c>
      <c r="K1005" t="s">
        <v>1911</v>
      </c>
      <c r="L1005" t="s">
        <v>3046</v>
      </c>
      <c r="M1005" t="s">
        <v>623</v>
      </c>
      <c r="N1005" t="s">
        <v>54</v>
      </c>
      <c r="O1005" t="s">
        <v>110</v>
      </c>
      <c r="P1005" t="s">
        <v>65</v>
      </c>
      <c r="Q1005" t="s">
        <v>111</v>
      </c>
      <c r="R1005" t="s">
        <v>65</v>
      </c>
      <c r="S1005" t="s">
        <v>3047</v>
      </c>
      <c r="T1005" t="s">
        <v>3047</v>
      </c>
      <c r="U1005" t="s">
        <v>3047</v>
      </c>
      <c r="V1005" t="s">
        <v>3047</v>
      </c>
      <c r="W1005" t="s">
        <v>3047</v>
      </c>
      <c r="X1005" t="s">
        <v>3047</v>
      </c>
      <c r="Y1005" t="s">
        <v>3047</v>
      </c>
      <c r="Z1005" t="s">
        <v>3047</v>
      </c>
      <c r="AA1005" t="s">
        <v>3047</v>
      </c>
      <c r="AB1005" t="s">
        <v>3047</v>
      </c>
      <c r="AC1005" t="s">
        <v>3047</v>
      </c>
      <c r="AD1005" t="s">
        <v>3047</v>
      </c>
      <c r="AE1005" t="s">
        <v>3047</v>
      </c>
      <c r="AF1005" t="s">
        <v>68</v>
      </c>
      <c r="AG1005" s="5">
        <v>45111</v>
      </c>
      <c r="AH1005" s="5">
        <v>45111</v>
      </c>
      <c r="AI1005" t="s">
        <v>63</v>
      </c>
    </row>
    <row r="1006" spans="2:35" x14ac:dyDescent="0.25">
      <c r="B1006" t="s">
        <v>56</v>
      </c>
      <c r="C1006" s="5">
        <v>45017</v>
      </c>
      <c r="D1006" s="5">
        <v>45107</v>
      </c>
      <c r="E1006" t="s">
        <v>45</v>
      </c>
      <c r="F1006" t="s">
        <v>164</v>
      </c>
      <c r="G1006" t="s">
        <v>165</v>
      </c>
      <c r="H1006" t="s">
        <v>165</v>
      </c>
      <c r="I1006" t="s">
        <v>198</v>
      </c>
      <c r="J1006" t="s">
        <v>2003</v>
      </c>
      <c r="K1006" t="s">
        <v>406</v>
      </c>
      <c r="L1006" t="s">
        <v>1008</v>
      </c>
      <c r="M1006" t="s">
        <v>623</v>
      </c>
      <c r="N1006" t="s">
        <v>55</v>
      </c>
      <c r="O1006" t="s">
        <v>802</v>
      </c>
      <c r="P1006" t="s">
        <v>65</v>
      </c>
      <c r="Q1006" t="s">
        <v>803</v>
      </c>
      <c r="R1006" t="s">
        <v>65</v>
      </c>
      <c r="S1006" t="s">
        <v>3048</v>
      </c>
      <c r="T1006" t="s">
        <v>3048</v>
      </c>
      <c r="U1006" t="s">
        <v>3048</v>
      </c>
      <c r="V1006" t="s">
        <v>3048</v>
      </c>
      <c r="W1006" t="s">
        <v>3048</v>
      </c>
      <c r="X1006" t="s">
        <v>3048</v>
      </c>
      <c r="Y1006" t="s">
        <v>3048</v>
      </c>
      <c r="Z1006" t="s">
        <v>3048</v>
      </c>
      <c r="AA1006" t="s">
        <v>3048</v>
      </c>
      <c r="AB1006" t="s">
        <v>3048</v>
      </c>
      <c r="AC1006" t="s">
        <v>3048</v>
      </c>
      <c r="AD1006" t="s">
        <v>3048</v>
      </c>
      <c r="AE1006" t="s">
        <v>3048</v>
      </c>
      <c r="AF1006" t="s">
        <v>68</v>
      </c>
      <c r="AG1006" s="5">
        <v>45111</v>
      </c>
      <c r="AH1006" s="5">
        <v>45111</v>
      </c>
      <c r="AI1006" t="s">
        <v>63</v>
      </c>
    </row>
    <row r="1007" spans="2:35" x14ac:dyDescent="0.25">
      <c r="B1007" t="s">
        <v>56</v>
      </c>
      <c r="C1007" s="5">
        <v>45017</v>
      </c>
      <c r="D1007" s="5">
        <v>45107</v>
      </c>
      <c r="E1007" t="s">
        <v>49</v>
      </c>
      <c r="F1007" t="s">
        <v>2969</v>
      </c>
      <c r="G1007" t="s">
        <v>2970</v>
      </c>
      <c r="H1007" t="s">
        <v>2970</v>
      </c>
      <c r="I1007" t="s">
        <v>709</v>
      </c>
      <c r="J1007" t="s">
        <v>2971</v>
      </c>
      <c r="K1007" t="s">
        <v>2972</v>
      </c>
      <c r="L1007" t="s">
        <v>1803</v>
      </c>
      <c r="M1007" t="s">
        <v>623</v>
      </c>
      <c r="N1007" t="s">
        <v>54</v>
      </c>
      <c r="O1007" t="s">
        <v>2958</v>
      </c>
      <c r="P1007" t="s">
        <v>65</v>
      </c>
      <c r="Q1007" t="s">
        <v>2959</v>
      </c>
      <c r="R1007" t="s">
        <v>65</v>
      </c>
      <c r="S1007" t="s">
        <v>3049</v>
      </c>
      <c r="T1007" t="s">
        <v>3049</v>
      </c>
      <c r="U1007" t="s">
        <v>3049</v>
      </c>
      <c r="V1007" t="s">
        <v>3049</v>
      </c>
      <c r="W1007" t="s">
        <v>3049</v>
      </c>
      <c r="X1007" t="s">
        <v>3049</v>
      </c>
      <c r="Y1007" t="s">
        <v>3049</v>
      </c>
      <c r="Z1007" t="s">
        <v>3049</v>
      </c>
      <c r="AA1007" t="s">
        <v>3049</v>
      </c>
      <c r="AB1007" t="s">
        <v>3049</v>
      </c>
      <c r="AC1007" t="s">
        <v>3049</v>
      </c>
      <c r="AD1007" t="s">
        <v>3049</v>
      </c>
      <c r="AE1007" t="s">
        <v>3049</v>
      </c>
      <c r="AF1007" t="s">
        <v>68</v>
      </c>
      <c r="AG1007" s="5">
        <v>45111</v>
      </c>
      <c r="AH1007" s="5">
        <v>45111</v>
      </c>
      <c r="AI1007" t="s">
        <v>63</v>
      </c>
    </row>
    <row r="1008" spans="2:35" x14ac:dyDescent="0.25">
      <c r="B1008" t="s">
        <v>56</v>
      </c>
      <c r="C1008" s="5">
        <v>45017</v>
      </c>
      <c r="D1008" s="5">
        <v>45107</v>
      </c>
      <c r="E1008" t="s">
        <v>49</v>
      </c>
      <c r="F1008" t="s">
        <v>771</v>
      </c>
      <c r="G1008" t="s">
        <v>772</v>
      </c>
      <c r="H1008" t="s">
        <v>772</v>
      </c>
      <c r="I1008" t="s">
        <v>773</v>
      </c>
      <c r="J1008" t="s">
        <v>1230</v>
      </c>
      <c r="K1008" t="s">
        <v>557</v>
      </c>
      <c r="L1008" t="s">
        <v>1231</v>
      </c>
      <c r="M1008" t="s">
        <v>623</v>
      </c>
      <c r="N1008" t="s">
        <v>55</v>
      </c>
      <c r="O1008" t="s">
        <v>136</v>
      </c>
      <c r="P1008" t="s">
        <v>65</v>
      </c>
      <c r="Q1008" t="s">
        <v>137</v>
      </c>
      <c r="R1008" t="s">
        <v>65</v>
      </c>
      <c r="S1008" t="s">
        <v>3050</v>
      </c>
      <c r="T1008" t="s">
        <v>3050</v>
      </c>
      <c r="U1008" t="s">
        <v>3050</v>
      </c>
      <c r="V1008" t="s">
        <v>3050</v>
      </c>
      <c r="W1008" t="s">
        <v>3050</v>
      </c>
      <c r="X1008" t="s">
        <v>3050</v>
      </c>
      <c r="Y1008" t="s">
        <v>3050</v>
      </c>
      <c r="Z1008" t="s">
        <v>3050</v>
      </c>
      <c r="AA1008" t="s">
        <v>3050</v>
      </c>
      <c r="AB1008" t="s">
        <v>3050</v>
      </c>
      <c r="AC1008" t="s">
        <v>3050</v>
      </c>
      <c r="AD1008" t="s">
        <v>3050</v>
      </c>
      <c r="AE1008" t="s">
        <v>3050</v>
      </c>
      <c r="AF1008" t="s">
        <v>68</v>
      </c>
      <c r="AG1008" s="5">
        <v>45111</v>
      </c>
      <c r="AH1008" s="5">
        <v>45111</v>
      </c>
      <c r="AI1008" t="s">
        <v>63</v>
      </c>
    </row>
    <row r="1009" spans="2:35" x14ac:dyDescent="0.25">
      <c r="B1009" t="s">
        <v>56</v>
      </c>
      <c r="C1009" s="5">
        <v>45017</v>
      </c>
      <c r="D1009" s="5">
        <v>45107</v>
      </c>
      <c r="E1009" t="s">
        <v>45</v>
      </c>
      <c r="F1009" t="s">
        <v>2221</v>
      </c>
      <c r="G1009" t="s">
        <v>2222</v>
      </c>
      <c r="H1009" t="s">
        <v>2222</v>
      </c>
      <c r="I1009" t="s">
        <v>317</v>
      </c>
      <c r="J1009" t="s">
        <v>2223</v>
      </c>
      <c r="K1009" t="s">
        <v>127</v>
      </c>
      <c r="L1009" t="s">
        <v>286</v>
      </c>
      <c r="M1009" t="s">
        <v>623</v>
      </c>
      <c r="N1009" t="s">
        <v>55</v>
      </c>
      <c r="O1009" t="s">
        <v>2224</v>
      </c>
      <c r="P1009" t="s">
        <v>65</v>
      </c>
      <c r="Q1009" t="s">
        <v>2225</v>
      </c>
      <c r="R1009" t="s">
        <v>65</v>
      </c>
      <c r="S1009" t="s">
        <v>3051</v>
      </c>
      <c r="T1009" t="s">
        <v>3051</v>
      </c>
      <c r="U1009" t="s">
        <v>3051</v>
      </c>
      <c r="V1009" t="s">
        <v>3051</v>
      </c>
      <c r="W1009" t="s">
        <v>3051</v>
      </c>
      <c r="X1009" t="s">
        <v>3051</v>
      </c>
      <c r="Y1009" t="s">
        <v>3051</v>
      </c>
      <c r="Z1009" t="s">
        <v>3051</v>
      </c>
      <c r="AA1009" t="s">
        <v>3051</v>
      </c>
      <c r="AB1009" t="s">
        <v>3051</v>
      </c>
      <c r="AC1009" t="s">
        <v>3051</v>
      </c>
      <c r="AD1009" t="s">
        <v>3051</v>
      </c>
      <c r="AE1009" t="s">
        <v>3051</v>
      </c>
      <c r="AF1009" t="s">
        <v>68</v>
      </c>
      <c r="AG1009" s="5">
        <v>45111</v>
      </c>
      <c r="AH1009" s="5">
        <v>45111</v>
      </c>
      <c r="AI1009" t="s">
        <v>63</v>
      </c>
    </row>
    <row r="1010" spans="2:35" x14ac:dyDescent="0.25">
      <c r="B1010" t="s">
        <v>56</v>
      </c>
      <c r="C1010" s="5">
        <v>45017</v>
      </c>
      <c r="D1010" s="5">
        <v>45107</v>
      </c>
      <c r="E1010" t="s">
        <v>45</v>
      </c>
      <c r="F1010" t="s">
        <v>466</v>
      </c>
      <c r="G1010" t="s">
        <v>467</v>
      </c>
      <c r="H1010" t="s">
        <v>467</v>
      </c>
      <c r="I1010" t="s">
        <v>106</v>
      </c>
      <c r="J1010" t="s">
        <v>998</v>
      </c>
      <c r="K1010" t="s">
        <v>999</v>
      </c>
      <c r="L1010" t="s">
        <v>261</v>
      </c>
      <c r="M1010" t="s">
        <v>623</v>
      </c>
      <c r="N1010" t="s">
        <v>55</v>
      </c>
      <c r="O1010" t="s">
        <v>3052</v>
      </c>
      <c r="P1010" t="s">
        <v>65</v>
      </c>
      <c r="Q1010" t="s">
        <v>3053</v>
      </c>
      <c r="R1010" t="s">
        <v>65</v>
      </c>
      <c r="S1010" t="s">
        <v>3054</v>
      </c>
      <c r="T1010" t="s">
        <v>3054</v>
      </c>
      <c r="U1010" t="s">
        <v>3054</v>
      </c>
      <c r="V1010" t="s">
        <v>3054</v>
      </c>
      <c r="W1010" t="s">
        <v>3054</v>
      </c>
      <c r="X1010" t="s">
        <v>3054</v>
      </c>
      <c r="Y1010" t="s">
        <v>3054</v>
      </c>
      <c r="Z1010" t="s">
        <v>3054</v>
      </c>
      <c r="AA1010" t="s">
        <v>3054</v>
      </c>
      <c r="AB1010" t="s">
        <v>3054</v>
      </c>
      <c r="AC1010" t="s">
        <v>3054</v>
      </c>
      <c r="AD1010" t="s">
        <v>3054</v>
      </c>
      <c r="AE1010" t="s">
        <v>3054</v>
      </c>
      <c r="AF1010" t="s">
        <v>68</v>
      </c>
      <c r="AG1010" s="5">
        <v>45111</v>
      </c>
      <c r="AH1010" s="5">
        <v>45111</v>
      </c>
      <c r="AI1010" t="s">
        <v>63</v>
      </c>
    </row>
    <row r="1011" spans="2:35" x14ac:dyDescent="0.25">
      <c r="B1011" t="s">
        <v>56</v>
      </c>
      <c r="C1011" s="5">
        <v>45017</v>
      </c>
      <c r="D1011" s="5">
        <v>45107</v>
      </c>
      <c r="E1011" t="s">
        <v>49</v>
      </c>
      <c r="F1011" t="s">
        <v>3055</v>
      </c>
      <c r="G1011" t="s">
        <v>3056</v>
      </c>
      <c r="H1011" t="s">
        <v>3056</v>
      </c>
      <c r="I1011" t="s">
        <v>3057</v>
      </c>
      <c r="J1011" t="s">
        <v>3058</v>
      </c>
      <c r="K1011" t="s">
        <v>562</v>
      </c>
      <c r="L1011" t="s">
        <v>261</v>
      </c>
      <c r="M1011" t="s">
        <v>623</v>
      </c>
      <c r="N1011" t="s">
        <v>55</v>
      </c>
      <c r="O1011" t="s">
        <v>119</v>
      </c>
      <c r="P1011" t="s">
        <v>65</v>
      </c>
      <c r="Q1011" t="s">
        <v>120</v>
      </c>
      <c r="R1011" t="s">
        <v>65</v>
      </c>
      <c r="S1011" t="s">
        <v>3059</v>
      </c>
      <c r="T1011" t="s">
        <v>3059</v>
      </c>
      <c r="U1011" t="s">
        <v>3059</v>
      </c>
      <c r="V1011" t="s">
        <v>3059</v>
      </c>
      <c r="W1011" t="s">
        <v>3059</v>
      </c>
      <c r="X1011" t="s">
        <v>3059</v>
      </c>
      <c r="Y1011" t="s">
        <v>3059</v>
      </c>
      <c r="Z1011" t="s">
        <v>3059</v>
      </c>
      <c r="AA1011" t="s">
        <v>3059</v>
      </c>
      <c r="AB1011" t="s">
        <v>3059</v>
      </c>
      <c r="AC1011" t="s">
        <v>3059</v>
      </c>
      <c r="AD1011" t="s">
        <v>3059</v>
      </c>
      <c r="AE1011" t="s">
        <v>3059</v>
      </c>
      <c r="AF1011" t="s">
        <v>68</v>
      </c>
      <c r="AG1011" s="5">
        <v>45111</v>
      </c>
      <c r="AH1011" s="5">
        <v>45111</v>
      </c>
      <c r="AI1011" t="s">
        <v>63</v>
      </c>
    </row>
    <row r="1012" spans="2:35" x14ac:dyDescent="0.25">
      <c r="B1012" t="s">
        <v>56</v>
      </c>
      <c r="C1012" s="5">
        <v>45017</v>
      </c>
      <c r="D1012" s="5">
        <v>45107</v>
      </c>
      <c r="E1012" t="s">
        <v>49</v>
      </c>
      <c r="F1012" t="s">
        <v>139</v>
      </c>
      <c r="G1012" t="s">
        <v>140</v>
      </c>
      <c r="H1012" t="s">
        <v>140</v>
      </c>
      <c r="I1012" t="s">
        <v>166</v>
      </c>
      <c r="J1012" t="s">
        <v>1200</v>
      </c>
      <c r="K1012" t="s">
        <v>1201</v>
      </c>
      <c r="L1012" t="s">
        <v>1202</v>
      </c>
      <c r="M1012" t="s">
        <v>623</v>
      </c>
      <c r="N1012" t="s">
        <v>54</v>
      </c>
      <c r="O1012" t="s">
        <v>1203</v>
      </c>
      <c r="P1012" t="s">
        <v>65</v>
      </c>
      <c r="Q1012" t="s">
        <v>1204</v>
      </c>
      <c r="R1012" t="s">
        <v>65</v>
      </c>
      <c r="S1012" t="s">
        <v>3060</v>
      </c>
      <c r="T1012" t="s">
        <v>3060</v>
      </c>
      <c r="U1012" t="s">
        <v>3060</v>
      </c>
      <c r="V1012" t="s">
        <v>3060</v>
      </c>
      <c r="W1012" t="s">
        <v>3060</v>
      </c>
      <c r="X1012" t="s">
        <v>3060</v>
      </c>
      <c r="Y1012" t="s">
        <v>3060</v>
      </c>
      <c r="Z1012" t="s">
        <v>3060</v>
      </c>
      <c r="AA1012" t="s">
        <v>3060</v>
      </c>
      <c r="AB1012" t="s">
        <v>3060</v>
      </c>
      <c r="AC1012" t="s">
        <v>3060</v>
      </c>
      <c r="AD1012" t="s">
        <v>3060</v>
      </c>
      <c r="AE1012" t="s">
        <v>3060</v>
      </c>
      <c r="AF1012" t="s">
        <v>68</v>
      </c>
      <c r="AG1012" s="5">
        <v>45111</v>
      </c>
      <c r="AH1012" s="5">
        <v>45111</v>
      </c>
      <c r="AI1012" t="s">
        <v>63</v>
      </c>
    </row>
    <row r="1013" spans="2:35" x14ac:dyDescent="0.25">
      <c r="B1013" t="s">
        <v>56</v>
      </c>
      <c r="C1013" s="5">
        <v>45017</v>
      </c>
      <c r="D1013" s="5">
        <v>45107</v>
      </c>
      <c r="E1013" t="s">
        <v>49</v>
      </c>
      <c r="F1013" t="s">
        <v>139</v>
      </c>
      <c r="G1013" t="s">
        <v>140</v>
      </c>
      <c r="H1013" t="s">
        <v>140</v>
      </c>
      <c r="I1013" t="s">
        <v>141</v>
      </c>
      <c r="J1013" t="s">
        <v>522</v>
      </c>
      <c r="K1013" t="s">
        <v>523</v>
      </c>
      <c r="L1013" t="s">
        <v>73</v>
      </c>
      <c r="M1013" t="s">
        <v>623</v>
      </c>
      <c r="N1013" t="s">
        <v>54</v>
      </c>
      <c r="O1013" t="s">
        <v>524</v>
      </c>
      <c r="P1013" t="s">
        <v>65</v>
      </c>
      <c r="Q1013" t="s">
        <v>525</v>
      </c>
      <c r="R1013" t="s">
        <v>65</v>
      </c>
      <c r="S1013" t="s">
        <v>3061</v>
      </c>
      <c r="T1013" t="s">
        <v>3061</v>
      </c>
      <c r="U1013" t="s">
        <v>3061</v>
      </c>
      <c r="V1013" t="s">
        <v>3061</v>
      </c>
      <c r="W1013" t="s">
        <v>3061</v>
      </c>
      <c r="X1013" t="s">
        <v>3061</v>
      </c>
      <c r="Y1013" t="s">
        <v>3061</v>
      </c>
      <c r="Z1013" t="s">
        <v>3061</v>
      </c>
      <c r="AA1013" t="s">
        <v>3061</v>
      </c>
      <c r="AB1013" t="s">
        <v>3061</v>
      </c>
      <c r="AC1013" t="s">
        <v>3061</v>
      </c>
      <c r="AD1013" t="s">
        <v>3061</v>
      </c>
      <c r="AE1013" t="s">
        <v>3061</v>
      </c>
      <c r="AF1013" t="s">
        <v>68</v>
      </c>
      <c r="AG1013" s="5">
        <v>45111</v>
      </c>
      <c r="AH1013" s="5">
        <v>45111</v>
      </c>
      <c r="AI1013" t="s">
        <v>63</v>
      </c>
    </row>
    <row r="1014" spans="2:35" x14ac:dyDescent="0.25">
      <c r="B1014" t="s">
        <v>56</v>
      </c>
      <c r="C1014" s="5">
        <v>45017</v>
      </c>
      <c r="D1014" s="5">
        <v>45107</v>
      </c>
      <c r="E1014" t="s">
        <v>49</v>
      </c>
      <c r="F1014" t="s">
        <v>57</v>
      </c>
      <c r="G1014" t="s">
        <v>58</v>
      </c>
      <c r="H1014" t="s">
        <v>58</v>
      </c>
      <c r="I1014" t="s">
        <v>59</v>
      </c>
      <c r="J1014" t="s">
        <v>3062</v>
      </c>
      <c r="K1014" t="s">
        <v>127</v>
      </c>
      <c r="L1014" t="s">
        <v>748</v>
      </c>
      <c r="M1014" t="s">
        <v>623</v>
      </c>
      <c r="N1014" t="s">
        <v>55</v>
      </c>
      <c r="O1014" t="s">
        <v>342</v>
      </c>
      <c r="P1014" t="s">
        <v>65</v>
      </c>
      <c r="Q1014" t="s">
        <v>343</v>
      </c>
      <c r="R1014" t="s">
        <v>65</v>
      </c>
      <c r="S1014" t="s">
        <v>3063</v>
      </c>
      <c r="T1014" t="s">
        <v>3063</v>
      </c>
      <c r="U1014" t="s">
        <v>3063</v>
      </c>
      <c r="V1014" t="s">
        <v>3063</v>
      </c>
      <c r="W1014" t="s">
        <v>3063</v>
      </c>
      <c r="X1014" t="s">
        <v>3063</v>
      </c>
      <c r="Y1014" t="s">
        <v>3063</v>
      </c>
      <c r="Z1014" t="s">
        <v>3063</v>
      </c>
      <c r="AA1014" t="s">
        <v>3063</v>
      </c>
      <c r="AB1014" t="s">
        <v>3063</v>
      </c>
      <c r="AC1014" t="s">
        <v>3063</v>
      </c>
      <c r="AD1014" t="s">
        <v>3063</v>
      </c>
      <c r="AE1014" t="s">
        <v>3063</v>
      </c>
      <c r="AF1014" t="s">
        <v>68</v>
      </c>
      <c r="AG1014" s="5">
        <v>45111</v>
      </c>
      <c r="AH1014" s="5">
        <v>45111</v>
      </c>
      <c r="AI1014" t="s">
        <v>63</v>
      </c>
    </row>
    <row r="1015" spans="2:35" x14ac:dyDescent="0.25">
      <c r="B1015" t="s">
        <v>56</v>
      </c>
      <c r="C1015" s="5">
        <v>45017</v>
      </c>
      <c r="D1015" s="5">
        <v>45107</v>
      </c>
      <c r="E1015" t="s">
        <v>49</v>
      </c>
      <c r="F1015" t="s">
        <v>1179</v>
      </c>
      <c r="G1015" t="s">
        <v>1180</v>
      </c>
      <c r="H1015" t="s">
        <v>1180</v>
      </c>
      <c r="I1015" t="s">
        <v>1181</v>
      </c>
      <c r="J1015" t="s">
        <v>3064</v>
      </c>
      <c r="K1015" t="s">
        <v>424</v>
      </c>
      <c r="L1015" t="s">
        <v>222</v>
      </c>
      <c r="M1015" t="s">
        <v>623</v>
      </c>
      <c r="N1015" t="s">
        <v>55</v>
      </c>
      <c r="O1015" t="s">
        <v>586</v>
      </c>
      <c r="P1015" t="s">
        <v>65</v>
      </c>
      <c r="Q1015" t="s">
        <v>587</v>
      </c>
      <c r="R1015" t="s">
        <v>65</v>
      </c>
      <c r="S1015" t="s">
        <v>3065</v>
      </c>
      <c r="T1015" t="s">
        <v>3065</v>
      </c>
      <c r="U1015" t="s">
        <v>3065</v>
      </c>
      <c r="V1015" t="s">
        <v>3065</v>
      </c>
      <c r="W1015" t="s">
        <v>3065</v>
      </c>
      <c r="X1015" t="s">
        <v>3065</v>
      </c>
      <c r="Y1015" t="s">
        <v>3065</v>
      </c>
      <c r="Z1015" t="s">
        <v>3065</v>
      </c>
      <c r="AA1015" t="s">
        <v>3065</v>
      </c>
      <c r="AB1015" t="s">
        <v>3065</v>
      </c>
      <c r="AC1015" t="s">
        <v>3065</v>
      </c>
      <c r="AD1015" t="s">
        <v>3065</v>
      </c>
      <c r="AE1015" t="s">
        <v>3065</v>
      </c>
      <c r="AF1015" t="s">
        <v>68</v>
      </c>
      <c r="AG1015" s="5">
        <v>45111</v>
      </c>
      <c r="AH1015" s="5">
        <v>45111</v>
      </c>
      <c r="AI1015" t="s">
        <v>63</v>
      </c>
    </row>
    <row r="1016" spans="2:35" x14ac:dyDescent="0.25">
      <c r="B1016" t="s">
        <v>56</v>
      </c>
      <c r="C1016" s="5">
        <v>45017</v>
      </c>
      <c r="D1016" s="5">
        <v>45107</v>
      </c>
      <c r="E1016" t="s">
        <v>49</v>
      </c>
      <c r="F1016" t="s">
        <v>1179</v>
      </c>
      <c r="G1016" t="s">
        <v>1180</v>
      </c>
      <c r="H1016" t="s">
        <v>1180</v>
      </c>
      <c r="I1016" t="s">
        <v>1181</v>
      </c>
      <c r="J1016" t="s">
        <v>2597</v>
      </c>
      <c r="K1016" t="s">
        <v>585</v>
      </c>
      <c r="L1016" t="s">
        <v>1222</v>
      </c>
      <c r="M1016" t="s">
        <v>623</v>
      </c>
      <c r="N1016" t="s">
        <v>55</v>
      </c>
      <c r="O1016" t="s">
        <v>586</v>
      </c>
      <c r="P1016" t="s">
        <v>65</v>
      </c>
      <c r="Q1016" t="s">
        <v>587</v>
      </c>
      <c r="R1016" t="s">
        <v>65</v>
      </c>
      <c r="S1016" t="s">
        <v>3066</v>
      </c>
      <c r="T1016" t="s">
        <v>3066</v>
      </c>
      <c r="U1016" t="s">
        <v>3066</v>
      </c>
      <c r="V1016" t="s">
        <v>3066</v>
      </c>
      <c r="W1016" t="s">
        <v>3066</v>
      </c>
      <c r="X1016" t="s">
        <v>3066</v>
      </c>
      <c r="Y1016" t="s">
        <v>3066</v>
      </c>
      <c r="Z1016" t="s">
        <v>3066</v>
      </c>
      <c r="AA1016" t="s">
        <v>3066</v>
      </c>
      <c r="AB1016" t="s">
        <v>3066</v>
      </c>
      <c r="AC1016" t="s">
        <v>3066</v>
      </c>
      <c r="AD1016" t="s">
        <v>3066</v>
      </c>
      <c r="AE1016" t="s">
        <v>3066</v>
      </c>
      <c r="AF1016" t="s">
        <v>68</v>
      </c>
      <c r="AG1016" s="5">
        <v>45111</v>
      </c>
      <c r="AH1016" s="5">
        <v>45111</v>
      </c>
      <c r="AI1016" t="s">
        <v>63</v>
      </c>
    </row>
    <row r="1017" spans="2:35" x14ac:dyDescent="0.25">
      <c r="B1017" t="s">
        <v>56</v>
      </c>
      <c r="C1017" s="5">
        <v>45017</v>
      </c>
      <c r="D1017" s="5">
        <v>45107</v>
      </c>
      <c r="E1017" t="s">
        <v>45</v>
      </c>
      <c r="F1017" t="s">
        <v>266</v>
      </c>
      <c r="G1017" t="s">
        <v>267</v>
      </c>
      <c r="H1017" t="s">
        <v>267</v>
      </c>
      <c r="I1017" t="s">
        <v>365</v>
      </c>
      <c r="J1017" t="s">
        <v>1551</v>
      </c>
      <c r="K1017" t="s">
        <v>1552</v>
      </c>
      <c r="L1017" t="s">
        <v>414</v>
      </c>
      <c r="M1017" t="s">
        <v>623</v>
      </c>
      <c r="N1017" t="s">
        <v>55</v>
      </c>
      <c r="O1017" t="s">
        <v>3067</v>
      </c>
      <c r="P1017" t="s">
        <v>65</v>
      </c>
      <c r="Q1017" t="s">
        <v>3068</v>
      </c>
      <c r="R1017" t="s">
        <v>65</v>
      </c>
      <c r="S1017" t="s">
        <v>3069</v>
      </c>
      <c r="T1017" t="s">
        <v>3069</v>
      </c>
      <c r="U1017" t="s">
        <v>3069</v>
      </c>
      <c r="V1017" t="s">
        <v>3069</v>
      </c>
      <c r="W1017" t="s">
        <v>3069</v>
      </c>
      <c r="X1017" t="s">
        <v>3069</v>
      </c>
      <c r="Y1017" t="s">
        <v>3069</v>
      </c>
      <c r="Z1017" t="s">
        <v>3069</v>
      </c>
      <c r="AA1017" t="s">
        <v>3069</v>
      </c>
      <c r="AB1017" t="s">
        <v>3069</v>
      </c>
      <c r="AC1017" t="s">
        <v>3069</v>
      </c>
      <c r="AD1017" t="s">
        <v>3069</v>
      </c>
      <c r="AE1017" t="s">
        <v>3069</v>
      </c>
      <c r="AF1017" t="s">
        <v>68</v>
      </c>
      <c r="AG1017" s="5">
        <v>45111</v>
      </c>
      <c r="AH1017" s="5">
        <v>45111</v>
      </c>
      <c r="AI1017" t="s">
        <v>63</v>
      </c>
    </row>
    <row r="1018" spans="2:35" x14ac:dyDescent="0.25">
      <c r="B1018" t="s">
        <v>56</v>
      </c>
      <c r="C1018" s="5">
        <v>45017</v>
      </c>
      <c r="D1018" s="5">
        <v>45107</v>
      </c>
      <c r="E1018" t="s">
        <v>49</v>
      </c>
      <c r="F1018" t="s">
        <v>551</v>
      </c>
      <c r="G1018" t="s">
        <v>552</v>
      </c>
      <c r="H1018" t="s">
        <v>552</v>
      </c>
      <c r="I1018" t="s">
        <v>553</v>
      </c>
      <c r="J1018" t="s">
        <v>554</v>
      </c>
      <c r="K1018" t="s">
        <v>504</v>
      </c>
      <c r="L1018" t="s">
        <v>359</v>
      </c>
      <c r="M1018" t="s">
        <v>623</v>
      </c>
      <c r="N1018" t="s">
        <v>54</v>
      </c>
      <c r="O1018" t="s">
        <v>537</v>
      </c>
      <c r="P1018" t="s">
        <v>65</v>
      </c>
      <c r="Q1018" t="s">
        <v>555</v>
      </c>
      <c r="R1018" t="s">
        <v>65</v>
      </c>
      <c r="S1018" t="s">
        <v>3070</v>
      </c>
      <c r="T1018" t="s">
        <v>3070</v>
      </c>
      <c r="U1018" t="s">
        <v>3070</v>
      </c>
      <c r="V1018" t="s">
        <v>3070</v>
      </c>
      <c r="W1018" t="s">
        <v>3070</v>
      </c>
      <c r="X1018" t="s">
        <v>3070</v>
      </c>
      <c r="Y1018" t="s">
        <v>3070</v>
      </c>
      <c r="Z1018" t="s">
        <v>3070</v>
      </c>
      <c r="AA1018" t="s">
        <v>3070</v>
      </c>
      <c r="AB1018" t="s">
        <v>3070</v>
      </c>
      <c r="AC1018" t="s">
        <v>3070</v>
      </c>
      <c r="AD1018" t="s">
        <v>3070</v>
      </c>
      <c r="AE1018" t="s">
        <v>3070</v>
      </c>
      <c r="AF1018" t="s">
        <v>68</v>
      </c>
      <c r="AG1018" s="5">
        <v>45111</v>
      </c>
      <c r="AH1018" s="5">
        <v>45111</v>
      </c>
      <c r="AI1018" t="s">
        <v>63</v>
      </c>
    </row>
    <row r="1019" spans="2:35" x14ac:dyDescent="0.25">
      <c r="B1019" t="s">
        <v>56</v>
      </c>
      <c r="C1019" s="5">
        <v>45017</v>
      </c>
      <c r="D1019" s="5">
        <v>45107</v>
      </c>
      <c r="E1019" t="s">
        <v>49</v>
      </c>
      <c r="F1019" t="s">
        <v>1540</v>
      </c>
      <c r="G1019" t="s">
        <v>1541</v>
      </c>
      <c r="H1019" t="s">
        <v>1541</v>
      </c>
      <c r="I1019" t="s">
        <v>613</v>
      </c>
      <c r="J1019" t="s">
        <v>1294</v>
      </c>
      <c r="K1019" t="s">
        <v>1008</v>
      </c>
      <c r="L1019" t="s">
        <v>748</v>
      </c>
      <c r="M1019" t="s">
        <v>623</v>
      </c>
      <c r="N1019" t="s">
        <v>54</v>
      </c>
      <c r="O1019" t="s">
        <v>1543</v>
      </c>
      <c r="P1019" t="s">
        <v>65</v>
      </c>
      <c r="Q1019" t="s">
        <v>1544</v>
      </c>
      <c r="R1019" t="s">
        <v>65</v>
      </c>
      <c r="S1019" t="s">
        <v>3071</v>
      </c>
      <c r="T1019" t="s">
        <v>3071</v>
      </c>
      <c r="U1019" t="s">
        <v>3071</v>
      </c>
      <c r="V1019" t="s">
        <v>3071</v>
      </c>
      <c r="W1019" t="s">
        <v>3071</v>
      </c>
      <c r="X1019" t="s">
        <v>3071</v>
      </c>
      <c r="Y1019" t="s">
        <v>3071</v>
      </c>
      <c r="Z1019" t="s">
        <v>3071</v>
      </c>
      <c r="AA1019" t="s">
        <v>3071</v>
      </c>
      <c r="AB1019" t="s">
        <v>3071</v>
      </c>
      <c r="AC1019" t="s">
        <v>3071</v>
      </c>
      <c r="AD1019" t="s">
        <v>3071</v>
      </c>
      <c r="AE1019" t="s">
        <v>3071</v>
      </c>
      <c r="AF1019" t="s">
        <v>68</v>
      </c>
      <c r="AG1019" s="5">
        <v>45111</v>
      </c>
      <c r="AH1019" s="5">
        <v>45111</v>
      </c>
      <c r="AI1019" t="s">
        <v>63</v>
      </c>
    </row>
    <row r="1020" spans="2:35" x14ac:dyDescent="0.25">
      <c r="B1020" t="s">
        <v>56</v>
      </c>
      <c r="C1020" s="5">
        <v>45017</v>
      </c>
      <c r="D1020" s="5">
        <v>45107</v>
      </c>
      <c r="E1020" t="s">
        <v>49</v>
      </c>
      <c r="F1020" t="s">
        <v>790</v>
      </c>
      <c r="G1020" t="s">
        <v>1767</v>
      </c>
      <c r="H1020" t="s">
        <v>1767</v>
      </c>
      <c r="I1020" t="s">
        <v>141</v>
      </c>
      <c r="J1020" t="s">
        <v>1768</v>
      </c>
      <c r="K1020" t="s">
        <v>1082</v>
      </c>
      <c r="L1020" t="s">
        <v>135</v>
      </c>
      <c r="M1020" t="s">
        <v>623</v>
      </c>
      <c r="N1020" t="s">
        <v>54</v>
      </c>
      <c r="O1020" t="s">
        <v>1769</v>
      </c>
      <c r="P1020" t="s">
        <v>65</v>
      </c>
      <c r="Q1020" t="s">
        <v>1770</v>
      </c>
      <c r="R1020" t="s">
        <v>65</v>
      </c>
      <c r="S1020" t="s">
        <v>3072</v>
      </c>
      <c r="T1020" t="s">
        <v>3072</v>
      </c>
      <c r="U1020" t="s">
        <v>3072</v>
      </c>
      <c r="V1020" t="s">
        <v>3072</v>
      </c>
      <c r="W1020" t="s">
        <v>3072</v>
      </c>
      <c r="X1020" t="s">
        <v>3072</v>
      </c>
      <c r="Y1020" t="s">
        <v>3072</v>
      </c>
      <c r="Z1020" t="s">
        <v>3072</v>
      </c>
      <c r="AA1020" t="s">
        <v>3072</v>
      </c>
      <c r="AB1020" t="s">
        <v>3072</v>
      </c>
      <c r="AC1020" t="s">
        <v>3072</v>
      </c>
      <c r="AD1020" t="s">
        <v>3072</v>
      </c>
      <c r="AE1020" t="s">
        <v>3072</v>
      </c>
      <c r="AF1020" t="s">
        <v>68</v>
      </c>
      <c r="AG1020" s="5">
        <v>45111</v>
      </c>
      <c r="AH1020" s="5">
        <v>45111</v>
      </c>
      <c r="AI1020" t="s">
        <v>63</v>
      </c>
    </row>
    <row r="1021" spans="2:35" x14ac:dyDescent="0.25">
      <c r="B1021" t="s">
        <v>56</v>
      </c>
      <c r="C1021" s="5">
        <v>45017</v>
      </c>
      <c r="D1021" s="5">
        <v>45107</v>
      </c>
      <c r="E1021" t="s">
        <v>49</v>
      </c>
      <c r="F1021" t="s">
        <v>155</v>
      </c>
      <c r="G1021" t="s">
        <v>156</v>
      </c>
      <c r="H1021" t="s">
        <v>156</v>
      </c>
      <c r="I1021" t="s">
        <v>1060</v>
      </c>
      <c r="J1021" t="s">
        <v>2604</v>
      </c>
      <c r="K1021" t="s">
        <v>2605</v>
      </c>
      <c r="L1021" t="s">
        <v>1208</v>
      </c>
      <c r="M1021" t="s">
        <v>623</v>
      </c>
      <c r="N1021" t="s">
        <v>55</v>
      </c>
      <c r="O1021" t="s">
        <v>2606</v>
      </c>
      <c r="P1021" t="s">
        <v>65</v>
      </c>
      <c r="Q1021" t="s">
        <v>2607</v>
      </c>
      <c r="R1021" t="s">
        <v>65</v>
      </c>
      <c r="S1021" t="s">
        <v>3073</v>
      </c>
      <c r="T1021" t="s">
        <v>3073</v>
      </c>
      <c r="U1021" t="s">
        <v>3073</v>
      </c>
      <c r="V1021" t="s">
        <v>3073</v>
      </c>
      <c r="W1021" t="s">
        <v>3073</v>
      </c>
      <c r="X1021" t="s">
        <v>3073</v>
      </c>
      <c r="Y1021" t="s">
        <v>3073</v>
      </c>
      <c r="Z1021" t="s">
        <v>3073</v>
      </c>
      <c r="AA1021" t="s">
        <v>3073</v>
      </c>
      <c r="AB1021" t="s">
        <v>3073</v>
      </c>
      <c r="AC1021" t="s">
        <v>3073</v>
      </c>
      <c r="AD1021" t="s">
        <v>3073</v>
      </c>
      <c r="AE1021" t="s">
        <v>3073</v>
      </c>
      <c r="AF1021" t="s">
        <v>68</v>
      </c>
      <c r="AG1021" s="5">
        <v>45111</v>
      </c>
      <c r="AH1021" s="5">
        <v>45111</v>
      </c>
      <c r="AI1021" t="s">
        <v>63</v>
      </c>
    </row>
    <row r="1022" spans="2:35" x14ac:dyDescent="0.25">
      <c r="B1022" t="s">
        <v>56</v>
      </c>
      <c r="C1022" s="5">
        <v>45017</v>
      </c>
      <c r="D1022" s="5">
        <v>45107</v>
      </c>
      <c r="E1022" t="s">
        <v>45</v>
      </c>
      <c r="F1022" t="s">
        <v>1740</v>
      </c>
      <c r="G1022" t="s">
        <v>1741</v>
      </c>
      <c r="H1022" t="s">
        <v>1741</v>
      </c>
      <c r="I1022" t="s">
        <v>198</v>
      </c>
      <c r="J1022" t="s">
        <v>1742</v>
      </c>
      <c r="K1022" t="s">
        <v>358</v>
      </c>
      <c r="L1022" t="s">
        <v>293</v>
      </c>
      <c r="M1022" t="s">
        <v>623</v>
      </c>
      <c r="N1022" t="s">
        <v>55</v>
      </c>
      <c r="O1022" t="s">
        <v>3074</v>
      </c>
      <c r="P1022" t="s">
        <v>65</v>
      </c>
      <c r="Q1022" t="s">
        <v>3075</v>
      </c>
      <c r="R1022" t="s">
        <v>65</v>
      </c>
      <c r="S1022" t="s">
        <v>3076</v>
      </c>
      <c r="T1022" t="s">
        <v>3076</v>
      </c>
      <c r="U1022" t="s">
        <v>3076</v>
      </c>
      <c r="V1022" t="s">
        <v>3076</v>
      </c>
      <c r="W1022" t="s">
        <v>3076</v>
      </c>
      <c r="X1022" t="s">
        <v>3076</v>
      </c>
      <c r="Y1022" t="s">
        <v>3076</v>
      </c>
      <c r="Z1022" t="s">
        <v>3076</v>
      </c>
      <c r="AA1022" t="s">
        <v>3076</v>
      </c>
      <c r="AB1022" t="s">
        <v>3076</v>
      </c>
      <c r="AC1022" t="s">
        <v>3076</v>
      </c>
      <c r="AD1022" t="s">
        <v>3076</v>
      </c>
      <c r="AE1022" t="s">
        <v>3076</v>
      </c>
      <c r="AF1022" t="s">
        <v>68</v>
      </c>
      <c r="AG1022" s="5">
        <v>45111</v>
      </c>
      <c r="AH1022" s="5">
        <v>45111</v>
      </c>
      <c r="AI1022" t="s">
        <v>63</v>
      </c>
    </row>
    <row r="1023" spans="2:35" x14ac:dyDescent="0.25">
      <c r="B1023" t="s">
        <v>56</v>
      </c>
      <c r="C1023" s="5">
        <v>45017</v>
      </c>
      <c r="D1023" s="5">
        <v>45107</v>
      </c>
      <c r="E1023" t="s">
        <v>45</v>
      </c>
      <c r="F1023" t="s">
        <v>139</v>
      </c>
      <c r="G1023" t="s">
        <v>140</v>
      </c>
      <c r="H1023" t="s">
        <v>140</v>
      </c>
      <c r="I1023" t="s">
        <v>79</v>
      </c>
      <c r="J1023" t="s">
        <v>546</v>
      </c>
      <c r="K1023" t="s">
        <v>127</v>
      </c>
      <c r="L1023" t="s">
        <v>547</v>
      </c>
      <c r="M1023" t="s">
        <v>623</v>
      </c>
      <c r="N1023" t="s">
        <v>54</v>
      </c>
      <c r="O1023" t="s">
        <v>548</v>
      </c>
      <c r="P1023" t="s">
        <v>65</v>
      </c>
      <c r="Q1023" t="s">
        <v>549</v>
      </c>
      <c r="R1023" t="s">
        <v>65</v>
      </c>
      <c r="S1023" t="s">
        <v>3077</v>
      </c>
      <c r="T1023" t="s">
        <v>3077</v>
      </c>
      <c r="U1023" t="s">
        <v>3077</v>
      </c>
      <c r="V1023" t="s">
        <v>3077</v>
      </c>
      <c r="W1023" t="s">
        <v>3077</v>
      </c>
      <c r="X1023" t="s">
        <v>3077</v>
      </c>
      <c r="Y1023" t="s">
        <v>3077</v>
      </c>
      <c r="Z1023" t="s">
        <v>3077</v>
      </c>
      <c r="AA1023" t="s">
        <v>3077</v>
      </c>
      <c r="AB1023" t="s">
        <v>3077</v>
      </c>
      <c r="AC1023" t="s">
        <v>3077</v>
      </c>
      <c r="AD1023" t="s">
        <v>3077</v>
      </c>
      <c r="AE1023" t="s">
        <v>3077</v>
      </c>
      <c r="AF1023" t="s">
        <v>68</v>
      </c>
      <c r="AG1023" s="5">
        <v>45111</v>
      </c>
      <c r="AH1023" s="5">
        <v>45111</v>
      </c>
      <c r="AI1023" t="s">
        <v>63</v>
      </c>
    </row>
    <row r="1024" spans="2:35" x14ac:dyDescent="0.25">
      <c r="B1024" t="s">
        <v>56</v>
      </c>
      <c r="C1024" s="5">
        <v>45017</v>
      </c>
      <c r="D1024" s="5">
        <v>45107</v>
      </c>
      <c r="E1024" t="s">
        <v>49</v>
      </c>
      <c r="F1024" t="s">
        <v>155</v>
      </c>
      <c r="G1024" t="s">
        <v>156</v>
      </c>
      <c r="H1024" t="s">
        <v>156</v>
      </c>
      <c r="I1024" t="s">
        <v>2399</v>
      </c>
      <c r="J1024" t="s">
        <v>936</v>
      </c>
      <c r="K1024" t="s">
        <v>914</v>
      </c>
      <c r="L1024" t="s">
        <v>915</v>
      </c>
      <c r="M1024" t="s">
        <v>623</v>
      </c>
      <c r="N1024" t="s">
        <v>54</v>
      </c>
      <c r="O1024" t="s">
        <v>2622</v>
      </c>
      <c r="P1024" t="s">
        <v>65</v>
      </c>
      <c r="Q1024" t="s">
        <v>2623</v>
      </c>
      <c r="R1024" t="s">
        <v>65</v>
      </c>
      <c r="S1024" t="s">
        <v>3078</v>
      </c>
      <c r="T1024" t="s">
        <v>3078</v>
      </c>
      <c r="U1024" t="s">
        <v>3078</v>
      </c>
      <c r="V1024" t="s">
        <v>3078</v>
      </c>
      <c r="W1024" t="s">
        <v>3078</v>
      </c>
      <c r="X1024" t="s">
        <v>3078</v>
      </c>
      <c r="Y1024" t="s">
        <v>3078</v>
      </c>
      <c r="Z1024" t="s">
        <v>3078</v>
      </c>
      <c r="AA1024" t="s">
        <v>3078</v>
      </c>
      <c r="AB1024" t="s">
        <v>3078</v>
      </c>
      <c r="AC1024" t="s">
        <v>3078</v>
      </c>
      <c r="AD1024" t="s">
        <v>3078</v>
      </c>
      <c r="AE1024" t="s">
        <v>3078</v>
      </c>
      <c r="AF1024" t="s">
        <v>68</v>
      </c>
      <c r="AG1024" s="5">
        <v>45111</v>
      </c>
      <c r="AH1024" s="5">
        <v>45111</v>
      </c>
      <c r="AI1024" t="s">
        <v>63</v>
      </c>
    </row>
    <row r="1025" spans="2:35" x14ac:dyDescent="0.25">
      <c r="B1025" t="s">
        <v>56</v>
      </c>
      <c r="C1025" s="5">
        <v>45017</v>
      </c>
      <c r="D1025" s="5">
        <v>45107</v>
      </c>
      <c r="E1025" t="s">
        <v>49</v>
      </c>
      <c r="F1025" t="s">
        <v>2823</v>
      </c>
      <c r="G1025" t="s">
        <v>2824</v>
      </c>
      <c r="H1025" t="s">
        <v>2824</v>
      </c>
      <c r="I1025" t="s">
        <v>365</v>
      </c>
      <c r="J1025" t="s">
        <v>1975</v>
      </c>
      <c r="K1025" t="s">
        <v>622</v>
      </c>
      <c r="L1025" t="s">
        <v>622</v>
      </c>
      <c r="M1025" t="s">
        <v>623</v>
      </c>
      <c r="N1025" t="s">
        <v>54</v>
      </c>
      <c r="O1025" t="s">
        <v>1150</v>
      </c>
      <c r="P1025" t="s">
        <v>65</v>
      </c>
      <c r="Q1025" t="s">
        <v>1151</v>
      </c>
      <c r="R1025" t="s">
        <v>65</v>
      </c>
      <c r="S1025" t="s">
        <v>3079</v>
      </c>
      <c r="T1025" t="s">
        <v>3079</v>
      </c>
      <c r="U1025" t="s">
        <v>3079</v>
      </c>
      <c r="V1025" t="s">
        <v>3079</v>
      </c>
      <c r="W1025" t="s">
        <v>3079</v>
      </c>
      <c r="X1025" t="s">
        <v>3079</v>
      </c>
      <c r="Y1025" t="s">
        <v>3079</v>
      </c>
      <c r="Z1025" t="s">
        <v>3079</v>
      </c>
      <c r="AA1025" t="s">
        <v>3079</v>
      </c>
      <c r="AB1025" t="s">
        <v>3079</v>
      </c>
      <c r="AC1025" t="s">
        <v>3079</v>
      </c>
      <c r="AD1025" t="s">
        <v>3079</v>
      </c>
      <c r="AE1025" t="s">
        <v>3079</v>
      </c>
      <c r="AF1025" t="s">
        <v>68</v>
      </c>
      <c r="AG1025" s="5">
        <v>45111</v>
      </c>
      <c r="AH1025" s="5">
        <v>45111</v>
      </c>
      <c r="AI1025" t="s">
        <v>63</v>
      </c>
    </row>
    <row r="1026" spans="2:35" x14ac:dyDescent="0.25">
      <c r="B1026" t="s">
        <v>56</v>
      </c>
      <c r="C1026" s="5">
        <v>45017</v>
      </c>
      <c r="D1026" s="5">
        <v>45107</v>
      </c>
      <c r="E1026" t="s">
        <v>49</v>
      </c>
      <c r="F1026" t="s">
        <v>567</v>
      </c>
      <c r="G1026" t="s">
        <v>568</v>
      </c>
      <c r="H1026" t="s">
        <v>568</v>
      </c>
      <c r="I1026" t="s">
        <v>569</v>
      </c>
      <c r="J1026" t="s">
        <v>996</v>
      </c>
      <c r="K1026" t="s">
        <v>424</v>
      </c>
      <c r="L1026" t="s">
        <v>293</v>
      </c>
      <c r="M1026" t="s">
        <v>623</v>
      </c>
      <c r="N1026" t="s">
        <v>55</v>
      </c>
      <c r="O1026" t="s">
        <v>505</v>
      </c>
      <c r="P1026" t="s">
        <v>65</v>
      </c>
      <c r="Q1026" t="s">
        <v>506</v>
      </c>
      <c r="R1026" t="s">
        <v>65</v>
      </c>
      <c r="S1026" t="s">
        <v>3080</v>
      </c>
      <c r="T1026" t="s">
        <v>3080</v>
      </c>
      <c r="U1026" t="s">
        <v>3080</v>
      </c>
      <c r="V1026" t="s">
        <v>3080</v>
      </c>
      <c r="W1026" t="s">
        <v>3080</v>
      </c>
      <c r="X1026" t="s">
        <v>3080</v>
      </c>
      <c r="Y1026" t="s">
        <v>3080</v>
      </c>
      <c r="Z1026" t="s">
        <v>3080</v>
      </c>
      <c r="AA1026" t="s">
        <v>3080</v>
      </c>
      <c r="AB1026" t="s">
        <v>3080</v>
      </c>
      <c r="AC1026" t="s">
        <v>3080</v>
      </c>
      <c r="AD1026" t="s">
        <v>3080</v>
      </c>
      <c r="AE1026" t="s">
        <v>3080</v>
      </c>
      <c r="AF1026" t="s">
        <v>68</v>
      </c>
      <c r="AG1026" s="5">
        <v>45111</v>
      </c>
      <c r="AH1026" s="5">
        <v>45111</v>
      </c>
      <c r="AI1026" t="s">
        <v>63</v>
      </c>
    </row>
    <row r="1027" spans="2:35" x14ac:dyDescent="0.25">
      <c r="B1027" t="s">
        <v>56</v>
      </c>
      <c r="C1027" s="5">
        <v>45017</v>
      </c>
      <c r="D1027" s="5">
        <v>45107</v>
      </c>
      <c r="E1027" t="s">
        <v>45</v>
      </c>
      <c r="F1027" t="s">
        <v>466</v>
      </c>
      <c r="G1027" t="s">
        <v>467</v>
      </c>
      <c r="H1027" t="s">
        <v>467</v>
      </c>
      <c r="I1027" t="s">
        <v>191</v>
      </c>
      <c r="J1027" t="s">
        <v>2652</v>
      </c>
      <c r="K1027" t="s">
        <v>286</v>
      </c>
      <c r="L1027" t="s">
        <v>304</v>
      </c>
      <c r="M1027" t="s">
        <v>623</v>
      </c>
      <c r="N1027" t="s">
        <v>55</v>
      </c>
      <c r="O1027" t="s">
        <v>3081</v>
      </c>
      <c r="P1027" t="s">
        <v>65</v>
      </c>
      <c r="Q1027" t="s">
        <v>3082</v>
      </c>
      <c r="R1027" t="s">
        <v>65</v>
      </c>
      <c r="S1027" t="s">
        <v>3083</v>
      </c>
      <c r="T1027" t="s">
        <v>3083</v>
      </c>
      <c r="U1027" t="s">
        <v>3083</v>
      </c>
      <c r="V1027" t="s">
        <v>3083</v>
      </c>
      <c r="W1027" t="s">
        <v>3083</v>
      </c>
      <c r="X1027" t="s">
        <v>3083</v>
      </c>
      <c r="Y1027" t="s">
        <v>3083</v>
      </c>
      <c r="Z1027" t="s">
        <v>3083</v>
      </c>
      <c r="AA1027" t="s">
        <v>3083</v>
      </c>
      <c r="AB1027" t="s">
        <v>3083</v>
      </c>
      <c r="AC1027" t="s">
        <v>3083</v>
      </c>
      <c r="AD1027" t="s">
        <v>3083</v>
      </c>
      <c r="AE1027" t="s">
        <v>3083</v>
      </c>
      <c r="AF1027" t="s">
        <v>68</v>
      </c>
      <c r="AG1027" s="5">
        <v>45111</v>
      </c>
      <c r="AH1027" s="5">
        <v>45111</v>
      </c>
      <c r="AI1027" t="s">
        <v>63</v>
      </c>
    </row>
    <row r="1028" spans="2:35" x14ac:dyDescent="0.25">
      <c r="B1028" t="s">
        <v>56</v>
      </c>
      <c r="C1028" s="5">
        <v>45017</v>
      </c>
      <c r="D1028" s="5">
        <v>45107</v>
      </c>
      <c r="E1028" t="s">
        <v>49</v>
      </c>
      <c r="F1028" t="s">
        <v>442</v>
      </c>
      <c r="G1028" t="s">
        <v>443</v>
      </c>
      <c r="H1028" t="s">
        <v>443</v>
      </c>
      <c r="I1028" t="s">
        <v>444</v>
      </c>
      <c r="J1028" t="s">
        <v>1777</v>
      </c>
      <c r="K1028" t="s">
        <v>126</v>
      </c>
      <c r="L1028" t="s">
        <v>230</v>
      </c>
      <c r="M1028" t="s">
        <v>623</v>
      </c>
      <c r="N1028" t="s">
        <v>55</v>
      </c>
      <c r="O1028" t="s">
        <v>1778</v>
      </c>
      <c r="P1028" t="s">
        <v>65</v>
      </c>
      <c r="Q1028" t="s">
        <v>1779</v>
      </c>
      <c r="R1028" t="s">
        <v>65</v>
      </c>
      <c r="S1028" t="s">
        <v>3084</v>
      </c>
      <c r="T1028" t="s">
        <v>3084</v>
      </c>
      <c r="U1028" t="s">
        <v>3084</v>
      </c>
      <c r="V1028" t="s">
        <v>3084</v>
      </c>
      <c r="W1028" t="s">
        <v>3084</v>
      </c>
      <c r="X1028" t="s">
        <v>3084</v>
      </c>
      <c r="Y1028" t="s">
        <v>3084</v>
      </c>
      <c r="Z1028" t="s">
        <v>3084</v>
      </c>
      <c r="AA1028" t="s">
        <v>3084</v>
      </c>
      <c r="AB1028" t="s">
        <v>3084</v>
      </c>
      <c r="AC1028" t="s">
        <v>3084</v>
      </c>
      <c r="AD1028" t="s">
        <v>3084</v>
      </c>
      <c r="AE1028" t="s">
        <v>3084</v>
      </c>
      <c r="AF1028" t="s">
        <v>68</v>
      </c>
      <c r="AG1028" s="5">
        <v>45111</v>
      </c>
      <c r="AH1028" s="5">
        <v>45111</v>
      </c>
      <c r="AI1028" t="s">
        <v>63</v>
      </c>
    </row>
    <row r="1029" spans="2:35" x14ac:dyDescent="0.25">
      <c r="B1029" t="s">
        <v>56</v>
      </c>
      <c r="C1029" s="5">
        <v>45017</v>
      </c>
      <c r="D1029" s="5">
        <v>45107</v>
      </c>
      <c r="E1029" t="s">
        <v>49</v>
      </c>
      <c r="F1029" t="s">
        <v>1510</v>
      </c>
      <c r="G1029" t="s">
        <v>1511</v>
      </c>
      <c r="H1029" t="s">
        <v>1511</v>
      </c>
      <c r="I1029" t="s">
        <v>1512</v>
      </c>
      <c r="J1029" t="s">
        <v>1576</v>
      </c>
      <c r="K1029" t="s">
        <v>1222</v>
      </c>
      <c r="L1029" t="s">
        <v>221</v>
      </c>
      <c r="M1029" t="s">
        <v>623</v>
      </c>
      <c r="N1029" t="s">
        <v>55</v>
      </c>
      <c r="O1029" t="s">
        <v>970</v>
      </c>
      <c r="P1029" t="s">
        <v>65</v>
      </c>
      <c r="Q1029" t="s">
        <v>1223</v>
      </c>
      <c r="R1029" t="s">
        <v>65</v>
      </c>
      <c r="S1029" t="s">
        <v>3085</v>
      </c>
      <c r="T1029" t="s">
        <v>3085</v>
      </c>
      <c r="U1029" t="s">
        <v>3085</v>
      </c>
      <c r="V1029" t="s">
        <v>3085</v>
      </c>
      <c r="W1029" t="s">
        <v>3085</v>
      </c>
      <c r="X1029" t="s">
        <v>3085</v>
      </c>
      <c r="Y1029" t="s">
        <v>3085</v>
      </c>
      <c r="Z1029" t="s">
        <v>3085</v>
      </c>
      <c r="AA1029" t="s">
        <v>3085</v>
      </c>
      <c r="AB1029" t="s">
        <v>3085</v>
      </c>
      <c r="AC1029" t="s">
        <v>3085</v>
      </c>
      <c r="AD1029" t="s">
        <v>3085</v>
      </c>
      <c r="AE1029" t="s">
        <v>3085</v>
      </c>
      <c r="AF1029" t="s">
        <v>68</v>
      </c>
      <c r="AG1029" s="5">
        <v>45111</v>
      </c>
      <c r="AH1029" s="5">
        <v>45111</v>
      </c>
      <c r="AI1029" t="s">
        <v>63</v>
      </c>
    </row>
    <row r="1030" spans="2:35" x14ac:dyDescent="0.25">
      <c r="B1030" t="s">
        <v>56</v>
      </c>
      <c r="C1030" s="5">
        <v>45017</v>
      </c>
      <c r="D1030" s="5">
        <v>45107</v>
      </c>
      <c r="E1030" t="s">
        <v>46</v>
      </c>
      <c r="F1030" t="s">
        <v>146</v>
      </c>
      <c r="G1030" t="s">
        <v>147</v>
      </c>
      <c r="H1030" t="s">
        <v>147</v>
      </c>
      <c r="I1030" t="s">
        <v>148</v>
      </c>
      <c r="J1030" t="s">
        <v>2831</v>
      </c>
      <c r="K1030" t="s">
        <v>62</v>
      </c>
      <c r="L1030" t="s">
        <v>2832</v>
      </c>
      <c r="M1030" t="s">
        <v>623</v>
      </c>
      <c r="N1030" t="s">
        <v>55</v>
      </c>
      <c r="O1030" t="s">
        <v>152</v>
      </c>
      <c r="P1030" t="s">
        <v>65</v>
      </c>
      <c r="Q1030" t="s">
        <v>153</v>
      </c>
      <c r="R1030" t="s">
        <v>65</v>
      </c>
      <c r="S1030" t="s">
        <v>3086</v>
      </c>
      <c r="T1030" t="s">
        <v>3086</v>
      </c>
      <c r="U1030" t="s">
        <v>3086</v>
      </c>
      <c r="V1030" t="s">
        <v>3086</v>
      </c>
      <c r="W1030" t="s">
        <v>3086</v>
      </c>
      <c r="X1030" t="s">
        <v>3086</v>
      </c>
      <c r="Y1030" t="s">
        <v>3086</v>
      </c>
      <c r="Z1030" t="s">
        <v>3086</v>
      </c>
      <c r="AA1030" t="s">
        <v>3086</v>
      </c>
      <c r="AB1030" t="s">
        <v>3086</v>
      </c>
      <c r="AC1030" t="s">
        <v>3086</v>
      </c>
      <c r="AD1030" t="s">
        <v>3086</v>
      </c>
      <c r="AE1030" t="s">
        <v>3086</v>
      </c>
      <c r="AF1030" t="s">
        <v>68</v>
      </c>
      <c r="AG1030" s="5">
        <v>45111</v>
      </c>
      <c r="AH1030" s="5">
        <v>45111</v>
      </c>
      <c r="AI1030" t="s">
        <v>63</v>
      </c>
    </row>
    <row r="1031" spans="2:35" x14ac:dyDescent="0.25">
      <c r="B1031" t="s">
        <v>56</v>
      </c>
      <c r="C1031" s="5">
        <v>45017</v>
      </c>
      <c r="D1031" s="5">
        <v>45107</v>
      </c>
      <c r="E1031" t="s">
        <v>49</v>
      </c>
      <c r="F1031" t="s">
        <v>2454</v>
      </c>
      <c r="G1031" t="s">
        <v>2455</v>
      </c>
      <c r="H1031" t="s">
        <v>2455</v>
      </c>
      <c r="I1031" t="s">
        <v>290</v>
      </c>
      <c r="J1031" t="s">
        <v>2456</v>
      </c>
      <c r="K1031" t="s">
        <v>62</v>
      </c>
      <c r="L1031" t="s">
        <v>1680</v>
      </c>
      <c r="M1031" t="s">
        <v>623</v>
      </c>
      <c r="N1031" t="s">
        <v>55</v>
      </c>
      <c r="O1031" t="s">
        <v>2457</v>
      </c>
      <c r="P1031" t="s">
        <v>65</v>
      </c>
      <c r="Q1031" t="s">
        <v>2458</v>
      </c>
      <c r="R1031" t="s">
        <v>65</v>
      </c>
      <c r="S1031" t="s">
        <v>3087</v>
      </c>
      <c r="T1031" t="s">
        <v>3087</v>
      </c>
      <c r="U1031" t="s">
        <v>3087</v>
      </c>
      <c r="V1031" t="s">
        <v>3087</v>
      </c>
      <c r="W1031" t="s">
        <v>3087</v>
      </c>
      <c r="X1031" t="s">
        <v>3087</v>
      </c>
      <c r="Y1031" t="s">
        <v>3087</v>
      </c>
      <c r="Z1031" t="s">
        <v>3087</v>
      </c>
      <c r="AA1031" t="s">
        <v>3087</v>
      </c>
      <c r="AB1031" t="s">
        <v>3087</v>
      </c>
      <c r="AC1031" t="s">
        <v>3087</v>
      </c>
      <c r="AD1031" t="s">
        <v>3087</v>
      </c>
      <c r="AE1031" t="s">
        <v>3087</v>
      </c>
      <c r="AF1031" t="s">
        <v>68</v>
      </c>
      <c r="AG1031" s="5">
        <v>45111</v>
      </c>
      <c r="AH1031" s="5">
        <v>45111</v>
      </c>
      <c r="AI1031" t="s">
        <v>63</v>
      </c>
    </row>
    <row r="1032" spans="2:35" x14ac:dyDescent="0.25">
      <c r="B1032" t="s">
        <v>56</v>
      </c>
      <c r="C1032" s="5">
        <v>45017</v>
      </c>
      <c r="D1032" s="5">
        <v>45107</v>
      </c>
      <c r="E1032" t="s">
        <v>49</v>
      </c>
      <c r="F1032" t="s">
        <v>1574</v>
      </c>
      <c r="G1032" t="s">
        <v>1575</v>
      </c>
      <c r="H1032" t="s">
        <v>1575</v>
      </c>
      <c r="I1032" t="s">
        <v>878</v>
      </c>
      <c r="J1032" t="s">
        <v>1576</v>
      </c>
      <c r="K1032" t="s">
        <v>126</v>
      </c>
      <c r="L1032" t="s">
        <v>456</v>
      </c>
      <c r="M1032" t="s">
        <v>623</v>
      </c>
      <c r="N1032" t="s">
        <v>55</v>
      </c>
      <c r="O1032" t="s">
        <v>836</v>
      </c>
      <c r="P1032" t="s">
        <v>65</v>
      </c>
      <c r="Q1032" t="s">
        <v>837</v>
      </c>
      <c r="R1032" t="s">
        <v>65</v>
      </c>
      <c r="S1032" t="s">
        <v>3088</v>
      </c>
      <c r="T1032" t="s">
        <v>3088</v>
      </c>
      <c r="U1032" t="s">
        <v>3088</v>
      </c>
      <c r="V1032" t="s">
        <v>3088</v>
      </c>
      <c r="W1032" t="s">
        <v>3088</v>
      </c>
      <c r="X1032" t="s">
        <v>3088</v>
      </c>
      <c r="Y1032" t="s">
        <v>3088</v>
      </c>
      <c r="Z1032" t="s">
        <v>3088</v>
      </c>
      <c r="AA1032" t="s">
        <v>3088</v>
      </c>
      <c r="AB1032" t="s">
        <v>3088</v>
      </c>
      <c r="AC1032" t="s">
        <v>3088</v>
      </c>
      <c r="AD1032" t="s">
        <v>3088</v>
      </c>
      <c r="AE1032" t="s">
        <v>3088</v>
      </c>
      <c r="AF1032" t="s">
        <v>68</v>
      </c>
      <c r="AG1032" s="5">
        <v>45111</v>
      </c>
      <c r="AH1032" s="5">
        <v>45111</v>
      </c>
      <c r="AI1032" t="s">
        <v>63</v>
      </c>
    </row>
    <row r="1033" spans="2:35" x14ac:dyDescent="0.25">
      <c r="B1033" t="s">
        <v>56</v>
      </c>
      <c r="C1033" s="5">
        <v>45017</v>
      </c>
      <c r="D1033" s="5">
        <v>45107</v>
      </c>
      <c r="E1033" t="s">
        <v>49</v>
      </c>
      <c r="F1033" t="s">
        <v>2852</v>
      </c>
      <c r="G1033" t="s">
        <v>2853</v>
      </c>
      <c r="H1033" t="s">
        <v>2853</v>
      </c>
      <c r="I1033" t="s">
        <v>963</v>
      </c>
      <c r="J1033" t="s">
        <v>2854</v>
      </c>
      <c r="K1033" t="s">
        <v>1435</v>
      </c>
      <c r="L1033" t="s">
        <v>626</v>
      </c>
      <c r="M1033" t="s">
        <v>623</v>
      </c>
      <c r="N1033" t="s">
        <v>54</v>
      </c>
      <c r="O1033" t="s">
        <v>119</v>
      </c>
      <c r="P1033" t="s">
        <v>65</v>
      </c>
      <c r="Q1033" t="s">
        <v>120</v>
      </c>
      <c r="R1033" t="s">
        <v>65</v>
      </c>
      <c r="S1033" t="s">
        <v>3089</v>
      </c>
      <c r="T1033" t="s">
        <v>3089</v>
      </c>
      <c r="U1033" t="s">
        <v>3089</v>
      </c>
      <c r="V1033" t="s">
        <v>3089</v>
      </c>
      <c r="W1033" t="s">
        <v>3089</v>
      </c>
      <c r="X1033" t="s">
        <v>3089</v>
      </c>
      <c r="Y1033" t="s">
        <v>3089</v>
      </c>
      <c r="Z1033" t="s">
        <v>3089</v>
      </c>
      <c r="AA1033" t="s">
        <v>3089</v>
      </c>
      <c r="AB1033" t="s">
        <v>3089</v>
      </c>
      <c r="AC1033" t="s">
        <v>3089</v>
      </c>
      <c r="AD1033" t="s">
        <v>3089</v>
      </c>
      <c r="AE1033" t="s">
        <v>3089</v>
      </c>
      <c r="AF1033" t="s">
        <v>68</v>
      </c>
      <c r="AG1033" s="5">
        <v>45111</v>
      </c>
      <c r="AH1033" s="5">
        <v>45111</v>
      </c>
      <c r="AI1033" t="s">
        <v>63</v>
      </c>
    </row>
    <row r="1034" spans="2:35" x14ac:dyDescent="0.25">
      <c r="B1034" t="s">
        <v>56</v>
      </c>
      <c r="C1034" s="5">
        <v>45017</v>
      </c>
      <c r="D1034" s="5">
        <v>45107</v>
      </c>
      <c r="E1034" t="s">
        <v>49</v>
      </c>
      <c r="F1034" t="s">
        <v>69</v>
      </c>
      <c r="G1034" t="s">
        <v>70</v>
      </c>
      <c r="H1034" t="s">
        <v>70</v>
      </c>
      <c r="I1034" t="s">
        <v>71</v>
      </c>
      <c r="J1034" t="s">
        <v>72</v>
      </c>
      <c r="K1034" t="s">
        <v>62</v>
      </c>
      <c r="L1034" t="s">
        <v>73</v>
      </c>
      <c r="M1034" t="s">
        <v>623</v>
      </c>
      <c r="N1034" t="s">
        <v>54</v>
      </c>
      <c r="O1034" t="s">
        <v>74</v>
      </c>
      <c r="P1034" t="s">
        <v>65</v>
      </c>
      <c r="Q1034" t="s">
        <v>75</v>
      </c>
      <c r="R1034" t="s">
        <v>65</v>
      </c>
      <c r="S1034" t="s">
        <v>3090</v>
      </c>
      <c r="T1034" t="s">
        <v>3090</v>
      </c>
      <c r="U1034" t="s">
        <v>3090</v>
      </c>
      <c r="V1034" t="s">
        <v>3090</v>
      </c>
      <c r="W1034" t="s">
        <v>3090</v>
      </c>
      <c r="X1034" t="s">
        <v>3090</v>
      </c>
      <c r="Y1034" t="s">
        <v>3090</v>
      </c>
      <c r="Z1034" t="s">
        <v>3090</v>
      </c>
      <c r="AA1034" t="s">
        <v>3090</v>
      </c>
      <c r="AB1034" t="s">
        <v>3090</v>
      </c>
      <c r="AC1034" t="s">
        <v>3090</v>
      </c>
      <c r="AD1034" t="s">
        <v>3090</v>
      </c>
      <c r="AE1034" t="s">
        <v>3090</v>
      </c>
      <c r="AF1034" t="s">
        <v>68</v>
      </c>
      <c r="AG1034" s="5">
        <v>45111</v>
      </c>
      <c r="AH1034" s="5">
        <v>45111</v>
      </c>
      <c r="AI1034" t="s">
        <v>63</v>
      </c>
    </row>
    <row r="1035" spans="2:35" x14ac:dyDescent="0.25">
      <c r="B1035" t="s">
        <v>56</v>
      </c>
      <c r="C1035" s="5">
        <v>45017</v>
      </c>
      <c r="D1035" s="5">
        <v>45107</v>
      </c>
      <c r="E1035" t="s">
        <v>45</v>
      </c>
      <c r="F1035" t="s">
        <v>266</v>
      </c>
      <c r="G1035" t="s">
        <v>267</v>
      </c>
      <c r="H1035" t="s">
        <v>267</v>
      </c>
      <c r="I1035" t="s">
        <v>79</v>
      </c>
      <c r="J1035" t="s">
        <v>3091</v>
      </c>
      <c r="K1035" t="s">
        <v>1057</v>
      </c>
      <c r="L1035" t="s">
        <v>2129</v>
      </c>
      <c r="M1035" t="s">
        <v>623</v>
      </c>
      <c r="N1035" t="s">
        <v>55</v>
      </c>
      <c r="O1035" t="s">
        <v>920</v>
      </c>
      <c r="P1035" t="s">
        <v>65</v>
      </c>
      <c r="Q1035" t="s">
        <v>921</v>
      </c>
      <c r="R1035" t="s">
        <v>65</v>
      </c>
      <c r="S1035" t="s">
        <v>3092</v>
      </c>
      <c r="T1035" t="s">
        <v>3092</v>
      </c>
      <c r="U1035" t="s">
        <v>3092</v>
      </c>
      <c r="V1035" t="s">
        <v>3092</v>
      </c>
      <c r="W1035" t="s">
        <v>3092</v>
      </c>
      <c r="X1035" t="s">
        <v>3092</v>
      </c>
      <c r="Y1035" t="s">
        <v>3092</v>
      </c>
      <c r="Z1035" t="s">
        <v>3092</v>
      </c>
      <c r="AA1035" t="s">
        <v>3092</v>
      </c>
      <c r="AB1035" t="s">
        <v>3092</v>
      </c>
      <c r="AC1035" t="s">
        <v>3092</v>
      </c>
      <c r="AD1035" t="s">
        <v>3092</v>
      </c>
      <c r="AE1035" t="s">
        <v>3092</v>
      </c>
      <c r="AF1035" t="s">
        <v>68</v>
      </c>
      <c r="AG1035" s="5">
        <v>45111</v>
      </c>
      <c r="AH1035" s="5">
        <v>45111</v>
      </c>
      <c r="AI1035" t="s">
        <v>63</v>
      </c>
    </row>
    <row r="1036" spans="2:35" x14ac:dyDescent="0.25">
      <c r="B1036" t="s">
        <v>56</v>
      </c>
      <c r="C1036" s="5">
        <v>45017</v>
      </c>
      <c r="D1036" s="5">
        <v>45107</v>
      </c>
      <c r="E1036" t="s">
        <v>49</v>
      </c>
      <c r="F1036" t="s">
        <v>189</v>
      </c>
      <c r="G1036" t="s">
        <v>190</v>
      </c>
      <c r="H1036" t="s">
        <v>190</v>
      </c>
      <c r="I1036" t="s">
        <v>191</v>
      </c>
      <c r="J1036" t="s">
        <v>3093</v>
      </c>
      <c r="K1036" t="s">
        <v>1435</v>
      </c>
      <c r="L1036" t="s">
        <v>293</v>
      </c>
      <c r="M1036" t="s">
        <v>623</v>
      </c>
      <c r="N1036" t="s">
        <v>54</v>
      </c>
      <c r="O1036" t="s">
        <v>2679</v>
      </c>
      <c r="P1036" t="s">
        <v>65</v>
      </c>
      <c r="Q1036" t="s">
        <v>2680</v>
      </c>
      <c r="R1036" t="s">
        <v>65</v>
      </c>
      <c r="S1036" t="s">
        <v>3094</v>
      </c>
      <c r="T1036" t="s">
        <v>3094</v>
      </c>
      <c r="U1036" t="s">
        <v>3094</v>
      </c>
      <c r="V1036" t="s">
        <v>3094</v>
      </c>
      <c r="W1036" t="s">
        <v>3094</v>
      </c>
      <c r="X1036" t="s">
        <v>3094</v>
      </c>
      <c r="Y1036" t="s">
        <v>3094</v>
      </c>
      <c r="Z1036" t="s">
        <v>3094</v>
      </c>
      <c r="AA1036" t="s">
        <v>3094</v>
      </c>
      <c r="AB1036" t="s">
        <v>3094</v>
      </c>
      <c r="AC1036" t="s">
        <v>3094</v>
      </c>
      <c r="AD1036" t="s">
        <v>3094</v>
      </c>
      <c r="AE1036" t="s">
        <v>3094</v>
      </c>
      <c r="AF1036" t="s">
        <v>68</v>
      </c>
      <c r="AG1036" s="5">
        <v>45111</v>
      </c>
      <c r="AH1036" s="5">
        <v>45111</v>
      </c>
      <c r="AI1036" t="s">
        <v>63</v>
      </c>
    </row>
    <row r="1037" spans="2:35" x14ac:dyDescent="0.25">
      <c r="B1037" t="s">
        <v>56</v>
      </c>
      <c r="C1037" s="5">
        <v>45017</v>
      </c>
      <c r="D1037" s="5">
        <v>45107</v>
      </c>
      <c r="E1037" t="s">
        <v>49</v>
      </c>
      <c r="F1037" t="s">
        <v>2883</v>
      </c>
      <c r="G1037" t="s">
        <v>2884</v>
      </c>
      <c r="H1037" t="s">
        <v>2884</v>
      </c>
      <c r="I1037" t="s">
        <v>1416</v>
      </c>
      <c r="J1037" t="s">
        <v>2885</v>
      </c>
      <c r="K1037" t="s">
        <v>359</v>
      </c>
      <c r="L1037" t="s">
        <v>1711</v>
      </c>
      <c r="M1037" t="s">
        <v>623</v>
      </c>
      <c r="N1037" t="s">
        <v>54</v>
      </c>
      <c r="O1037" t="s">
        <v>3095</v>
      </c>
      <c r="P1037" t="s">
        <v>65</v>
      </c>
      <c r="Q1037" t="s">
        <v>3096</v>
      </c>
      <c r="R1037" t="s">
        <v>65</v>
      </c>
      <c r="S1037" t="s">
        <v>3097</v>
      </c>
      <c r="T1037" t="s">
        <v>3097</v>
      </c>
      <c r="U1037" t="s">
        <v>3097</v>
      </c>
      <c r="V1037" t="s">
        <v>3097</v>
      </c>
      <c r="W1037" t="s">
        <v>3097</v>
      </c>
      <c r="X1037" t="s">
        <v>3097</v>
      </c>
      <c r="Y1037" t="s">
        <v>3097</v>
      </c>
      <c r="Z1037" t="s">
        <v>3097</v>
      </c>
      <c r="AA1037" t="s">
        <v>3097</v>
      </c>
      <c r="AB1037" t="s">
        <v>3097</v>
      </c>
      <c r="AC1037" t="s">
        <v>3097</v>
      </c>
      <c r="AD1037" t="s">
        <v>3097</v>
      </c>
      <c r="AE1037" t="s">
        <v>3097</v>
      </c>
      <c r="AF1037" t="s">
        <v>68</v>
      </c>
      <c r="AG1037" s="5">
        <v>45111</v>
      </c>
      <c r="AH1037" s="5">
        <v>45111</v>
      </c>
      <c r="AI1037" t="s">
        <v>63</v>
      </c>
    </row>
    <row r="1038" spans="2:35" x14ac:dyDescent="0.25">
      <c r="B1038" t="s">
        <v>56</v>
      </c>
      <c r="C1038" s="5">
        <v>45017</v>
      </c>
      <c r="D1038" s="5">
        <v>45107</v>
      </c>
      <c r="E1038" t="s">
        <v>49</v>
      </c>
      <c r="F1038" t="s">
        <v>688</v>
      </c>
      <c r="G1038" t="s">
        <v>689</v>
      </c>
      <c r="H1038" t="s">
        <v>689</v>
      </c>
      <c r="I1038" t="s">
        <v>276</v>
      </c>
      <c r="J1038" t="s">
        <v>2518</v>
      </c>
      <c r="K1038" t="s">
        <v>1773</v>
      </c>
      <c r="L1038" t="s">
        <v>1440</v>
      </c>
      <c r="M1038" t="s">
        <v>623</v>
      </c>
      <c r="N1038" t="s">
        <v>55</v>
      </c>
      <c r="O1038" t="s">
        <v>2519</v>
      </c>
      <c r="P1038" t="s">
        <v>65</v>
      </c>
      <c r="Q1038" t="s">
        <v>2520</v>
      </c>
      <c r="R1038" t="s">
        <v>65</v>
      </c>
      <c r="S1038" t="s">
        <v>3098</v>
      </c>
      <c r="T1038" t="s">
        <v>3098</v>
      </c>
      <c r="U1038" t="s">
        <v>3098</v>
      </c>
      <c r="V1038" t="s">
        <v>3098</v>
      </c>
      <c r="W1038" t="s">
        <v>3098</v>
      </c>
      <c r="X1038" t="s">
        <v>3098</v>
      </c>
      <c r="Y1038" t="s">
        <v>3098</v>
      </c>
      <c r="Z1038" t="s">
        <v>3098</v>
      </c>
      <c r="AA1038" t="s">
        <v>3098</v>
      </c>
      <c r="AB1038" t="s">
        <v>3098</v>
      </c>
      <c r="AC1038" t="s">
        <v>3098</v>
      </c>
      <c r="AD1038" t="s">
        <v>3098</v>
      </c>
      <c r="AE1038" t="s">
        <v>3098</v>
      </c>
      <c r="AF1038" t="s">
        <v>68</v>
      </c>
      <c r="AG1038" s="5">
        <v>45111</v>
      </c>
      <c r="AH1038" s="5">
        <v>45111</v>
      </c>
      <c r="AI1038" t="s">
        <v>63</v>
      </c>
    </row>
    <row r="1039" spans="2:35" x14ac:dyDescent="0.25">
      <c r="B1039" t="s">
        <v>56</v>
      </c>
      <c r="C1039" s="5">
        <v>45017</v>
      </c>
      <c r="D1039" s="5">
        <v>45107</v>
      </c>
      <c r="E1039" t="s">
        <v>45</v>
      </c>
      <c r="F1039" t="s">
        <v>164</v>
      </c>
      <c r="G1039" t="s">
        <v>165</v>
      </c>
      <c r="H1039" t="s">
        <v>165</v>
      </c>
      <c r="I1039" t="s">
        <v>79</v>
      </c>
      <c r="J1039" t="s">
        <v>3099</v>
      </c>
      <c r="K1039" t="s">
        <v>3100</v>
      </c>
      <c r="L1039" t="s">
        <v>330</v>
      </c>
      <c r="M1039" t="s">
        <v>623</v>
      </c>
      <c r="N1039" t="s">
        <v>55</v>
      </c>
      <c r="O1039" t="s">
        <v>3101</v>
      </c>
      <c r="P1039" t="s">
        <v>65</v>
      </c>
      <c r="Q1039" t="s">
        <v>3102</v>
      </c>
      <c r="R1039" t="s">
        <v>65</v>
      </c>
      <c r="S1039" t="s">
        <v>3103</v>
      </c>
      <c r="T1039" t="s">
        <v>3103</v>
      </c>
      <c r="U1039" t="s">
        <v>3103</v>
      </c>
      <c r="V1039" t="s">
        <v>3103</v>
      </c>
      <c r="W1039" t="s">
        <v>3103</v>
      </c>
      <c r="X1039" t="s">
        <v>3103</v>
      </c>
      <c r="Y1039" t="s">
        <v>3103</v>
      </c>
      <c r="Z1039" t="s">
        <v>3103</v>
      </c>
      <c r="AA1039" t="s">
        <v>3103</v>
      </c>
      <c r="AB1039" t="s">
        <v>3103</v>
      </c>
      <c r="AC1039" t="s">
        <v>3103</v>
      </c>
      <c r="AD1039" t="s">
        <v>3103</v>
      </c>
      <c r="AE1039" t="s">
        <v>3103</v>
      </c>
      <c r="AF1039" t="s">
        <v>68</v>
      </c>
      <c r="AG1039" s="5">
        <v>45111</v>
      </c>
      <c r="AH1039" s="5">
        <v>45111</v>
      </c>
      <c r="AI1039" t="s">
        <v>63</v>
      </c>
    </row>
    <row r="1040" spans="2:35" x14ac:dyDescent="0.25">
      <c r="B1040" t="s">
        <v>56</v>
      </c>
      <c r="C1040" s="5">
        <v>45017</v>
      </c>
      <c r="D1040" s="5">
        <v>45107</v>
      </c>
      <c r="E1040" t="s">
        <v>45</v>
      </c>
      <c r="F1040" t="s">
        <v>790</v>
      </c>
      <c r="G1040" t="s">
        <v>791</v>
      </c>
      <c r="H1040" t="s">
        <v>791</v>
      </c>
      <c r="I1040" t="s">
        <v>878</v>
      </c>
      <c r="J1040" t="s">
        <v>747</v>
      </c>
      <c r="K1040" t="s">
        <v>109</v>
      </c>
      <c r="L1040" t="s">
        <v>2071</v>
      </c>
      <c r="M1040" t="s">
        <v>623</v>
      </c>
      <c r="N1040" t="s">
        <v>55</v>
      </c>
      <c r="O1040" t="s">
        <v>2502</v>
      </c>
      <c r="P1040" t="s">
        <v>65</v>
      </c>
      <c r="Q1040" t="s">
        <v>3104</v>
      </c>
      <c r="R1040" t="s">
        <v>65</v>
      </c>
      <c r="S1040" t="s">
        <v>3105</v>
      </c>
      <c r="T1040" t="s">
        <v>3105</v>
      </c>
      <c r="U1040" t="s">
        <v>3105</v>
      </c>
      <c r="V1040" t="s">
        <v>3105</v>
      </c>
      <c r="W1040" t="s">
        <v>3105</v>
      </c>
      <c r="X1040" t="s">
        <v>3105</v>
      </c>
      <c r="Y1040" t="s">
        <v>3105</v>
      </c>
      <c r="Z1040" t="s">
        <v>3105</v>
      </c>
      <c r="AA1040" t="s">
        <v>3105</v>
      </c>
      <c r="AB1040" t="s">
        <v>3105</v>
      </c>
      <c r="AC1040" t="s">
        <v>3105</v>
      </c>
      <c r="AD1040" t="s">
        <v>3105</v>
      </c>
      <c r="AE1040" t="s">
        <v>3105</v>
      </c>
      <c r="AF1040" t="s">
        <v>68</v>
      </c>
      <c r="AG1040" s="5">
        <v>45111</v>
      </c>
      <c r="AH1040" s="5">
        <v>45111</v>
      </c>
      <c r="AI1040" t="s">
        <v>63</v>
      </c>
    </row>
    <row r="1041" spans="2:35" x14ac:dyDescent="0.25">
      <c r="B1041" t="s">
        <v>56</v>
      </c>
      <c r="C1041" s="5">
        <v>45017</v>
      </c>
      <c r="D1041" s="5">
        <v>45107</v>
      </c>
      <c r="E1041" t="s">
        <v>45</v>
      </c>
      <c r="F1041" t="s">
        <v>594</v>
      </c>
      <c r="G1041" t="s">
        <v>595</v>
      </c>
      <c r="H1041" t="s">
        <v>595</v>
      </c>
      <c r="I1041" t="s">
        <v>79</v>
      </c>
      <c r="J1041" t="s">
        <v>2474</v>
      </c>
      <c r="K1041" t="s">
        <v>2475</v>
      </c>
      <c r="L1041" t="s">
        <v>2476</v>
      </c>
      <c r="M1041" t="s">
        <v>623</v>
      </c>
      <c r="N1041" t="s">
        <v>54</v>
      </c>
      <c r="O1041" t="s">
        <v>64</v>
      </c>
      <c r="P1041" t="s">
        <v>65</v>
      </c>
      <c r="Q1041" t="s">
        <v>66</v>
      </c>
      <c r="R1041" t="s">
        <v>65</v>
      </c>
      <c r="S1041" t="s">
        <v>3106</v>
      </c>
      <c r="T1041" t="s">
        <v>3106</v>
      </c>
      <c r="U1041" t="s">
        <v>3106</v>
      </c>
      <c r="V1041" t="s">
        <v>3106</v>
      </c>
      <c r="W1041" t="s">
        <v>3106</v>
      </c>
      <c r="X1041" t="s">
        <v>3106</v>
      </c>
      <c r="Y1041" t="s">
        <v>3106</v>
      </c>
      <c r="Z1041" t="s">
        <v>3106</v>
      </c>
      <c r="AA1041" t="s">
        <v>3106</v>
      </c>
      <c r="AB1041" t="s">
        <v>3106</v>
      </c>
      <c r="AC1041" t="s">
        <v>3106</v>
      </c>
      <c r="AD1041" t="s">
        <v>3106</v>
      </c>
      <c r="AE1041" t="s">
        <v>3106</v>
      </c>
      <c r="AF1041" t="s">
        <v>68</v>
      </c>
      <c r="AG1041" s="5">
        <v>45111</v>
      </c>
      <c r="AH1041" s="5">
        <v>45111</v>
      </c>
      <c r="AI1041" t="s">
        <v>63</v>
      </c>
    </row>
    <row r="1042" spans="2:35" x14ac:dyDescent="0.25">
      <c r="B1042" t="s">
        <v>56</v>
      </c>
      <c r="C1042" s="5">
        <v>45017</v>
      </c>
      <c r="D1042" s="5">
        <v>45107</v>
      </c>
      <c r="E1042" t="s">
        <v>49</v>
      </c>
      <c r="F1042" t="s">
        <v>551</v>
      </c>
      <c r="G1042" t="s">
        <v>552</v>
      </c>
      <c r="H1042" t="s">
        <v>552</v>
      </c>
      <c r="I1042" t="s">
        <v>553</v>
      </c>
      <c r="J1042" t="s">
        <v>2893</v>
      </c>
      <c r="K1042" t="s">
        <v>144</v>
      </c>
      <c r="L1042" t="s">
        <v>194</v>
      </c>
      <c r="M1042" t="s">
        <v>623</v>
      </c>
      <c r="N1042" t="s">
        <v>55</v>
      </c>
      <c r="O1042" t="s">
        <v>128</v>
      </c>
      <c r="P1042" t="s">
        <v>65</v>
      </c>
      <c r="Q1042" t="s">
        <v>453</v>
      </c>
      <c r="R1042" t="s">
        <v>65</v>
      </c>
      <c r="S1042" t="s">
        <v>3107</v>
      </c>
      <c r="T1042" t="s">
        <v>3107</v>
      </c>
      <c r="U1042" t="s">
        <v>3107</v>
      </c>
      <c r="V1042" t="s">
        <v>3107</v>
      </c>
      <c r="W1042" t="s">
        <v>3107</v>
      </c>
      <c r="X1042" t="s">
        <v>3107</v>
      </c>
      <c r="Y1042" t="s">
        <v>3107</v>
      </c>
      <c r="Z1042" t="s">
        <v>3107</v>
      </c>
      <c r="AA1042" t="s">
        <v>3107</v>
      </c>
      <c r="AB1042" t="s">
        <v>3107</v>
      </c>
      <c r="AC1042" t="s">
        <v>3107</v>
      </c>
      <c r="AD1042" t="s">
        <v>3107</v>
      </c>
      <c r="AE1042" t="s">
        <v>3107</v>
      </c>
      <c r="AF1042" t="s">
        <v>68</v>
      </c>
      <c r="AG1042" s="5">
        <v>45111</v>
      </c>
      <c r="AH1042" s="5">
        <v>45111</v>
      </c>
      <c r="AI1042" t="s">
        <v>63</v>
      </c>
    </row>
    <row r="1043" spans="2:35" x14ac:dyDescent="0.25">
      <c r="B1043" t="s">
        <v>56</v>
      </c>
      <c r="C1043" s="5">
        <v>45017</v>
      </c>
      <c r="D1043" s="5">
        <v>45107</v>
      </c>
      <c r="E1043" t="s">
        <v>49</v>
      </c>
      <c r="F1043" t="s">
        <v>131</v>
      </c>
      <c r="G1043" t="s">
        <v>132</v>
      </c>
      <c r="H1043" t="s">
        <v>132</v>
      </c>
      <c r="I1043" t="s">
        <v>133</v>
      </c>
      <c r="J1043" t="s">
        <v>341</v>
      </c>
      <c r="K1043" t="s">
        <v>293</v>
      </c>
      <c r="L1043" t="s">
        <v>293</v>
      </c>
      <c r="M1043" t="s">
        <v>623</v>
      </c>
      <c r="N1043" t="s">
        <v>54</v>
      </c>
      <c r="O1043" t="s">
        <v>342</v>
      </c>
      <c r="P1043" t="s">
        <v>65</v>
      </c>
      <c r="Q1043" t="s">
        <v>343</v>
      </c>
      <c r="R1043" t="s">
        <v>65</v>
      </c>
      <c r="S1043" t="s">
        <v>3108</v>
      </c>
      <c r="T1043" t="s">
        <v>3108</v>
      </c>
      <c r="U1043" t="s">
        <v>3108</v>
      </c>
      <c r="V1043" t="s">
        <v>3108</v>
      </c>
      <c r="W1043" t="s">
        <v>3108</v>
      </c>
      <c r="X1043" t="s">
        <v>3108</v>
      </c>
      <c r="Y1043" t="s">
        <v>3108</v>
      </c>
      <c r="Z1043" t="s">
        <v>3108</v>
      </c>
      <c r="AA1043" t="s">
        <v>3108</v>
      </c>
      <c r="AB1043" t="s">
        <v>3108</v>
      </c>
      <c r="AC1043" t="s">
        <v>3108</v>
      </c>
      <c r="AD1043" t="s">
        <v>3108</v>
      </c>
      <c r="AE1043" t="s">
        <v>3108</v>
      </c>
      <c r="AF1043" t="s">
        <v>68</v>
      </c>
      <c r="AG1043" s="5">
        <v>45111</v>
      </c>
      <c r="AH1043" s="5">
        <v>45111</v>
      </c>
      <c r="AI1043" t="s">
        <v>63</v>
      </c>
    </row>
    <row r="1044" spans="2:35" x14ac:dyDescent="0.25">
      <c r="B1044" t="s">
        <v>56</v>
      </c>
      <c r="C1044" s="5">
        <v>45017</v>
      </c>
      <c r="D1044" s="5">
        <v>45107</v>
      </c>
      <c r="E1044" t="s">
        <v>49</v>
      </c>
      <c r="F1044" t="s">
        <v>403</v>
      </c>
      <c r="G1044" t="s">
        <v>404</v>
      </c>
      <c r="H1044" t="s">
        <v>404</v>
      </c>
      <c r="I1044" t="s">
        <v>709</v>
      </c>
      <c r="J1044" t="s">
        <v>2131</v>
      </c>
      <c r="K1044" t="s">
        <v>2071</v>
      </c>
      <c r="L1044" t="s">
        <v>293</v>
      </c>
      <c r="M1044" t="s">
        <v>623</v>
      </c>
      <c r="N1044" t="s">
        <v>54</v>
      </c>
      <c r="O1044" t="s">
        <v>1150</v>
      </c>
      <c r="P1044" t="s">
        <v>65</v>
      </c>
      <c r="Q1044" t="s">
        <v>1151</v>
      </c>
      <c r="R1044" t="s">
        <v>65</v>
      </c>
      <c r="S1044" t="s">
        <v>3109</v>
      </c>
      <c r="T1044" t="s">
        <v>3109</v>
      </c>
      <c r="U1044" t="s">
        <v>3109</v>
      </c>
      <c r="V1044" t="s">
        <v>3109</v>
      </c>
      <c r="W1044" t="s">
        <v>3109</v>
      </c>
      <c r="X1044" t="s">
        <v>3109</v>
      </c>
      <c r="Y1044" t="s">
        <v>3109</v>
      </c>
      <c r="Z1044" t="s">
        <v>3109</v>
      </c>
      <c r="AA1044" t="s">
        <v>3109</v>
      </c>
      <c r="AB1044" t="s">
        <v>3109</v>
      </c>
      <c r="AC1044" t="s">
        <v>3109</v>
      </c>
      <c r="AD1044" t="s">
        <v>3109</v>
      </c>
      <c r="AE1044" t="s">
        <v>3109</v>
      </c>
      <c r="AF1044" t="s">
        <v>68</v>
      </c>
      <c r="AG1044" s="5">
        <v>45111</v>
      </c>
      <c r="AH1044" s="5">
        <v>45111</v>
      </c>
      <c r="AI1044" t="s">
        <v>63</v>
      </c>
    </row>
    <row r="1045" spans="2:35" x14ac:dyDescent="0.25">
      <c r="B1045" t="s">
        <v>56</v>
      </c>
      <c r="C1045" s="5">
        <v>45017</v>
      </c>
      <c r="D1045" s="5">
        <v>45107</v>
      </c>
      <c r="E1045" t="s">
        <v>49</v>
      </c>
      <c r="F1045" t="s">
        <v>266</v>
      </c>
      <c r="G1045" t="s">
        <v>267</v>
      </c>
      <c r="H1045" t="s">
        <v>267</v>
      </c>
      <c r="I1045" t="s">
        <v>198</v>
      </c>
      <c r="J1045" t="s">
        <v>1630</v>
      </c>
      <c r="K1045" t="s">
        <v>1631</v>
      </c>
      <c r="L1045" t="s">
        <v>482</v>
      </c>
      <c r="M1045" t="s">
        <v>623</v>
      </c>
      <c r="N1045" t="s">
        <v>55</v>
      </c>
      <c r="O1045" t="s">
        <v>1466</v>
      </c>
      <c r="P1045" t="s">
        <v>65</v>
      </c>
      <c r="Q1045" t="s">
        <v>1467</v>
      </c>
      <c r="R1045" t="s">
        <v>65</v>
      </c>
      <c r="S1045" t="s">
        <v>3110</v>
      </c>
      <c r="T1045" t="s">
        <v>3110</v>
      </c>
      <c r="U1045" t="s">
        <v>3110</v>
      </c>
      <c r="V1045" t="s">
        <v>3110</v>
      </c>
      <c r="W1045" t="s">
        <v>3110</v>
      </c>
      <c r="X1045" t="s">
        <v>3110</v>
      </c>
      <c r="Y1045" t="s">
        <v>3110</v>
      </c>
      <c r="Z1045" t="s">
        <v>3110</v>
      </c>
      <c r="AA1045" t="s">
        <v>3110</v>
      </c>
      <c r="AB1045" t="s">
        <v>3110</v>
      </c>
      <c r="AC1045" t="s">
        <v>3110</v>
      </c>
      <c r="AD1045" t="s">
        <v>3110</v>
      </c>
      <c r="AE1045" t="s">
        <v>3110</v>
      </c>
      <c r="AF1045" t="s">
        <v>68</v>
      </c>
      <c r="AG1045" s="5">
        <v>45111</v>
      </c>
      <c r="AH1045" s="5">
        <v>45111</v>
      </c>
      <c r="AI1045" t="s">
        <v>63</v>
      </c>
    </row>
    <row r="1046" spans="2:35" x14ac:dyDescent="0.25">
      <c r="B1046" t="s">
        <v>56</v>
      </c>
      <c r="C1046" s="5">
        <v>45017</v>
      </c>
      <c r="D1046" s="5">
        <v>45107</v>
      </c>
      <c r="E1046" t="s">
        <v>45</v>
      </c>
      <c r="F1046" t="s">
        <v>2098</v>
      </c>
      <c r="G1046" t="s">
        <v>2099</v>
      </c>
      <c r="H1046" t="s">
        <v>2099</v>
      </c>
      <c r="I1046" t="s">
        <v>79</v>
      </c>
      <c r="J1046" t="s">
        <v>2100</v>
      </c>
      <c r="K1046" t="s">
        <v>208</v>
      </c>
      <c r="L1046" t="s">
        <v>753</v>
      </c>
      <c r="M1046" t="s">
        <v>623</v>
      </c>
      <c r="N1046" t="s">
        <v>54</v>
      </c>
      <c r="O1046" t="s">
        <v>3111</v>
      </c>
      <c r="P1046" t="s">
        <v>65</v>
      </c>
      <c r="Q1046" t="s">
        <v>3112</v>
      </c>
      <c r="R1046" t="s">
        <v>65</v>
      </c>
      <c r="S1046" t="s">
        <v>3113</v>
      </c>
      <c r="T1046" t="s">
        <v>3113</v>
      </c>
      <c r="U1046" t="s">
        <v>3113</v>
      </c>
      <c r="V1046" t="s">
        <v>3113</v>
      </c>
      <c r="W1046" t="s">
        <v>3113</v>
      </c>
      <c r="X1046" t="s">
        <v>3113</v>
      </c>
      <c r="Y1046" t="s">
        <v>3113</v>
      </c>
      <c r="Z1046" t="s">
        <v>3113</v>
      </c>
      <c r="AA1046" t="s">
        <v>3113</v>
      </c>
      <c r="AB1046" t="s">
        <v>3113</v>
      </c>
      <c r="AC1046" t="s">
        <v>3113</v>
      </c>
      <c r="AD1046" t="s">
        <v>3113</v>
      </c>
      <c r="AE1046" t="s">
        <v>3113</v>
      </c>
      <c r="AF1046" t="s">
        <v>68</v>
      </c>
      <c r="AG1046" s="5">
        <v>45111</v>
      </c>
      <c r="AH1046" s="5">
        <v>45111</v>
      </c>
      <c r="AI1046" t="s">
        <v>63</v>
      </c>
    </row>
    <row r="1047" spans="2:35" x14ac:dyDescent="0.25">
      <c r="B1047" t="s">
        <v>56</v>
      </c>
      <c r="C1047" s="5">
        <v>45017</v>
      </c>
      <c r="D1047" s="5">
        <v>45107</v>
      </c>
      <c r="E1047" t="s">
        <v>45</v>
      </c>
      <c r="F1047" t="s">
        <v>164</v>
      </c>
      <c r="G1047" t="s">
        <v>165</v>
      </c>
      <c r="H1047" t="s">
        <v>165</v>
      </c>
      <c r="I1047" t="s">
        <v>141</v>
      </c>
      <c r="J1047" t="s">
        <v>2898</v>
      </c>
      <c r="K1047" t="s">
        <v>646</v>
      </c>
      <c r="L1047" t="s">
        <v>261</v>
      </c>
      <c r="M1047" t="s">
        <v>623</v>
      </c>
      <c r="N1047" t="s">
        <v>55</v>
      </c>
      <c r="O1047" t="s">
        <v>2899</v>
      </c>
      <c r="P1047" t="s">
        <v>65</v>
      </c>
      <c r="Q1047" t="s">
        <v>2900</v>
      </c>
      <c r="R1047" t="s">
        <v>65</v>
      </c>
      <c r="S1047" t="s">
        <v>3114</v>
      </c>
      <c r="T1047" t="s">
        <v>3114</v>
      </c>
      <c r="U1047" t="s">
        <v>3114</v>
      </c>
      <c r="V1047" t="s">
        <v>3114</v>
      </c>
      <c r="W1047" t="s">
        <v>3114</v>
      </c>
      <c r="X1047" t="s">
        <v>3114</v>
      </c>
      <c r="Y1047" t="s">
        <v>3114</v>
      </c>
      <c r="Z1047" t="s">
        <v>3114</v>
      </c>
      <c r="AA1047" t="s">
        <v>3114</v>
      </c>
      <c r="AB1047" t="s">
        <v>3114</v>
      </c>
      <c r="AC1047" t="s">
        <v>3114</v>
      </c>
      <c r="AD1047" t="s">
        <v>3114</v>
      </c>
      <c r="AE1047" t="s">
        <v>3114</v>
      </c>
      <c r="AF1047" t="s">
        <v>68</v>
      </c>
      <c r="AG1047" s="5">
        <v>45111</v>
      </c>
      <c r="AH1047" s="5">
        <v>45111</v>
      </c>
      <c r="AI1047" t="s">
        <v>63</v>
      </c>
    </row>
    <row r="1048" spans="2:35" x14ac:dyDescent="0.25">
      <c r="B1048" t="s">
        <v>56</v>
      </c>
      <c r="C1048" s="5">
        <v>45017</v>
      </c>
      <c r="D1048" s="5">
        <v>45107</v>
      </c>
      <c r="E1048" t="s">
        <v>45</v>
      </c>
      <c r="F1048" t="s">
        <v>189</v>
      </c>
      <c r="G1048" t="s">
        <v>190</v>
      </c>
      <c r="H1048" t="s">
        <v>190</v>
      </c>
      <c r="I1048" t="s">
        <v>198</v>
      </c>
      <c r="J1048" t="s">
        <v>297</v>
      </c>
      <c r="K1048" t="s">
        <v>298</v>
      </c>
      <c r="L1048" t="s">
        <v>299</v>
      </c>
      <c r="M1048" t="s">
        <v>623</v>
      </c>
      <c r="N1048" t="s">
        <v>55</v>
      </c>
      <c r="O1048" t="s">
        <v>300</v>
      </c>
      <c r="P1048" t="s">
        <v>65</v>
      </c>
      <c r="Q1048" t="s">
        <v>3115</v>
      </c>
      <c r="R1048" t="s">
        <v>65</v>
      </c>
      <c r="S1048" t="s">
        <v>3116</v>
      </c>
      <c r="T1048" t="s">
        <v>3116</v>
      </c>
      <c r="U1048" t="s">
        <v>3116</v>
      </c>
      <c r="V1048" t="s">
        <v>3116</v>
      </c>
      <c r="W1048" t="s">
        <v>3116</v>
      </c>
      <c r="X1048" t="s">
        <v>3116</v>
      </c>
      <c r="Y1048" t="s">
        <v>3116</v>
      </c>
      <c r="Z1048" t="s">
        <v>3116</v>
      </c>
      <c r="AA1048" t="s">
        <v>3116</v>
      </c>
      <c r="AB1048" t="s">
        <v>3116</v>
      </c>
      <c r="AC1048" t="s">
        <v>3116</v>
      </c>
      <c r="AD1048" t="s">
        <v>3116</v>
      </c>
      <c r="AE1048" t="s">
        <v>3116</v>
      </c>
      <c r="AF1048" t="s">
        <v>68</v>
      </c>
      <c r="AG1048" s="5">
        <v>45111</v>
      </c>
      <c r="AH1048" s="5">
        <v>45111</v>
      </c>
      <c r="AI1048" t="s">
        <v>63</v>
      </c>
    </row>
    <row r="1049" spans="2:35" x14ac:dyDescent="0.25">
      <c r="B1049" t="s">
        <v>56</v>
      </c>
      <c r="C1049" s="5">
        <v>45017</v>
      </c>
      <c r="D1049" s="5">
        <v>45107</v>
      </c>
      <c r="E1049" t="s">
        <v>45</v>
      </c>
      <c r="F1049" t="s">
        <v>790</v>
      </c>
      <c r="G1049" t="s">
        <v>791</v>
      </c>
      <c r="H1049" t="s">
        <v>791</v>
      </c>
      <c r="I1049" t="s">
        <v>317</v>
      </c>
      <c r="J1049" t="s">
        <v>2669</v>
      </c>
      <c r="K1049" t="s">
        <v>160</v>
      </c>
      <c r="L1049" t="s">
        <v>168</v>
      </c>
      <c r="M1049" t="s">
        <v>623</v>
      </c>
      <c r="N1049" t="s">
        <v>55</v>
      </c>
      <c r="O1049" t="s">
        <v>3117</v>
      </c>
      <c r="P1049" t="s">
        <v>65</v>
      </c>
      <c r="Q1049" t="s">
        <v>3118</v>
      </c>
      <c r="R1049" t="s">
        <v>65</v>
      </c>
      <c r="S1049" t="s">
        <v>3119</v>
      </c>
      <c r="T1049" t="s">
        <v>3119</v>
      </c>
      <c r="U1049" t="s">
        <v>3119</v>
      </c>
      <c r="V1049" t="s">
        <v>3119</v>
      </c>
      <c r="W1049" t="s">
        <v>3119</v>
      </c>
      <c r="X1049" t="s">
        <v>3119</v>
      </c>
      <c r="Y1049" t="s">
        <v>3119</v>
      </c>
      <c r="Z1049" t="s">
        <v>3119</v>
      </c>
      <c r="AA1049" t="s">
        <v>3119</v>
      </c>
      <c r="AB1049" t="s">
        <v>3119</v>
      </c>
      <c r="AC1049" t="s">
        <v>3119</v>
      </c>
      <c r="AD1049" t="s">
        <v>3119</v>
      </c>
      <c r="AE1049" t="s">
        <v>3119</v>
      </c>
      <c r="AF1049" t="s">
        <v>68</v>
      </c>
      <c r="AG1049" s="5">
        <v>45111</v>
      </c>
      <c r="AH1049" s="5">
        <v>45111</v>
      </c>
      <c r="AI1049" t="s">
        <v>63</v>
      </c>
    </row>
    <row r="1050" spans="2:35" x14ac:dyDescent="0.25">
      <c r="B1050" t="s">
        <v>56</v>
      </c>
      <c r="C1050" s="5">
        <v>45017</v>
      </c>
      <c r="D1050" s="5">
        <v>45107</v>
      </c>
      <c r="E1050" t="s">
        <v>49</v>
      </c>
      <c r="F1050" t="s">
        <v>155</v>
      </c>
      <c r="G1050" t="s">
        <v>156</v>
      </c>
      <c r="H1050" t="s">
        <v>156</v>
      </c>
      <c r="I1050" t="s">
        <v>1060</v>
      </c>
      <c r="J1050" t="s">
        <v>1061</v>
      </c>
      <c r="K1050" t="s">
        <v>1062</v>
      </c>
      <c r="L1050" t="s">
        <v>1063</v>
      </c>
      <c r="M1050" t="s">
        <v>623</v>
      </c>
      <c r="N1050" t="s">
        <v>55</v>
      </c>
      <c r="O1050" t="s">
        <v>1064</v>
      </c>
      <c r="P1050" t="s">
        <v>65</v>
      </c>
      <c r="Q1050" t="s">
        <v>1065</v>
      </c>
      <c r="R1050" t="s">
        <v>65</v>
      </c>
      <c r="S1050" t="s">
        <v>3120</v>
      </c>
      <c r="T1050" t="s">
        <v>3120</v>
      </c>
      <c r="U1050" t="s">
        <v>3120</v>
      </c>
      <c r="V1050" t="s">
        <v>3120</v>
      </c>
      <c r="W1050" t="s">
        <v>3120</v>
      </c>
      <c r="X1050" t="s">
        <v>3120</v>
      </c>
      <c r="Y1050" t="s">
        <v>3120</v>
      </c>
      <c r="Z1050" t="s">
        <v>3120</v>
      </c>
      <c r="AA1050" t="s">
        <v>3120</v>
      </c>
      <c r="AB1050" t="s">
        <v>3120</v>
      </c>
      <c r="AC1050" t="s">
        <v>3120</v>
      </c>
      <c r="AD1050" t="s">
        <v>3120</v>
      </c>
      <c r="AE1050" t="s">
        <v>3120</v>
      </c>
      <c r="AF1050" t="s">
        <v>68</v>
      </c>
      <c r="AG1050" s="5">
        <v>45111</v>
      </c>
      <c r="AH1050" s="5">
        <v>45111</v>
      </c>
      <c r="AI1050" t="s">
        <v>63</v>
      </c>
    </row>
    <row r="1051" spans="2:35" x14ac:dyDescent="0.25">
      <c r="B1051" t="s">
        <v>56</v>
      </c>
      <c r="C1051" s="5">
        <v>45017</v>
      </c>
      <c r="D1051" s="5">
        <v>45107</v>
      </c>
      <c r="E1051" t="s">
        <v>49</v>
      </c>
      <c r="F1051" t="s">
        <v>155</v>
      </c>
      <c r="G1051" t="s">
        <v>156</v>
      </c>
      <c r="H1051" t="s">
        <v>156</v>
      </c>
      <c r="I1051" t="s">
        <v>1080</v>
      </c>
      <c r="J1051" t="s">
        <v>1081</v>
      </c>
      <c r="K1051" t="s">
        <v>482</v>
      </c>
      <c r="L1051" t="s">
        <v>1082</v>
      </c>
      <c r="M1051" t="s">
        <v>623</v>
      </c>
      <c r="N1051" t="s">
        <v>54</v>
      </c>
      <c r="O1051" t="s">
        <v>1083</v>
      </c>
      <c r="P1051" t="s">
        <v>65</v>
      </c>
      <c r="Q1051" t="s">
        <v>1084</v>
      </c>
      <c r="R1051" t="s">
        <v>65</v>
      </c>
      <c r="S1051" t="s">
        <v>3121</v>
      </c>
      <c r="T1051" t="s">
        <v>3121</v>
      </c>
      <c r="U1051" t="s">
        <v>3121</v>
      </c>
      <c r="V1051" t="s">
        <v>3121</v>
      </c>
      <c r="W1051" t="s">
        <v>3121</v>
      </c>
      <c r="X1051" t="s">
        <v>3121</v>
      </c>
      <c r="Y1051" t="s">
        <v>3121</v>
      </c>
      <c r="Z1051" t="s">
        <v>3121</v>
      </c>
      <c r="AA1051" t="s">
        <v>3121</v>
      </c>
      <c r="AB1051" t="s">
        <v>3121</v>
      </c>
      <c r="AC1051" t="s">
        <v>3121</v>
      </c>
      <c r="AD1051" t="s">
        <v>3121</v>
      </c>
      <c r="AE1051" t="s">
        <v>3121</v>
      </c>
      <c r="AF1051" t="s">
        <v>68</v>
      </c>
      <c r="AG1051" s="5">
        <v>45111</v>
      </c>
      <c r="AH1051" s="5">
        <v>45111</v>
      </c>
      <c r="AI1051" t="s">
        <v>63</v>
      </c>
    </row>
    <row r="1052" spans="2:35" x14ac:dyDescent="0.25">
      <c r="B1052" t="s">
        <v>56</v>
      </c>
      <c r="C1052" s="5">
        <v>45017</v>
      </c>
      <c r="D1052" s="5">
        <v>45107</v>
      </c>
      <c r="E1052" t="s">
        <v>49</v>
      </c>
      <c r="F1052" t="s">
        <v>155</v>
      </c>
      <c r="G1052" t="s">
        <v>156</v>
      </c>
      <c r="H1052" t="s">
        <v>156</v>
      </c>
      <c r="I1052" t="s">
        <v>1107</v>
      </c>
      <c r="J1052" t="s">
        <v>1108</v>
      </c>
      <c r="K1052" t="s">
        <v>1109</v>
      </c>
      <c r="L1052" t="s">
        <v>126</v>
      </c>
      <c r="M1052" t="s">
        <v>623</v>
      </c>
      <c r="N1052" t="s">
        <v>54</v>
      </c>
      <c r="O1052" t="s">
        <v>1110</v>
      </c>
      <c r="P1052" t="s">
        <v>65</v>
      </c>
      <c r="Q1052" t="s">
        <v>1111</v>
      </c>
      <c r="R1052" t="s">
        <v>65</v>
      </c>
      <c r="S1052" t="s">
        <v>3122</v>
      </c>
      <c r="T1052" t="s">
        <v>3122</v>
      </c>
      <c r="U1052" t="s">
        <v>3122</v>
      </c>
      <c r="V1052" t="s">
        <v>3122</v>
      </c>
      <c r="W1052" t="s">
        <v>3122</v>
      </c>
      <c r="X1052" t="s">
        <v>3122</v>
      </c>
      <c r="Y1052" t="s">
        <v>3122</v>
      </c>
      <c r="Z1052" t="s">
        <v>3122</v>
      </c>
      <c r="AA1052" t="s">
        <v>3122</v>
      </c>
      <c r="AB1052" t="s">
        <v>3122</v>
      </c>
      <c r="AC1052" t="s">
        <v>3122</v>
      </c>
      <c r="AD1052" t="s">
        <v>3122</v>
      </c>
      <c r="AE1052" t="s">
        <v>3122</v>
      </c>
      <c r="AF1052" t="s">
        <v>68</v>
      </c>
      <c r="AG1052" s="5">
        <v>45111</v>
      </c>
      <c r="AH1052" s="5">
        <v>45111</v>
      </c>
      <c r="AI1052" t="s">
        <v>63</v>
      </c>
    </row>
    <row r="1053" spans="2:35" x14ac:dyDescent="0.25">
      <c r="B1053" t="s">
        <v>56</v>
      </c>
      <c r="C1053" s="5">
        <v>45017</v>
      </c>
      <c r="D1053" s="5">
        <v>45107</v>
      </c>
      <c r="E1053" t="s">
        <v>49</v>
      </c>
      <c r="F1053" t="s">
        <v>155</v>
      </c>
      <c r="G1053" t="s">
        <v>156</v>
      </c>
      <c r="H1053" t="s">
        <v>156</v>
      </c>
      <c r="I1053" t="s">
        <v>1113</v>
      </c>
      <c r="J1053" t="s">
        <v>1114</v>
      </c>
      <c r="K1053" t="s">
        <v>386</v>
      </c>
      <c r="L1053" t="s">
        <v>1115</v>
      </c>
      <c r="M1053" t="s">
        <v>623</v>
      </c>
      <c r="N1053" t="s">
        <v>55</v>
      </c>
      <c r="O1053" t="s">
        <v>393</v>
      </c>
      <c r="P1053" t="s">
        <v>65</v>
      </c>
      <c r="Q1053" t="s">
        <v>394</v>
      </c>
      <c r="R1053" t="s">
        <v>65</v>
      </c>
      <c r="S1053" t="s">
        <v>3123</v>
      </c>
      <c r="T1053" t="s">
        <v>3123</v>
      </c>
      <c r="U1053" t="s">
        <v>3123</v>
      </c>
      <c r="V1053" t="s">
        <v>3123</v>
      </c>
      <c r="W1053" t="s">
        <v>3123</v>
      </c>
      <c r="X1053" t="s">
        <v>3123</v>
      </c>
      <c r="Y1053" t="s">
        <v>3123</v>
      </c>
      <c r="Z1053" t="s">
        <v>3123</v>
      </c>
      <c r="AA1053" t="s">
        <v>3123</v>
      </c>
      <c r="AB1053" t="s">
        <v>3123</v>
      </c>
      <c r="AC1053" t="s">
        <v>3123</v>
      </c>
      <c r="AD1053" t="s">
        <v>3123</v>
      </c>
      <c r="AE1053" t="s">
        <v>3123</v>
      </c>
      <c r="AF1053" t="s">
        <v>68</v>
      </c>
      <c r="AG1053" s="5">
        <v>45111</v>
      </c>
      <c r="AH1053" s="5">
        <v>45111</v>
      </c>
      <c r="AI1053" t="s">
        <v>63</v>
      </c>
    </row>
    <row r="1054" spans="2:35" x14ac:dyDescent="0.25">
      <c r="B1054" t="s">
        <v>56</v>
      </c>
      <c r="C1054" s="5">
        <v>45017</v>
      </c>
      <c r="D1054" s="5">
        <v>45107</v>
      </c>
      <c r="E1054" t="s">
        <v>49</v>
      </c>
      <c r="F1054" t="s">
        <v>139</v>
      </c>
      <c r="G1054" t="s">
        <v>140</v>
      </c>
      <c r="H1054" t="s">
        <v>140</v>
      </c>
      <c r="I1054" t="s">
        <v>276</v>
      </c>
      <c r="J1054" t="s">
        <v>1128</v>
      </c>
      <c r="K1054" t="s">
        <v>1129</v>
      </c>
      <c r="L1054" t="s">
        <v>100</v>
      </c>
      <c r="M1054" t="s">
        <v>623</v>
      </c>
      <c r="N1054" t="s">
        <v>54</v>
      </c>
      <c r="O1054" t="s">
        <v>393</v>
      </c>
      <c r="P1054" t="s">
        <v>65</v>
      </c>
      <c r="Q1054" t="s">
        <v>1130</v>
      </c>
      <c r="R1054" t="s">
        <v>65</v>
      </c>
      <c r="S1054" t="s">
        <v>3124</v>
      </c>
      <c r="T1054" t="s">
        <v>3124</v>
      </c>
      <c r="U1054" t="s">
        <v>3124</v>
      </c>
      <c r="V1054" t="s">
        <v>3124</v>
      </c>
      <c r="W1054" t="s">
        <v>3124</v>
      </c>
      <c r="X1054" t="s">
        <v>3124</v>
      </c>
      <c r="Y1054" t="s">
        <v>3124</v>
      </c>
      <c r="Z1054" t="s">
        <v>3124</v>
      </c>
      <c r="AA1054" t="s">
        <v>3124</v>
      </c>
      <c r="AB1054" t="s">
        <v>3124</v>
      </c>
      <c r="AC1054" t="s">
        <v>3124</v>
      </c>
      <c r="AD1054" t="s">
        <v>3124</v>
      </c>
      <c r="AE1054" t="s">
        <v>3124</v>
      </c>
      <c r="AF1054" t="s">
        <v>68</v>
      </c>
      <c r="AG1054" s="5">
        <v>45111</v>
      </c>
      <c r="AH1054" s="5">
        <v>45111</v>
      </c>
      <c r="AI1054" t="s">
        <v>63</v>
      </c>
    </row>
    <row r="1055" spans="2:35" x14ac:dyDescent="0.25">
      <c r="B1055" t="s">
        <v>56</v>
      </c>
      <c r="C1055" s="5">
        <v>45017</v>
      </c>
      <c r="D1055" s="5">
        <v>45107</v>
      </c>
      <c r="E1055" t="s">
        <v>45</v>
      </c>
      <c r="F1055" t="s">
        <v>189</v>
      </c>
      <c r="G1055" t="s">
        <v>190</v>
      </c>
      <c r="H1055" t="s">
        <v>190</v>
      </c>
      <c r="I1055" t="s">
        <v>317</v>
      </c>
      <c r="J1055" t="s">
        <v>2522</v>
      </c>
      <c r="K1055" t="s">
        <v>346</v>
      </c>
      <c r="L1055" t="s">
        <v>2523</v>
      </c>
      <c r="M1055" t="s">
        <v>623</v>
      </c>
      <c r="N1055" t="s">
        <v>55</v>
      </c>
      <c r="O1055" t="s">
        <v>2524</v>
      </c>
      <c r="P1055" t="s">
        <v>65</v>
      </c>
      <c r="Q1055" t="s">
        <v>2525</v>
      </c>
      <c r="R1055" t="s">
        <v>65</v>
      </c>
      <c r="S1055" t="s">
        <v>3125</v>
      </c>
      <c r="T1055" t="s">
        <v>3125</v>
      </c>
      <c r="U1055" t="s">
        <v>3125</v>
      </c>
      <c r="V1055" t="s">
        <v>3125</v>
      </c>
      <c r="W1055" t="s">
        <v>3125</v>
      </c>
      <c r="X1055" t="s">
        <v>3125</v>
      </c>
      <c r="Y1055" t="s">
        <v>3125</v>
      </c>
      <c r="Z1055" t="s">
        <v>3125</v>
      </c>
      <c r="AA1055" t="s">
        <v>3125</v>
      </c>
      <c r="AB1055" t="s">
        <v>3125</v>
      </c>
      <c r="AC1055" t="s">
        <v>3125</v>
      </c>
      <c r="AD1055" t="s">
        <v>3125</v>
      </c>
      <c r="AE1055" t="s">
        <v>3125</v>
      </c>
      <c r="AF1055" t="s">
        <v>68</v>
      </c>
      <c r="AG1055" s="5">
        <v>45111</v>
      </c>
      <c r="AH1055" s="5">
        <v>45111</v>
      </c>
      <c r="AI1055" t="s">
        <v>63</v>
      </c>
    </row>
    <row r="1056" spans="2:35" x14ac:dyDescent="0.25">
      <c r="B1056" t="s">
        <v>56</v>
      </c>
      <c r="C1056" s="5">
        <v>45017</v>
      </c>
      <c r="D1056" s="5">
        <v>45107</v>
      </c>
      <c r="E1056" t="s">
        <v>45</v>
      </c>
      <c r="F1056" t="s">
        <v>204</v>
      </c>
      <c r="G1056" t="s">
        <v>205</v>
      </c>
      <c r="H1056" t="s">
        <v>205</v>
      </c>
      <c r="I1056" t="s">
        <v>141</v>
      </c>
      <c r="J1056" t="s">
        <v>206</v>
      </c>
      <c r="K1056" t="s">
        <v>207</v>
      </c>
      <c r="L1056" t="s">
        <v>208</v>
      </c>
      <c r="M1056" t="s">
        <v>623</v>
      </c>
      <c r="N1056" t="s">
        <v>54</v>
      </c>
      <c r="O1056" t="s">
        <v>209</v>
      </c>
      <c r="P1056" t="s">
        <v>65</v>
      </c>
      <c r="Q1056" t="s">
        <v>210</v>
      </c>
      <c r="R1056" t="s">
        <v>65</v>
      </c>
      <c r="S1056" t="s">
        <v>3126</v>
      </c>
      <c r="T1056" t="s">
        <v>3126</v>
      </c>
      <c r="U1056" t="s">
        <v>3126</v>
      </c>
      <c r="V1056" t="s">
        <v>3126</v>
      </c>
      <c r="W1056" t="s">
        <v>3126</v>
      </c>
      <c r="X1056" t="s">
        <v>3126</v>
      </c>
      <c r="Y1056" t="s">
        <v>3126</v>
      </c>
      <c r="Z1056" t="s">
        <v>3126</v>
      </c>
      <c r="AA1056" t="s">
        <v>3126</v>
      </c>
      <c r="AB1056" t="s">
        <v>3126</v>
      </c>
      <c r="AC1056" t="s">
        <v>3126</v>
      </c>
      <c r="AD1056" t="s">
        <v>3126</v>
      </c>
      <c r="AE1056" t="s">
        <v>3126</v>
      </c>
      <c r="AF1056" t="s">
        <v>68</v>
      </c>
      <c r="AG1056" s="5">
        <v>45111</v>
      </c>
      <c r="AH1056" s="5">
        <v>45111</v>
      </c>
      <c r="AI1056" t="s">
        <v>63</v>
      </c>
    </row>
    <row r="1057" spans="2:35" x14ac:dyDescent="0.25">
      <c r="B1057" t="s">
        <v>56</v>
      </c>
      <c r="C1057" s="5">
        <v>45017</v>
      </c>
      <c r="D1057" s="5">
        <v>45107</v>
      </c>
      <c r="E1057" t="s">
        <v>49</v>
      </c>
      <c r="F1057" t="s">
        <v>1620</v>
      </c>
      <c r="G1057" t="s">
        <v>1621</v>
      </c>
      <c r="H1057" t="s">
        <v>1621</v>
      </c>
      <c r="I1057" t="s">
        <v>141</v>
      </c>
      <c r="J1057" t="s">
        <v>1622</v>
      </c>
      <c r="K1057" t="s">
        <v>230</v>
      </c>
      <c r="L1057" t="s">
        <v>261</v>
      </c>
      <c r="M1057" t="s">
        <v>623</v>
      </c>
      <c r="N1057" t="s">
        <v>54</v>
      </c>
      <c r="O1057" t="s">
        <v>1623</v>
      </c>
      <c r="P1057" t="s">
        <v>65</v>
      </c>
      <c r="Q1057" t="s">
        <v>1624</v>
      </c>
      <c r="R1057" t="s">
        <v>65</v>
      </c>
      <c r="S1057" t="s">
        <v>3127</v>
      </c>
      <c r="T1057" t="s">
        <v>3127</v>
      </c>
      <c r="U1057" t="s">
        <v>3127</v>
      </c>
      <c r="V1057" t="s">
        <v>3127</v>
      </c>
      <c r="W1057" t="s">
        <v>3127</v>
      </c>
      <c r="X1057" t="s">
        <v>3127</v>
      </c>
      <c r="Y1057" t="s">
        <v>3127</v>
      </c>
      <c r="Z1057" t="s">
        <v>3127</v>
      </c>
      <c r="AA1057" t="s">
        <v>3127</v>
      </c>
      <c r="AB1057" t="s">
        <v>3127</v>
      </c>
      <c r="AC1057" t="s">
        <v>3127</v>
      </c>
      <c r="AD1057" t="s">
        <v>3127</v>
      </c>
      <c r="AE1057" t="s">
        <v>3127</v>
      </c>
      <c r="AF1057" t="s">
        <v>68</v>
      </c>
      <c r="AG1057" s="5">
        <v>45111</v>
      </c>
      <c r="AH1057" s="5">
        <v>45111</v>
      </c>
      <c r="AI1057" t="s">
        <v>63</v>
      </c>
    </row>
    <row r="1058" spans="2:35" x14ac:dyDescent="0.25">
      <c r="B1058" t="s">
        <v>56</v>
      </c>
      <c r="C1058" s="5">
        <v>45017</v>
      </c>
      <c r="D1058" s="5">
        <v>45107</v>
      </c>
      <c r="E1058" t="s">
        <v>46</v>
      </c>
      <c r="F1058" t="s">
        <v>327</v>
      </c>
      <c r="G1058" t="s">
        <v>328</v>
      </c>
      <c r="H1058" t="s">
        <v>328</v>
      </c>
      <c r="I1058" t="s">
        <v>148</v>
      </c>
      <c r="J1058" t="s">
        <v>3128</v>
      </c>
      <c r="K1058" t="s">
        <v>1483</v>
      </c>
      <c r="L1058" t="s">
        <v>2038</v>
      </c>
      <c r="M1058" t="s">
        <v>623</v>
      </c>
      <c r="N1058" t="s">
        <v>54</v>
      </c>
      <c r="O1058" t="s">
        <v>152</v>
      </c>
      <c r="P1058" t="s">
        <v>65</v>
      </c>
      <c r="Q1058" t="s">
        <v>153</v>
      </c>
      <c r="R1058" t="s">
        <v>65</v>
      </c>
      <c r="S1058" t="s">
        <v>3129</v>
      </c>
      <c r="T1058" t="s">
        <v>3129</v>
      </c>
      <c r="U1058" t="s">
        <v>3129</v>
      </c>
      <c r="V1058" t="s">
        <v>3129</v>
      </c>
      <c r="W1058" t="s">
        <v>3129</v>
      </c>
      <c r="X1058" t="s">
        <v>3129</v>
      </c>
      <c r="Y1058" t="s">
        <v>3129</v>
      </c>
      <c r="Z1058" t="s">
        <v>3129</v>
      </c>
      <c r="AA1058" t="s">
        <v>3129</v>
      </c>
      <c r="AB1058" t="s">
        <v>3129</v>
      </c>
      <c r="AC1058" t="s">
        <v>3129</v>
      </c>
      <c r="AD1058" t="s">
        <v>3129</v>
      </c>
      <c r="AE1058" t="s">
        <v>3129</v>
      </c>
      <c r="AF1058" t="s">
        <v>68</v>
      </c>
      <c r="AG1058" s="5">
        <v>45111</v>
      </c>
      <c r="AH1058" s="5">
        <v>45111</v>
      </c>
      <c r="AI1058" t="s">
        <v>63</v>
      </c>
    </row>
    <row r="1059" spans="2:35" x14ac:dyDescent="0.25">
      <c r="B1059" t="s">
        <v>56</v>
      </c>
      <c r="C1059" s="5">
        <v>45017</v>
      </c>
      <c r="D1059" s="5">
        <v>45107</v>
      </c>
      <c r="E1059" t="s">
        <v>49</v>
      </c>
      <c r="F1059" t="s">
        <v>69</v>
      </c>
      <c r="G1059" t="s">
        <v>70</v>
      </c>
      <c r="H1059" t="s">
        <v>70</v>
      </c>
      <c r="I1059" t="s">
        <v>1362</v>
      </c>
      <c r="J1059" t="s">
        <v>2766</v>
      </c>
      <c r="K1059" t="s">
        <v>504</v>
      </c>
      <c r="L1059" t="s">
        <v>3130</v>
      </c>
      <c r="M1059" t="s">
        <v>623</v>
      </c>
      <c r="N1059" t="s">
        <v>54</v>
      </c>
      <c r="O1059" t="s">
        <v>2990</v>
      </c>
      <c r="P1059" t="s">
        <v>65</v>
      </c>
      <c r="Q1059" t="s">
        <v>3131</v>
      </c>
      <c r="R1059" t="s">
        <v>65</v>
      </c>
      <c r="S1059" t="s">
        <v>3132</v>
      </c>
      <c r="T1059" t="s">
        <v>3132</v>
      </c>
      <c r="U1059" t="s">
        <v>3132</v>
      </c>
      <c r="V1059" t="s">
        <v>3132</v>
      </c>
      <c r="W1059" t="s">
        <v>3132</v>
      </c>
      <c r="X1059" t="s">
        <v>3132</v>
      </c>
      <c r="Y1059" t="s">
        <v>3132</v>
      </c>
      <c r="Z1059" t="s">
        <v>3132</v>
      </c>
      <c r="AA1059" t="s">
        <v>3132</v>
      </c>
      <c r="AB1059" t="s">
        <v>3132</v>
      </c>
      <c r="AC1059" t="s">
        <v>3132</v>
      </c>
      <c r="AD1059" t="s">
        <v>3132</v>
      </c>
      <c r="AE1059" t="s">
        <v>3132</v>
      </c>
      <c r="AF1059" t="s">
        <v>68</v>
      </c>
      <c r="AG1059" s="5">
        <v>45111</v>
      </c>
      <c r="AH1059" s="5">
        <v>45111</v>
      </c>
      <c r="AI1059" t="s">
        <v>63</v>
      </c>
    </row>
    <row r="1060" spans="2:35" x14ac:dyDescent="0.25">
      <c r="B1060" t="s">
        <v>56</v>
      </c>
      <c r="C1060" s="5">
        <v>45017</v>
      </c>
      <c r="D1060" s="5">
        <v>45107</v>
      </c>
      <c r="E1060" t="s">
        <v>45</v>
      </c>
      <c r="F1060" t="s">
        <v>266</v>
      </c>
      <c r="G1060" t="s">
        <v>267</v>
      </c>
      <c r="H1060" t="s">
        <v>267</v>
      </c>
      <c r="I1060" t="s">
        <v>79</v>
      </c>
      <c r="J1060" t="s">
        <v>2536</v>
      </c>
      <c r="K1060" t="s">
        <v>1058</v>
      </c>
      <c r="L1060" t="s">
        <v>2537</v>
      </c>
      <c r="M1060" t="s">
        <v>623</v>
      </c>
      <c r="N1060" t="s">
        <v>54</v>
      </c>
      <c r="O1060" t="s">
        <v>2538</v>
      </c>
      <c r="P1060" t="s">
        <v>65</v>
      </c>
      <c r="Q1060" t="s">
        <v>2539</v>
      </c>
      <c r="R1060" t="s">
        <v>65</v>
      </c>
      <c r="S1060" t="s">
        <v>3133</v>
      </c>
      <c r="T1060" t="s">
        <v>3133</v>
      </c>
      <c r="U1060" t="s">
        <v>3133</v>
      </c>
      <c r="V1060" t="s">
        <v>3133</v>
      </c>
      <c r="W1060" t="s">
        <v>3133</v>
      </c>
      <c r="X1060" t="s">
        <v>3133</v>
      </c>
      <c r="Y1060" t="s">
        <v>3133</v>
      </c>
      <c r="Z1060" t="s">
        <v>3133</v>
      </c>
      <c r="AA1060" t="s">
        <v>3133</v>
      </c>
      <c r="AB1060" t="s">
        <v>3133</v>
      </c>
      <c r="AC1060" t="s">
        <v>3133</v>
      </c>
      <c r="AD1060" t="s">
        <v>3133</v>
      </c>
      <c r="AE1060" t="s">
        <v>3133</v>
      </c>
      <c r="AF1060" t="s">
        <v>68</v>
      </c>
      <c r="AG1060" s="5">
        <v>45111</v>
      </c>
      <c r="AH1060" s="5">
        <v>45111</v>
      </c>
      <c r="AI1060" t="s">
        <v>63</v>
      </c>
    </row>
    <row r="1061" spans="2:35" x14ac:dyDescent="0.25">
      <c r="B1061" t="s">
        <v>56</v>
      </c>
      <c r="C1061" s="5">
        <v>45017</v>
      </c>
      <c r="D1061" s="5">
        <v>45107</v>
      </c>
      <c r="E1061" t="s">
        <v>45</v>
      </c>
      <c r="F1061" t="s">
        <v>189</v>
      </c>
      <c r="G1061" t="s">
        <v>190</v>
      </c>
      <c r="H1061" t="s">
        <v>190</v>
      </c>
      <c r="I1061" t="s">
        <v>317</v>
      </c>
      <c r="J1061" t="s">
        <v>2909</v>
      </c>
      <c r="K1061" t="s">
        <v>2910</v>
      </c>
      <c r="L1061" t="s">
        <v>2911</v>
      </c>
      <c r="M1061" t="s">
        <v>623</v>
      </c>
      <c r="N1061" t="s">
        <v>54</v>
      </c>
      <c r="O1061" t="s">
        <v>2912</v>
      </c>
      <c r="P1061" t="s">
        <v>65</v>
      </c>
      <c r="Q1061" t="s">
        <v>3134</v>
      </c>
      <c r="R1061" t="s">
        <v>65</v>
      </c>
      <c r="S1061" t="s">
        <v>3135</v>
      </c>
      <c r="T1061" t="s">
        <v>3135</v>
      </c>
      <c r="U1061" t="s">
        <v>3135</v>
      </c>
      <c r="V1061" t="s">
        <v>3135</v>
      </c>
      <c r="W1061" t="s">
        <v>3135</v>
      </c>
      <c r="X1061" t="s">
        <v>3135</v>
      </c>
      <c r="Y1061" t="s">
        <v>3135</v>
      </c>
      <c r="Z1061" t="s">
        <v>3135</v>
      </c>
      <c r="AA1061" t="s">
        <v>3135</v>
      </c>
      <c r="AB1061" t="s">
        <v>3135</v>
      </c>
      <c r="AC1061" t="s">
        <v>3135</v>
      </c>
      <c r="AD1061" t="s">
        <v>3135</v>
      </c>
      <c r="AE1061" t="s">
        <v>3135</v>
      </c>
      <c r="AF1061" t="s">
        <v>68</v>
      </c>
      <c r="AG1061" s="5">
        <v>45111</v>
      </c>
      <c r="AH1061" s="5">
        <v>45111</v>
      </c>
      <c r="AI1061" t="s">
        <v>63</v>
      </c>
    </row>
    <row r="1062" spans="2:35" x14ac:dyDescent="0.25">
      <c r="B1062" t="s">
        <v>56</v>
      </c>
      <c r="C1062" s="5">
        <v>45017</v>
      </c>
      <c r="D1062" s="5">
        <v>45107</v>
      </c>
      <c r="E1062" t="s">
        <v>46</v>
      </c>
      <c r="F1062" t="s">
        <v>327</v>
      </c>
      <c r="G1062" t="s">
        <v>328</v>
      </c>
      <c r="H1062" t="s">
        <v>328</v>
      </c>
      <c r="I1062" t="s">
        <v>148</v>
      </c>
      <c r="J1062" t="s">
        <v>329</v>
      </c>
      <c r="K1062" t="s">
        <v>330</v>
      </c>
      <c r="L1062" t="s">
        <v>313</v>
      </c>
      <c r="M1062" t="s">
        <v>623</v>
      </c>
      <c r="N1062" t="s">
        <v>54</v>
      </c>
      <c r="O1062" t="s">
        <v>152</v>
      </c>
      <c r="P1062" t="s">
        <v>65</v>
      </c>
      <c r="Q1062" t="s">
        <v>153</v>
      </c>
      <c r="R1062" t="s">
        <v>65</v>
      </c>
      <c r="S1062" t="s">
        <v>3136</v>
      </c>
      <c r="T1062" t="s">
        <v>3136</v>
      </c>
      <c r="U1062" t="s">
        <v>3136</v>
      </c>
      <c r="V1062" t="s">
        <v>3136</v>
      </c>
      <c r="W1062" t="s">
        <v>3136</v>
      </c>
      <c r="X1062" t="s">
        <v>3136</v>
      </c>
      <c r="Y1062" t="s">
        <v>3136</v>
      </c>
      <c r="Z1062" t="s">
        <v>3136</v>
      </c>
      <c r="AA1062" t="s">
        <v>3136</v>
      </c>
      <c r="AB1062" t="s">
        <v>3136</v>
      </c>
      <c r="AC1062" t="s">
        <v>3136</v>
      </c>
      <c r="AD1062" t="s">
        <v>3136</v>
      </c>
      <c r="AE1062" t="s">
        <v>3136</v>
      </c>
      <c r="AF1062" t="s">
        <v>68</v>
      </c>
      <c r="AG1062" s="5">
        <v>45111</v>
      </c>
      <c r="AH1062" s="5">
        <v>45111</v>
      </c>
      <c r="AI1062" t="s">
        <v>63</v>
      </c>
    </row>
    <row r="1063" spans="2:35" x14ac:dyDescent="0.25">
      <c r="B1063" t="s">
        <v>56</v>
      </c>
      <c r="C1063" s="5">
        <v>45017</v>
      </c>
      <c r="D1063" s="5">
        <v>45107</v>
      </c>
      <c r="E1063" t="s">
        <v>49</v>
      </c>
      <c r="F1063" t="s">
        <v>155</v>
      </c>
      <c r="G1063" t="s">
        <v>156</v>
      </c>
      <c r="H1063" t="s">
        <v>156</v>
      </c>
      <c r="I1063" t="s">
        <v>1153</v>
      </c>
      <c r="J1063" t="s">
        <v>1154</v>
      </c>
      <c r="K1063" t="s">
        <v>213</v>
      </c>
      <c r="L1063" t="s">
        <v>1155</v>
      </c>
      <c r="M1063" t="s">
        <v>623</v>
      </c>
      <c r="N1063" t="s">
        <v>55</v>
      </c>
      <c r="O1063" t="s">
        <v>1156</v>
      </c>
      <c r="P1063" t="s">
        <v>65</v>
      </c>
      <c r="Q1063" t="s">
        <v>1157</v>
      </c>
      <c r="R1063" t="s">
        <v>65</v>
      </c>
      <c r="S1063" t="s">
        <v>3137</v>
      </c>
      <c r="T1063" t="s">
        <v>3137</v>
      </c>
      <c r="U1063" t="s">
        <v>3137</v>
      </c>
      <c r="V1063" t="s">
        <v>3137</v>
      </c>
      <c r="W1063" t="s">
        <v>3137</v>
      </c>
      <c r="X1063" t="s">
        <v>3137</v>
      </c>
      <c r="Y1063" t="s">
        <v>3137</v>
      </c>
      <c r="Z1063" t="s">
        <v>3137</v>
      </c>
      <c r="AA1063" t="s">
        <v>3137</v>
      </c>
      <c r="AB1063" t="s">
        <v>3137</v>
      </c>
      <c r="AC1063" t="s">
        <v>3137</v>
      </c>
      <c r="AD1063" t="s">
        <v>3137</v>
      </c>
      <c r="AE1063" t="s">
        <v>3137</v>
      </c>
      <c r="AF1063" t="s">
        <v>68</v>
      </c>
      <c r="AG1063" s="5">
        <v>45111</v>
      </c>
      <c r="AH1063" s="5">
        <v>45111</v>
      </c>
      <c r="AI1063" t="s">
        <v>63</v>
      </c>
    </row>
    <row r="1064" spans="2:35" x14ac:dyDescent="0.25">
      <c r="B1064" t="s">
        <v>56</v>
      </c>
      <c r="C1064" s="5">
        <v>45017</v>
      </c>
      <c r="D1064" s="5">
        <v>45107</v>
      </c>
      <c r="E1064" t="s">
        <v>49</v>
      </c>
      <c r="F1064" t="s">
        <v>2555</v>
      </c>
      <c r="G1064" t="s">
        <v>2556</v>
      </c>
      <c r="H1064" t="s">
        <v>2556</v>
      </c>
      <c r="I1064" t="s">
        <v>97</v>
      </c>
      <c r="J1064" t="s">
        <v>2557</v>
      </c>
      <c r="K1064" t="s">
        <v>2558</v>
      </c>
      <c r="L1064" t="s">
        <v>293</v>
      </c>
      <c r="M1064" t="s">
        <v>623</v>
      </c>
      <c r="N1064" t="s">
        <v>54</v>
      </c>
      <c r="O1064" t="s">
        <v>736</v>
      </c>
      <c r="P1064" t="s">
        <v>65</v>
      </c>
      <c r="Q1064" t="s">
        <v>1365</v>
      </c>
      <c r="R1064" t="s">
        <v>65</v>
      </c>
      <c r="S1064" t="s">
        <v>3138</v>
      </c>
      <c r="T1064" t="s">
        <v>3138</v>
      </c>
      <c r="U1064" t="s">
        <v>3138</v>
      </c>
      <c r="V1064" t="s">
        <v>3138</v>
      </c>
      <c r="W1064" t="s">
        <v>3138</v>
      </c>
      <c r="X1064" t="s">
        <v>3138</v>
      </c>
      <c r="Y1064" t="s">
        <v>3138</v>
      </c>
      <c r="Z1064" t="s">
        <v>3138</v>
      </c>
      <c r="AA1064" t="s">
        <v>3138</v>
      </c>
      <c r="AB1064" t="s">
        <v>3138</v>
      </c>
      <c r="AC1064" t="s">
        <v>3138</v>
      </c>
      <c r="AD1064" t="s">
        <v>3138</v>
      </c>
      <c r="AE1064" t="s">
        <v>3138</v>
      </c>
      <c r="AF1064" t="s">
        <v>68</v>
      </c>
      <c r="AG1064" s="5">
        <v>45111</v>
      </c>
      <c r="AH1064" s="5">
        <v>45111</v>
      </c>
      <c r="AI1064" t="s">
        <v>63</v>
      </c>
    </row>
    <row r="1065" spans="2:35" x14ac:dyDescent="0.25">
      <c r="B1065" t="s">
        <v>56</v>
      </c>
      <c r="C1065" s="5">
        <v>45017</v>
      </c>
      <c r="D1065" s="5">
        <v>45107</v>
      </c>
      <c r="E1065" t="s">
        <v>49</v>
      </c>
      <c r="F1065" t="s">
        <v>332</v>
      </c>
      <c r="G1065" t="s">
        <v>333</v>
      </c>
      <c r="H1065" t="s">
        <v>333</v>
      </c>
      <c r="I1065" t="s">
        <v>334</v>
      </c>
      <c r="J1065" t="s">
        <v>2560</v>
      </c>
      <c r="K1065" t="s">
        <v>2561</v>
      </c>
      <c r="L1065" t="s">
        <v>2562</v>
      </c>
      <c r="M1065" t="s">
        <v>623</v>
      </c>
      <c r="N1065" t="s">
        <v>54</v>
      </c>
      <c r="O1065" t="s">
        <v>2563</v>
      </c>
      <c r="P1065" t="s">
        <v>65</v>
      </c>
      <c r="Q1065" t="s">
        <v>2564</v>
      </c>
      <c r="R1065" t="s">
        <v>65</v>
      </c>
      <c r="S1065" t="s">
        <v>3139</v>
      </c>
      <c r="T1065" t="s">
        <v>3139</v>
      </c>
      <c r="U1065" t="s">
        <v>3139</v>
      </c>
      <c r="V1065" t="s">
        <v>3139</v>
      </c>
      <c r="W1065" t="s">
        <v>3139</v>
      </c>
      <c r="X1065" t="s">
        <v>3139</v>
      </c>
      <c r="Y1065" t="s">
        <v>3139</v>
      </c>
      <c r="Z1065" t="s">
        <v>3139</v>
      </c>
      <c r="AA1065" t="s">
        <v>3139</v>
      </c>
      <c r="AB1065" t="s">
        <v>3139</v>
      </c>
      <c r="AC1065" t="s">
        <v>3139</v>
      </c>
      <c r="AD1065" t="s">
        <v>3139</v>
      </c>
      <c r="AE1065" t="s">
        <v>3139</v>
      </c>
      <c r="AF1065" t="s">
        <v>68</v>
      </c>
      <c r="AG1065" s="5">
        <v>45111</v>
      </c>
      <c r="AH1065" s="5">
        <v>45111</v>
      </c>
      <c r="AI1065" t="s">
        <v>63</v>
      </c>
    </row>
    <row r="1066" spans="2:35" x14ac:dyDescent="0.25">
      <c r="B1066" t="s">
        <v>56</v>
      </c>
      <c r="C1066" s="5">
        <v>45017</v>
      </c>
      <c r="D1066" s="5">
        <v>45107</v>
      </c>
      <c r="E1066" t="s">
        <v>45</v>
      </c>
      <c r="F1066" t="s">
        <v>139</v>
      </c>
      <c r="G1066" t="s">
        <v>140</v>
      </c>
      <c r="H1066" t="s">
        <v>140</v>
      </c>
      <c r="I1066" t="s">
        <v>141</v>
      </c>
      <c r="J1066" t="s">
        <v>2134</v>
      </c>
      <c r="K1066" t="s">
        <v>1035</v>
      </c>
      <c r="L1066" t="s">
        <v>2135</v>
      </c>
      <c r="M1066" t="s">
        <v>623</v>
      </c>
      <c r="N1066" t="s">
        <v>55</v>
      </c>
      <c r="O1066" t="s">
        <v>2136</v>
      </c>
      <c r="P1066" t="s">
        <v>65</v>
      </c>
      <c r="Q1066" t="s">
        <v>3140</v>
      </c>
      <c r="R1066" t="s">
        <v>65</v>
      </c>
      <c r="S1066" t="s">
        <v>3141</v>
      </c>
      <c r="T1066" t="s">
        <v>3141</v>
      </c>
      <c r="U1066" t="s">
        <v>3141</v>
      </c>
      <c r="V1066" t="s">
        <v>3141</v>
      </c>
      <c r="W1066" t="s">
        <v>3141</v>
      </c>
      <c r="X1066" t="s">
        <v>3141</v>
      </c>
      <c r="Y1066" t="s">
        <v>3141</v>
      </c>
      <c r="Z1066" t="s">
        <v>3141</v>
      </c>
      <c r="AA1066" t="s">
        <v>3141</v>
      </c>
      <c r="AB1066" t="s">
        <v>3141</v>
      </c>
      <c r="AC1066" t="s">
        <v>3141</v>
      </c>
      <c r="AD1066" t="s">
        <v>3141</v>
      </c>
      <c r="AE1066" t="s">
        <v>3141</v>
      </c>
      <c r="AF1066" t="s">
        <v>68</v>
      </c>
      <c r="AG1066" s="5">
        <v>45111</v>
      </c>
      <c r="AH1066" s="5">
        <v>45111</v>
      </c>
      <c r="AI1066" t="s">
        <v>63</v>
      </c>
    </row>
    <row r="1067" spans="2:35" x14ac:dyDescent="0.25">
      <c r="B1067" t="s">
        <v>56</v>
      </c>
      <c r="C1067" s="5">
        <v>45017</v>
      </c>
      <c r="D1067" s="5">
        <v>45107</v>
      </c>
      <c r="E1067" t="s">
        <v>45</v>
      </c>
      <c r="F1067" t="s">
        <v>57</v>
      </c>
      <c r="G1067" t="s">
        <v>58</v>
      </c>
      <c r="H1067" t="s">
        <v>58</v>
      </c>
      <c r="I1067" t="s">
        <v>59</v>
      </c>
      <c r="J1067" t="s">
        <v>3142</v>
      </c>
      <c r="K1067" t="s">
        <v>359</v>
      </c>
      <c r="L1067" t="s">
        <v>359</v>
      </c>
      <c r="M1067" t="s">
        <v>623</v>
      </c>
      <c r="N1067" t="s">
        <v>54</v>
      </c>
      <c r="O1067" t="s">
        <v>64</v>
      </c>
      <c r="P1067" t="s">
        <v>65</v>
      </c>
      <c r="Q1067" t="s">
        <v>66</v>
      </c>
      <c r="R1067" t="s">
        <v>65</v>
      </c>
      <c r="S1067" t="s">
        <v>3143</v>
      </c>
      <c r="T1067" t="s">
        <v>3143</v>
      </c>
      <c r="U1067" t="s">
        <v>3143</v>
      </c>
      <c r="V1067" t="s">
        <v>3143</v>
      </c>
      <c r="W1067" t="s">
        <v>3143</v>
      </c>
      <c r="X1067" t="s">
        <v>3143</v>
      </c>
      <c r="Y1067" t="s">
        <v>3143</v>
      </c>
      <c r="Z1067" t="s">
        <v>3143</v>
      </c>
      <c r="AA1067" t="s">
        <v>3143</v>
      </c>
      <c r="AB1067" t="s">
        <v>3143</v>
      </c>
      <c r="AC1067" t="s">
        <v>3143</v>
      </c>
      <c r="AD1067" t="s">
        <v>3143</v>
      </c>
      <c r="AE1067" t="s">
        <v>3143</v>
      </c>
      <c r="AF1067" t="s">
        <v>68</v>
      </c>
      <c r="AG1067" s="5">
        <v>45111</v>
      </c>
      <c r="AH1067" s="5">
        <v>45111</v>
      </c>
      <c r="AI1067" t="s">
        <v>63</v>
      </c>
    </row>
    <row r="1068" spans="2:35" x14ac:dyDescent="0.25">
      <c r="B1068" t="s">
        <v>56</v>
      </c>
      <c r="C1068" s="5">
        <v>45017</v>
      </c>
      <c r="D1068" s="5">
        <v>45107</v>
      </c>
      <c r="E1068" t="s">
        <v>49</v>
      </c>
      <c r="F1068" t="s">
        <v>2627</v>
      </c>
      <c r="G1068" t="s">
        <v>2628</v>
      </c>
      <c r="H1068" t="s">
        <v>2628</v>
      </c>
      <c r="I1068" t="s">
        <v>2629</v>
      </c>
      <c r="J1068" t="s">
        <v>3144</v>
      </c>
      <c r="K1068" t="s">
        <v>126</v>
      </c>
      <c r="L1068" t="s">
        <v>3145</v>
      </c>
      <c r="M1068" t="s">
        <v>623</v>
      </c>
      <c r="N1068" t="s">
        <v>55</v>
      </c>
      <c r="O1068" t="s">
        <v>119</v>
      </c>
      <c r="P1068" t="s">
        <v>65</v>
      </c>
      <c r="Q1068" t="s">
        <v>120</v>
      </c>
      <c r="R1068" t="s">
        <v>65</v>
      </c>
      <c r="S1068" t="s">
        <v>3146</v>
      </c>
      <c r="T1068" t="s">
        <v>3146</v>
      </c>
      <c r="U1068" t="s">
        <v>3146</v>
      </c>
      <c r="V1068" t="s">
        <v>3146</v>
      </c>
      <c r="W1068" t="s">
        <v>3146</v>
      </c>
      <c r="X1068" t="s">
        <v>3146</v>
      </c>
      <c r="Y1068" t="s">
        <v>3146</v>
      </c>
      <c r="Z1068" t="s">
        <v>3146</v>
      </c>
      <c r="AA1068" t="s">
        <v>3146</v>
      </c>
      <c r="AB1068" t="s">
        <v>3146</v>
      </c>
      <c r="AC1068" t="s">
        <v>3146</v>
      </c>
      <c r="AD1068" t="s">
        <v>3146</v>
      </c>
      <c r="AE1068" t="s">
        <v>3146</v>
      </c>
      <c r="AF1068" t="s">
        <v>68</v>
      </c>
      <c r="AG1068" s="5">
        <v>45111</v>
      </c>
      <c r="AH1068" s="5">
        <v>45111</v>
      </c>
      <c r="AI1068" t="s">
        <v>63</v>
      </c>
    </row>
    <row r="1069" spans="2:35" x14ac:dyDescent="0.25">
      <c r="B1069" t="s">
        <v>56</v>
      </c>
      <c r="C1069" s="5">
        <v>45017</v>
      </c>
      <c r="D1069" s="5">
        <v>45107</v>
      </c>
      <c r="E1069" t="s">
        <v>49</v>
      </c>
      <c r="F1069" t="s">
        <v>226</v>
      </c>
      <c r="G1069" t="s">
        <v>227</v>
      </c>
      <c r="H1069" t="s">
        <v>227</v>
      </c>
      <c r="I1069" t="s">
        <v>228</v>
      </c>
      <c r="J1069" t="s">
        <v>1190</v>
      </c>
      <c r="K1069" t="s">
        <v>230</v>
      </c>
      <c r="L1069" t="s">
        <v>144</v>
      </c>
      <c r="M1069" t="s">
        <v>623</v>
      </c>
      <c r="N1069" t="s">
        <v>55</v>
      </c>
      <c r="O1069" t="s">
        <v>231</v>
      </c>
      <c r="P1069" t="s">
        <v>65</v>
      </c>
      <c r="Q1069" t="s">
        <v>1191</v>
      </c>
      <c r="R1069" t="s">
        <v>65</v>
      </c>
      <c r="S1069" t="s">
        <v>3147</v>
      </c>
      <c r="T1069" t="s">
        <v>3147</v>
      </c>
      <c r="U1069" t="s">
        <v>3147</v>
      </c>
      <c r="V1069" t="s">
        <v>3147</v>
      </c>
      <c r="W1069" t="s">
        <v>3147</v>
      </c>
      <c r="X1069" t="s">
        <v>3147</v>
      </c>
      <c r="Y1069" t="s">
        <v>3147</v>
      </c>
      <c r="Z1069" t="s">
        <v>3147</v>
      </c>
      <c r="AA1069" t="s">
        <v>3147</v>
      </c>
      <c r="AB1069" t="s">
        <v>3147</v>
      </c>
      <c r="AC1069" t="s">
        <v>3147</v>
      </c>
      <c r="AD1069" t="s">
        <v>3147</v>
      </c>
      <c r="AE1069" t="s">
        <v>3147</v>
      </c>
      <c r="AF1069" t="s">
        <v>68</v>
      </c>
      <c r="AG1069" s="5">
        <v>45111</v>
      </c>
      <c r="AH1069" s="5">
        <v>45111</v>
      </c>
      <c r="AI1069" t="s">
        <v>63</v>
      </c>
    </row>
    <row r="1070" spans="2:35" x14ac:dyDescent="0.25">
      <c r="B1070" t="s">
        <v>56</v>
      </c>
      <c r="C1070" s="5">
        <v>45017</v>
      </c>
      <c r="D1070" s="5">
        <v>45107</v>
      </c>
      <c r="E1070" t="s">
        <v>49</v>
      </c>
      <c r="F1070" t="s">
        <v>1193</v>
      </c>
      <c r="G1070" t="s">
        <v>1194</v>
      </c>
      <c r="H1070" t="s">
        <v>1194</v>
      </c>
      <c r="I1070" t="s">
        <v>106</v>
      </c>
      <c r="J1070" t="s">
        <v>1195</v>
      </c>
      <c r="K1070" t="s">
        <v>646</v>
      </c>
      <c r="L1070" t="s">
        <v>1196</v>
      </c>
      <c r="M1070" t="s">
        <v>623</v>
      </c>
      <c r="N1070" t="s">
        <v>54</v>
      </c>
      <c r="O1070" t="s">
        <v>1197</v>
      </c>
      <c r="P1070" t="s">
        <v>65</v>
      </c>
      <c r="Q1070" t="s">
        <v>1198</v>
      </c>
      <c r="R1070" t="s">
        <v>65</v>
      </c>
      <c r="S1070" t="s">
        <v>3148</v>
      </c>
      <c r="T1070" t="s">
        <v>3148</v>
      </c>
      <c r="U1070" t="s">
        <v>3148</v>
      </c>
      <c r="V1070" t="s">
        <v>3148</v>
      </c>
      <c r="W1070" t="s">
        <v>3148</v>
      </c>
      <c r="X1070" t="s">
        <v>3148</v>
      </c>
      <c r="Y1070" t="s">
        <v>3148</v>
      </c>
      <c r="Z1070" t="s">
        <v>3148</v>
      </c>
      <c r="AA1070" t="s">
        <v>3148</v>
      </c>
      <c r="AB1070" t="s">
        <v>3148</v>
      </c>
      <c r="AC1070" t="s">
        <v>3148</v>
      </c>
      <c r="AD1070" t="s">
        <v>3148</v>
      </c>
      <c r="AE1070" t="s">
        <v>3148</v>
      </c>
      <c r="AF1070" t="s">
        <v>68</v>
      </c>
      <c r="AG1070" s="5">
        <v>45111</v>
      </c>
      <c r="AH1070" s="5">
        <v>45111</v>
      </c>
      <c r="AI1070" t="s">
        <v>63</v>
      </c>
    </row>
    <row r="1071" spans="2:35" x14ac:dyDescent="0.25">
      <c r="B1071" t="s">
        <v>56</v>
      </c>
      <c r="C1071" s="5">
        <v>45017</v>
      </c>
      <c r="D1071" s="5">
        <v>45107</v>
      </c>
      <c r="E1071" t="s">
        <v>49</v>
      </c>
      <c r="F1071" t="s">
        <v>189</v>
      </c>
      <c r="G1071" t="s">
        <v>190</v>
      </c>
      <c r="H1071" t="s">
        <v>190</v>
      </c>
      <c r="I1071" t="s">
        <v>191</v>
      </c>
      <c r="J1071" t="s">
        <v>1653</v>
      </c>
      <c r="K1071" t="s">
        <v>818</v>
      </c>
      <c r="L1071" t="s">
        <v>1654</v>
      </c>
      <c r="M1071" t="s">
        <v>623</v>
      </c>
      <c r="N1071" t="s">
        <v>54</v>
      </c>
      <c r="O1071" t="s">
        <v>1655</v>
      </c>
      <c r="P1071" t="s">
        <v>65</v>
      </c>
      <c r="Q1071" t="s">
        <v>1656</v>
      </c>
      <c r="R1071" t="s">
        <v>65</v>
      </c>
      <c r="S1071" t="s">
        <v>3304</v>
      </c>
      <c r="T1071" t="s">
        <v>3304</v>
      </c>
      <c r="U1071" t="s">
        <v>3304</v>
      </c>
      <c r="V1071" t="s">
        <v>3304</v>
      </c>
      <c r="W1071" t="s">
        <v>3304</v>
      </c>
      <c r="X1071" t="s">
        <v>3304</v>
      </c>
      <c r="Y1071" t="s">
        <v>3304</v>
      </c>
      <c r="Z1071" t="s">
        <v>3304</v>
      </c>
      <c r="AA1071" t="s">
        <v>3304</v>
      </c>
      <c r="AB1071" t="s">
        <v>3304</v>
      </c>
      <c r="AC1071" t="s">
        <v>3304</v>
      </c>
      <c r="AD1071" t="s">
        <v>3304</v>
      </c>
      <c r="AE1071" t="s">
        <v>3304</v>
      </c>
      <c r="AF1071" t="s">
        <v>68</v>
      </c>
      <c r="AG1071" s="5">
        <v>45111</v>
      </c>
      <c r="AH1071" s="5">
        <v>45111</v>
      </c>
      <c r="AI1071" t="s">
        <v>63</v>
      </c>
    </row>
    <row r="1072" spans="2:35" x14ac:dyDescent="0.25">
      <c r="B1072" t="s">
        <v>56</v>
      </c>
      <c r="C1072" s="5">
        <v>45017</v>
      </c>
      <c r="D1072" s="5">
        <v>45107</v>
      </c>
      <c r="E1072" t="s">
        <v>49</v>
      </c>
      <c r="F1072" t="s">
        <v>540</v>
      </c>
      <c r="G1072" t="s">
        <v>541</v>
      </c>
      <c r="H1072" t="s">
        <v>541</v>
      </c>
      <c r="I1072" t="s">
        <v>542</v>
      </c>
      <c r="J1072" t="s">
        <v>3305</v>
      </c>
      <c r="K1072" t="s">
        <v>3306</v>
      </c>
      <c r="L1072" t="s">
        <v>3307</v>
      </c>
      <c r="M1072" t="s">
        <v>623</v>
      </c>
      <c r="N1072" t="s">
        <v>54</v>
      </c>
      <c r="O1072" t="s">
        <v>74</v>
      </c>
      <c r="P1072" t="s">
        <v>65</v>
      </c>
      <c r="Q1072" t="s">
        <v>1272</v>
      </c>
      <c r="R1072" t="s">
        <v>65</v>
      </c>
      <c r="S1072" t="s">
        <v>3308</v>
      </c>
      <c r="T1072" t="s">
        <v>3308</v>
      </c>
      <c r="U1072" t="s">
        <v>3308</v>
      </c>
      <c r="V1072" t="s">
        <v>3308</v>
      </c>
      <c r="W1072" t="s">
        <v>3308</v>
      </c>
      <c r="X1072" t="s">
        <v>3308</v>
      </c>
      <c r="Y1072" t="s">
        <v>3308</v>
      </c>
      <c r="Z1072" t="s">
        <v>3308</v>
      </c>
      <c r="AA1072" t="s">
        <v>3308</v>
      </c>
      <c r="AB1072" t="s">
        <v>3308</v>
      </c>
      <c r="AC1072" t="s">
        <v>3308</v>
      </c>
      <c r="AD1072" t="s">
        <v>3308</v>
      </c>
      <c r="AE1072" t="s">
        <v>3308</v>
      </c>
      <c r="AF1072" t="s">
        <v>68</v>
      </c>
      <c r="AG1072" s="5">
        <v>45111</v>
      </c>
      <c r="AH1072" s="5">
        <v>45111</v>
      </c>
      <c r="AI1072" t="s">
        <v>63</v>
      </c>
    </row>
    <row r="1073" spans="2:35" x14ac:dyDescent="0.25">
      <c r="B1073" t="s">
        <v>56</v>
      </c>
      <c r="C1073" s="5">
        <v>45017</v>
      </c>
      <c r="D1073" s="5">
        <v>45107</v>
      </c>
      <c r="E1073" t="s">
        <v>49</v>
      </c>
      <c r="F1073" t="s">
        <v>189</v>
      </c>
      <c r="G1073" t="s">
        <v>190</v>
      </c>
      <c r="H1073" t="s">
        <v>190</v>
      </c>
      <c r="I1073" t="s">
        <v>191</v>
      </c>
      <c r="J1073" t="s">
        <v>2915</v>
      </c>
      <c r="K1073" t="s">
        <v>2916</v>
      </c>
      <c r="L1073" t="s">
        <v>769</v>
      </c>
      <c r="M1073" t="s">
        <v>623</v>
      </c>
      <c r="N1073" t="s">
        <v>55</v>
      </c>
      <c r="O1073" t="s">
        <v>1737</v>
      </c>
      <c r="P1073" t="s">
        <v>65</v>
      </c>
      <c r="Q1073" t="s">
        <v>1738</v>
      </c>
      <c r="R1073" t="s">
        <v>65</v>
      </c>
      <c r="S1073" t="s">
        <v>3309</v>
      </c>
      <c r="T1073" t="s">
        <v>3309</v>
      </c>
      <c r="U1073" t="s">
        <v>3309</v>
      </c>
      <c r="V1073" t="s">
        <v>3309</v>
      </c>
      <c r="W1073" t="s">
        <v>3309</v>
      </c>
      <c r="X1073" t="s">
        <v>3309</v>
      </c>
      <c r="Y1073" t="s">
        <v>3309</v>
      </c>
      <c r="Z1073" t="s">
        <v>3309</v>
      </c>
      <c r="AA1073" t="s">
        <v>3309</v>
      </c>
      <c r="AB1073" t="s">
        <v>3309</v>
      </c>
      <c r="AC1073" t="s">
        <v>3309</v>
      </c>
      <c r="AD1073" t="s">
        <v>3309</v>
      </c>
      <c r="AE1073" t="s">
        <v>3309</v>
      </c>
      <c r="AF1073" t="s">
        <v>68</v>
      </c>
      <c r="AG1073" s="5">
        <v>45111</v>
      </c>
      <c r="AH1073" s="5">
        <v>45111</v>
      </c>
      <c r="AI1073" t="s">
        <v>63</v>
      </c>
    </row>
    <row r="1074" spans="2:35" x14ac:dyDescent="0.25">
      <c r="B1074" t="s">
        <v>56</v>
      </c>
      <c r="C1074" s="5">
        <v>45017</v>
      </c>
      <c r="D1074" s="5">
        <v>45107</v>
      </c>
      <c r="E1074" t="s">
        <v>45</v>
      </c>
      <c r="F1074" t="s">
        <v>139</v>
      </c>
      <c r="G1074" t="s">
        <v>140</v>
      </c>
      <c r="H1074" t="s">
        <v>140</v>
      </c>
      <c r="I1074" t="s">
        <v>141</v>
      </c>
      <c r="J1074" t="s">
        <v>2923</v>
      </c>
      <c r="K1074" t="s">
        <v>512</v>
      </c>
      <c r="L1074" t="s">
        <v>2924</v>
      </c>
      <c r="M1074" t="s">
        <v>623</v>
      </c>
      <c r="N1074" t="s">
        <v>55</v>
      </c>
      <c r="O1074" t="s">
        <v>1774</v>
      </c>
      <c r="P1074" t="s">
        <v>65</v>
      </c>
      <c r="Q1074" t="s">
        <v>1775</v>
      </c>
      <c r="R1074" t="s">
        <v>65</v>
      </c>
      <c r="S1074" t="s">
        <v>3310</v>
      </c>
      <c r="T1074" t="s">
        <v>3310</v>
      </c>
      <c r="U1074" t="s">
        <v>3310</v>
      </c>
      <c r="V1074" t="s">
        <v>3310</v>
      </c>
      <c r="W1074" t="s">
        <v>3310</v>
      </c>
      <c r="X1074" t="s">
        <v>3310</v>
      </c>
      <c r="Y1074" t="s">
        <v>3310</v>
      </c>
      <c r="Z1074" t="s">
        <v>3310</v>
      </c>
      <c r="AA1074" t="s">
        <v>3310</v>
      </c>
      <c r="AB1074" t="s">
        <v>3310</v>
      </c>
      <c r="AC1074" t="s">
        <v>3310</v>
      </c>
      <c r="AD1074" t="s">
        <v>3310</v>
      </c>
      <c r="AE1074" t="s">
        <v>3310</v>
      </c>
      <c r="AF1074" t="s">
        <v>68</v>
      </c>
      <c r="AG1074" s="5">
        <v>45111</v>
      </c>
      <c r="AH1074" s="5">
        <v>45111</v>
      </c>
      <c r="AI1074" t="s">
        <v>63</v>
      </c>
    </row>
    <row r="1075" spans="2:35" x14ac:dyDescent="0.25">
      <c r="B1075" t="s">
        <v>56</v>
      </c>
      <c r="C1075" s="5">
        <v>45017</v>
      </c>
      <c r="D1075" s="5">
        <v>45107</v>
      </c>
      <c r="E1075" t="s">
        <v>46</v>
      </c>
      <c r="F1075" t="s">
        <v>146</v>
      </c>
      <c r="G1075" t="s">
        <v>147</v>
      </c>
      <c r="H1075" t="s">
        <v>147</v>
      </c>
      <c r="I1075" t="s">
        <v>148</v>
      </c>
      <c r="J1075" t="s">
        <v>1145</v>
      </c>
      <c r="K1075" t="s">
        <v>144</v>
      </c>
      <c r="L1075" t="s">
        <v>778</v>
      </c>
      <c r="M1075" t="s">
        <v>623</v>
      </c>
      <c r="N1075" t="s">
        <v>55</v>
      </c>
      <c r="O1075" t="s">
        <v>152</v>
      </c>
      <c r="P1075" t="s">
        <v>65</v>
      </c>
      <c r="Q1075" t="s">
        <v>153</v>
      </c>
      <c r="R1075" t="s">
        <v>65</v>
      </c>
      <c r="S1075" t="s">
        <v>3311</v>
      </c>
      <c r="T1075" t="s">
        <v>3311</v>
      </c>
      <c r="U1075" t="s">
        <v>3311</v>
      </c>
      <c r="V1075" t="s">
        <v>3311</v>
      </c>
      <c r="W1075" t="s">
        <v>3311</v>
      </c>
      <c r="X1075" t="s">
        <v>3311</v>
      </c>
      <c r="Y1075" t="s">
        <v>3311</v>
      </c>
      <c r="Z1075" t="s">
        <v>3311</v>
      </c>
      <c r="AA1075" t="s">
        <v>3311</v>
      </c>
      <c r="AB1075" t="s">
        <v>3311</v>
      </c>
      <c r="AC1075" t="s">
        <v>3311</v>
      </c>
      <c r="AD1075" t="s">
        <v>3311</v>
      </c>
      <c r="AE1075" t="s">
        <v>3311</v>
      </c>
      <c r="AF1075" t="s">
        <v>68</v>
      </c>
      <c r="AG1075" s="5">
        <v>45111</v>
      </c>
      <c r="AH1075" s="5">
        <v>45111</v>
      </c>
      <c r="AI1075" t="s">
        <v>63</v>
      </c>
    </row>
    <row r="1076" spans="2:35" x14ac:dyDescent="0.25">
      <c r="B1076" t="s">
        <v>56</v>
      </c>
      <c r="C1076" s="5">
        <v>45017</v>
      </c>
      <c r="D1076" s="5">
        <v>45107</v>
      </c>
      <c r="E1076" t="s">
        <v>49</v>
      </c>
      <c r="F1076" t="s">
        <v>266</v>
      </c>
      <c r="G1076" t="s">
        <v>267</v>
      </c>
      <c r="H1076" t="s">
        <v>267</v>
      </c>
      <c r="I1076" t="s">
        <v>191</v>
      </c>
      <c r="J1076" t="s">
        <v>481</v>
      </c>
      <c r="K1076" t="s">
        <v>482</v>
      </c>
      <c r="L1076" t="s">
        <v>230</v>
      </c>
      <c r="M1076" t="s">
        <v>623</v>
      </c>
      <c r="N1076" t="s">
        <v>54</v>
      </c>
      <c r="O1076" t="s">
        <v>119</v>
      </c>
      <c r="P1076" t="s">
        <v>65</v>
      </c>
      <c r="Q1076" t="s">
        <v>483</v>
      </c>
      <c r="R1076" t="s">
        <v>65</v>
      </c>
      <c r="S1076" t="s">
        <v>3312</v>
      </c>
      <c r="T1076" t="s">
        <v>3312</v>
      </c>
      <c r="U1076" t="s">
        <v>3312</v>
      </c>
      <c r="V1076" t="s">
        <v>3312</v>
      </c>
      <c r="W1076" t="s">
        <v>3312</v>
      </c>
      <c r="X1076" t="s">
        <v>3312</v>
      </c>
      <c r="Y1076" t="s">
        <v>3312</v>
      </c>
      <c r="Z1076" t="s">
        <v>3312</v>
      </c>
      <c r="AA1076" t="s">
        <v>3312</v>
      </c>
      <c r="AB1076" t="s">
        <v>3312</v>
      </c>
      <c r="AC1076" t="s">
        <v>3312</v>
      </c>
      <c r="AD1076" t="s">
        <v>3312</v>
      </c>
      <c r="AE1076" t="s">
        <v>3312</v>
      </c>
      <c r="AF1076" t="s">
        <v>68</v>
      </c>
      <c r="AG1076" s="5">
        <v>45111</v>
      </c>
      <c r="AH1076" s="5">
        <v>45111</v>
      </c>
      <c r="AI1076" t="s">
        <v>63</v>
      </c>
    </row>
    <row r="1077" spans="2:35" x14ac:dyDescent="0.25">
      <c r="B1077" t="s">
        <v>56</v>
      </c>
      <c r="C1077" s="5">
        <v>45017</v>
      </c>
      <c r="D1077" s="5">
        <v>45107</v>
      </c>
      <c r="E1077" t="s">
        <v>49</v>
      </c>
      <c r="F1077" t="s">
        <v>95</v>
      </c>
      <c r="G1077" t="s">
        <v>96</v>
      </c>
      <c r="H1077" t="s">
        <v>96</v>
      </c>
      <c r="I1077" t="s">
        <v>198</v>
      </c>
      <c r="J1077" t="s">
        <v>2568</v>
      </c>
      <c r="K1077" t="s">
        <v>482</v>
      </c>
      <c r="L1077" t="s">
        <v>622</v>
      </c>
      <c r="M1077" t="s">
        <v>623</v>
      </c>
      <c r="N1077" t="s">
        <v>54</v>
      </c>
      <c r="O1077" t="s">
        <v>2569</v>
      </c>
      <c r="P1077" t="s">
        <v>65</v>
      </c>
      <c r="Q1077" t="s">
        <v>3313</v>
      </c>
      <c r="R1077" t="s">
        <v>65</v>
      </c>
      <c r="S1077" t="s">
        <v>3314</v>
      </c>
      <c r="T1077" t="s">
        <v>3314</v>
      </c>
      <c r="U1077" t="s">
        <v>3314</v>
      </c>
      <c r="V1077" t="s">
        <v>3314</v>
      </c>
      <c r="W1077" t="s">
        <v>3314</v>
      </c>
      <c r="X1077" t="s">
        <v>3314</v>
      </c>
      <c r="Y1077" t="s">
        <v>3314</v>
      </c>
      <c r="Z1077" t="s">
        <v>3314</v>
      </c>
      <c r="AA1077" t="s">
        <v>3314</v>
      </c>
      <c r="AB1077" t="s">
        <v>3314</v>
      </c>
      <c r="AC1077" t="s">
        <v>3314</v>
      </c>
      <c r="AD1077" t="s">
        <v>3314</v>
      </c>
      <c r="AE1077" t="s">
        <v>3314</v>
      </c>
      <c r="AF1077" t="s">
        <v>68</v>
      </c>
      <c r="AG1077" s="5">
        <v>45111</v>
      </c>
      <c r="AH1077" s="5">
        <v>45111</v>
      </c>
      <c r="AI1077" t="s">
        <v>63</v>
      </c>
    </row>
    <row r="1078" spans="2:35" x14ac:dyDescent="0.25">
      <c r="B1078" t="s">
        <v>56</v>
      </c>
      <c r="C1078" s="5">
        <v>45017</v>
      </c>
      <c r="D1078" s="5">
        <v>45107</v>
      </c>
      <c r="E1078" t="s">
        <v>49</v>
      </c>
      <c r="F1078" t="s">
        <v>164</v>
      </c>
      <c r="G1078" t="s">
        <v>165</v>
      </c>
      <c r="H1078" t="s">
        <v>165</v>
      </c>
      <c r="I1078" t="s">
        <v>141</v>
      </c>
      <c r="J1078" t="s">
        <v>2180</v>
      </c>
      <c r="K1078" t="s">
        <v>1139</v>
      </c>
      <c r="L1078" t="s">
        <v>835</v>
      </c>
      <c r="M1078" t="s">
        <v>623</v>
      </c>
      <c r="N1078" t="s">
        <v>55</v>
      </c>
      <c r="O1078" t="s">
        <v>2181</v>
      </c>
      <c r="P1078" t="s">
        <v>65</v>
      </c>
      <c r="Q1078" t="s">
        <v>2182</v>
      </c>
      <c r="R1078" t="s">
        <v>65</v>
      </c>
      <c r="S1078" t="s">
        <v>3315</v>
      </c>
      <c r="T1078" t="s">
        <v>3315</v>
      </c>
      <c r="U1078" t="s">
        <v>3315</v>
      </c>
      <c r="V1078" t="s">
        <v>3315</v>
      </c>
      <c r="W1078" t="s">
        <v>3315</v>
      </c>
      <c r="X1078" t="s">
        <v>3315</v>
      </c>
      <c r="Y1078" t="s">
        <v>3315</v>
      </c>
      <c r="Z1078" t="s">
        <v>3315</v>
      </c>
      <c r="AA1078" t="s">
        <v>3315</v>
      </c>
      <c r="AB1078" t="s">
        <v>3315</v>
      </c>
      <c r="AC1078" t="s">
        <v>3315</v>
      </c>
      <c r="AD1078" t="s">
        <v>3315</v>
      </c>
      <c r="AE1078" t="s">
        <v>3315</v>
      </c>
      <c r="AF1078" t="s">
        <v>68</v>
      </c>
      <c r="AG1078" s="5">
        <v>45111</v>
      </c>
      <c r="AH1078" s="5">
        <v>45111</v>
      </c>
      <c r="AI1078" t="s">
        <v>63</v>
      </c>
    </row>
    <row r="1079" spans="2:35" x14ac:dyDescent="0.25">
      <c r="B1079" t="s">
        <v>56</v>
      </c>
      <c r="C1079" s="5">
        <v>45017</v>
      </c>
      <c r="D1079" s="5">
        <v>45107</v>
      </c>
      <c r="E1079" t="s">
        <v>49</v>
      </c>
      <c r="F1079" t="s">
        <v>435</v>
      </c>
      <c r="G1079" t="s">
        <v>436</v>
      </c>
      <c r="H1079" t="s">
        <v>436</v>
      </c>
      <c r="I1079" t="s">
        <v>437</v>
      </c>
      <c r="J1079" t="s">
        <v>438</v>
      </c>
      <c r="K1079" t="s">
        <v>439</v>
      </c>
      <c r="L1079" t="s">
        <v>440</v>
      </c>
      <c r="M1079" t="s">
        <v>623</v>
      </c>
      <c r="N1079" t="s">
        <v>54</v>
      </c>
      <c r="O1079" t="s">
        <v>3316</v>
      </c>
      <c r="P1079" t="s">
        <v>65</v>
      </c>
      <c r="Q1079" t="s">
        <v>3317</v>
      </c>
      <c r="R1079" t="s">
        <v>65</v>
      </c>
      <c r="S1079" t="s">
        <v>3318</v>
      </c>
      <c r="T1079" t="s">
        <v>3318</v>
      </c>
      <c r="U1079" t="s">
        <v>3318</v>
      </c>
      <c r="V1079" t="s">
        <v>3318</v>
      </c>
      <c r="W1079" t="s">
        <v>3318</v>
      </c>
      <c r="X1079" t="s">
        <v>3318</v>
      </c>
      <c r="Y1079" t="s">
        <v>3318</v>
      </c>
      <c r="Z1079" t="s">
        <v>3318</v>
      </c>
      <c r="AA1079" t="s">
        <v>3318</v>
      </c>
      <c r="AB1079" t="s">
        <v>3318</v>
      </c>
      <c r="AC1079" t="s">
        <v>3318</v>
      </c>
      <c r="AD1079" t="s">
        <v>3318</v>
      </c>
      <c r="AE1079" t="s">
        <v>3318</v>
      </c>
      <c r="AF1079" t="s">
        <v>68</v>
      </c>
      <c r="AG1079" s="5">
        <v>45111</v>
      </c>
      <c r="AH1079" s="5">
        <v>45111</v>
      </c>
      <c r="AI1079" t="s">
        <v>63</v>
      </c>
    </row>
    <row r="1080" spans="2:35" x14ac:dyDescent="0.25">
      <c r="B1080" t="s">
        <v>56</v>
      </c>
      <c r="C1080" s="5">
        <v>45017</v>
      </c>
      <c r="D1080" s="5">
        <v>45107</v>
      </c>
      <c r="E1080" t="s">
        <v>49</v>
      </c>
      <c r="F1080" t="s">
        <v>155</v>
      </c>
      <c r="G1080" t="s">
        <v>156</v>
      </c>
      <c r="H1080" t="s">
        <v>156</v>
      </c>
      <c r="I1080" t="s">
        <v>1080</v>
      </c>
      <c r="J1080" t="s">
        <v>2424</v>
      </c>
      <c r="K1080" t="s">
        <v>3319</v>
      </c>
      <c r="L1080" t="s">
        <v>3320</v>
      </c>
      <c r="M1080" t="s">
        <v>623</v>
      </c>
      <c r="N1080" t="s">
        <v>54</v>
      </c>
      <c r="O1080" t="s">
        <v>3321</v>
      </c>
      <c r="P1080" t="s">
        <v>65</v>
      </c>
      <c r="Q1080" t="s">
        <v>3322</v>
      </c>
      <c r="R1080" t="s">
        <v>65</v>
      </c>
      <c r="S1080" t="s">
        <v>3323</v>
      </c>
      <c r="T1080" t="s">
        <v>3323</v>
      </c>
      <c r="U1080" t="s">
        <v>3323</v>
      </c>
      <c r="V1080" t="s">
        <v>3323</v>
      </c>
      <c r="W1080" t="s">
        <v>3323</v>
      </c>
      <c r="X1080" t="s">
        <v>3323</v>
      </c>
      <c r="Y1080" t="s">
        <v>3323</v>
      </c>
      <c r="Z1080" t="s">
        <v>3323</v>
      </c>
      <c r="AA1080" t="s">
        <v>3323</v>
      </c>
      <c r="AB1080" t="s">
        <v>3323</v>
      </c>
      <c r="AC1080" t="s">
        <v>3323</v>
      </c>
      <c r="AD1080" t="s">
        <v>3323</v>
      </c>
      <c r="AE1080" t="s">
        <v>3323</v>
      </c>
      <c r="AF1080" t="s">
        <v>68</v>
      </c>
      <c r="AG1080" s="5">
        <v>45111</v>
      </c>
      <c r="AH1080" s="5">
        <v>45111</v>
      </c>
      <c r="AI1080" t="s">
        <v>63</v>
      </c>
    </row>
    <row r="1081" spans="2:35" x14ac:dyDescent="0.25">
      <c r="B1081" t="s">
        <v>56</v>
      </c>
      <c r="C1081" s="5">
        <v>45017</v>
      </c>
      <c r="D1081" s="5">
        <v>45107</v>
      </c>
      <c r="E1081" t="s">
        <v>49</v>
      </c>
      <c r="F1081" t="s">
        <v>485</v>
      </c>
      <c r="G1081" t="s">
        <v>486</v>
      </c>
      <c r="H1081" t="s">
        <v>486</v>
      </c>
      <c r="I1081" t="s">
        <v>106</v>
      </c>
      <c r="J1081" t="s">
        <v>923</v>
      </c>
      <c r="K1081" t="s">
        <v>213</v>
      </c>
      <c r="L1081" t="s">
        <v>646</v>
      </c>
      <c r="M1081" t="s">
        <v>623</v>
      </c>
      <c r="N1081" t="s">
        <v>54</v>
      </c>
      <c r="O1081" t="s">
        <v>3324</v>
      </c>
      <c r="P1081" t="s">
        <v>65</v>
      </c>
      <c r="Q1081" t="s">
        <v>3325</v>
      </c>
      <c r="R1081" t="s">
        <v>65</v>
      </c>
      <c r="S1081" t="s">
        <v>3326</v>
      </c>
      <c r="T1081" t="s">
        <v>3326</v>
      </c>
      <c r="U1081" t="s">
        <v>3326</v>
      </c>
      <c r="V1081" t="s">
        <v>3326</v>
      </c>
      <c r="W1081" t="s">
        <v>3326</v>
      </c>
      <c r="X1081" t="s">
        <v>3326</v>
      </c>
      <c r="Y1081" t="s">
        <v>3326</v>
      </c>
      <c r="Z1081" t="s">
        <v>3326</v>
      </c>
      <c r="AA1081" t="s">
        <v>3326</v>
      </c>
      <c r="AB1081" t="s">
        <v>3326</v>
      </c>
      <c r="AC1081" t="s">
        <v>3326</v>
      </c>
      <c r="AD1081" t="s">
        <v>3326</v>
      </c>
      <c r="AE1081" t="s">
        <v>3326</v>
      </c>
      <c r="AF1081" t="s">
        <v>68</v>
      </c>
      <c r="AG1081" s="5">
        <v>45111</v>
      </c>
      <c r="AH1081" s="5">
        <v>45111</v>
      </c>
      <c r="AI1081" t="s">
        <v>63</v>
      </c>
    </row>
    <row r="1082" spans="2:35" x14ac:dyDescent="0.25">
      <c r="B1082" t="s">
        <v>56</v>
      </c>
      <c r="C1082" s="5">
        <v>45017</v>
      </c>
      <c r="D1082" s="5">
        <v>45107</v>
      </c>
      <c r="E1082" t="s">
        <v>45</v>
      </c>
      <c r="F1082" t="s">
        <v>1071</v>
      </c>
      <c r="G1082" t="s">
        <v>1072</v>
      </c>
      <c r="H1082" t="s">
        <v>1072</v>
      </c>
      <c r="I1082" t="s">
        <v>106</v>
      </c>
      <c r="J1082" t="s">
        <v>1710</v>
      </c>
      <c r="K1082" t="s">
        <v>1711</v>
      </c>
      <c r="L1082" t="s">
        <v>523</v>
      </c>
      <c r="M1082" t="s">
        <v>623</v>
      </c>
      <c r="N1082" t="s">
        <v>54</v>
      </c>
      <c r="O1082" t="s">
        <v>64</v>
      </c>
      <c r="P1082" t="s">
        <v>65</v>
      </c>
      <c r="Q1082" t="s">
        <v>66</v>
      </c>
      <c r="R1082" t="s">
        <v>65</v>
      </c>
      <c r="S1082" t="s">
        <v>3327</v>
      </c>
      <c r="T1082" t="s">
        <v>3327</v>
      </c>
      <c r="U1082" t="s">
        <v>3327</v>
      </c>
      <c r="V1082" t="s">
        <v>3327</v>
      </c>
      <c r="W1082" t="s">
        <v>3327</v>
      </c>
      <c r="X1082" t="s">
        <v>3327</v>
      </c>
      <c r="Y1082" t="s">
        <v>3327</v>
      </c>
      <c r="Z1082" t="s">
        <v>3327</v>
      </c>
      <c r="AA1082" t="s">
        <v>3327</v>
      </c>
      <c r="AB1082" t="s">
        <v>3327</v>
      </c>
      <c r="AC1082" t="s">
        <v>3327</v>
      </c>
      <c r="AD1082" t="s">
        <v>3327</v>
      </c>
      <c r="AE1082" t="s">
        <v>3327</v>
      </c>
      <c r="AF1082" t="s">
        <v>68</v>
      </c>
      <c r="AG1082" s="5">
        <v>45111</v>
      </c>
      <c r="AH1082" s="5">
        <v>45111</v>
      </c>
      <c r="AI1082" t="s">
        <v>63</v>
      </c>
    </row>
    <row r="1083" spans="2:35" x14ac:dyDescent="0.25">
      <c r="B1083" t="s">
        <v>56</v>
      </c>
      <c r="C1083" s="5">
        <v>45017</v>
      </c>
      <c r="D1083" s="5">
        <v>45107</v>
      </c>
      <c r="E1083" t="s">
        <v>49</v>
      </c>
      <c r="F1083" t="s">
        <v>155</v>
      </c>
      <c r="G1083" t="s">
        <v>156</v>
      </c>
      <c r="H1083" t="s">
        <v>156</v>
      </c>
      <c r="I1083" t="s">
        <v>1107</v>
      </c>
      <c r="J1083" t="s">
        <v>3328</v>
      </c>
      <c r="K1083" t="s">
        <v>3329</v>
      </c>
      <c r="L1083" t="s">
        <v>2255</v>
      </c>
      <c r="M1083" t="s">
        <v>623</v>
      </c>
      <c r="N1083" t="s">
        <v>54</v>
      </c>
      <c r="O1083" t="s">
        <v>3330</v>
      </c>
      <c r="P1083" t="s">
        <v>65</v>
      </c>
      <c r="Q1083" t="s">
        <v>3331</v>
      </c>
      <c r="R1083" t="s">
        <v>65</v>
      </c>
      <c r="S1083" t="s">
        <v>3332</v>
      </c>
      <c r="T1083" t="s">
        <v>3332</v>
      </c>
      <c r="U1083" t="s">
        <v>3332</v>
      </c>
      <c r="V1083" t="s">
        <v>3332</v>
      </c>
      <c r="W1083" t="s">
        <v>3332</v>
      </c>
      <c r="X1083" t="s">
        <v>3332</v>
      </c>
      <c r="Y1083" t="s">
        <v>3332</v>
      </c>
      <c r="Z1083" t="s">
        <v>3332</v>
      </c>
      <c r="AA1083" t="s">
        <v>3332</v>
      </c>
      <c r="AB1083" t="s">
        <v>3332</v>
      </c>
      <c r="AC1083" t="s">
        <v>3332</v>
      </c>
      <c r="AD1083" t="s">
        <v>3332</v>
      </c>
      <c r="AE1083" t="s">
        <v>3332</v>
      </c>
      <c r="AF1083" t="s">
        <v>68</v>
      </c>
      <c r="AG1083" s="5">
        <v>45111</v>
      </c>
      <c r="AH1083" s="5">
        <v>45111</v>
      </c>
      <c r="AI1083" t="s">
        <v>63</v>
      </c>
    </row>
    <row r="1084" spans="2:35" x14ac:dyDescent="0.25">
      <c r="B1084" t="s">
        <v>56</v>
      </c>
      <c r="C1084" s="5">
        <v>45017</v>
      </c>
      <c r="D1084" s="5">
        <v>45107</v>
      </c>
      <c r="E1084" t="s">
        <v>49</v>
      </c>
      <c r="F1084" t="s">
        <v>3279</v>
      </c>
      <c r="G1084" t="s">
        <v>3280</v>
      </c>
      <c r="H1084" t="s">
        <v>3280</v>
      </c>
      <c r="I1084" t="s">
        <v>106</v>
      </c>
      <c r="J1084" t="s">
        <v>3333</v>
      </c>
      <c r="K1084" t="s">
        <v>585</v>
      </c>
      <c r="L1084" t="s">
        <v>636</v>
      </c>
      <c r="M1084" t="s">
        <v>623</v>
      </c>
      <c r="N1084" t="s">
        <v>54</v>
      </c>
      <c r="O1084" t="s">
        <v>110</v>
      </c>
      <c r="P1084" t="s">
        <v>65</v>
      </c>
      <c r="Q1084" t="s">
        <v>111</v>
      </c>
      <c r="R1084" t="s">
        <v>65</v>
      </c>
      <c r="S1084" t="s">
        <v>3334</v>
      </c>
      <c r="T1084" t="s">
        <v>3334</v>
      </c>
      <c r="U1084" t="s">
        <v>3334</v>
      </c>
      <c r="V1084" t="s">
        <v>3334</v>
      </c>
      <c r="W1084" t="s">
        <v>3334</v>
      </c>
      <c r="X1084" t="s">
        <v>3334</v>
      </c>
      <c r="Y1084" t="s">
        <v>3334</v>
      </c>
      <c r="Z1084" t="s">
        <v>3334</v>
      </c>
      <c r="AA1084" t="s">
        <v>3334</v>
      </c>
      <c r="AB1084" t="s">
        <v>3334</v>
      </c>
      <c r="AC1084" t="s">
        <v>3334</v>
      </c>
      <c r="AD1084" t="s">
        <v>3334</v>
      </c>
      <c r="AE1084" t="s">
        <v>3334</v>
      </c>
      <c r="AF1084" t="s">
        <v>68</v>
      </c>
      <c r="AG1084" s="5">
        <v>45111</v>
      </c>
      <c r="AH1084" s="5">
        <v>45111</v>
      </c>
      <c r="AI1084" t="s">
        <v>63</v>
      </c>
    </row>
    <row r="1085" spans="2:35" x14ac:dyDescent="0.25">
      <c r="B1085" t="s">
        <v>56</v>
      </c>
      <c r="C1085" s="5">
        <v>45017</v>
      </c>
      <c r="D1085" s="5">
        <v>45107</v>
      </c>
      <c r="E1085" t="s">
        <v>45</v>
      </c>
      <c r="F1085" t="s">
        <v>594</v>
      </c>
      <c r="G1085" t="s">
        <v>595</v>
      </c>
      <c r="H1085" t="s">
        <v>595</v>
      </c>
      <c r="I1085" t="s">
        <v>59</v>
      </c>
      <c r="J1085" t="s">
        <v>596</v>
      </c>
      <c r="K1085" t="s">
        <v>126</v>
      </c>
      <c r="L1085" t="s">
        <v>597</v>
      </c>
      <c r="M1085" t="s">
        <v>623</v>
      </c>
      <c r="N1085" t="s">
        <v>54</v>
      </c>
      <c r="O1085" t="s">
        <v>598</v>
      </c>
      <c r="P1085" t="s">
        <v>65</v>
      </c>
      <c r="Q1085" t="s">
        <v>599</v>
      </c>
      <c r="R1085" t="s">
        <v>65</v>
      </c>
      <c r="S1085" t="s">
        <v>3335</v>
      </c>
      <c r="T1085" t="s">
        <v>3335</v>
      </c>
      <c r="U1085" t="s">
        <v>3335</v>
      </c>
      <c r="V1085" t="s">
        <v>3335</v>
      </c>
      <c r="W1085" t="s">
        <v>3335</v>
      </c>
      <c r="X1085" t="s">
        <v>3335</v>
      </c>
      <c r="Y1085" t="s">
        <v>3335</v>
      </c>
      <c r="Z1085" t="s">
        <v>3335</v>
      </c>
      <c r="AA1085" t="s">
        <v>3335</v>
      </c>
      <c r="AB1085" t="s">
        <v>3335</v>
      </c>
      <c r="AC1085" t="s">
        <v>3335</v>
      </c>
      <c r="AD1085" t="s">
        <v>3335</v>
      </c>
      <c r="AE1085" t="s">
        <v>3335</v>
      </c>
      <c r="AF1085" t="s">
        <v>68</v>
      </c>
      <c r="AG1085" s="5">
        <v>45111</v>
      </c>
      <c r="AH1085" s="5">
        <v>45111</v>
      </c>
      <c r="AI1085" t="s">
        <v>63</v>
      </c>
    </row>
    <row r="1086" spans="2:35" x14ac:dyDescent="0.25">
      <c r="B1086" t="s">
        <v>56</v>
      </c>
      <c r="C1086" s="5">
        <v>45017</v>
      </c>
      <c r="D1086" s="5">
        <v>45107</v>
      </c>
      <c r="E1086" t="s">
        <v>45</v>
      </c>
      <c r="F1086" t="s">
        <v>3336</v>
      </c>
      <c r="G1086" t="s">
        <v>3337</v>
      </c>
      <c r="H1086" t="s">
        <v>3337</v>
      </c>
      <c r="I1086" t="s">
        <v>276</v>
      </c>
      <c r="J1086" t="s">
        <v>3338</v>
      </c>
      <c r="K1086" t="s">
        <v>3339</v>
      </c>
      <c r="L1086" t="s">
        <v>1803</v>
      </c>
      <c r="M1086" t="s">
        <v>623</v>
      </c>
      <c r="N1086" t="s">
        <v>54</v>
      </c>
      <c r="O1086" t="s">
        <v>3340</v>
      </c>
      <c r="P1086" t="s">
        <v>65</v>
      </c>
      <c r="Q1086" t="s">
        <v>3341</v>
      </c>
      <c r="R1086" t="s">
        <v>65</v>
      </c>
      <c r="S1086" t="s">
        <v>3342</v>
      </c>
      <c r="T1086" t="s">
        <v>3342</v>
      </c>
      <c r="U1086" t="s">
        <v>3342</v>
      </c>
      <c r="V1086" t="s">
        <v>3342</v>
      </c>
      <c r="W1086" t="s">
        <v>3342</v>
      </c>
      <c r="X1086" t="s">
        <v>3342</v>
      </c>
      <c r="Y1086" t="s">
        <v>3342</v>
      </c>
      <c r="Z1086" t="s">
        <v>3342</v>
      </c>
      <c r="AA1086" t="s">
        <v>3342</v>
      </c>
      <c r="AB1086" t="s">
        <v>3342</v>
      </c>
      <c r="AC1086" t="s">
        <v>3342</v>
      </c>
      <c r="AD1086" t="s">
        <v>3342</v>
      </c>
      <c r="AE1086" t="s">
        <v>3342</v>
      </c>
      <c r="AF1086" t="s">
        <v>68</v>
      </c>
      <c r="AG1086" s="5">
        <v>45111</v>
      </c>
      <c r="AH1086" s="5">
        <v>45111</v>
      </c>
      <c r="AI1086" t="s">
        <v>63</v>
      </c>
    </row>
    <row r="1087" spans="2:35" x14ac:dyDescent="0.25">
      <c r="B1087" t="s">
        <v>56</v>
      </c>
      <c r="C1087" s="5">
        <v>45017</v>
      </c>
      <c r="D1087" s="5">
        <v>45107</v>
      </c>
      <c r="E1087" t="s">
        <v>49</v>
      </c>
      <c r="F1087" t="s">
        <v>332</v>
      </c>
      <c r="G1087" t="s">
        <v>333</v>
      </c>
      <c r="H1087" t="s">
        <v>333</v>
      </c>
      <c r="I1087" t="s">
        <v>695</v>
      </c>
      <c r="J1087" t="s">
        <v>2200</v>
      </c>
      <c r="K1087" t="s">
        <v>2201</v>
      </c>
      <c r="L1087" t="s">
        <v>1139</v>
      </c>
      <c r="M1087" t="s">
        <v>623</v>
      </c>
      <c r="N1087" t="s">
        <v>55</v>
      </c>
      <c r="O1087" t="s">
        <v>463</v>
      </c>
      <c r="P1087" t="s">
        <v>65</v>
      </c>
      <c r="Q1087" t="s">
        <v>1368</v>
      </c>
      <c r="R1087" t="s">
        <v>65</v>
      </c>
      <c r="S1087" t="s">
        <v>3343</v>
      </c>
      <c r="T1087" t="s">
        <v>3343</v>
      </c>
      <c r="U1087" t="s">
        <v>3343</v>
      </c>
      <c r="V1087" t="s">
        <v>3343</v>
      </c>
      <c r="W1087" t="s">
        <v>3343</v>
      </c>
      <c r="X1087" t="s">
        <v>3343</v>
      </c>
      <c r="Y1087" t="s">
        <v>3343</v>
      </c>
      <c r="Z1087" t="s">
        <v>3343</v>
      </c>
      <c r="AA1087" t="s">
        <v>3343</v>
      </c>
      <c r="AB1087" t="s">
        <v>3343</v>
      </c>
      <c r="AC1087" t="s">
        <v>3343</v>
      </c>
      <c r="AD1087" t="s">
        <v>3343</v>
      </c>
      <c r="AE1087" t="s">
        <v>3343</v>
      </c>
      <c r="AF1087" t="s">
        <v>68</v>
      </c>
      <c r="AG1087" s="5">
        <v>45111</v>
      </c>
      <c r="AH1087" s="5">
        <v>45111</v>
      </c>
      <c r="AI1087" t="s">
        <v>63</v>
      </c>
    </row>
    <row r="1088" spans="2:35" x14ac:dyDescent="0.25">
      <c r="B1088" t="s">
        <v>56</v>
      </c>
      <c r="C1088" s="5">
        <v>45017</v>
      </c>
      <c r="D1088" s="5">
        <v>45107</v>
      </c>
      <c r="E1088" t="s">
        <v>49</v>
      </c>
      <c r="F1088" t="s">
        <v>288</v>
      </c>
      <c r="G1088" t="s">
        <v>289</v>
      </c>
      <c r="H1088" t="s">
        <v>289</v>
      </c>
      <c r="I1088" t="s">
        <v>290</v>
      </c>
      <c r="J1088" t="s">
        <v>3344</v>
      </c>
      <c r="K1088" t="s">
        <v>3345</v>
      </c>
      <c r="L1088" t="s">
        <v>3346</v>
      </c>
      <c r="M1088" t="s">
        <v>623</v>
      </c>
      <c r="N1088" t="s">
        <v>54</v>
      </c>
      <c r="O1088" t="s">
        <v>3347</v>
      </c>
      <c r="P1088" t="s">
        <v>65</v>
      </c>
      <c r="Q1088" t="s">
        <v>3348</v>
      </c>
      <c r="R1088" t="s">
        <v>65</v>
      </c>
      <c r="S1088" t="s">
        <v>3349</v>
      </c>
      <c r="T1088" t="s">
        <v>3349</v>
      </c>
      <c r="U1088" t="s">
        <v>3349</v>
      </c>
      <c r="V1088" t="s">
        <v>3349</v>
      </c>
      <c r="W1088" t="s">
        <v>3349</v>
      </c>
      <c r="X1088" t="s">
        <v>3349</v>
      </c>
      <c r="Y1088" t="s">
        <v>3349</v>
      </c>
      <c r="Z1088" t="s">
        <v>3349</v>
      </c>
      <c r="AA1088" t="s">
        <v>3349</v>
      </c>
      <c r="AB1088" t="s">
        <v>3349</v>
      </c>
      <c r="AC1088" t="s">
        <v>3349</v>
      </c>
      <c r="AD1088" t="s">
        <v>3349</v>
      </c>
      <c r="AE1088" t="s">
        <v>3349</v>
      </c>
      <c r="AF1088" t="s">
        <v>68</v>
      </c>
      <c r="AG1088" s="5">
        <v>45111</v>
      </c>
      <c r="AH1088" s="5">
        <v>45111</v>
      </c>
      <c r="AI1088" t="s">
        <v>63</v>
      </c>
    </row>
    <row r="1089" spans="2:35" x14ac:dyDescent="0.25">
      <c r="B1089" t="s">
        <v>56</v>
      </c>
      <c r="C1089" s="5">
        <v>45017</v>
      </c>
      <c r="D1089" s="5">
        <v>45107</v>
      </c>
      <c r="E1089" t="s">
        <v>45</v>
      </c>
      <c r="F1089" t="s">
        <v>466</v>
      </c>
      <c r="G1089" t="s">
        <v>467</v>
      </c>
      <c r="H1089" t="s">
        <v>467</v>
      </c>
      <c r="I1089" t="s">
        <v>141</v>
      </c>
      <c r="J1089" t="s">
        <v>2812</v>
      </c>
      <c r="K1089" t="s">
        <v>194</v>
      </c>
      <c r="L1089" t="s">
        <v>714</v>
      </c>
      <c r="M1089" t="s">
        <v>623</v>
      </c>
      <c r="N1089" t="s">
        <v>55</v>
      </c>
      <c r="O1089" t="s">
        <v>2813</v>
      </c>
      <c r="P1089" t="s">
        <v>65</v>
      </c>
      <c r="Q1089" t="s">
        <v>3350</v>
      </c>
      <c r="R1089" t="s">
        <v>65</v>
      </c>
      <c r="S1089" t="s">
        <v>3351</v>
      </c>
      <c r="T1089" t="s">
        <v>3351</v>
      </c>
      <c r="U1089" t="s">
        <v>3351</v>
      </c>
      <c r="V1089" t="s">
        <v>3351</v>
      </c>
      <c r="W1089" t="s">
        <v>3351</v>
      </c>
      <c r="X1089" t="s">
        <v>3351</v>
      </c>
      <c r="Y1089" t="s">
        <v>3351</v>
      </c>
      <c r="Z1089" t="s">
        <v>3351</v>
      </c>
      <c r="AA1089" t="s">
        <v>3351</v>
      </c>
      <c r="AB1089" t="s">
        <v>3351</v>
      </c>
      <c r="AC1089" t="s">
        <v>3351</v>
      </c>
      <c r="AD1089" t="s">
        <v>3351</v>
      </c>
      <c r="AE1089" t="s">
        <v>3351</v>
      </c>
      <c r="AF1089" t="s">
        <v>68</v>
      </c>
      <c r="AG1089" s="5">
        <v>45111</v>
      </c>
      <c r="AH1089" s="5">
        <v>45111</v>
      </c>
      <c r="AI1089" t="s">
        <v>63</v>
      </c>
    </row>
    <row r="1090" spans="2:35" x14ac:dyDescent="0.25">
      <c r="B1090" t="s">
        <v>56</v>
      </c>
      <c r="C1090" s="5">
        <v>45017</v>
      </c>
      <c r="D1090" s="5">
        <v>45107</v>
      </c>
      <c r="E1090" t="s">
        <v>45</v>
      </c>
      <c r="F1090" t="s">
        <v>3262</v>
      </c>
      <c r="G1090" t="s">
        <v>3263</v>
      </c>
      <c r="H1090" t="s">
        <v>3263</v>
      </c>
      <c r="I1090" t="s">
        <v>106</v>
      </c>
      <c r="J1090" t="s">
        <v>420</v>
      </c>
      <c r="K1090" t="s">
        <v>2789</v>
      </c>
      <c r="L1090" t="s">
        <v>1900</v>
      </c>
      <c r="M1090" t="s">
        <v>623</v>
      </c>
      <c r="N1090" t="s">
        <v>54</v>
      </c>
      <c r="O1090" t="s">
        <v>3264</v>
      </c>
      <c r="P1090" t="s">
        <v>65</v>
      </c>
      <c r="Q1090" t="s">
        <v>3265</v>
      </c>
      <c r="R1090" t="s">
        <v>65</v>
      </c>
      <c r="S1090" t="s">
        <v>3352</v>
      </c>
      <c r="T1090" t="s">
        <v>3352</v>
      </c>
      <c r="U1090" t="s">
        <v>3352</v>
      </c>
      <c r="V1090" t="s">
        <v>3352</v>
      </c>
      <c r="W1090" t="s">
        <v>3352</v>
      </c>
      <c r="X1090" t="s">
        <v>3352</v>
      </c>
      <c r="Y1090" t="s">
        <v>3352</v>
      </c>
      <c r="Z1090" t="s">
        <v>3352</v>
      </c>
      <c r="AA1090" t="s">
        <v>3352</v>
      </c>
      <c r="AB1090" t="s">
        <v>3352</v>
      </c>
      <c r="AC1090" t="s">
        <v>3352</v>
      </c>
      <c r="AD1090" t="s">
        <v>3352</v>
      </c>
      <c r="AE1090" t="s">
        <v>3352</v>
      </c>
      <c r="AF1090" t="s">
        <v>68</v>
      </c>
      <c r="AG1090" s="5">
        <v>45111</v>
      </c>
      <c r="AH1090" s="5">
        <v>45111</v>
      </c>
      <c r="AI1090" t="s">
        <v>63</v>
      </c>
    </row>
    <row r="1091" spans="2:35" x14ac:dyDescent="0.25">
      <c r="B1091" t="s">
        <v>56</v>
      </c>
      <c r="C1091" s="5">
        <v>45017</v>
      </c>
      <c r="D1091" s="5">
        <v>45107</v>
      </c>
      <c r="E1091" t="s">
        <v>49</v>
      </c>
      <c r="F1091" t="s">
        <v>1756</v>
      </c>
      <c r="G1091" t="s">
        <v>1757</v>
      </c>
      <c r="H1091" t="s">
        <v>1757</v>
      </c>
      <c r="I1091" t="s">
        <v>854</v>
      </c>
      <c r="J1091" t="s">
        <v>1758</v>
      </c>
      <c r="K1091" t="s">
        <v>222</v>
      </c>
      <c r="L1091" t="s">
        <v>818</v>
      </c>
      <c r="M1091" t="s">
        <v>623</v>
      </c>
      <c r="N1091" t="s">
        <v>55</v>
      </c>
      <c r="O1091" t="s">
        <v>186</v>
      </c>
      <c r="P1091" t="s">
        <v>65</v>
      </c>
      <c r="Q1091" t="s">
        <v>448</v>
      </c>
      <c r="R1091" t="s">
        <v>65</v>
      </c>
      <c r="S1091" t="s">
        <v>3353</v>
      </c>
      <c r="T1091" t="s">
        <v>3353</v>
      </c>
      <c r="U1091" t="s">
        <v>3353</v>
      </c>
      <c r="V1091" t="s">
        <v>3353</v>
      </c>
      <c r="W1091" t="s">
        <v>3353</v>
      </c>
      <c r="X1091" t="s">
        <v>3353</v>
      </c>
      <c r="Y1091" t="s">
        <v>3353</v>
      </c>
      <c r="Z1091" t="s">
        <v>3353</v>
      </c>
      <c r="AA1091" t="s">
        <v>3353</v>
      </c>
      <c r="AB1091" t="s">
        <v>3353</v>
      </c>
      <c r="AC1091" t="s">
        <v>3353</v>
      </c>
      <c r="AD1091" t="s">
        <v>3353</v>
      </c>
      <c r="AE1091" t="s">
        <v>3353</v>
      </c>
      <c r="AF1091" t="s">
        <v>68</v>
      </c>
      <c r="AG1091" s="5">
        <v>45111</v>
      </c>
      <c r="AH1091" s="5">
        <v>45111</v>
      </c>
      <c r="AI1091" t="s">
        <v>63</v>
      </c>
    </row>
    <row r="1092" spans="2:35" x14ac:dyDescent="0.25">
      <c r="B1092" t="s">
        <v>56</v>
      </c>
      <c r="C1092" s="5">
        <v>45017</v>
      </c>
      <c r="D1092" s="5">
        <v>45107</v>
      </c>
      <c r="E1092" t="s">
        <v>45</v>
      </c>
      <c r="F1092" t="s">
        <v>189</v>
      </c>
      <c r="G1092" t="s">
        <v>190</v>
      </c>
      <c r="H1092" t="s">
        <v>190</v>
      </c>
      <c r="I1092" t="s">
        <v>198</v>
      </c>
      <c r="J1092" t="s">
        <v>2050</v>
      </c>
      <c r="K1092" t="s">
        <v>1963</v>
      </c>
      <c r="L1092" t="s">
        <v>2051</v>
      </c>
      <c r="M1092" t="s">
        <v>623</v>
      </c>
      <c r="N1092" t="s">
        <v>54</v>
      </c>
      <c r="O1092" t="s">
        <v>3354</v>
      </c>
      <c r="P1092" t="s">
        <v>65</v>
      </c>
      <c r="Q1092" t="s">
        <v>3355</v>
      </c>
      <c r="R1092" t="s">
        <v>65</v>
      </c>
      <c r="S1092" t="s">
        <v>3356</v>
      </c>
      <c r="T1092" t="s">
        <v>3356</v>
      </c>
      <c r="U1092" t="s">
        <v>3356</v>
      </c>
      <c r="V1092" t="s">
        <v>3356</v>
      </c>
      <c r="W1092" t="s">
        <v>3356</v>
      </c>
      <c r="X1092" t="s">
        <v>3356</v>
      </c>
      <c r="Y1092" t="s">
        <v>3356</v>
      </c>
      <c r="Z1092" t="s">
        <v>3356</v>
      </c>
      <c r="AA1092" t="s">
        <v>3356</v>
      </c>
      <c r="AB1092" t="s">
        <v>3356</v>
      </c>
      <c r="AC1092" t="s">
        <v>3356</v>
      </c>
      <c r="AD1092" t="s">
        <v>3356</v>
      </c>
      <c r="AE1092" t="s">
        <v>3356</v>
      </c>
      <c r="AF1092" t="s">
        <v>68</v>
      </c>
      <c r="AG1092" s="5">
        <v>45111</v>
      </c>
      <c r="AH1092" s="5">
        <v>45111</v>
      </c>
      <c r="AI1092" t="s">
        <v>63</v>
      </c>
    </row>
    <row r="1093" spans="2:35" x14ac:dyDescent="0.25">
      <c r="B1093" t="s">
        <v>56</v>
      </c>
      <c r="C1093" s="5">
        <v>45017</v>
      </c>
      <c r="D1093" s="5">
        <v>45107</v>
      </c>
      <c r="E1093" t="s">
        <v>45</v>
      </c>
      <c r="F1093" t="s">
        <v>266</v>
      </c>
      <c r="G1093" t="s">
        <v>267</v>
      </c>
      <c r="H1093" t="s">
        <v>267</v>
      </c>
      <c r="I1093" t="s">
        <v>198</v>
      </c>
      <c r="J1093" t="s">
        <v>2848</v>
      </c>
      <c r="K1093" t="s">
        <v>324</v>
      </c>
      <c r="L1093" t="s">
        <v>496</v>
      </c>
      <c r="M1093" t="s">
        <v>623</v>
      </c>
      <c r="N1093" t="s">
        <v>54</v>
      </c>
      <c r="O1093" t="s">
        <v>2849</v>
      </c>
      <c r="P1093" t="s">
        <v>65</v>
      </c>
      <c r="Q1093" t="s">
        <v>2850</v>
      </c>
      <c r="R1093" t="s">
        <v>65</v>
      </c>
      <c r="S1093" t="s">
        <v>3357</v>
      </c>
      <c r="T1093" t="s">
        <v>3357</v>
      </c>
      <c r="U1093" t="s">
        <v>3357</v>
      </c>
      <c r="V1093" t="s">
        <v>3357</v>
      </c>
      <c r="W1093" t="s">
        <v>3357</v>
      </c>
      <c r="X1093" t="s">
        <v>3357</v>
      </c>
      <c r="Y1093" t="s">
        <v>3357</v>
      </c>
      <c r="Z1093" t="s">
        <v>3357</v>
      </c>
      <c r="AA1093" t="s">
        <v>3357</v>
      </c>
      <c r="AB1093" t="s">
        <v>3357</v>
      </c>
      <c r="AC1093" t="s">
        <v>3357</v>
      </c>
      <c r="AD1093" t="s">
        <v>3357</v>
      </c>
      <c r="AE1093" t="s">
        <v>3357</v>
      </c>
      <c r="AF1093" t="s">
        <v>68</v>
      </c>
      <c r="AG1093" s="5">
        <v>45111</v>
      </c>
      <c r="AH1093" s="5">
        <v>45111</v>
      </c>
      <c r="AI1093" t="s">
        <v>63</v>
      </c>
    </row>
    <row r="1094" spans="2:35" x14ac:dyDescent="0.25">
      <c r="B1094" t="s">
        <v>56</v>
      </c>
      <c r="C1094" s="5">
        <v>45017</v>
      </c>
      <c r="D1094" s="5">
        <v>45107</v>
      </c>
      <c r="E1094" t="s">
        <v>45</v>
      </c>
      <c r="F1094" t="s">
        <v>139</v>
      </c>
      <c r="G1094" t="s">
        <v>140</v>
      </c>
      <c r="H1094" t="s">
        <v>140</v>
      </c>
      <c r="I1094" t="s">
        <v>106</v>
      </c>
      <c r="J1094" t="s">
        <v>3358</v>
      </c>
      <c r="K1094" t="s">
        <v>1536</v>
      </c>
      <c r="L1094" t="s">
        <v>3359</v>
      </c>
      <c r="M1094" t="s">
        <v>623</v>
      </c>
      <c r="N1094" t="s">
        <v>55</v>
      </c>
      <c r="O1094" t="s">
        <v>64</v>
      </c>
      <c r="P1094" t="s">
        <v>65</v>
      </c>
      <c r="Q1094" t="s">
        <v>66</v>
      </c>
      <c r="R1094" t="s">
        <v>65</v>
      </c>
      <c r="S1094" t="s">
        <v>3360</v>
      </c>
      <c r="T1094" t="s">
        <v>3360</v>
      </c>
      <c r="U1094" t="s">
        <v>3360</v>
      </c>
      <c r="V1094" t="s">
        <v>3360</v>
      </c>
      <c r="W1094" t="s">
        <v>3360</v>
      </c>
      <c r="X1094" t="s">
        <v>3360</v>
      </c>
      <c r="Y1094" t="s">
        <v>3360</v>
      </c>
      <c r="Z1094" t="s">
        <v>3360</v>
      </c>
      <c r="AA1094" t="s">
        <v>3360</v>
      </c>
      <c r="AB1094" t="s">
        <v>3360</v>
      </c>
      <c r="AC1094" t="s">
        <v>3360</v>
      </c>
      <c r="AD1094" t="s">
        <v>3360</v>
      </c>
      <c r="AE1094" t="s">
        <v>3360</v>
      </c>
      <c r="AF1094" t="s">
        <v>68</v>
      </c>
      <c r="AG1094" s="5">
        <v>45111</v>
      </c>
      <c r="AH1094" s="5">
        <v>45111</v>
      </c>
      <c r="AI1094" t="s">
        <v>63</v>
      </c>
    </row>
    <row r="1095" spans="2:35" x14ac:dyDescent="0.25">
      <c r="B1095" t="s">
        <v>56</v>
      </c>
      <c r="C1095" s="5">
        <v>45017</v>
      </c>
      <c r="D1095" s="5">
        <v>45107</v>
      </c>
      <c r="E1095" t="s">
        <v>49</v>
      </c>
      <c r="F1095" t="s">
        <v>581</v>
      </c>
      <c r="G1095" t="s">
        <v>582</v>
      </c>
      <c r="H1095" t="s">
        <v>582</v>
      </c>
      <c r="I1095" t="s">
        <v>583</v>
      </c>
      <c r="J1095" t="s">
        <v>3295</v>
      </c>
      <c r="K1095" t="s">
        <v>3296</v>
      </c>
      <c r="L1095" t="s">
        <v>126</v>
      </c>
      <c r="M1095" t="s">
        <v>623</v>
      </c>
      <c r="N1095" t="s">
        <v>55</v>
      </c>
      <c r="O1095" t="s">
        <v>586</v>
      </c>
      <c r="P1095" t="s">
        <v>65</v>
      </c>
      <c r="Q1095" t="s">
        <v>587</v>
      </c>
      <c r="R1095" t="s">
        <v>65</v>
      </c>
      <c r="S1095" t="s">
        <v>3361</v>
      </c>
      <c r="T1095" t="s">
        <v>3361</v>
      </c>
      <c r="U1095" t="s">
        <v>3361</v>
      </c>
      <c r="V1095" t="s">
        <v>3361</v>
      </c>
      <c r="W1095" t="s">
        <v>3361</v>
      </c>
      <c r="X1095" t="s">
        <v>3361</v>
      </c>
      <c r="Y1095" t="s">
        <v>3361</v>
      </c>
      <c r="Z1095" t="s">
        <v>3361</v>
      </c>
      <c r="AA1095" t="s">
        <v>3361</v>
      </c>
      <c r="AB1095" t="s">
        <v>3361</v>
      </c>
      <c r="AC1095" t="s">
        <v>3361</v>
      </c>
      <c r="AD1095" t="s">
        <v>3361</v>
      </c>
      <c r="AE1095" t="s">
        <v>3361</v>
      </c>
      <c r="AF1095" t="s">
        <v>68</v>
      </c>
      <c r="AG1095" s="5">
        <v>45111</v>
      </c>
      <c r="AH1095" s="5">
        <v>45111</v>
      </c>
      <c r="AI1095" t="s">
        <v>63</v>
      </c>
    </row>
    <row r="1096" spans="2:35" x14ac:dyDescent="0.25">
      <c r="B1096" t="s">
        <v>56</v>
      </c>
      <c r="C1096" s="5">
        <v>45017</v>
      </c>
      <c r="D1096" s="5">
        <v>45107</v>
      </c>
      <c r="E1096" t="s">
        <v>49</v>
      </c>
      <c r="F1096" t="s">
        <v>155</v>
      </c>
      <c r="G1096" t="s">
        <v>156</v>
      </c>
      <c r="H1096" t="s">
        <v>156</v>
      </c>
      <c r="I1096" t="s">
        <v>1060</v>
      </c>
      <c r="J1096" t="s">
        <v>3160</v>
      </c>
      <c r="K1096" t="s">
        <v>261</v>
      </c>
      <c r="L1096" t="s">
        <v>127</v>
      </c>
      <c r="M1096" t="s">
        <v>623</v>
      </c>
      <c r="N1096" t="s">
        <v>54</v>
      </c>
      <c r="O1096" t="s">
        <v>1064</v>
      </c>
      <c r="P1096" t="s">
        <v>65</v>
      </c>
      <c r="Q1096" t="s">
        <v>1065</v>
      </c>
      <c r="R1096" t="s">
        <v>65</v>
      </c>
      <c r="S1096" t="s">
        <v>3362</v>
      </c>
      <c r="T1096" t="s">
        <v>3362</v>
      </c>
      <c r="U1096" t="s">
        <v>3362</v>
      </c>
      <c r="V1096" t="s">
        <v>3362</v>
      </c>
      <c r="W1096" t="s">
        <v>3362</v>
      </c>
      <c r="X1096" t="s">
        <v>3362</v>
      </c>
      <c r="Y1096" t="s">
        <v>3362</v>
      </c>
      <c r="Z1096" t="s">
        <v>3362</v>
      </c>
      <c r="AA1096" t="s">
        <v>3362</v>
      </c>
      <c r="AB1096" t="s">
        <v>3362</v>
      </c>
      <c r="AC1096" t="s">
        <v>3362</v>
      </c>
      <c r="AD1096" t="s">
        <v>3362</v>
      </c>
      <c r="AE1096" t="s">
        <v>3362</v>
      </c>
      <c r="AF1096" t="s">
        <v>68</v>
      </c>
      <c r="AG1096" s="5">
        <v>45111</v>
      </c>
      <c r="AH1096" s="5">
        <v>45111</v>
      </c>
      <c r="AI1096" t="s">
        <v>63</v>
      </c>
    </row>
    <row r="1097" spans="2:35" x14ac:dyDescent="0.25">
      <c r="B1097" t="s">
        <v>56</v>
      </c>
      <c r="C1097" s="5">
        <v>45017</v>
      </c>
      <c r="D1097" s="5">
        <v>45107</v>
      </c>
      <c r="E1097" t="s">
        <v>45</v>
      </c>
      <c r="F1097" t="s">
        <v>57</v>
      </c>
      <c r="G1097" t="s">
        <v>58</v>
      </c>
      <c r="H1097" t="s">
        <v>58</v>
      </c>
      <c r="I1097" t="s">
        <v>59</v>
      </c>
      <c r="J1097" t="s">
        <v>2317</v>
      </c>
      <c r="K1097" t="s">
        <v>100</v>
      </c>
      <c r="L1097" t="s">
        <v>2856</v>
      </c>
      <c r="M1097" t="s">
        <v>623</v>
      </c>
      <c r="N1097" t="s">
        <v>54</v>
      </c>
      <c r="O1097" t="s">
        <v>2857</v>
      </c>
      <c r="P1097" t="s">
        <v>65</v>
      </c>
      <c r="Q1097" t="s">
        <v>2858</v>
      </c>
      <c r="R1097" t="s">
        <v>65</v>
      </c>
      <c r="S1097" t="s">
        <v>3363</v>
      </c>
      <c r="T1097" t="s">
        <v>3363</v>
      </c>
      <c r="U1097" t="s">
        <v>3363</v>
      </c>
      <c r="V1097" t="s">
        <v>3363</v>
      </c>
      <c r="W1097" t="s">
        <v>3363</v>
      </c>
      <c r="X1097" t="s">
        <v>3363</v>
      </c>
      <c r="Y1097" t="s">
        <v>3363</v>
      </c>
      <c r="Z1097" t="s">
        <v>3363</v>
      </c>
      <c r="AA1097" t="s">
        <v>3363</v>
      </c>
      <c r="AB1097" t="s">
        <v>3363</v>
      </c>
      <c r="AC1097" t="s">
        <v>3363</v>
      </c>
      <c r="AD1097" t="s">
        <v>3363</v>
      </c>
      <c r="AE1097" t="s">
        <v>3363</v>
      </c>
      <c r="AF1097" t="s">
        <v>68</v>
      </c>
      <c r="AG1097" s="5">
        <v>45111</v>
      </c>
      <c r="AH1097" s="5">
        <v>45111</v>
      </c>
      <c r="AI1097" t="s">
        <v>63</v>
      </c>
    </row>
    <row r="1098" spans="2:35" x14ac:dyDescent="0.25">
      <c r="B1098" t="s">
        <v>56</v>
      </c>
      <c r="C1098" s="5">
        <v>45017</v>
      </c>
      <c r="D1098" s="5">
        <v>45107</v>
      </c>
      <c r="E1098" t="s">
        <v>46</v>
      </c>
      <c r="F1098" t="s">
        <v>146</v>
      </c>
      <c r="G1098" t="s">
        <v>147</v>
      </c>
      <c r="H1098" t="s">
        <v>147</v>
      </c>
      <c r="I1098" t="s">
        <v>148</v>
      </c>
      <c r="J1098" t="s">
        <v>3291</v>
      </c>
      <c r="K1098" t="s">
        <v>62</v>
      </c>
      <c r="L1098" t="s">
        <v>734</v>
      </c>
      <c r="M1098" t="s">
        <v>623</v>
      </c>
      <c r="N1098" t="s">
        <v>55</v>
      </c>
      <c r="O1098" t="s">
        <v>152</v>
      </c>
      <c r="P1098" t="s">
        <v>65</v>
      </c>
      <c r="Q1098" t="s">
        <v>153</v>
      </c>
      <c r="R1098" t="s">
        <v>65</v>
      </c>
      <c r="S1098" t="s">
        <v>3364</v>
      </c>
      <c r="T1098" t="s">
        <v>3364</v>
      </c>
      <c r="U1098" t="s">
        <v>3364</v>
      </c>
      <c r="V1098" t="s">
        <v>3364</v>
      </c>
      <c r="W1098" t="s">
        <v>3364</v>
      </c>
      <c r="X1098" t="s">
        <v>3364</v>
      </c>
      <c r="Y1098" t="s">
        <v>3364</v>
      </c>
      <c r="Z1098" t="s">
        <v>3364</v>
      </c>
      <c r="AA1098" t="s">
        <v>3364</v>
      </c>
      <c r="AB1098" t="s">
        <v>3364</v>
      </c>
      <c r="AC1098" t="s">
        <v>3364</v>
      </c>
      <c r="AD1098" t="s">
        <v>3364</v>
      </c>
      <c r="AE1098" t="s">
        <v>3364</v>
      </c>
      <c r="AF1098" t="s">
        <v>68</v>
      </c>
      <c r="AG1098" s="5">
        <v>45111</v>
      </c>
      <c r="AH1098" s="5">
        <v>45111</v>
      </c>
      <c r="AI1098" t="s">
        <v>63</v>
      </c>
    </row>
    <row r="1099" spans="2:35" x14ac:dyDescent="0.25">
      <c r="B1099" t="s">
        <v>56</v>
      </c>
      <c r="C1099" s="5">
        <v>45017</v>
      </c>
      <c r="D1099" s="5">
        <v>45107</v>
      </c>
      <c r="E1099" t="s">
        <v>49</v>
      </c>
      <c r="F1099" t="s">
        <v>86</v>
      </c>
      <c r="G1099" t="s">
        <v>87</v>
      </c>
      <c r="H1099" t="s">
        <v>87</v>
      </c>
      <c r="I1099" t="s">
        <v>88</v>
      </c>
      <c r="J1099" t="s">
        <v>576</v>
      </c>
      <c r="K1099" t="s">
        <v>577</v>
      </c>
      <c r="L1099" t="s">
        <v>126</v>
      </c>
      <c r="M1099" t="s">
        <v>623</v>
      </c>
      <c r="N1099" t="s">
        <v>55</v>
      </c>
      <c r="O1099" t="s">
        <v>578</v>
      </c>
      <c r="P1099" t="s">
        <v>65</v>
      </c>
      <c r="Q1099" t="s">
        <v>579</v>
      </c>
      <c r="R1099" t="s">
        <v>65</v>
      </c>
      <c r="S1099" t="s">
        <v>3365</v>
      </c>
      <c r="T1099" t="s">
        <v>3365</v>
      </c>
      <c r="U1099" t="s">
        <v>3365</v>
      </c>
      <c r="V1099" t="s">
        <v>3365</v>
      </c>
      <c r="W1099" t="s">
        <v>3365</v>
      </c>
      <c r="X1099" t="s">
        <v>3365</v>
      </c>
      <c r="Y1099" t="s">
        <v>3365</v>
      </c>
      <c r="Z1099" t="s">
        <v>3365</v>
      </c>
      <c r="AA1099" t="s">
        <v>3365</v>
      </c>
      <c r="AB1099" t="s">
        <v>3365</v>
      </c>
      <c r="AC1099" t="s">
        <v>3365</v>
      </c>
      <c r="AD1099" t="s">
        <v>3365</v>
      </c>
      <c r="AE1099" t="s">
        <v>3365</v>
      </c>
      <c r="AF1099" t="s">
        <v>68</v>
      </c>
      <c r="AG1099" s="5">
        <v>45111</v>
      </c>
      <c r="AH1099" s="5">
        <v>45111</v>
      </c>
      <c r="AI1099" t="s">
        <v>63</v>
      </c>
    </row>
    <row r="1100" spans="2:35" x14ac:dyDescent="0.25">
      <c r="B1100" t="s">
        <v>56</v>
      </c>
      <c r="C1100" s="5">
        <v>45017</v>
      </c>
      <c r="D1100" s="5">
        <v>45107</v>
      </c>
      <c r="E1100" t="s">
        <v>49</v>
      </c>
      <c r="F1100" t="s">
        <v>485</v>
      </c>
      <c r="G1100" t="s">
        <v>486</v>
      </c>
      <c r="H1100" t="s">
        <v>486</v>
      </c>
      <c r="I1100" t="s">
        <v>141</v>
      </c>
      <c r="J1100" t="s">
        <v>1532</v>
      </c>
      <c r="K1100" t="s">
        <v>1533</v>
      </c>
      <c r="L1100" t="s">
        <v>213</v>
      </c>
      <c r="M1100" t="s">
        <v>623</v>
      </c>
      <c r="N1100" t="s">
        <v>55</v>
      </c>
      <c r="O1100" t="s">
        <v>119</v>
      </c>
      <c r="P1100" t="s">
        <v>65</v>
      </c>
      <c r="Q1100" t="s">
        <v>120</v>
      </c>
      <c r="R1100" t="s">
        <v>65</v>
      </c>
      <c r="S1100" t="s">
        <v>3366</v>
      </c>
      <c r="T1100" t="s">
        <v>3366</v>
      </c>
      <c r="U1100" t="s">
        <v>3366</v>
      </c>
      <c r="V1100" t="s">
        <v>3366</v>
      </c>
      <c r="W1100" t="s">
        <v>3366</v>
      </c>
      <c r="X1100" t="s">
        <v>3366</v>
      </c>
      <c r="Y1100" t="s">
        <v>3366</v>
      </c>
      <c r="Z1100" t="s">
        <v>3366</v>
      </c>
      <c r="AA1100" t="s">
        <v>3366</v>
      </c>
      <c r="AB1100" t="s">
        <v>3366</v>
      </c>
      <c r="AC1100" t="s">
        <v>3366</v>
      </c>
      <c r="AD1100" t="s">
        <v>3366</v>
      </c>
      <c r="AE1100" t="s">
        <v>3366</v>
      </c>
      <c r="AF1100" t="s">
        <v>68</v>
      </c>
      <c r="AG1100" s="5">
        <v>45111</v>
      </c>
      <c r="AH1100" s="5">
        <v>45111</v>
      </c>
      <c r="AI1100" t="s">
        <v>63</v>
      </c>
    </row>
    <row r="1101" spans="2:35" x14ac:dyDescent="0.25">
      <c r="B1101" t="s">
        <v>56</v>
      </c>
      <c r="C1101" s="5">
        <v>45017</v>
      </c>
      <c r="D1101" s="5">
        <v>45107</v>
      </c>
      <c r="E1101" t="s">
        <v>49</v>
      </c>
      <c r="F1101" t="s">
        <v>567</v>
      </c>
      <c r="G1101" t="s">
        <v>568</v>
      </c>
      <c r="H1101" t="s">
        <v>568</v>
      </c>
      <c r="I1101" t="s">
        <v>569</v>
      </c>
      <c r="J1101" t="s">
        <v>2843</v>
      </c>
      <c r="K1101" t="s">
        <v>2844</v>
      </c>
      <c r="L1101" t="s">
        <v>127</v>
      </c>
      <c r="M1101" t="s">
        <v>623</v>
      </c>
      <c r="N1101" t="s">
        <v>55</v>
      </c>
      <c r="O1101" t="s">
        <v>573</v>
      </c>
      <c r="P1101" t="s">
        <v>65</v>
      </c>
      <c r="Q1101" t="s">
        <v>574</v>
      </c>
      <c r="R1101" t="s">
        <v>65</v>
      </c>
      <c r="S1101" t="s">
        <v>3367</v>
      </c>
      <c r="T1101" t="s">
        <v>3367</v>
      </c>
      <c r="U1101" t="s">
        <v>3367</v>
      </c>
      <c r="V1101" t="s">
        <v>3367</v>
      </c>
      <c r="W1101" t="s">
        <v>3367</v>
      </c>
      <c r="X1101" t="s">
        <v>3367</v>
      </c>
      <c r="Y1101" t="s">
        <v>3367</v>
      </c>
      <c r="Z1101" t="s">
        <v>3367</v>
      </c>
      <c r="AA1101" t="s">
        <v>3367</v>
      </c>
      <c r="AB1101" t="s">
        <v>3367</v>
      </c>
      <c r="AC1101" t="s">
        <v>3367</v>
      </c>
      <c r="AD1101" t="s">
        <v>3367</v>
      </c>
      <c r="AE1101" t="s">
        <v>3367</v>
      </c>
      <c r="AF1101" t="s">
        <v>68</v>
      </c>
      <c r="AG1101" s="5">
        <v>45111</v>
      </c>
      <c r="AH1101" s="5">
        <v>45111</v>
      </c>
      <c r="AI1101" t="s">
        <v>63</v>
      </c>
    </row>
    <row r="1102" spans="2:35" x14ac:dyDescent="0.25">
      <c r="B1102" t="s">
        <v>56</v>
      </c>
      <c r="C1102" s="5">
        <v>45017</v>
      </c>
      <c r="D1102" s="5">
        <v>45107</v>
      </c>
      <c r="E1102" t="s">
        <v>45</v>
      </c>
      <c r="F1102" t="s">
        <v>466</v>
      </c>
      <c r="G1102" t="s">
        <v>467</v>
      </c>
      <c r="H1102" t="s">
        <v>467</v>
      </c>
      <c r="I1102" t="s">
        <v>106</v>
      </c>
      <c r="J1102" t="s">
        <v>1578</v>
      </c>
      <c r="K1102" t="s">
        <v>1552</v>
      </c>
      <c r="L1102" t="s">
        <v>1579</v>
      </c>
      <c r="M1102" t="s">
        <v>623</v>
      </c>
      <c r="N1102" t="s">
        <v>55</v>
      </c>
      <c r="O1102" t="s">
        <v>3368</v>
      </c>
      <c r="P1102" t="s">
        <v>65</v>
      </c>
      <c r="Q1102" t="s">
        <v>3369</v>
      </c>
      <c r="R1102" t="s">
        <v>65</v>
      </c>
      <c r="S1102" t="s">
        <v>3370</v>
      </c>
      <c r="T1102" t="s">
        <v>3370</v>
      </c>
      <c r="U1102" t="s">
        <v>3370</v>
      </c>
      <c r="V1102" t="s">
        <v>3370</v>
      </c>
      <c r="W1102" t="s">
        <v>3370</v>
      </c>
      <c r="X1102" t="s">
        <v>3370</v>
      </c>
      <c r="Y1102" t="s">
        <v>3370</v>
      </c>
      <c r="Z1102" t="s">
        <v>3370</v>
      </c>
      <c r="AA1102" t="s">
        <v>3370</v>
      </c>
      <c r="AB1102" t="s">
        <v>3370</v>
      </c>
      <c r="AC1102" t="s">
        <v>3370</v>
      </c>
      <c r="AD1102" t="s">
        <v>3370</v>
      </c>
      <c r="AE1102" t="s">
        <v>3370</v>
      </c>
      <c r="AF1102" t="s">
        <v>68</v>
      </c>
      <c r="AG1102" s="5">
        <v>45111</v>
      </c>
      <c r="AH1102" s="5">
        <v>45111</v>
      </c>
      <c r="AI1102" t="s">
        <v>63</v>
      </c>
    </row>
    <row r="1103" spans="2:35" x14ac:dyDescent="0.25">
      <c r="B1103" t="s">
        <v>56</v>
      </c>
      <c r="C1103" s="5">
        <v>45017</v>
      </c>
      <c r="D1103" s="5">
        <v>45107</v>
      </c>
      <c r="E1103" t="s">
        <v>49</v>
      </c>
      <c r="F1103" t="s">
        <v>2088</v>
      </c>
      <c r="G1103" t="s">
        <v>2089</v>
      </c>
      <c r="H1103" t="s">
        <v>2089</v>
      </c>
      <c r="I1103" t="s">
        <v>141</v>
      </c>
      <c r="J1103" t="s">
        <v>1822</v>
      </c>
      <c r="K1103" t="s">
        <v>144</v>
      </c>
      <c r="L1103" t="s">
        <v>62</v>
      </c>
      <c r="M1103" t="s">
        <v>623</v>
      </c>
      <c r="N1103" t="s">
        <v>55</v>
      </c>
      <c r="O1103" t="s">
        <v>342</v>
      </c>
      <c r="P1103" t="s">
        <v>65</v>
      </c>
      <c r="Q1103" t="s">
        <v>343</v>
      </c>
      <c r="R1103" t="s">
        <v>65</v>
      </c>
      <c r="S1103" t="s">
        <v>3371</v>
      </c>
      <c r="T1103" t="s">
        <v>3371</v>
      </c>
      <c r="U1103" t="s">
        <v>3371</v>
      </c>
      <c r="V1103" t="s">
        <v>3371</v>
      </c>
      <c r="W1103" t="s">
        <v>3371</v>
      </c>
      <c r="X1103" t="s">
        <v>3371</v>
      </c>
      <c r="Y1103" t="s">
        <v>3371</v>
      </c>
      <c r="Z1103" t="s">
        <v>3371</v>
      </c>
      <c r="AA1103" t="s">
        <v>3371</v>
      </c>
      <c r="AB1103" t="s">
        <v>3371</v>
      </c>
      <c r="AC1103" t="s">
        <v>3371</v>
      </c>
      <c r="AD1103" t="s">
        <v>3371</v>
      </c>
      <c r="AE1103" t="s">
        <v>3371</v>
      </c>
      <c r="AF1103" t="s">
        <v>68</v>
      </c>
      <c r="AG1103" s="5">
        <v>45111</v>
      </c>
      <c r="AH1103" s="5">
        <v>45111</v>
      </c>
      <c r="AI1103" t="s">
        <v>63</v>
      </c>
    </row>
    <row r="1104" spans="2:35" x14ac:dyDescent="0.25">
      <c r="B1104" t="s">
        <v>56</v>
      </c>
      <c r="C1104" s="5">
        <v>45017</v>
      </c>
      <c r="D1104" s="5">
        <v>45107</v>
      </c>
      <c r="E1104" t="s">
        <v>49</v>
      </c>
      <c r="F1104" t="s">
        <v>790</v>
      </c>
      <c r="G1104" t="s">
        <v>791</v>
      </c>
      <c r="H1104" t="s">
        <v>791</v>
      </c>
      <c r="I1104" t="s">
        <v>79</v>
      </c>
      <c r="J1104" t="s">
        <v>3372</v>
      </c>
      <c r="K1104" t="s">
        <v>482</v>
      </c>
      <c r="L1104" t="s">
        <v>677</v>
      </c>
      <c r="M1104" t="s">
        <v>623</v>
      </c>
      <c r="N1104" t="s">
        <v>54</v>
      </c>
      <c r="O1104" t="s">
        <v>3373</v>
      </c>
      <c r="P1104" t="s">
        <v>65</v>
      </c>
      <c r="Q1104" t="s">
        <v>3374</v>
      </c>
      <c r="R1104" t="s">
        <v>65</v>
      </c>
      <c r="S1104" t="s">
        <v>3375</v>
      </c>
      <c r="T1104" t="s">
        <v>3375</v>
      </c>
      <c r="U1104" t="s">
        <v>3375</v>
      </c>
      <c r="V1104" t="s">
        <v>3375</v>
      </c>
      <c r="W1104" t="s">
        <v>3375</v>
      </c>
      <c r="X1104" t="s">
        <v>3375</v>
      </c>
      <c r="Y1104" t="s">
        <v>3375</v>
      </c>
      <c r="Z1104" t="s">
        <v>3375</v>
      </c>
      <c r="AA1104" t="s">
        <v>3375</v>
      </c>
      <c r="AB1104" t="s">
        <v>3375</v>
      </c>
      <c r="AC1104" t="s">
        <v>3375</v>
      </c>
      <c r="AD1104" t="s">
        <v>3375</v>
      </c>
      <c r="AE1104" t="s">
        <v>3375</v>
      </c>
      <c r="AF1104" t="s">
        <v>68</v>
      </c>
      <c r="AG1104" s="5">
        <v>45111</v>
      </c>
      <c r="AH1104" s="5">
        <v>45111</v>
      </c>
      <c r="AI1104" t="s">
        <v>63</v>
      </c>
    </row>
    <row r="1105" spans="2:35" x14ac:dyDescent="0.25">
      <c r="B1105" t="s">
        <v>56</v>
      </c>
      <c r="C1105" s="5">
        <v>45017</v>
      </c>
      <c r="D1105" s="5">
        <v>45107</v>
      </c>
      <c r="E1105" t="s">
        <v>49</v>
      </c>
      <c r="F1105" t="s">
        <v>257</v>
      </c>
      <c r="G1105" t="s">
        <v>1042</v>
      </c>
      <c r="H1105" t="s">
        <v>1042</v>
      </c>
      <c r="I1105" t="s">
        <v>259</v>
      </c>
      <c r="J1105" t="s">
        <v>1043</v>
      </c>
      <c r="K1105" t="s">
        <v>62</v>
      </c>
      <c r="L1105" t="s">
        <v>952</v>
      </c>
      <c r="M1105" t="s">
        <v>623</v>
      </c>
      <c r="N1105" t="s">
        <v>54</v>
      </c>
      <c r="O1105" t="s">
        <v>736</v>
      </c>
      <c r="P1105" t="s">
        <v>65</v>
      </c>
      <c r="Q1105" t="s">
        <v>1044</v>
      </c>
      <c r="R1105" t="s">
        <v>65</v>
      </c>
      <c r="S1105" t="s">
        <v>3376</v>
      </c>
      <c r="T1105" t="s">
        <v>3376</v>
      </c>
      <c r="U1105" t="s">
        <v>3376</v>
      </c>
      <c r="V1105" t="s">
        <v>3376</v>
      </c>
      <c r="W1105" t="s">
        <v>3376</v>
      </c>
      <c r="X1105" t="s">
        <v>3376</v>
      </c>
      <c r="Y1105" t="s">
        <v>3376</v>
      </c>
      <c r="Z1105" t="s">
        <v>3376</v>
      </c>
      <c r="AA1105" t="s">
        <v>3376</v>
      </c>
      <c r="AB1105" t="s">
        <v>3376</v>
      </c>
      <c r="AC1105" t="s">
        <v>3376</v>
      </c>
      <c r="AD1105" t="s">
        <v>3376</v>
      </c>
      <c r="AE1105" t="s">
        <v>3376</v>
      </c>
      <c r="AF1105" t="s">
        <v>68</v>
      </c>
      <c r="AG1105" s="5">
        <v>45111</v>
      </c>
      <c r="AH1105" s="5">
        <v>45111</v>
      </c>
      <c r="AI1105" t="s">
        <v>63</v>
      </c>
    </row>
    <row r="1106" spans="2:35" x14ac:dyDescent="0.25">
      <c r="B1106" t="s">
        <v>56</v>
      </c>
      <c r="C1106" s="5">
        <v>45017</v>
      </c>
      <c r="D1106" s="5">
        <v>45107</v>
      </c>
      <c r="E1106" t="s">
        <v>45</v>
      </c>
      <c r="F1106" t="s">
        <v>3150</v>
      </c>
      <c r="G1106" t="s">
        <v>3151</v>
      </c>
      <c r="H1106" t="s">
        <v>3151</v>
      </c>
      <c r="I1106" t="s">
        <v>198</v>
      </c>
      <c r="J1106" t="s">
        <v>107</v>
      </c>
      <c r="K1106" t="s">
        <v>1579</v>
      </c>
      <c r="L1106" t="s">
        <v>3152</v>
      </c>
      <c r="M1106" t="s">
        <v>623</v>
      </c>
      <c r="N1106" t="s">
        <v>54</v>
      </c>
      <c r="O1106" t="s">
        <v>1888</v>
      </c>
      <c r="P1106" t="s">
        <v>65</v>
      </c>
      <c r="Q1106" t="s">
        <v>1889</v>
      </c>
      <c r="R1106" t="s">
        <v>65</v>
      </c>
      <c r="S1106" t="s">
        <v>3377</v>
      </c>
      <c r="T1106" t="s">
        <v>3377</v>
      </c>
      <c r="U1106" t="s">
        <v>3377</v>
      </c>
      <c r="V1106" t="s">
        <v>3377</v>
      </c>
      <c r="W1106" t="s">
        <v>3377</v>
      </c>
      <c r="X1106" t="s">
        <v>3377</v>
      </c>
      <c r="Y1106" t="s">
        <v>3377</v>
      </c>
      <c r="Z1106" t="s">
        <v>3377</v>
      </c>
      <c r="AA1106" t="s">
        <v>3377</v>
      </c>
      <c r="AB1106" t="s">
        <v>3377</v>
      </c>
      <c r="AC1106" t="s">
        <v>3377</v>
      </c>
      <c r="AD1106" t="s">
        <v>3377</v>
      </c>
      <c r="AE1106" t="s">
        <v>3377</v>
      </c>
      <c r="AF1106" t="s">
        <v>68</v>
      </c>
      <c r="AG1106" s="5">
        <v>45111</v>
      </c>
      <c r="AH1106" s="5">
        <v>45111</v>
      </c>
      <c r="AI1106" t="s">
        <v>63</v>
      </c>
    </row>
    <row r="1107" spans="2:35" x14ac:dyDescent="0.25">
      <c r="B1107" t="s">
        <v>56</v>
      </c>
      <c r="C1107" s="5">
        <v>45017</v>
      </c>
      <c r="D1107" s="5">
        <v>45107</v>
      </c>
      <c r="E1107" t="s">
        <v>45</v>
      </c>
      <c r="F1107" t="s">
        <v>3378</v>
      </c>
      <c r="G1107" t="s">
        <v>560</v>
      </c>
      <c r="H1107" t="s">
        <v>560</v>
      </c>
      <c r="I1107" t="s">
        <v>709</v>
      </c>
      <c r="J1107" t="s">
        <v>3379</v>
      </c>
      <c r="K1107" t="s">
        <v>127</v>
      </c>
      <c r="L1107" t="s">
        <v>2025</v>
      </c>
      <c r="M1107" t="s">
        <v>623</v>
      </c>
      <c r="N1107" t="s">
        <v>55</v>
      </c>
      <c r="O1107" t="s">
        <v>64</v>
      </c>
      <c r="P1107" t="s">
        <v>65</v>
      </c>
      <c r="Q1107" t="s">
        <v>66</v>
      </c>
      <c r="R1107" t="s">
        <v>65</v>
      </c>
      <c r="S1107" t="s">
        <v>3380</v>
      </c>
      <c r="T1107" t="s">
        <v>3380</v>
      </c>
      <c r="U1107" t="s">
        <v>3380</v>
      </c>
      <c r="V1107" t="s">
        <v>3380</v>
      </c>
      <c r="W1107" t="s">
        <v>3380</v>
      </c>
      <c r="X1107" t="s">
        <v>3380</v>
      </c>
      <c r="Y1107" t="s">
        <v>3380</v>
      </c>
      <c r="Z1107" t="s">
        <v>3380</v>
      </c>
      <c r="AA1107" t="s">
        <v>3380</v>
      </c>
      <c r="AB1107" t="s">
        <v>3380</v>
      </c>
      <c r="AC1107" t="s">
        <v>3380</v>
      </c>
      <c r="AD1107" t="s">
        <v>3380</v>
      </c>
      <c r="AE1107" t="s">
        <v>3380</v>
      </c>
      <c r="AF1107" t="s">
        <v>68</v>
      </c>
      <c r="AG1107" s="5">
        <v>45111</v>
      </c>
      <c r="AH1107" s="5">
        <v>45111</v>
      </c>
      <c r="AI1107" t="s">
        <v>63</v>
      </c>
    </row>
    <row r="1108" spans="2:35" x14ac:dyDescent="0.25">
      <c r="B1108" t="s">
        <v>56</v>
      </c>
      <c r="C1108" s="5">
        <v>45017</v>
      </c>
      <c r="D1108" s="5">
        <v>45107</v>
      </c>
      <c r="E1108" t="s">
        <v>49</v>
      </c>
      <c r="F1108" t="s">
        <v>86</v>
      </c>
      <c r="G1108" t="s">
        <v>87</v>
      </c>
      <c r="H1108" t="s">
        <v>87</v>
      </c>
      <c r="I1108" t="s">
        <v>88</v>
      </c>
      <c r="J1108" t="s">
        <v>89</v>
      </c>
      <c r="K1108" t="s">
        <v>90</v>
      </c>
      <c r="L1108" t="s">
        <v>91</v>
      </c>
      <c r="M1108" t="s">
        <v>623</v>
      </c>
      <c r="N1108" t="s">
        <v>55</v>
      </c>
      <c r="O1108" t="s">
        <v>92</v>
      </c>
      <c r="P1108" t="s">
        <v>65</v>
      </c>
      <c r="Q1108" t="s">
        <v>3381</v>
      </c>
      <c r="R1108" t="s">
        <v>65</v>
      </c>
      <c r="S1108" t="s">
        <v>3382</v>
      </c>
      <c r="T1108" t="s">
        <v>3382</v>
      </c>
      <c r="U1108" t="s">
        <v>3382</v>
      </c>
      <c r="V1108" t="s">
        <v>3382</v>
      </c>
      <c r="W1108" t="s">
        <v>3382</v>
      </c>
      <c r="X1108" t="s">
        <v>3382</v>
      </c>
      <c r="Y1108" t="s">
        <v>3382</v>
      </c>
      <c r="Z1108" t="s">
        <v>3382</v>
      </c>
      <c r="AA1108" t="s">
        <v>3382</v>
      </c>
      <c r="AB1108" t="s">
        <v>3382</v>
      </c>
      <c r="AC1108" t="s">
        <v>3382</v>
      </c>
      <c r="AD1108" t="s">
        <v>3382</v>
      </c>
      <c r="AE1108" t="s">
        <v>3382</v>
      </c>
      <c r="AF1108" t="s">
        <v>68</v>
      </c>
      <c r="AG1108" s="5">
        <v>45111</v>
      </c>
      <c r="AH1108" s="5">
        <v>45111</v>
      </c>
      <c r="AI1108" t="s">
        <v>63</v>
      </c>
    </row>
    <row r="1109" spans="2:35" x14ac:dyDescent="0.25">
      <c r="B1109" t="s">
        <v>56</v>
      </c>
      <c r="C1109" s="5">
        <v>45017</v>
      </c>
      <c r="D1109" s="5">
        <v>45107</v>
      </c>
      <c r="E1109" t="s">
        <v>49</v>
      </c>
      <c r="F1109" t="s">
        <v>113</v>
      </c>
      <c r="G1109" t="s">
        <v>114</v>
      </c>
      <c r="H1109" t="s">
        <v>114</v>
      </c>
      <c r="I1109" t="s">
        <v>115</v>
      </c>
      <c r="J1109" t="s">
        <v>116</v>
      </c>
      <c r="K1109" t="s">
        <v>117</v>
      </c>
      <c r="L1109" t="s">
        <v>118</v>
      </c>
      <c r="M1109" t="s">
        <v>623</v>
      </c>
      <c r="N1109" t="s">
        <v>54</v>
      </c>
      <c r="O1109" t="s">
        <v>119</v>
      </c>
      <c r="P1109" t="s">
        <v>65</v>
      </c>
      <c r="Q1109" t="s">
        <v>120</v>
      </c>
      <c r="R1109" t="s">
        <v>65</v>
      </c>
      <c r="S1109" t="s">
        <v>3383</v>
      </c>
      <c r="T1109" t="s">
        <v>3383</v>
      </c>
      <c r="U1109" t="s">
        <v>3383</v>
      </c>
      <c r="V1109" t="s">
        <v>3383</v>
      </c>
      <c r="W1109" t="s">
        <v>3383</v>
      </c>
      <c r="X1109" t="s">
        <v>3383</v>
      </c>
      <c r="Y1109" t="s">
        <v>3383</v>
      </c>
      <c r="Z1109" t="s">
        <v>3383</v>
      </c>
      <c r="AA1109" t="s">
        <v>3383</v>
      </c>
      <c r="AB1109" t="s">
        <v>3383</v>
      </c>
      <c r="AC1109" t="s">
        <v>3383</v>
      </c>
      <c r="AD1109" t="s">
        <v>3383</v>
      </c>
      <c r="AE1109" t="s">
        <v>3383</v>
      </c>
      <c r="AF1109" t="s">
        <v>68</v>
      </c>
      <c r="AG1109" s="5">
        <v>45111</v>
      </c>
      <c r="AH1109" s="5">
        <v>45111</v>
      </c>
      <c r="AI1109" t="s">
        <v>63</v>
      </c>
    </row>
    <row r="1110" spans="2:35" x14ac:dyDescent="0.25">
      <c r="B1110" t="s">
        <v>56</v>
      </c>
      <c r="C1110" s="5">
        <v>45017</v>
      </c>
      <c r="D1110" s="5">
        <v>45107</v>
      </c>
      <c r="E1110" t="s">
        <v>49</v>
      </c>
      <c r="F1110" t="s">
        <v>382</v>
      </c>
      <c r="G1110" t="s">
        <v>383</v>
      </c>
      <c r="H1110" t="s">
        <v>383</v>
      </c>
      <c r="I1110" t="s">
        <v>384</v>
      </c>
      <c r="J1110" t="s">
        <v>2489</v>
      </c>
      <c r="K1110" t="s">
        <v>2490</v>
      </c>
      <c r="L1110" t="s">
        <v>2129</v>
      </c>
      <c r="M1110" t="s">
        <v>623</v>
      </c>
      <c r="N1110" t="s">
        <v>55</v>
      </c>
      <c r="O1110" t="s">
        <v>2491</v>
      </c>
      <c r="P1110" t="s">
        <v>65</v>
      </c>
      <c r="Q1110" t="s">
        <v>2492</v>
      </c>
      <c r="R1110" t="s">
        <v>65</v>
      </c>
      <c r="S1110" t="s">
        <v>3384</v>
      </c>
      <c r="T1110" t="s">
        <v>3384</v>
      </c>
      <c r="U1110" t="s">
        <v>3384</v>
      </c>
      <c r="V1110" t="s">
        <v>3384</v>
      </c>
      <c r="W1110" t="s">
        <v>3384</v>
      </c>
      <c r="X1110" t="s">
        <v>3384</v>
      </c>
      <c r="Y1110" t="s">
        <v>3384</v>
      </c>
      <c r="Z1110" t="s">
        <v>3384</v>
      </c>
      <c r="AA1110" t="s">
        <v>3384</v>
      </c>
      <c r="AB1110" t="s">
        <v>3384</v>
      </c>
      <c r="AC1110" t="s">
        <v>3384</v>
      </c>
      <c r="AD1110" t="s">
        <v>3384</v>
      </c>
      <c r="AE1110" t="s">
        <v>3384</v>
      </c>
      <c r="AF1110" t="s">
        <v>68</v>
      </c>
      <c r="AG1110" s="5">
        <v>45111</v>
      </c>
      <c r="AH1110" s="5">
        <v>45111</v>
      </c>
      <c r="AI1110" t="s">
        <v>63</v>
      </c>
    </row>
    <row r="1111" spans="2:35" x14ac:dyDescent="0.25">
      <c r="B1111" t="s">
        <v>56</v>
      </c>
      <c r="C1111" s="5">
        <v>45017</v>
      </c>
      <c r="D1111" s="5">
        <v>45107</v>
      </c>
      <c r="E1111" t="s">
        <v>49</v>
      </c>
      <c r="F1111" t="s">
        <v>567</v>
      </c>
      <c r="G1111" t="s">
        <v>568</v>
      </c>
      <c r="H1111" t="s">
        <v>568</v>
      </c>
      <c r="I1111" t="s">
        <v>569</v>
      </c>
      <c r="J1111" t="s">
        <v>2874</v>
      </c>
      <c r="K1111" t="s">
        <v>875</v>
      </c>
      <c r="L1111" t="s">
        <v>876</v>
      </c>
      <c r="M1111" t="s">
        <v>623</v>
      </c>
      <c r="N1111" t="s">
        <v>54</v>
      </c>
      <c r="O1111" t="s">
        <v>505</v>
      </c>
      <c r="P1111" t="s">
        <v>65</v>
      </c>
      <c r="Q1111" t="s">
        <v>506</v>
      </c>
      <c r="R1111" t="s">
        <v>65</v>
      </c>
      <c r="S1111" t="s">
        <v>3385</v>
      </c>
      <c r="T1111" t="s">
        <v>3385</v>
      </c>
      <c r="U1111" t="s">
        <v>3385</v>
      </c>
      <c r="V1111" t="s">
        <v>3385</v>
      </c>
      <c r="W1111" t="s">
        <v>3385</v>
      </c>
      <c r="X1111" t="s">
        <v>3385</v>
      </c>
      <c r="Y1111" t="s">
        <v>3385</v>
      </c>
      <c r="Z1111" t="s">
        <v>3385</v>
      </c>
      <c r="AA1111" t="s">
        <v>3385</v>
      </c>
      <c r="AB1111" t="s">
        <v>3385</v>
      </c>
      <c r="AC1111" t="s">
        <v>3385</v>
      </c>
      <c r="AD1111" t="s">
        <v>3385</v>
      </c>
      <c r="AE1111" t="s">
        <v>3385</v>
      </c>
      <c r="AF1111" t="s">
        <v>68</v>
      </c>
      <c r="AG1111" s="5">
        <v>45111</v>
      </c>
      <c r="AH1111" s="5">
        <v>45111</v>
      </c>
      <c r="AI1111" t="s">
        <v>63</v>
      </c>
    </row>
    <row r="1112" spans="2:35" x14ac:dyDescent="0.25">
      <c r="B1112" t="s">
        <v>56</v>
      </c>
      <c r="C1112" s="5">
        <v>45017</v>
      </c>
      <c r="D1112" s="5">
        <v>45107</v>
      </c>
      <c r="E1112" t="s">
        <v>45</v>
      </c>
      <c r="F1112" t="s">
        <v>466</v>
      </c>
      <c r="G1112" t="s">
        <v>467</v>
      </c>
      <c r="H1112" t="s">
        <v>467</v>
      </c>
      <c r="I1112" t="s">
        <v>106</v>
      </c>
      <c r="J1112" t="s">
        <v>1034</v>
      </c>
      <c r="K1112" t="s">
        <v>1035</v>
      </c>
      <c r="L1112" t="s">
        <v>769</v>
      </c>
      <c r="M1112" t="s">
        <v>623</v>
      </c>
      <c r="N1112" t="s">
        <v>55</v>
      </c>
      <c r="O1112" t="s">
        <v>1036</v>
      </c>
      <c r="P1112" t="s">
        <v>65</v>
      </c>
      <c r="Q1112" t="s">
        <v>1037</v>
      </c>
      <c r="R1112" t="s">
        <v>65</v>
      </c>
      <c r="S1112" t="s">
        <v>3386</v>
      </c>
      <c r="T1112" t="s">
        <v>3386</v>
      </c>
      <c r="U1112" t="s">
        <v>3386</v>
      </c>
      <c r="V1112" t="s">
        <v>3386</v>
      </c>
      <c r="W1112" t="s">
        <v>3386</v>
      </c>
      <c r="X1112" t="s">
        <v>3386</v>
      </c>
      <c r="Y1112" t="s">
        <v>3386</v>
      </c>
      <c r="Z1112" t="s">
        <v>3386</v>
      </c>
      <c r="AA1112" t="s">
        <v>3386</v>
      </c>
      <c r="AB1112" t="s">
        <v>3386</v>
      </c>
      <c r="AC1112" t="s">
        <v>3386</v>
      </c>
      <c r="AD1112" t="s">
        <v>3386</v>
      </c>
      <c r="AE1112" t="s">
        <v>3386</v>
      </c>
      <c r="AF1112" t="s">
        <v>68</v>
      </c>
      <c r="AG1112" s="5">
        <v>45111</v>
      </c>
      <c r="AH1112" s="5">
        <v>45111</v>
      </c>
      <c r="AI1112" t="s">
        <v>63</v>
      </c>
    </row>
    <row r="1113" spans="2:35" x14ac:dyDescent="0.25">
      <c r="B1113" t="s">
        <v>56</v>
      </c>
      <c r="C1113" s="5">
        <v>45017</v>
      </c>
      <c r="D1113" s="5">
        <v>45107</v>
      </c>
      <c r="E1113" t="s">
        <v>45</v>
      </c>
      <c r="F1113" t="s">
        <v>164</v>
      </c>
      <c r="G1113" t="s">
        <v>165</v>
      </c>
      <c r="H1113" t="s">
        <v>165</v>
      </c>
      <c r="I1113" t="s">
        <v>198</v>
      </c>
      <c r="J1113" t="s">
        <v>199</v>
      </c>
      <c r="K1113" t="s">
        <v>144</v>
      </c>
      <c r="L1113" t="s">
        <v>200</v>
      </c>
      <c r="M1113" t="s">
        <v>623</v>
      </c>
      <c r="N1113" t="s">
        <v>55</v>
      </c>
      <c r="O1113" t="s">
        <v>201</v>
      </c>
      <c r="P1113" t="s">
        <v>65</v>
      </c>
      <c r="Q1113" t="s">
        <v>202</v>
      </c>
      <c r="R1113" t="s">
        <v>65</v>
      </c>
      <c r="S1113" t="s">
        <v>3387</v>
      </c>
      <c r="T1113" t="s">
        <v>3387</v>
      </c>
      <c r="U1113" t="s">
        <v>3387</v>
      </c>
      <c r="V1113" t="s">
        <v>3387</v>
      </c>
      <c r="W1113" t="s">
        <v>3387</v>
      </c>
      <c r="X1113" t="s">
        <v>3387</v>
      </c>
      <c r="Y1113" t="s">
        <v>3387</v>
      </c>
      <c r="Z1113" t="s">
        <v>3387</v>
      </c>
      <c r="AA1113" t="s">
        <v>3387</v>
      </c>
      <c r="AB1113" t="s">
        <v>3387</v>
      </c>
      <c r="AC1113" t="s">
        <v>3387</v>
      </c>
      <c r="AD1113" t="s">
        <v>3387</v>
      </c>
      <c r="AE1113" t="s">
        <v>3387</v>
      </c>
      <c r="AF1113" t="s">
        <v>68</v>
      </c>
      <c r="AG1113" s="5">
        <v>45111</v>
      </c>
      <c r="AH1113" s="5">
        <v>45111</v>
      </c>
      <c r="AI1113" t="s">
        <v>63</v>
      </c>
    </row>
    <row r="1114" spans="2:35" x14ac:dyDescent="0.25">
      <c r="B1114" t="s">
        <v>56</v>
      </c>
      <c r="C1114" s="5">
        <v>45017</v>
      </c>
      <c r="D1114" s="5">
        <v>45107</v>
      </c>
      <c r="E1114" t="s">
        <v>49</v>
      </c>
      <c r="F1114" t="s">
        <v>2014</v>
      </c>
      <c r="G1114" t="s">
        <v>2015</v>
      </c>
      <c r="H1114" t="s">
        <v>2015</v>
      </c>
      <c r="I1114" t="s">
        <v>2016</v>
      </c>
      <c r="J1114" t="s">
        <v>3212</v>
      </c>
      <c r="K1114" t="s">
        <v>62</v>
      </c>
      <c r="L1114" t="s">
        <v>160</v>
      </c>
      <c r="M1114" t="s">
        <v>623</v>
      </c>
      <c r="N1114" t="s">
        <v>55</v>
      </c>
      <c r="O1114" t="s">
        <v>3213</v>
      </c>
      <c r="P1114" t="s">
        <v>65</v>
      </c>
      <c r="Q1114" t="s">
        <v>3214</v>
      </c>
      <c r="R1114" t="s">
        <v>65</v>
      </c>
      <c r="S1114" t="s">
        <v>3388</v>
      </c>
      <c r="T1114" t="s">
        <v>3388</v>
      </c>
      <c r="U1114" t="s">
        <v>3388</v>
      </c>
      <c r="V1114" t="s">
        <v>3388</v>
      </c>
      <c r="W1114" t="s">
        <v>3388</v>
      </c>
      <c r="X1114" t="s">
        <v>3388</v>
      </c>
      <c r="Y1114" t="s">
        <v>3388</v>
      </c>
      <c r="Z1114" t="s">
        <v>3388</v>
      </c>
      <c r="AA1114" t="s">
        <v>3388</v>
      </c>
      <c r="AB1114" t="s">
        <v>3388</v>
      </c>
      <c r="AC1114" t="s">
        <v>3388</v>
      </c>
      <c r="AD1114" t="s">
        <v>3388</v>
      </c>
      <c r="AE1114" t="s">
        <v>3388</v>
      </c>
      <c r="AF1114" t="s">
        <v>68</v>
      </c>
      <c r="AG1114" s="5">
        <v>45111</v>
      </c>
      <c r="AH1114" s="5">
        <v>45111</v>
      </c>
      <c r="AI1114" t="s">
        <v>63</v>
      </c>
    </row>
    <row r="1115" spans="2:35" x14ac:dyDescent="0.25">
      <c r="B1115" t="s">
        <v>56</v>
      </c>
      <c r="C1115" s="5">
        <v>45017</v>
      </c>
      <c r="D1115" s="5">
        <v>45107</v>
      </c>
      <c r="E1115" t="s">
        <v>45</v>
      </c>
      <c r="F1115" t="s">
        <v>3197</v>
      </c>
      <c r="G1115" t="s">
        <v>3198</v>
      </c>
      <c r="H1115" t="s">
        <v>3198</v>
      </c>
      <c r="I1115" t="s">
        <v>97</v>
      </c>
      <c r="J1115" t="s">
        <v>3199</v>
      </c>
      <c r="K1115" t="s">
        <v>144</v>
      </c>
      <c r="L1115" t="s">
        <v>3200</v>
      </c>
      <c r="M1115" t="s">
        <v>623</v>
      </c>
      <c r="N1115" t="s">
        <v>54</v>
      </c>
      <c r="O1115" t="s">
        <v>3201</v>
      </c>
      <c r="P1115" t="s">
        <v>65</v>
      </c>
      <c r="Q1115" t="s">
        <v>3202</v>
      </c>
      <c r="R1115" t="s">
        <v>65</v>
      </c>
      <c r="S1115" t="s">
        <v>3389</v>
      </c>
      <c r="T1115" t="s">
        <v>3389</v>
      </c>
      <c r="U1115" t="s">
        <v>3389</v>
      </c>
      <c r="V1115" t="s">
        <v>3389</v>
      </c>
      <c r="W1115" t="s">
        <v>3389</v>
      </c>
      <c r="X1115" t="s">
        <v>3389</v>
      </c>
      <c r="Y1115" t="s">
        <v>3389</v>
      </c>
      <c r="Z1115" t="s">
        <v>3389</v>
      </c>
      <c r="AA1115" t="s">
        <v>3389</v>
      </c>
      <c r="AB1115" t="s">
        <v>3389</v>
      </c>
      <c r="AC1115" t="s">
        <v>3389</v>
      </c>
      <c r="AD1115" t="s">
        <v>3389</v>
      </c>
      <c r="AE1115" t="s">
        <v>3389</v>
      </c>
      <c r="AF1115" t="s">
        <v>68</v>
      </c>
      <c r="AG1115" s="5">
        <v>45111</v>
      </c>
      <c r="AH1115" s="5">
        <v>45111</v>
      </c>
      <c r="AI1115" t="s">
        <v>63</v>
      </c>
    </row>
    <row r="1116" spans="2:35" x14ac:dyDescent="0.25">
      <c r="B1116" t="s">
        <v>56</v>
      </c>
      <c r="C1116" s="5">
        <v>45017</v>
      </c>
      <c r="D1116" s="5">
        <v>45107</v>
      </c>
      <c r="E1116" t="s">
        <v>45</v>
      </c>
      <c r="F1116" t="s">
        <v>1596</v>
      </c>
      <c r="G1116" t="s">
        <v>1597</v>
      </c>
      <c r="H1116" t="s">
        <v>1597</v>
      </c>
      <c r="I1116" t="s">
        <v>79</v>
      </c>
      <c r="J1116" t="s">
        <v>1182</v>
      </c>
      <c r="K1116" t="s">
        <v>1598</v>
      </c>
      <c r="L1116" t="s">
        <v>585</v>
      </c>
      <c r="M1116" t="s">
        <v>623</v>
      </c>
      <c r="N1116" t="s">
        <v>54</v>
      </c>
      <c r="O1116" t="s">
        <v>1599</v>
      </c>
      <c r="P1116" t="s">
        <v>65</v>
      </c>
      <c r="Q1116" t="s">
        <v>3390</v>
      </c>
      <c r="R1116" t="s">
        <v>65</v>
      </c>
      <c r="S1116" t="s">
        <v>3391</v>
      </c>
      <c r="T1116" t="s">
        <v>3391</v>
      </c>
      <c r="U1116" t="s">
        <v>3391</v>
      </c>
      <c r="V1116" t="s">
        <v>3391</v>
      </c>
      <c r="W1116" t="s">
        <v>3391</v>
      </c>
      <c r="X1116" t="s">
        <v>3391</v>
      </c>
      <c r="Y1116" t="s">
        <v>3391</v>
      </c>
      <c r="Z1116" t="s">
        <v>3391</v>
      </c>
      <c r="AA1116" t="s">
        <v>3391</v>
      </c>
      <c r="AB1116" t="s">
        <v>3391</v>
      </c>
      <c r="AC1116" t="s">
        <v>3391</v>
      </c>
      <c r="AD1116" t="s">
        <v>3391</v>
      </c>
      <c r="AE1116" t="s">
        <v>3391</v>
      </c>
      <c r="AF1116" t="s">
        <v>68</v>
      </c>
      <c r="AG1116" s="5">
        <v>45111</v>
      </c>
      <c r="AH1116" s="5">
        <v>45111</v>
      </c>
      <c r="AI1116" t="s">
        <v>63</v>
      </c>
    </row>
    <row r="1117" spans="2:35" x14ac:dyDescent="0.25">
      <c r="B1117" t="s">
        <v>56</v>
      </c>
      <c r="C1117" s="5">
        <v>45017</v>
      </c>
      <c r="D1117" s="5">
        <v>45107</v>
      </c>
      <c r="E1117" t="s">
        <v>45</v>
      </c>
      <c r="F1117" t="s">
        <v>164</v>
      </c>
      <c r="G1117" t="s">
        <v>165</v>
      </c>
      <c r="H1117" t="s">
        <v>165</v>
      </c>
      <c r="I1117" t="s">
        <v>141</v>
      </c>
      <c r="J1117" t="s">
        <v>2478</v>
      </c>
      <c r="K1117" t="s">
        <v>1536</v>
      </c>
      <c r="L1117" t="s">
        <v>2479</v>
      </c>
      <c r="M1117" t="s">
        <v>623</v>
      </c>
      <c r="N1117" t="s">
        <v>55</v>
      </c>
      <c r="O1117" t="s">
        <v>2480</v>
      </c>
      <c r="P1117" t="s">
        <v>65</v>
      </c>
      <c r="Q1117" t="s">
        <v>2481</v>
      </c>
      <c r="R1117" t="s">
        <v>65</v>
      </c>
      <c r="S1117" t="s">
        <v>3392</v>
      </c>
      <c r="T1117" t="s">
        <v>3392</v>
      </c>
      <c r="U1117" t="s">
        <v>3392</v>
      </c>
      <c r="V1117" t="s">
        <v>3392</v>
      </c>
      <c r="W1117" t="s">
        <v>3392</v>
      </c>
      <c r="X1117" t="s">
        <v>3392</v>
      </c>
      <c r="Y1117" t="s">
        <v>3392</v>
      </c>
      <c r="Z1117" t="s">
        <v>3392</v>
      </c>
      <c r="AA1117" t="s">
        <v>3392</v>
      </c>
      <c r="AB1117" t="s">
        <v>3392</v>
      </c>
      <c r="AC1117" t="s">
        <v>3392</v>
      </c>
      <c r="AD1117" t="s">
        <v>3392</v>
      </c>
      <c r="AE1117" t="s">
        <v>3392</v>
      </c>
      <c r="AF1117" t="s">
        <v>68</v>
      </c>
      <c r="AG1117" s="5">
        <v>45111</v>
      </c>
      <c r="AH1117" s="5">
        <v>45111</v>
      </c>
      <c r="AI1117" t="s">
        <v>63</v>
      </c>
    </row>
    <row r="1118" spans="2:35" x14ac:dyDescent="0.25">
      <c r="B1118" t="s">
        <v>56</v>
      </c>
      <c r="C1118" s="5">
        <v>45017</v>
      </c>
      <c r="D1118" s="5">
        <v>45107</v>
      </c>
      <c r="E1118" t="s">
        <v>45</v>
      </c>
      <c r="F1118" t="s">
        <v>250</v>
      </c>
      <c r="G1118" t="s">
        <v>251</v>
      </c>
      <c r="H1118" t="s">
        <v>251</v>
      </c>
      <c r="I1118" t="s">
        <v>141</v>
      </c>
      <c r="J1118" t="s">
        <v>252</v>
      </c>
      <c r="K1118" t="s">
        <v>135</v>
      </c>
      <c r="L1118" t="s">
        <v>253</v>
      </c>
      <c r="M1118" t="s">
        <v>623</v>
      </c>
      <c r="N1118" t="s">
        <v>54</v>
      </c>
      <c r="O1118" t="s">
        <v>254</v>
      </c>
      <c r="P1118" t="s">
        <v>65</v>
      </c>
      <c r="Q1118" t="s">
        <v>255</v>
      </c>
      <c r="R1118" t="s">
        <v>65</v>
      </c>
      <c r="S1118" t="s">
        <v>3393</v>
      </c>
      <c r="T1118" t="s">
        <v>3393</v>
      </c>
      <c r="U1118" t="s">
        <v>3393</v>
      </c>
      <c r="V1118" t="s">
        <v>3393</v>
      </c>
      <c r="W1118" t="s">
        <v>3393</v>
      </c>
      <c r="X1118" t="s">
        <v>3393</v>
      </c>
      <c r="Y1118" t="s">
        <v>3393</v>
      </c>
      <c r="Z1118" t="s">
        <v>3393</v>
      </c>
      <c r="AA1118" t="s">
        <v>3393</v>
      </c>
      <c r="AB1118" t="s">
        <v>3393</v>
      </c>
      <c r="AC1118" t="s">
        <v>3393</v>
      </c>
      <c r="AD1118" t="s">
        <v>3393</v>
      </c>
      <c r="AE1118" t="s">
        <v>3393</v>
      </c>
      <c r="AF1118" t="s">
        <v>68</v>
      </c>
      <c r="AG1118" s="5">
        <v>45111</v>
      </c>
      <c r="AH1118" s="5">
        <v>45111</v>
      </c>
      <c r="AI1118" t="s">
        <v>63</v>
      </c>
    </row>
    <row r="1119" spans="2:35" x14ac:dyDescent="0.25">
      <c r="B1119" t="s">
        <v>56</v>
      </c>
      <c r="C1119" s="5">
        <v>45017</v>
      </c>
      <c r="D1119" s="5">
        <v>45107</v>
      </c>
      <c r="E1119" t="s">
        <v>45</v>
      </c>
      <c r="F1119" t="s">
        <v>266</v>
      </c>
      <c r="G1119" t="s">
        <v>267</v>
      </c>
      <c r="H1119" t="s">
        <v>267</v>
      </c>
      <c r="I1119" t="s">
        <v>198</v>
      </c>
      <c r="J1119" t="s">
        <v>3394</v>
      </c>
      <c r="K1119" t="s">
        <v>230</v>
      </c>
      <c r="L1119" t="s">
        <v>3395</v>
      </c>
      <c r="M1119" t="s">
        <v>623</v>
      </c>
      <c r="N1119" t="s">
        <v>54</v>
      </c>
      <c r="O1119" t="s">
        <v>214</v>
      </c>
      <c r="P1119" t="s">
        <v>65</v>
      </c>
      <c r="Q1119" t="s">
        <v>215</v>
      </c>
      <c r="R1119" t="s">
        <v>65</v>
      </c>
      <c r="S1119" t="s">
        <v>3396</v>
      </c>
      <c r="T1119" t="s">
        <v>3396</v>
      </c>
      <c r="U1119" t="s">
        <v>3396</v>
      </c>
      <c r="V1119" t="s">
        <v>3396</v>
      </c>
      <c r="W1119" t="s">
        <v>3396</v>
      </c>
      <c r="X1119" t="s">
        <v>3396</v>
      </c>
      <c r="Y1119" t="s">
        <v>3396</v>
      </c>
      <c r="Z1119" t="s">
        <v>3396</v>
      </c>
      <c r="AA1119" t="s">
        <v>3396</v>
      </c>
      <c r="AB1119" t="s">
        <v>3396</v>
      </c>
      <c r="AC1119" t="s">
        <v>3396</v>
      </c>
      <c r="AD1119" t="s">
        <v>3396</v>
      </c>
      <c r="AE1119" t="s">
        <v>3396</v>
      </c>
      <c r="AF1119" t="s">
        <v>68</v>
      </c>
      <c r="AG1119" s="5">
        <v>45111</v>
      </c>
      <c r="AH1119" s="5">
        <v>45111</v>
      </c>
      <c r="AI1119" t="s">
        <v>63</v>
      </c>
    </row>
    <row r="1120" spans="2:35" x14ac:dyDescent="0.25">
      <c r="B1120" t="s">
        <v>56</v>
      </c>
      <c r="C1120" s="5">
        <v>45017</v>
      </c>
      <c r="D1120" s="5">
        <v>45107</v>
      </c>
      <c r="E1120" t="s">
        <v>45</v>
      </c>
      <c r="F1120" t="s">
        <v>164</v>
      </c>
      <c r="G1120" t="s">
        <v>165</v>
      </c>
      <c r="H1120" t="s">
        <v>165</v>
      </c>
      <c r="I1120" t="s">
        <v>97</v>
      </c>
      <c r="J1120" t="s">
        <v>303</v>
      </c>
      <c r="K1120" t="s">
        <v>304</v>
      </c>
      <c r="L1120" t="s">
        <v>305</v>
      </c>
      <c r="M1120" t="s">
        <v>623</v>
      </c>
      <c r="N1120" t="s">
        <v>55</v>
      </c>
      <c r="O1120" t="s">
        <v>306</v>
      </c>
      <c r="P1120" t="s">
        <v>65</v>
      </c>
      <c r="Q1120" t="s">
        <v>307</v>
      </c>
      <c r="R1120" t="s">
        <v>65</v>
      </c>
      <c r="S1120" t="s">
        <v>3397</v>
      </c>
      <c r="T1120" t="s">
        <v>3397</v>
      </c>
      <c r="U1120" t="s">
        <v>3397</v>
      </c>
      <c r="V1120" t="s">
        <v>3397</v>
      </c>
      <c r="W1120" t="s">
        <v>3397</v>
      </c>
      <c r="X1120" t="s">
        <v>3397</v>
      </c>
      <c r="Y1120" t="s">
        <v>3397</v>
      </c>
      <c r="Z1120" t="s">
        <v>3397</v>
      </c>
      <c r="AA1120" t="s">
        <v>3397</v>
      </c>
      <c r="AB1120" t="s">
        <v>3397</v>
      </c>
      <c r="AC1120" t="s">
        <v>3397</v>
      </c>
      <c r="AD1120" t="s">
        <v>3397</v>
      </c>
      <c r="AE1120" t="s">
        <v>3397</v>
      </c>
      <c r="AF1120" t="s">
        <v>68</v>
      </c>
      <c r="AG1120" s="5">
        <v>45111</v>
      </c>
      <c r="AH1120" s="5">
        <v>45111</v>
      </c>
      <c r="AI1120" t="s">
        <v>63</v>
      </c>
    </row>
    <row r="1121" spans="2:35" x14ac:dyDescent="0.25">
      <c r="B1121" t="s">
        <v>56</v>
      </c>
      <c r="C1121" s="5">
        <v>45017</v>
      </c>
      <c r="D1121" s="5">
        <v>45107</v>
      </c>
      <c r="E1121" t="s">
        <v>45</v>
      </c>
      <c r="F1121" t="s">
        <v>139</v>
      </c>
      <c r="G1121" t="s">
        <v>140</v>
      </c>
      <c r="H1121" t="s">
        <v>140</v>
      </c>
      <c r="I1121" t="s">
        <v>97</v>
      </c>
      <c r="J1121" t="s">
        <v>1056</v>
      </c>
      <c r="K1121" t="s">
        <v>1057</v>
      </c>
      <c r="L1121" t="s">
        <v>1058</v>
      </c>
      <c r="M1121" t="s">
        <v>623</v>
      </c>
      <c r="N1121" t="s">
        <v>54</v>
      </c>
      <c r="O1121" t="s">
        <v>64</v>
      </c>
      <c r="P1121" t="s">
        <v>65</v>
      </c>
      <c r="Q1121" t="s">
        <v>66</v>
      </c>
      <c r="R1121" t="s">
        <v>65</v>
      </c>
      <c r="S1121" t="s">
        <v>3398</v>
      </c>
      <c r="T1121" t="s">
        <v>3398</v>
      </c>
      <c r="U1121" t="s">
        <v>3398</v>
      </c>
      <c r="V1121" t="s">
        <v>3398</v>
      </c>
      <c r="W1121" t="s">
        <v>3398</v>
      </c>
      <c r="X1121" t="s">
        <v>3398</v>
      </c>
      <c r="Y1121" t="s">
        <v>3398</v>
      </c>
      <c r="Z1121" t="s">
        <v>3398</v>
      </c>
      <c r="AA1121" t="s">
        <v>3398</v>
      </c>
      <c r="AB1121" t="s">
        <v>3398</v>
      </c>
      <c r="AC1121" t="s">
        <v>3398</v>
      </c>
      <c r="AD1121" t="s">
        <v>3398</v>
      </c>
      <c r="AE1121" t="s">
        <v>3398</v>
      </c>
      <c r="AF1121" t="s">
        <v>68</v>
      </c>
      <c r="AG1121" s="5">
        <v>45111</v>
      </c>
      <c r="AH1121" s="5">
        <v>45111</v>
      </c>
      <c r="AI1121" t="s">
        <v>63</v>
      </c>
    </row>
    <row r="1122" spans="2:35" x14ac:dyDescent="0.25">
      <c r="B1122" t="s">
        <v>56</v>
      </c>
      <c r="C1122" s="5">
        <v>45017</v>
      </c>
      <c r="D1122" s="5">
        <v>45107</v>
      </c>
      <c r="E1122" t="s">
        <v>49</v>
      </c>
      <c r="F1122" t="s">
        <v>2750</v>
      </c>
      <c r="G1122" t="s">
        <v>2751</v>
      </c>
      <c r="H1122" t="s">
        <v>2751</v>
      </c>
      <c r="I1122" t="s">
        <v>2752</v>
      </c>
      <c r="J1122" t="s">
        <v>923</v>
      </c>
      <c r="K1122" t="s">
        <v>2025</v>
      </c>
      <c r="L1122" t="s">
        <v>1911</v>
      </c>
      <c r="M1122" t="s">
        <v>623</v>
      </c>
      <c r="N1122" t="s">
        <v>54</v>
      </c>
      <c r="O1122" t="s">
        <v>119</v>
      </c>
      <c r="P1122" t="s">
        <v>65</v>
      </c>
      <c r="Q1122" t="s">
        <v>120</v>
      </c>
      <c r="R1122" t="s">
        <v>65</v>
      </c>
      <c r="S1122" t="s">
        <v>3399</v>
      </c>
      <c r="T1122" t="s">
        <v>3399</v>
      </c>
      <c r="U1122" t="s">
        <v>3399</v>
      </c>
      <c r="V1122" t="s">
        <v>3399</v>
      </c>
      <c r="W1122" t="s">
        <v>3399</v>
      </c>
      <c r="X1122" t="s">
        <v>3399</v>
      </c>
      <c r="Y1122" t="s">
        <v>3399</v>
      </c>
      <c r="Z1122" t="s">
        <v>3399</v>
      </c>
      <c r="AA1122" t="s">
        <v>3399</v>
      </c>
      <c r="AB1122" t="s">
        <v>3399</v>
      </c>
      <c r="AC1122" t="s">
        <v>3399</v>
      </c>
      <c r="AD1122" t="s">
        <v>3399</v>
      </c>
      <c r="AE1122" t="s">
        <v>3399</v>
      </c>
      <c r="AF1122" t="s">
        <v>68</v>
      </c>
      <c r="AG1122" s="5">
        <v>45111</v>
      </c>
      <c r="AH1122" s="5">
        <v>45111</v>
      </c>
      <c r="AI1122" t="s">
        <v>63</v>
      </c>
    </row>
    <row r="1123" spans="2:35" x14ac:dyDescent="0.25">
      <c r="B1123" t="s">
        <v>56</v>
      </c>
      <c r="C1123" s="5">
        <v>45017</v>
      </c>
      <c r="D1123" s="5">
        <v>45107</v>
      </c>
      <c r="E1123" t="s">
        <v>49</v>
      </c>
      <c r="F1123" t="s">
        <v>485</v>
      </c>
      <c r="G1123" t="s">
        <v>486</v>
      </c>
      <c r="H1123" t="s">
        <v>486</v>
      </c>
      <c r="I1123" t="s">
        <v>166</v>
      </c>
      <c r="J1123" t="s">
        <v>3217</v>
      </c>
      <c r="K1123" t="s">
        <v>1732</v>
      </c>
      <c r="L1123" t="s">
        <v>319</v>
      </c>
      <c r="M1123" t="s">
        <v>623</v>
      </c>
      <c r="N1123" t="s">
        <v>55</v>
      </c>
      <c r="O1123" t="s">
        <v>3400</v>
      </c>
      <c r="P1123" t="s">
        <v>65</v>
      </c>
      <c r="Q1123" t="s">
        <v>3401</v>
      </c>
      <c r="R1123" t="s">
        <v>65</v>
      </c>
      <c r="S1123" t="s">
        <v>3402</v>
      </c>
      <c r="T1123" t="s">
        <v>3402</v>
      </c>
      <c r="U1123" t="s">
        <v>3402</v>
      </c>
      <c r="V1123" t="s">
        <v>3402</v>
      </c>
      <c r="W1123" t="s">
        <v>3402</v>
      </c>
      <c r="X1123" t="s">
        <v>3402</v>
      </c>
      <c r="Y1123" t="s">
        <v>3402</v>
      </c>
      <c r="Z1123" t="s">
        <v>3402</v>
      </c>
      <c r="AA1123" t="s">
        <v>3402</v>
      </c>
      <c r="AB1123" t="s">
        <v>3402</v>
      </c>
      <c r="AC1123" t="s">
        <v>3402</v>
      </c>
      <c r="AD1123" t="s">
        <v>3402</v>
      </c>
      <c r="AE1123" t="s">
        <v>3402</v>
      </c>
      <c r="AF1123" t="s">
        <v>68</v>
      </c>
      <c r="AG1123" s="5">
        <v>45111</v>
      </c>
      <c r="AH1123" s="5">
        <v>45111</v>
      </c>
      <c r="AI1123" t="s">
        <v>63</v>
      </c>
    </row>
    <row r="1124" spans="2:35" x14ac:dyDescent="0.25">
      <c r="B1124" t="s">
        <v>56</v>
      </c>
      <c r="C1124" s="5">
        <v>45017</v>
      </c>
      <c r="D1124" s="5">
        <v>45107</v>
      </c>
      <c r="E1124" t="s">
        <v>49</v>
      </c>
      <c r="F1124" t="s">
        <v>567</v>
      </c>
      <c r="G1124" t="s">
        <v>568</v>
      </c>
      <c r="H1124" t="s">
        <v>568</v>
      </c>
      <c r="I1124" t="s">
        <v>569</v>
      </c>
      <c r="J1124" t="s">
        <v>3403</v>
      </c>
      <c r="K1124" t="s">
        <v>278</v>
      </c>
      <c r="L1124" t="s">
        <v>293</v>
      </c>
      <c r="M1124" t="s">
        <v>623</v>
      </c>
      <c r="N1124" t="s">
        <v>54</v>
      </c>
      <c r="O1124" t="s">
        <v>505</v>
      </c>
      <c r="P1124" t="s">
        <v>65</v>
      </c>
      <c r="Q1124" t="s">
        <v>506</v>
      </c>
      <c r="R1124" t="s">
        <v>65</v>
      </c>
      <c r="S1124" t="s">
        <v>3404</v>
      </c>
      <c r="T1124" t="s">
        <v>3404</v>
      </c>
      <c r="U1124" t="s">
        <v>3404</v>
      </c>
      <c r="V1124" t="s">
        <v>3404</v>
      </c>
      <c r="W1124" t="s">
        <v>3404</v>
      </c>
      <c r="X1124" t="s">
        <v>3404</v>
      </c>
      <c r="Y1124" t="s">
        <v>3404</v>
      </c>
      <c r="Z1124" t="s">
        <v>3404</v>
      </c>
      <c r="AA1124" t="s">
        <v>3404</v>
      </c>
      <c r="AB1124" t="s">
        <v>3404</v>
      </c>
      <c r="AC1124" t="s">
        <v>3404</v>
      </c>
      <c r="AD1124" t="s">
        <v>3404</v>
      </c>
      <c r="AE1124" t="s">
        <v>3404</v>
      </c>
      <c r="AF1124" t="s">
        <v>68</v>
      </c>
      <c r="AG1124" s="5">
        <v>45111</v>
      </c>
      <c r="AH1124" s="5">
        <v>45111</v>
      </c>
      <c r="AI1124" t="s">
        <v>63</v>
      </c>
    </row>
    <row r="1125" spans="2:35" x14ac:dyDescent="0.25">
      <c r="B1125" t="s">
        <v>56</v>
      </c>
      <c r="C1125" s="5">
        <v>45017</v>
      </c>
      <c r="D1125" s="5">
        <v>45107</v>
      </c>
      <c r="E1125" t="s">
        <v>49</v>
      </c>
      <c r="F1125" t="s">
        <v>1663</v>
      </c>
      <c r="G1125" t="s">
        <v>1664</v>
      </c>
      <c r="H1125" t="s">
        <v>1664</v>
      </c>
      <c r="I1125" t="s">
        <v>1665</v>
      </c>
      <c r="J1125" t="s">
        <v>1666</v>
      </c>
      <c r="K1125" t="s">
        <v>1667</v>
      </c>
      <c r="L1125" t="s">
        <v>677</v>
      </c>
      <c r="M1125" t="s">
        <v>623</v>
      </c>
      <c r="N1125" t="s">
        <v>54</v>
      </c>
      <c r="O1125" t="s">
        <v>119</v>
      </c>
      <c r="P1125" t="s">
        <v>65</v>
      </c>
      <c r="Q1125" t="s">
        <v>120</v>
      </c>
      <c r="R1125" t="s">
        <v>65</v>
      </c>
      <c r="S1125" t="s">
        <v>3405</v>
      </c>
      <c r="T1125" t="s">
        <v>3405</v>
      </c>
      <c r="U1125" t="s">
        <v>3405</v>
      </c>
      <c r="V1125" t="s">
        <v>3405</v>
      </c>
      <c r="W1125" t="s">
        <v>3405</v>
      </c>
      <c r="X1125" t="s">
        <v>3405</v>
      </c>
      <c r="Y1125" t="s">
        <v>3405</v>
      </c>
      <c r="Z1125" t="s">
        <v>3405</v>
      </c>
      <c r="AA1125" t="s">
        <v>3405</v>
      </c>
      <c r="AB1125" t="s">
        <v>3405</v>
      </c>
      <c r="AC1125" t="s">
        <v>3405</v>
      </c>
      <c r="AD1125" t="s">
        <v>3405</v>
      </c>
      <c r="AE1125" t="s">
        <v>3405</v>
      </c>
      <c r="AF1125" t="s">
        <v>68</v>
      </c>
      <c r="AG1125" s="5">
        <v>45111</v>
      </c>
      <c r="AH1125" s="5">
        <v>45111</v>
      </c>
      <c r="AI1125" t="s">
        <v>63</v>
      </c>
    </row>
    <row r="1126" spans="2:35" x14ac:dyDescent="0.25">
      <c r="B1126" t="s">
        <v>56</v>
      </c>
      <c r="C1126" s="5">
        <v>45017</v>
      </c>
      <c r="D1126" s="5">
        <v>45107</v>
      </c>
      <c r="E1126" t="s">
        <v>49</v>
      </c>
      <c r="F1126" t="s">
        <v>771</v>
      </c>
      <c r="G1126" t="s">
        <v>772</v>
      </c>
      <c r="H1126" t="s">
        <v>772</v>
      </c>
      <c r="I1126" t="s">
        <v>773</v>
      </c>
      <c r="J1126" t="s">
        <v>2936</v>
      </c>
      <c r="K1126" t="s">
        <v>2314</v>
      </c>
      <c r="L1126" t="s">
        <v>518</v>
      </c>
      <c r="M1126" t="s">
        <v>623</v>
      </c>
      <c r="N1126" t="s">
        <v>54</v>
      </c>
      <c r="O1126" t="s">
        <v>2937</v>
      </c>
      <c r="P1126" t="s">
        <v>65</v>
      </c>
      <c r="Q1126" t="s">
        <v>2938</v>
      </c>
      <c r="R1126" t="s">
        <v>65</v>
      </c>
      <c r="S1126" t="s">
        <v>3406</v>
      </c>
      <c r="T1126" t="s">
        <v>3406</v>
      </c>
      <c r="U1126" t="s">
        <v>3406</v>
      </c>
      <c r="V1126" t="s">
        <v>3406</v>
      </c>
      <c r="W1126" t="s">
        <v>3406</v>
      </c>
      <c r="X1126" t="s">
        <v>3406</v>
      </c>
      <c r="Y1126" t="s">
        <v>3406</v>
      </c>
      <c r="Z1126" t="s">
        <v>3406</v>
      </c>
      <c r="AA1126" t="s">
        <v>3406</v>
      </c>
      <c r="AB1126" t="s">
        <v>3406</v>
      </c>
      <c r="AC1126" t="s">
        <v>3406</v>
      </c>
      <c r="AD1126" t="s">
        <v>3406</v>
      </c>
      <c r="AE1126" t="s">
        <v>3406</v>
      </c>
      <c r="AF1126" t="s">
        <v>68</v>
      </c>
      <c r="AG1126" s="5">
        <v>45111</v>
      </c>
      <c r="AH1126" s="5">
        <v>45111</v>
      </c>
      <c r="AI1126" t="s">
        <v>63</v>
      </c>
    </row>
    <row r="1127" spans="2:35" x14ac:dyDescent="0.25">
      <c r="B1127" t="s">
        <v>56</v>
      </c>
      <c r="C1127" s="5">
        <v>45017</v>
      </c>
      <c r="D1127" s="5">
        <v>45107</v>
      </c>
      <c r="E1127" t="s">
        <v>45</v>
      </c>
      <c r="F1127" t="s">
        <v>2530</v>
      </c>
      <c r="G1127" t="s">
        <v>2531</v>
      </c>
      <c r="H1127" t="s">
        <v>2531</v>
      </c>
      <c r="I1127" t="s">
        <v>365</v>
      </c>
      <c r="J1127" t="s">
        <v>2532</v>
      </c>
      <c r="K1127" t="s">
        <v>144</v>
      </c>
      <c r="L1127" t="s">
        <v>2038</v>
      </c>
      <c r="M1127" t="s">
        <v>623</v>
      </c>
      <c r="N1127" t="s">
        <v>54</v>
      </c>
      <c r="O1127" t="s">
        <v>2533</v>
      </c>
      <c r="P1127" t="s">
        <v>65</v>
      </c>
      <c r="Q1127" t="s">
        <v>2534</v>
      </c>
      <c r="R1127" t="s">
        <v>65</v>
      </c>
      <c r="S1127" t="s">
        <v>3407</v>
      </c>
      <c r="T1127" t="s">
        <v>3407</v>
      </c>
      <c r="U1127" t="s">
        <v>3407</v>
      </c>
      <c r="V1127" t="s">
        <v>3407</v>
      </c>
      <c r="W1127" t="s">
        <v>3407</v>
      </c>
      <c r="X1127" t="s">
        <v>3407</v>
      </c>
      <c r="Y1127" t="s">
        <v>3407</v>
      </c>
      <c r="Z1127" t="s">
        <v>3407</v>
      </c>
      <c r="AA1127" t="s">
        <v>3407</v>
      </c>
      <c r="AB1127" t="s">
        <v>3407</v>
      </c>
      <c r="AC1127" t="s">
        <v>3407</v>
      </c>
      <c r="AD1127" t="s">
        <v>3407</v>
      </c>
      <c r="AE1127" t="s">
        <v>3407</v>
      </c>
      <c r="AF1127" t="s">
        <v>68</v>
      </c>
      <c r="AG1127" s="5">
        <v>45111</v>
      </c>
      <c r="AH1127" s="5">
        <v>45111</v>
      </c>
      <c r="AI1127" t="s">
        <v>63</v>
      </c>
    </row>
    <row r="1128" spans="2:35" x14ac:dyDescent="0.25">
      <c r="B1128" t="s">
        <v>56</v>
      </c>
      <c r="C1128" s="5">
        <v>45017</v>
      </c>
      <c r="D1128" s="5">
        <v>45107</v>
      </c>
      <c r="E1128" t="s">
        <v>45</v>
      </c>
      <c r="F1128" t="s">
        <v>57</v>
      </c>
      <c r="G1128" t="s">
        <v>58</v>
      </c>
      <c r="H1128" t="s">
        <v>58</v>
      </c>
      <c r="I1128" t="s">
        <v>59</v>
      </c>
      <c r="J1128" t="s">
        <v>1839</v>
      </c>
      <c r="K1128" t="s">
        <v>1440</v>
      </c>
      <c r="L1128" t="s">
        <v>572</v>
      </c>
      <c r="M1128" t="s">
        <v>623</v>
      </c>
      <c r="N1128" t="s">
        <v>54</v>
      </c>
      <c r="O1128" t="s">
        <v>2888</v>
      </c>
      <c r="P1128" t="s">
        <v>65</v>
      </c>
      <c r="Q1128" t="s">
        <v>2889</v>
      </c>
      <c r="R1128" t="s">
        <v>65</v>
      </c>
      <c r="S1128" t="s">
        <v>3408</v>
      </c>
      <c r="T1128" t="s">
        <v>3408</v>
      </c>
      <c r="U1128" t="s">
        <v>3408</v>
      </c>
      <c r="V1128" t="s">
        <v>3408</v>
      </c>
      <c r="W1128" t="s">
        <v>3408</v>
      </c>
      <c r="X1128" t="s">
        <v>3408</v>
      </c>
      <c r="Y1128" t="s">
        <v>3408</v>
      </c>
      <c r="Z1128" t="s">
        <v>3408</v>
      </c>
      <c r="AA1128" t="s">
        <v>3408</v>
      </c>
      <c r="AB1128" t="s">
        <v>3408</v>
      </c>
      <c r="AC1128" t="s">
        <v>3408</v>
      </c>
      <c r="AD1128" t="s">
        <v>3408</v>
      </c>
      <c r="AE1128" t="s">
        <v>3408</v>
      </c>
      <c r="AF1128" t="s">
        <v>68</v>
      </c>
      <c r="AG1128" s="5">
        <v>45111</v>
      </c>
      <c r="AH1128" s="5">
        <v>45111</v>
      </c>
      <c r="AI1128" t="s">
        <v>63</v>
      </c>
    </row>
    <row r="1129" spans="2:35" x14ac:dyDescent="0.25">
      <c r="B1129" t="s">
        <v>56</v>
      </c>
      <c r="C1129" s="5">
        <v>45017</v>
      </c>
      <c r="D1129" s="5">
        <v>45107</v>
      </c>
      <c r="E1129" t="s">
        <v>45</v>
      </c>
      <c r="F1129" t="s">
        <v>164</v>
      </c>
      <c r="G1129" t="s">
        <v>165</v>
      </c>
      <c r="H1129" t="s">
        <v>165</v>
      </c>
      <c r="I1129" t="s">
        <v>141</v>
      </c>
      <c r="J1129" t="s">
        <v>3223</v>
      </c>
      <c r="K1129" t="s">
        <v>1062</v>
      </c>
      <c r="L1129" t="s">
        <v>1063</v>
      </c>
      <c r="M1129" t="s">
        <v>623</v>
      </c>
      <c r="N1129" t="s">
        <v>55</v>
      </c>
      <c r="O1129" t="s">
        <v>3224</v>
      </c>
      <c r="P1129" t="s">
        <v>65</v>
      </c>
      <c r="Q1129" t="s">
        <v>3409</v>
      </c>
      <c r="R1129" t="s">
        <v>65</v>
      </c>
      <c r="S1129" t="s">
        <v>3410</v>
      </c>
      <c r="T1129" t="s">
        <v>3410</v>
      </c>
      <c r="U1129" t="s">
        <v>3410</v>
      </c>
      <c r="V1129" t="s">
        <v>3410</v>
      </c>
      <c r="W1129" t="s">
        <v>3410</v>
      </c>
      <c r="X1129" t="s">
        <v>3410</v>
      </c>
      <c r="Y1129" t="s">
        <v>3410</v>
      </c>
      <c r="Z1129" t="s">
        <v>3410</v>
      </c>
      <c r="AA1129" t="s">
        <v>3410</v>
      </c>
      <c r="AB1129" t="s">
        <v>3410</v>
      </c>
      <c r="AC1129" t="s">
        <v>3410</v>
      </c>
      <c r="AD1129" t="s">
        <v>3410</v>
      </c>
      <c r="AE1129" t="s">
        <v>3410</v>
      </c>
      <c r="AF1129" t="s">
        <v>68</v>
      </c>
      <c r="AG1129" s="5">
        <v>45111</v>
      </c>
      <c r="AH1129" s="5">
        <v>45111</v>
      </c>
      <c r="AI1129" t="s">
        <v>63</v>
      </c>
    </row>
    <row r="1130" spans="2:35" x14ac:dyDescent="0.25">
      <c r="B1130" t="s">
        <v>56</v>
      </c>
      <c r="C1130" s="5">
        <v>45017</v>
      </c>
      <c r="D1130" s="5">
        <v>45107</v>
      </c>
      <c r="E1130" t="s">
        <v>49</v>
      </c>
      <c r="F1130" t="s">
        <v>1123</v>
      </c>
      <c r="G1130" t="s">
        <v>1124</v>
      </c>
      <c r="H1130" t="s">
        <v>1124</v>
      </c>
      <c r="I1130" t="s">
        <v>88</v>
      </c>
      <c r="J1130" t="s">
        <v>1125</v>
      </c>
      <c r="K1130" t="s">
        <v>452</v>
      </c>
      <c r="L1130" t="s">
        <v>585</v>
      </c>
      <c r="M1130" t="s">
        <v>623</v>
      </c>
      <c r="N1130" t="s">
        <v>55</v>
      </c>
      <c r="O1130" t="s">
        <v>393</v>
      </c>
      <c r="P1130" t="s">
        <v>65</v>
      </c>
      <c r="Q1130" t="s">
        <v>1126</v>
      </c>
      <c r="R1130" t="s">
        <v>65</v>
      </c>
      <c r="S1130" t="s">
        <v>3411</v>
      </c>
      <c r="T1130" t="s">
        <v>3411</v>
      </c>
      <c r="U1130" t="s">
        <v>3411</v>
      </c>
      <c r="V1130" t="s">
        <v>3411</v>
      </c>
      <c r="W1130" t="s">
        <v>3411</v>
      </c>
      <c r="X1130" t="s">
        <v>3411</v>
      </c>
      <c r="Y1130" t="s">
        <v>3411</v>
      </c>
      <c r="Z1130" t="s">
        <v>3411</v>
      </c>
      <c r="AA1130" t="s">
        <v>3411</v>
      </c>
      <c r="AB1130" t="s">
        <v>3411</v>
      </c>
      <c r="AC1130" t="s">
        <v>3411</v>
      </c>
      <c r="AD1130" t="s">
        <v>3411</v>
      </c>
      <c r="AE1130" t="s">
        <v>3411</v>
      </c>
      <c r="AF1130" t="s">
        <v>68</v>
      </c>
      <c r="AG1130" s="5">
        <v>45111</v>
      </c>
      <c r="AH1130" s="5">
        <v>45111</v>
      </c>
      <c r="AI1130" t="s">
        <v>63</v>
      </c>
    </row>
    <row r="1131" spans="2:35" x14ac:dyDescent="0.25">
      <c r="B1131" t="s">
        <v>56</v>
      </c>
      <c r="C1131" s="5">
        <v>45017</v>
      </c>
      <c r="D1131" s="5">
        <v>45107</v>
      </c>
      <c r="E1131" t="s">
        <v>46</v>
      </c>
      <c r="F1131" t="s">
        <v>146</v>
      </c>
      <c r="G1131" t="s">
        <v>147</v>
      </c>
      <c r="H1131" t="s">
        <v>147</v>
      </c>
      <c r="I1131" t="s">
        <v>148</v>
      </c>
      <c r="J1131" t="s">
        <v>372</v>
      </c>
      <c r="K1131" t="s">
        <v>373</v>
      </c>
      <c r="L1131" t="s">
        <v>374</v>
      </c>
      <c r="M1131" t="s">
        <v>623</v>
      </c>
      <c r="N1131" t="s">
        <v>55</v>
      </c>
      <c r="O1131" t="s">
        <v>152</v>
      </c>
      <c r="P1131" t="s">
        <v>65</v>
      </c>
      <c r="Q1131" t="s">
        <v>153</v>
      </c>
      <c r="R1131" t="s">
        <v>65</v>
      </c>
      <c r="S1131" t="s">
        <v>3412</v>
      </c>
      <c r="T1131" t="s">
        <v>3412</v>
      </c>
      <c r="U1131" t="s">
        <v>3412</v>
      </c>
      <c r="V1131" t="s">
        <v>3412</v>
      </c>
      <c r="W1131" t="s">
        <v>3412</v>
      </c>
      <c r="X1131" t="s">
        <v>3412</v>
      </c>
      <c r="Y1131" t="s">
        <v>3412</v>
      </c>
      <c r="Z1131" t="s">
        <v>3412</v>
      </c>
      <c r="AA1131" t="s">
        <v>3412</v>
      </c>
      <c r="AB1131" t="s">
        <v>3412</v>
      </c>
      <c r="AC1131" t="s">
        <v>3412</v>
      </c>
      <c r="AD1131" t="s">
        <v>3412</v>
      </c>
      <c r="AE1131" t="s">
        <v>3412</v>
      </c>
      <c r="AF1131" t="s">
        <v>68</v>
      </c>
      <c r="AG1131" s="5">
        <v>45111</v>
      </c>
      <c r="AH1131" s="5">
        <v>45111</v>
      </c>
      <c r="AI1131" t="s">
        <v>63</v>
      </c>
    </row>
    <row r="1132" spans="2:35" x14ac:dyDescent="0.25">
      <c r="B1132" t="s">
        <v>56</v>
      </c>
      <c r="C1132" s="5">
        <v>45017</v>
      </c>
      <c r="D1132" s="5">
        <v>45107</v>
      </c>
      <c r="E1132" t="s">
        <v>49</v>
      </c>
      <c r="F1132" t="s">
        <v>1703</v>
      </c>
      <c r="G1132" t="s">
        <v>1704</v>
      </c>
      <c r="H1132" t="s">
        <v>1704</v>
      </c>
      <c r="I1132" t="s">
        <v>79</v>
      </c>
      <c r="J1132" t="s">
        <v>817</v>
      </c>
      <c r="K1132" t="s">
        <v>1295</v>
      </c>
      <c r="L1132" t="s">
        <v>975</v>
      </c>
      <c r="M1132" t="s">
        <v>623</v>
      </c>
      <c r="N1132" t="s">
        <v>54</v>
      </c>
      <c r="O1132" t="s">
        <v>119</v>
      </c>
      <c r="P1132" t="s">
        <v>65</v>
      </c>
      <c r="Q1132" t="s">
        <v>712</v>
      </c>
      <c r="R1132" t="s">
        <v>65</v>
      </c>
      <c r="S1132" t="s">
        <v>3413</v>
      </c>
      <c r="T1132" t="s">
        <v>3413</v>
      </c>
      <c r="U1132" t="s">
        <v>3413</v>
      </c>
      <c r="V1132" t="s">
        <v>3413</v>
      </c>
      <c r="W1132" t="s">
        <v>3413</v>
      </c>
      <c r="X1132" t="s">
        <v>3413</v>
      </c>
      <c r="Y1132" t="s">
        <v>3413</v>
      </c>
      <c r="Z1132" t="s">
        <v>3413</v>
      </c>
      <c r="AA1132" t="s">
        <v>3413</v>
      </c>
      <c r="AB1132" t="s">
        <v>3413</v>
      </c>
      <c r="AC1132" t="s">
        <v>3413</v>
      </c>
      <c r="AD1132" t="s">
        <v>3413</v>
      </c>
      <c r="AE1132" t="s">
        <v>3413</v>
      </c>
      <c r="AF1132" t="s">
        <v>68</v>
      </c>
      <c r="AG1132" s="5">
        <v>45111</v>
      </c>
      <c r="AH1132" s="5">
        <v>45111</v>
      </c>
      <c r="AI1132" t="s">
        <v>63</v>
      </c>
    </row>
    <row r="1133" spans="2:35" x14ac:dyDescent="0.25">
      <c r="B1133" t="s">
        <v>56</v>
      </c>
      <c r="C1133" s="5">
        <v>45017</v>
      </c>
      <c r="D1133" s="5">
        <v>45107</v>
      </c>
      <c r="E1133" t="s">
        <v>49</v>
      </c>
      <c r="F1133" t="s">
        <v>332</v>
      </c>
      <c r="G1133" t="s">
        <v>333</v>
      </c>
      <c r="H1133" t="s">
        <v>333</v>
      </c>
      <c r="I1133" t="s">
        <v>746</v>
      </c>
      <c r="J1133" t="s">
        <v>2190</v>
      </c>
      <c r="K1133" t="s">
        <v>2135</v>
      </c>
      <c r="L1133" t="s">
        <v>477</v>
      </c>
      <c r="M1133" t="s">
        <v>623</v>
      </c>
      <c r="N1133" t="s">
        <v>54</v>
      </c>
      <c r="O1133" t="s">
        <v>678</v>
      </c>
      <c r="P1133" t="s">
        <v>65</v>
      </c>
      <c r="Q1133" t="s">
        <v>679</v>
      </c>
      <c r="R1133" t="s">
        <v>65</v>
      </c>
      <c r="S1133" t="s">
        <v>3414</v>
      </c>
      <c r="T1133" t="s">
        <v>3414</v>
      </c>
      <c r="U1133" t="s">
        <v>3414</v>
      </c>
      <c r="V1133" t="s">
        <v>3414</v>
      </c>
      <c r="W1133" t="s">
        <v>3414</v>
      </c>
      <c r="X1133" t="s">
        <v>3414</v>
      </c>
      <c r="Y1133" t="s">
        <v>3414</v>
      </c>
      <c r="Z1133" t="s">
        <v>3414</v>
      </c>
      <c r="AA1133" t="s">
        <v>3414</v>
      </c>
      <c r="AB1133" t="s">
        <v>3414</v>
      </c>
      <c r="AC1133" t="s">
        <v>3414</v>
      </c>
      <c r="AD1133" t="s">
        <v>3414</v>
      </c>
      <c r="AE1133" t="s">
        <v>3414</v>
      </c>
      <c r="AF1133" t="s">
        <v>68</v>
      </c>
      <c r="AG1133" s="5">
        <v>45111</v>
      </c>
      <c r="AH1133" s="5">
        <v>45111</v>
      </c>
      <c r="AI1133" t="s">
        <v>63</v>
      </c>
    </row>
    <row r="1134" spans="2:35" x14ac:dyDescent="0.25">
      <c r="B1134" t="s">
        <v>56</v>
      </c>
      <c r="C1134" s="5">
        <v>45017</v>
      </c>
      <c r="D1134" s="5">
        <v>45107</v>
      </c>
      <c r="E1134" t="s">
        <v>49</v>
      </c>
      <c r="F1134" t="s">
        <v>485</v>
      </c>
      <c r="G1134" t="s">
        <v>486</v>
      </c>
      <c r="H1134" t="s">
        <v>486</v>
      </c>
      <c r="I1134" t="s">
        <v>106</v>
      </c>
      <c r="J1134" t="s">
        <v>1034</v>
      </c>
      <c r="K1134" t="s">
        <v>144</v>
      </c>
      <c r="L1134" t="s">
        <v>452</v>
      </c>
      <c r="M1134" t="s">
        <v>623</v>
      </c>
      <c r="N1134" t="s">
        <v>55</v>
      </c>
      <c r="O1134" t="s">
        <v>497</v>
      </c>
      <c r="P1134" t="s">
        <v>65</v>
      </c>
      <c r="Q1134" t="s">
        <v>498</v>
      </c>
      <c r="R1134" t="s">
        <v>65</v>
      </c>
      <c r="S1134" t="s">
        <v>3415</v>
      </c>
      <c r="T1134" t="s">
        <v>3415</v>
      </c>
      <c r="U1134" t="s">
        <v>3415</v>
      </c>
      <c r="V1134" t="s">
        <v>3415</v>
      </c>
      <c r="W1134" t="s">
        <v>3415</v>
      </c>
      <c r="X1134" t="s">
        <v>3415</v>
      </c>
      <c r="Y1134" t="s">
        <v>3415</v>
      </c>
      <c r="Z1134" t="s">
        <v>3415</v>
      </c>
      <c r="AA1134" t="s">
        <v>3415</v>
      </c>
      <c r="AB1134" t="s">
        <v>3415</v>
      </c>
      <c r="AC1134" t="s">
        <v>3415</v>
      </c>
      <c r="AD1134" t="s">
        <v>3415</v>
      </c>
      <c r="AE1134" t="s">
        <v>3415</v>
      </c>
      <c r="AF1134" t="s">
        <v>68</v>
      </c>
      <c r="AG1134" s="5">
        <v>45111</v>
      </c>
      <c r="AH1134" s="5">
        <v>45111</v>
      </c>
      <c r="AI1134" t="s">
        <v>63</v>
      </c>
    </row>
    <row r="1135" spans="2:35" x14ac:dyDescent="0.25">
      <c r="B1135" t="s">
        <v>56</v>
      </c>
      <c r="C1135" s="5">
        <v>45017</v>
      </c>
      <c r="D1135" s="5">
        <v>45107</v>
      </c>
      <c r="E1135" t="s">
        <v>49</v>
      </c>
      <c r="F1135" t="s">
        <v>155</v>
      </c>
      <c r="G1135" t="s">
        <v>156</v>
      </c>
      <c r="H1135" t="s">
        <v>156</v>
      </c>
      <c r="I1135" t="s">
        <v>1786</v>
      </c>
      <c r="J1135" t="s">
        <v>2515</v>
      </c>
      <c r="K1135" t="s">
        <v>1616</v>
      </c>
      <c r="L1135" t="s">
        <v>626</v>
      </c>
      <c r="M1135" t="s">
        <v>623</v>
      </c>
      <c r="N1135" t="s">
        <v>54</v>
      </c>
      <c r="O1135" t="s">
        <v>1788</v>
      </c>
      <c r="P1135" t="s">
        <v>65</v>
      </c>
      <c r="Q1135" t="s">
        <v>1789</v>
      </c>
      <c r="R1135" t="s">
        <v>65</v>
      </c>
      <c r="S1135" t="s">
        <v>3416</v>
      </c>
      <c r="T1135" t="s">
        <v>3416</v>
      </c>
      <c r="U1135" t="s">
        <v>3416</v>
      </c>
      <c r="V1135" t="s">
        <v>3416</v>
      </c>
      <c r="W1135" t="s">
        <v>3416</v>
      </c>
      <c r="X1135" t="s">
        <v>3416</v>
      </c>
      <c r="Y1135" t="s">
        <v>3416</v>
      </c>
      <c r="Z1135" t="s">
        <v>3416</v>
      </c>
      <c r="AA1135" t="s">
        <v>3416</v>
      </c>
      <c r="AB1135" t="s">
        <v>3416</v>
      </c>
      <c r="AC1135" t="s">
        <v>3416</v>
      </c>
      <c r="AD1135" t="s">
        <v>3416</v>
      </c>
      <c r="AE1135" t="s">
        <v>3416</v>
      </c>
      <c r="AF1135" t="s">
        <v>68</v>
      </c>
      <c r="AG1135" s="5">
        <v>45111</v>
      </c>
      <c r="AH1135" s="5">
        <v>45111</v>
      </c>
      <c r="AI1135" t="s">
        <v>63</v>
      </c>
    </row>
    <row r="1136" spans="2:35" x14ac:dyDescent="0.25">
      <c r="B1136" t="s">
        <v>56</v>
      </c>
      <c r="C1136" s="5">
        <v>45017</v>
      </c>
      <c r="D1136" s="5">
        <v>45107</v>
      </c>
      <c r="E1136" t="s">
        <v>49</v>
      </c>
      <c r="F1136" t="s">
        <v>2902</v>
      </c>
      <c r="G1136" t="s">
        <v>2903</v>
      </c>
      <c r="H1136" t="s">
        <v>2903</v>
      </c>
      <c r="I1136" t="s">
        <v>191</v>
      </c>
      <c r="J1136" t="s">
        <v>1173</v>
      </c>
      <c r="K1136" t="s">
        <v>2904</v>
      </c>
      <c r="L1136" t="s">
        <v>2905</v>
      </c>
      <c r="M1136" t="s">
        <v>623</v>
      </c>
      <c r="N1136" t="s">
        <v>54</v>
      </c>
      <c r="O1136" t="s">
        <v>2172</v>
      </c>
      <c r="P1136" t="s">
        <v>65</v>
      </c>
      <c r="Q1136" t="s">
        <v>2173</v>
      </c>
      <c r="R1136" t="s">
        <v>65</v>
      </c>
      <c r="S1136" t="s">
        <v>3417</v>
      </c>
      <c r="T1136" t="s">
        <v>3417</v>
      </c>
      <c r="U1136" t="s">
        <v>3417</v>
      </c>
      <c r="V1136" t="s">
        <v>3417</v>
      </c>
      <c r="W1136" t="s">
        <v>3417</v>
      </c>
      <c r="X1136" t="s">
        <v>3417</v>
      </c>
      <c r="Y1136" t="s">
        <v>3417</v>
      </c>
      <c r="Z1136" t="s">
        <v>3417</v>
      </c>
      <c r="AA1136" t="s">
        <v>3417</v>
      </c>
      <c r="AB1136" t="s">
        <v>3417</v>
      </c>
      <c r="AC1136" t="s">
        <v>3417</v>
      </c>
      <c r="AD1136" t="s">
        <v>3417</v>
      </c>
      <c r="AE1136" t="s">
        <v>3417</v>
      </c>
      <c r="AF1136" t="s">
        <v>68</v>
      </c>
      <c r="AG1136" s="5">
        <v>45111</v>
      </c>
      <c r="AH1136" s="5">
        <v>45111</v>
      </c>
      <c r="AI1136" t="s">
        <v>63</v>
      </c>
    </row>
    <row r="1137" spans="2:35" x14ac:dyDescent="0.25">
      <c r="B1137" t="s">
        <v>56</v>
      </c>
      <c r="C1137" s="5">
        <v>45017</v>
      </c>
      <c r="D1137" s="5">
        <v>45107</v>
      </c>
      <c r="E1137" t="s">
        <v>49</v>
      </c>
      <c r="F1137" t="s">
        <v>226</v>
      </c>
      <c r="G1137" t="s">
        <v>227</v>
      </c>
      <c r="H1137" t="s">
        <v>227</v>
      </c>
      <c r="I1137" t="s">
        <v>228</v>
      </c>
      <c r="J1137" t="s">
        <v>3418</v>
      </c>
      <c r="K1137" t="s">
        <v>3419</v>
      </c>
      <c r="L1137" t="s">
        <v>3420</v>
      </c>
      <c r="M1137" t="s">
        <v>623</v>
      </c>
      <c r="N1137" t="s">
        <v>54</v>
      </c>
      <c r="O1137" t="s">
        <v>119</v>
      </c>
      <c r="P1137" t="s">
        <v>65</v>
      </c>
      <c r="Q1137" t="s">
        <v>120</v>
      </c>
      <c r="R1137" t="s">
        <v>65</v>
      </c>
      <c r="S1137" t="s">
        <v>3421</v>
      </c>
      <c r="T1137" t="s">
        <v>3421</v>
      </c>
      <c r="U1137" t="s">
        <v>3421</v>
      </c>
      <c r="V1137" t="s">
        <v>3421</v>
      </c>
      <c r="W1137" t="s">
        <v>3421</v>
      </c>
      <c r="X1137" t="s">
        <v>3421</v>
      </c>
      <c r="Y1137" t="s">
        <v>3421</v>
      </c>
      <c r="Z1137" t="s">
        <v>3421</v>
      </c>
      <c r="AA1137" t="s">
        <v>3421</v>
      </c>
      <c r="AB1137" t="s">
        <v>3421</v>
      </c>
      <c r="AC1137" t="s">
        <v>3421</v>
      </c>
      <c r="AD1137" t="s">
        <v>3421</v>
      </c>
      <c r="AE1137" t="s">
        <v>3421</v>
      </c>
      <c r="AF1137" t="s">
        <v>68</v>
      </c>
      <c r="AG1137" s="5">
        <v>45111</v>
      </c>
      <c r="AH1137" s="5">
        <v>45111</v>
      </c>
      <c r="AI1137" t="s">
        <v>63</v>
      </c>
    </row>
    <row r="1138" spans="2:35" x14ac:dyDescent="0.25">
      <c r="B1138" t="s">
        <v>56</v>
      </c>
      <c r="C1138" s="5">
        <v>45017</v>
      </c>
      <c r="D1138" s="5">
        <v>45107</v>
      </c>
      <c r="E1138" t="s">
        <v>49</v>
      </c>
      <c r="F1138" t="s">
        <v>760</v>
      </c>
      <c r="G1138" t="s">
        <v>761</v>
      </c>
      <c r="H1138" t="s">
        <v>761</v>
      </c>
      <c r="I1138" t="s">
        <v>141</v>
      </c>
      <c r="J1138" t="s">
        <v>2542</v>
      </c>
      <c r="K1138" t="s">
        <v>269</v>
      </c>
      <c r="L1138" t="s">
        <v>2425</v>
      </c>
      <c r="M1138" t="s">
        <v>623</v>
      </c>
      <c r="N1138" t="s">
        <v>55</v>
      </c>
      <c r="O1138" t="s">
        <v>2543</v>
      </c>
      <c r="P1138" t="s">
        <v>65</v>
      </c>
      <c r="Q1138" t="s">
        <v>2544</v>
      </c>
      <c r="R1138" t="s">
        <v>65</v>
      </c>
      <c r="S1138" t="s">
        <v>3422</v>
      </c>
      <c r="T1138" t="s">
        <v>3422</v>
      </c>
      <c r="U1138" t="s">
        <v>3422</v>
      </c>
      <c r="V1138" t="s">
        <v>3422</v>
      </c>
      <c r="W1138" t="s">
        <v>3422</v>
      </c>
      <c r="X1138" t="s">
        <v>3422</v>
      </c>
      <c r="Y1138" t="s">
        <v>3422</v>
      </c>
      <c r="Z1138" t="s">
        <v>3422</v>
      </c>
      <c r="AA1138" t="s">
        <v>3422</v>
      </c>
      <c r="AB1138" t="s">
        <v>3422</v>
      </c>
      <c r="AC1138" t="s">
        <v>3422</v>
      </c>
      <c r="AD1138" t="s">
        <v>3422</v>
      </c>
      <c r="AE1138" t="s">
        <v>3422</v>
      </c>
      <c r="AF1138" t="s">
        <v>68</v>
      </c>
      <c r="AG1138" s="5">
        <v>45111</v>
      </c>
      <c r="AH1138" s="5">
        <v>45111</v>
      </c>
      <c r="AI1138" t="s">
        <v>63</v>
      </c>
    </row>
    <row r="1139" spans="2:35" x14ac:dyDescent="0.25">
      <c r="B1139" t="s">
        <v>56</v>
      </c>
      <c r="C1139" s="5">
        <v>45017</v>
      </c>
      <c r="D1139" s="5">
        <v>45107</v>
      </c>
      <c r="E1139" t="s">
        <v>49</v>
      </c>
      <c r="F1139" t="s">
        <v>3423</v>
      </c>
      <c r="G1139" t="s">
        <v>3424</v>
      </c>
      <c r="H1139" t="s">
        <v>3424</v>
      </c>
      <c r="I1139" t="s">
        <v>3425</v>
      </c>
      <c r="J1139" t="s">
        <v>3426</v>
      </c>
      <c r="K1139" t="s">
        <v>421</v>
      </c>
      <c r="L1139" t="s">
        <v>3427</v>
      </c>
      <c r="M1139" t="s">
        <v>623</v>
      </c>
      <c r="N1139" t="s">
        <v>54</v>
      </c>
      <c r="O1139" t="s">
        <v>119</v>
      </c>
      <c r="P1139" t="s">
        <v>65</v>
      </c>
      <c r="Q1139" t="s">
        <v>120</v>
      </c>
      <c r="R1139" t="s">
        <v>65</v>
      </c>
      <c r="S1139" t="s">
        <v>3428</v>
      </c>
      <c r="T1139" t="s">
        <v>3428</v>
      </c>
      <c r="U1139" t="s">
        <v>3428</v>
      </c>
      <c r="V1139" t="s">
        <v>3428</v>
      </c>
      <c r="W1139" t="s">
        <v>3428</v>
      </c>
      <c r="X1139" t="s">
        <v>3428</v>
      </c>
      <c r="Y1139" t="s">
        <v>3428</v>
      </c>
      <c r="Z1139" t="s">
        <v>3428</v>
      </c>
      <c r="AA1139" t="s">
        <v>3428</v>
      </c>
      <c r="AB1139" t="s">
        <v>3428</v>
      </c>
      <c r="AC1139" t="s">
        <v>3428</v>
      </c>
      <c r="AD1139" t="s">
        <v>3428</v>
      </c>
      <c r="AE1139" t="s">
        <v>3428</v>
      </c>
      <c r="AF1139" t="s">
        <v>68</v>
      </c>
      <c r="AG1139" s="5">
        <v>45111</v>
      </c>
      <c r="AH1139" s="5">
        <v>45111</v>
      </c>
      <c r="AI1139" t="s">
        <v>63</v>
      </c>
    </row>
    <row r="1140" spans="2:35" x14ac:dyDescent="0.25">
      <c r="B1140" t="s">
        <v>56</v>
      </c>
      <c r="C1140" s="5">
        <v>45017</v>
      </c>
      <c r="D1140" s="5">
        <v>45107</v>
      </c>
      <c r="E1140" t="s">
        <v>46</v>
      </c>
      <c r="F1140" t="s">
        <v>327</v>
      </c>
      <c r="G1140" t="s">
        <v>328</v>
      </c>
      <c r="H1140" t="s">
        <v>328</v>
      </c>
      <c r="I1140" t="s">
        <v>148</v>
      </c>
      <c r="J1140" t="s">
        <v>546</v>
      </c>
      <c r="K1140" t="s">
        <v>1836</v>
      </c>
      <c r="L1140" t="s">
        <v>325</v>
      </c>
      <c r="M1140" t="s">
        <v>623</v>
      </c>
      <c r="N1140" t="s">
        <v>54</v>
      </c>
      <c r="O1140" t="s">
        <v>152</v>
      </c>
      <c r="P1140" t="s">
        <v>65</v>
      </c>
      <c r="Q1140" t="s">
        <v>153</v>
      </c>
      <c r="R1140" t="s">
        <v>65</v>
      </c>
      <c r="S1140" t="s">
        <v>3429</v>
      </c>
      <c r="T1140" t="s">
        <v>3429</v>
      </c>
      <c r="U1140" t="s">
        <v>3429</v>
      </c>
      <c r="V1140" t="s">
        <v>3429</v>
      </c>
      <c r="W1140" t="s">
        <v>3429</v>
      </c>
      <c r="X1140" t="s">
        <v>3429</v>
      </c>
      <c r="Y1140" t="s">
        <v>3429</v>
      </c>
      <c r="Z1140" t="s">
        <v>3429</v>
      </c>
      <c r="AA1140" t="s">
        <v>3429</v>
      </c>
      <c r="AB1140" t="s">
        <v>3429</v>
      </c>
      <c r="AC1140" t="s">
        <v>3429</v>
      </c>
      <c r="AD1140" t="s">
        <v>3429</v>
      </c>
      <c r="AE1140" t="s">
        <v>3429</v>
      </c>
      <c r="AF1140" t="s">
        <v>68</v>
      </c>
      <c r="AG1140" s="5">
        <v>45111</v>
      </c>
      <c r="AH1140" s="5">
        <v>45111</v>
      </c>
      <c r="AI1140" t="s">
        <v>63</v>
      </c>
    </row>
    <row r="1141" spans="2:35" x14ac:dyDescent="0.25">
      <c r="B1141" t="s">
        <v>56</v>
      </c>
      <c r="C1141" s="5">
        <v>45017</v>
      </c>
      <c r="D1141" s="5">
        <v>45107</v>
      </c>
      <c r="E1141" t="s">
        <v>49</v>
      </c>
      <c r="F1141" t="s">
        <v>418</v>
      </c>
      <c r="G1141" t="s">
        <v>419</v>
      </c>
      <c r="H1141" t="s">
        <v>419</v>
      </c>
      <c r="I1141" t="s">
        <v>106</v>
      </c>
      <c r="J1141" t="s">
        <v>420</v>
      </c>
      <c r="K1141" t="s">
        <v>421</v>
      </c>
      <c r="L1141" t="s">
        <v>213</v>
      </c>
      <c r="M1141" t="s">
        <v>623</v>
      </c>
      <c r="N1141" t="s">
        <v>54</v>
      </c>
      <c r="O1141" t="s">
        <v>110</v>
      </c>
      <c r="P1141" t="s">
        <v>65</v>
      </c>
      <c r="Q1141" t="s">
        <v>111</v>
      </c>
      <c r="R1141" t="s">
        <v>65</v>
      </c>
      <c r="S1141" t="s">
        <v>3430</v>
      </c>
      <c r="T1141" t="s">
        <v>3430</v>
      </c>
      <c r="U1141" t="s">
        <v>3430</v>
      </c>
      <c r="V1141" t="s">
        <v>3430</v>
      </c>
      <c r="W1141" t="s">
        <v>3430</v>
      </c>
      <c r="X1141" t="s">
        <v>3430</v>
      </c>
      <c r="Y1141" t="s">
        <v>3430</v>
      </c>
      <c r="Z1141" t="s">
        <v>3430</v>
      </c>
      <c r="AA1141" t="s">
        <v>3430</v>
      </c>
      <c r="AB1141" t="s">
        <v>3430</v>
      </c>
      <c r="AC1141" t="s">
        <v>3430</v>
      </c>
      <c r="AD1141" t="s">
        <v>3430</v>
      </c>
      <c r="AE1141" t="s">
        <v>3430</v>
      </c>
      <c r="AF1141" t="s">
        <v>68</v>
      </c>
      <c r="AG1141" s="5">
        <v>45111</v>
      </c>
      <c r="AH1141" s="5">
        <v>45111</v>
      </c>
      <c r="AI1141" t="s">
        <v>63</v>
      </c>
    </row>
    <row r="1142" spans="2:35" x14ac:dyDescent="0.25">
      <c r="B1142" t="s">
        <v>56</v>
      </c>
      <c r="C1142" s="5">
        <v>45017</v>
      </c>
      <c r="D1142" s="5">
        <v>45107</v>
      </c>
      <c r="E1142" t="s">
        <v>49</v>
      </c>
      <c r="F1142" t="s">
        <v>122</v>
      </c>
      <c r="G1142" t="s">
        <v>123</v>
      </c>
      <c r="H1142" t="s">
        <v>123</v>
      </c>
      <c r="I1142" t="s">
        <v>124</v>
      </c>
      <c r="J1142" t="s">
        <v>450</v>
      </c>
      <c r="K1142" t="s">
        <v>451</v>
      </c>
      <c r="L1142" t="s">
        <v>452</v>
      </c>
      <c r="M1142" t="s">
        <v>623</v>
      </c>
      <c r="N1142" t="s">
        <v>54</v>
      </c>
      <c r="O1142" t="s">
        <v>128</v>
      </c>
      <c r="P1142" t="s">
        <v>65</v>
      </c>
      <c r="Q1142" t="s">
        <v>453</v>
      </c>
      <c r="R1142" t="s">
        <v>65</v>
      </c>
      <c r="S1142" t="s">
        <v>3431</v>
      </c>
      <c r="T1142" t="s">
        <v>3431</v>
      </c>
      <c r="U1142" t="s">
        <v>3431</v>
      </c>
      <c r="V1142" t="s">
        <v>3431</v>
      </c>
      <c r="W1142" t="s">
        <v>3431</v>
      </c>
      <c r="X1142" t="s">
        <v>3431</v>
      </c>
      <c r="Y1142" t="s">
        <v>3431</v>
      </c>
      <c r="Z1142" t="s">
        <v>3431</v>
      </c>
      <c r="AA1142" t="s">
        <v>3431</v>
      </c>
      <c r="AB1142" t="s">
        <v>3431</v>
      </c>
      <c r="AC1142" t="s">
        <v>3431</v>
      </c>
      <c r="AD1142" t="s">
        <v>3431</v>
      </c>
      <c r="AE1142" t="s">
        <v>3431</v>
      </c>
      <c r="AF1142" t="s">
        <v>68</v>
      </c>
      <c r="AG1142" s="5">
        <v>45111</v>
      </c>
      <c r="AH1142" s="5">
        <v>45111</v>
      </c>
      <c r="AI1142" t="s">
        <v>63</v>
      </c>
    </row>
    <row r="1143" spans="2:35" x14ac:dyDescent="0.25">
      <c r="B1143" t="s">
        <v>56</v>
      </c>
      <c r="C1143" s="5">
        <v>45017</v>
      </c>
      <c r="D1143" s="5">
        <v>45107</v>
      </c>
      <c r="E1143" t="s">
        <v>49</v>
      </c>
      <c r="F1143" t="s">
        <v>1696</v>
      </c>
      <c r="G1143" t="s">
        <v>1697</v>
      </c>
      <c r="H1143" t="s">
        <v>1697</v>
      </c>
      <c r="I1143" t="s">
        <v>79</v>
      </c>
      <c r="J1143" t="s">
        <v>1698</v>
      </c>
      <c r="K1143" t="s">
        <v>160</v>
      </c>
      <c r="L1143" t="s">
        <v>386</v>
      </c>
      <c r="M1143" t="s">
        <v>623</v>
      </c>
      <c r="N1143" t="s">
        <v>54</v>
      </c>
      <c r="O1143" t="s">
        <v>736</v>
      </c>
      <c r="P1143" t="s">
        <v>65</v>
      </c>
      <c r="Q1143" t="s">
        <v>737</v>
      </c>
      <c r="R1143" t="s">
        <v>65</v>
      </c>
      <c r="S1143" t="s">
        <v>3432</v>
      </c>
      <c r="T1143" t="s">
        <v>3432</v>
      </c>
      <c r="U1143" t="s">
        <v>3432</v>
      </c>
      <c r="V1143" t="s">
        <v>3432</v>
      </c>
      <c r="W1143" t="s">
        <v>3432</v>
      </c>
      <c r="X1143" t="s">
        <v>3432</v>
      </c>
      <c r="Y1143" t="s">
        <v>3432</v>
      </c>
      <c r="Z1143" t="s">
        <v>3432</v>
      </c>
      <c r="AA1143" t="s">
        <v>3432</v>
      </c>
      <c r="AB1143" t="s">
        <v>3432</v>
      </c>
      <c r="AC1143" t="s">
        <v>3432</v>
      </c>
      <c r="AD1143" t="s">
        <v>3432</v>
      </c>
      <c r="AE1143" t="s">
        <v>3432</v>
      </c>
      <c r="AF1143" t="s">
        <v>68</v>
      </c>
      <c r="AG1143" s="5">
        <v>45111</v>
      </c>
      <c r="AH1143" s="5">
        <v>45111</v>
      </c>
      <c r="AI1143" t="s">
        <v>63</v>
      </c>
    </row>
    <row r="1144" spans="2:35" x14ac:dyDescent="0.25">
      <c r="B1144" t="s">
        <v>56</v>
      </c>
      <c r="C1144" s="5">
        <v>45017</v>
      </c>
      <c r="D1144" s="5">
        <v>45107</v>
      </c>
      <c r="E1144" t="s">
        <v>45</v>
      </c>
      <c r="F1144" t="s">
        <v>164</v>
      </c>
      <c r="G1144" t="s">
        <v>165</v>
      </c>
      <c r="H1144" t="s">
        <v>165</v>
      </c>
      <c r="I1144" t="s">
        <v>106</v>
      </c>
      <c r="J1144" t="s">
        <v>423</v>
      </c>
      <c r="K1144" t="s">
        <v>424</v>
      </c>
      <c r="L1144" t="s">
        <v>424</v>
      </c>
      <c r="M1144" t="s">
        <v>623</v>
      </c>
      <c r="N1144" t="s">
        <v>55</v>
      </c>
      <c r="O1144" t="s">
        <v>425</v>
      </c>
      <c r="P1144" t="s">
        <v>65</v>
      </c>
      <c r="Q1144" t="s">
        <v>426</v>
      </c>
      <c r="R1144" t="s">
        <v>65</v>
      </c>
      <c r="S1144" t="s">
        <v>3583</v>
      </c>
      <c r="T1144" t="s">
        <v>3583</v>
      </c>
      <c r="U1144" t="s">
        <v>3583</v>
      </c>
      <c r="V1144" t="s">
        <v>3583</v>
      </c>
      <c r="W1144" t="s">
        <v>3583</v>
      </c>
      <c r="X1144" t="s">
        <v>3583</v>
      </c>
      <c r="Y1144" t="s">
        <v>3583</v>
      </c>
      <c r="Z1144" t="s">
        <v>3583</v>
      </c>
      <c r="AA1144" t="s">
        <v>3583</v>
      </c>
      <c r="AB1144" t="s">
        <v>3583</v>
      </c>
      <c r="AC1144" t="s">
        <v>3583</v>
      </c>
      <c r="AD1144" t="s">
        <v>3583</v>
      </c>
      <c r="AE1144" t="s">
        <v>3583</v>
      </c>
      <c r="AF1144" t="s">
        <v>68</v>
      </c>
      <c r="AG1144" s="5">
        <v>45111</v>
      </c>
      <c r="AH1144" s="5">
        <v>45111</v>
      </c>
      <c r="AI1144" t="s">
        <v>63</v>
      </c>
    </row>
    <row r="1145" spans="2:35" x14ac:dyDescent="0.25">
      <c r="B1145" t="s">
        <v>56</v>
      </c>
      <c r="C1145" s="5">
        <v>45017</v>
      </c>
      <c r="D1145" s="5">
        <v>45107</v>
      </c>
      <c r="E1145" t="s">
        <v>49</v>
      </c>
      <c r="F1145" t="s">
        <v>332</v>
      </c>
      <c r="G1145" t="s">
        <v>333</v>
      </c>
      <c r="H1145" t="s">
        <v>333</v>
      </c>
      <c r="I1145" t="s">
        <v>746</v>
      </c>
      <c r="J1145" t="s">
        <v>2919</v>
      </c>
      <c r="K1145" t="s">
        <v>1717</v>
      </c>
      <c r="L1145" t="s">
        <v>2920</v>
      </c>
      <c r="M1145" t="s">
        <v>623</v>
      </c>
      <c r="N1145" t="s">
        <v>54</v>
      </c>
      <c r="O1145" t="s">
        <v>136</v>
      </c>
      <c r="P1145" t="s">
        <v>65</v>
      </c>
      <c r="Q1145" t="s">
        <v>2921</v>
      </c>
      <c r="R1145" t="s">
        <v>65</v>
      </c>
      <c r="S1145" t="s">
        <v>3584</v>
      </c>
      <c r="T1145" t="s">
        <v>3584</v>
      </c>
      <c r="U1145" t="s">
        <v>3584</v>
      </c>
      <c r="V1145" t="s">
        <v>3584</v>
      </c>
      <c r="W1145" t="s">
        <v>3584</v>
      </c>
      <c r="X1145" t="s">
        <v>3584</v>
      </c>
      <c r="Y1145" t="s">
        <v>3584</v>
      </c>
      <c r="Z1145" t="s">
        <v>3584</v>
      </c>
      <c r="AA1145" t="s">
        <v>3584</v>
      </c>
      <c r="AB1145" t="s">
        <v>3584</v>
      </c>
      <c r="AC1145" t="s">
        <v>3584</v>
      </c>
      <c r="AD1145" t="s">
        <v>3584</v>
      </c>
      <c r="AE1145" t="s">
        <v>3584</v>
      </c>
      <c r="AF1145" t="s">
        <v>68</v>
      </c>
      <c r="AG1145" s="5">
        <v>45111</v>
      </c>
      <c r="AH1145" s="5">
        <v>45111</v>
      </c>
      <c r="AI1145" t="s">
        <v>63</v>
      </c>
    </row>
    <row r="1146" spans="2:35" x14ac:dyDescent="0.25">
      <c r="B1146" t="s">
        <v>56</v>
      </c>
      <c r="C1146" s="5">
        <v>45017</v>
      </c>
      <c r="D1146" s="5">
        <v>45107</v>
      </c>
      <c r="E1146" t="s">
        <v>49</v>
      </c>
      <c r="F1146" t="s">
        <v>1432</v>
      </c>
      <c r="G1146" t="s">
        <v>1433</v>
      </c>
      <c r="H1146" t="s">
        <v>1433</v>
      </c>
      <c r="I1146" t="s">
        <v>191</v>
      </c>
      <c r="J1146" t="s">
        <v>2957</v>
      </c>
      <c r="K1146" t="s">
        <v>2428</v>
      </c>
      <c r="L1146" t="s">
        <v>2553</v>
      </c>
      <c r="M1146" t="s">
        <v>623</v>
      </c>
      <c r="N1146" t="s">
        <v>54</v>
      </c>
      <c r="O1146" t="s">
        <v>2958</v>
      </c>
      <c r="P1146" t="s">
        <v>65</v>
      </c>
      <c r="Q1146" t="s">
        <v>2959</v>
      </c>
      <c r="R1146" t="s">
        <v>65</v>
      </c>
      <c r="S1146" t="s">
        <v>3585</v>
      </c>
      <c r="T1146" t="s">
        <v>3585</v>
      </c>
      <c r="U1146" t="s">
        <v>3585</v>
      </c>
      <c r="V1146" t="s">
        <v>3585</v>
      </c>
      <c r="W1146" t="s">
        <v>3585</v>
      </c>
      <c r="X1146" t="s">
        <v>3585</v>
      </c>
      <c r="Y1146" t="s">
        <v>3585</v>
      </c>
      <c r="Z1146" t="s">
        <v>3585</v>
      </c>
      <c r="AA1146" t="s">
        <v>3585</v>
      </c>
      <c r="AB1146" t="s">
        <v>3585</v>
      </c>
      <c r="AC1146" t="s">
        <v>3585</v>
      </c>
      <c r="AD1146" t="s">
        <v>3585</v>
      </c>
      <c r="AE1146" t="s">
        <v>3585</v>
      </c>
      <c r="AF1146" t="s">
        <v>68</v>
      </c>
      <c r="AG1146" s="5">
        <v>45111</v>
      </c>
      <c r="AH1146" s="5">
        <v>45111</v>
      </c>
      <c r="AI1146" t="s">
        <v>63</v>
      </c>
    </row>
    <row r="1147" spans="2:35" x14ac:dyDescent="0.25">
      <c r="B1147" t="s">
        <v>56</v>
      </c>
      <c r="C1147" s="5">
        <v>45017</v>
      </c>
      <c r="D1147" s="5">
        <v>45107</v>
      </c>
      <c r="E1147" t="s">
        <v>49</v>
      </c>
      <c r="F1147" t="s">
        <v>139</v>
      </c>
      <c r="G1147" t="s">
        <v>140</v>
      </c>
      <c r="H1147" t="s">
        <v>140</v>
      </c>
      <c r="I1147" t="s">
        <v>276</v>
      </c>
      <c r="J1147" t="s">
        <v>2983</v>
      </c>
      <c r="K1147" t="s">
        <v>2984</v>
      </c>
      <c r="L1147" t="s">
        <v>184</v>
      </c>
      <c r="M1147" t="s">
        <v>623</v>
      </c>
      <c r="N1147" t="s">
        <v>55</v>
      </c>
      <c r="O1147" t="s">
        <v>2985</v>
      </c>
      <c r="P1147" t="s">
        <v>65</v>
      </c>
      <c r="Q1147" t="s">
        <v>2986</v>
      </c>
      <c r="R1147" t="s">
        <v>65</v>
      </c>
      <c r="S1147" t="s">
        <v>3586</v>
      </c>
      <c r="T1147" t="s">
        <v>3586</v>
      </c>
      <c r="U1147" t="s">
        <v>3586</v>
      </c>
      <c r="V1147" t="s">
        <v>3586</v>
      </c>
      <c r="W1147" t="s">
        <v>3586</v>
      </c>
      <c r="X1147" t="s">
        <v>3586</v>
      </c>
      <c r="Y1147" t="s">
        <v>3586</v>
      </c>
      <c r="Z1147" t="s">
        <v>3586</v>
      </c>
      <c r="AA1147" t="s">
        <v>3586</v>
      </c>
      <c r="AB1147" t="s">
        <v>3586</v>
      </c>
      <c r="AC1147" t="s">
        <v>3586</v>
      </c>
      <c r="AD1147" t="s">
        <v>3586</v>
      </c>
      <c r="AE1147" t="s">
        <v>3586</v>
      </c>
      <c r="AF1147" t="s">
        <v>68</v>
      </c>
      <c r="AG1147" s="5">
        <v>45111</v>
      </c>
      <c r="AH1147" s="5">
        <v>45111</v>
      </c>
      <c r="AI1147" t="s">
        <v>63</v>
      </c>
    </row>
    <row r="1148" spans="2:35" x14ac:dyDescent="0.25">
      <c r="B1148" t="s">
        <v>56</v>
      </c>
      <c r="C1148" s="5">
        <v>45017</v>
      </c>
      <c r="D1148" s="5">
        <v>45107</v>
      </c>
      <c r="E1148" t="s">
        <v>45</v>
      </c>
      <c r="F1148" t="s">
        <v>266</v>
      </c>
      <c r="G1148" t="s">
        <v>267</v>
      </c>
      <c r="H1148" t="s">
        <v>267</v>
      </c>
      <c r="I1148" t="s">
        <v>198</v>
      </c>
      <c r="J1148" t="s">
        <v>3252</v>
      </c>
      <c r="K1148" t="s">
        <v>126</v>
      </c>
      <c r="L1148" t="s">
        <v>456</v>
      </c>
      <c r="M1148" t="s">
        <v>623</v>
      </c>
      <c r="N1148" t="s">
        <v>55</v>
      </c>
      <c r="O1148" t="s">
        <v>3253</v>
      </c>
      <c r="P1148" t="s">
        <v>65</v>
      </c>
      <c r="Q1148" t="s">
        <v>3254</v>
      </c>
      <c r="R1148" t="s">
        <v>65</v>
      </c>
      <c r="S1148" t="s">
        <v>3587</v>
      </c>
      <c r="T1148" t="s">
        <v>3587</v>
      </c>
      <c r="U1148" t="s">
        <v>3587</v>
      </c>
      <c r="V1148" t="s">
        <v>3587</v>
      </c>
      <c r="W1148" t="s">
        <v>3587</v>
      </c>
      <c r="X1148" t="s">
        <v>3587</v>
      </c>
      <c r="Y1148" t="s">
        <v>3587</v>
      </c>
      <c r="Z1148" t="s">
        <v>3587</v>
      </c>
      <c r="AA1148" t="s">
        <v>3587</v>
      </c>
      <c r="AB1148" t="s">
        <v>3587</v>
      </c>
      <c r="AC1148" t="s">
        <v>3587</v>
      </c>
      <c r="AD1148" t="s">
        <v>3587</v>
      </c>
      <c r="AE1148" t="s">
        <v>3587</v>
      </c>
      <c r="AF1148" t="s">
        <v>68</v>
      </c>
      <c r="AG1148" s="5">
        <v>45111</v>
      </c>
      <c r="AH1148" s="5">
        <v>45111</v>
      </c>
      <c r="AI1148" t="s">
        <v>63</v>
      </c>
    </row>
    <row r="1149" spans="2:35" x14ac:dyDescent="0.25">
      <c r="B1149" t="s">
        <v>56</v>
      </c>
      <c r="C1149" s="5">
        <v>45017</v>
      </c>
      <c r="D1149" s="5">
        <v>45107</v>
      </c>
      <c r="E1149" t="s">
        <v>45</v>
      </c>
      <c r="F1149" t="s">
        <v>466</v>
      </c>
      <c r="G1149" t="s">
        <v>467</v>
      </c>
      <c r="H1149" t="s">
        <v>467</v>
      </c>
      <c r="I1149" t="s">
        <v>106</v>
      </c>
      <c r="J1149" t="s">
        <v>2600</v>
      </c>
      <c r="K1149" t="s">
        <v>1035</v>
      </c>
      <c r="L1149" t="s">
        <v>1616</v>
      </c>
      <c r="M1149" t="s">
        <v>623</v>
      </c>
      <c r="N1149" t="s">
        <v>55</v>
      </c>
      <c r="O1149" t="s">
        <v>2601</v>
      </c>
      <c r="P1149" t="s">
        <v>65</v>
      </c>
      <c r="Q1149" t="s">
        <v>2602</v>
      </c>
      <c r="R1149" t="s">
        <v>65</v>
      </c>
      <c r="S1149" t="s">
        <v>3588</v>
      </c>
      <c r="T1149" t="s">
        <v>3588</v>
      </c>
      <c r="U1149" t="s">
        <v>3588</v>
      </c>
      <c r="V1149" t="s">
        <v>3588</v>
      </c>
      <c r="W1149" t="s">
        <v>3588</v>
      </c>
      <c r="X1149" t="s">
        <v>3588</v>
      </c>
      <c r="Y1149" t="s">
        <v>3588</v>
      </c>
      <c r="Z1149" t="s">
        <v>3588</v>
      </c>
      <c r="AA1149" t="s">
        <v>3588</v>
      </c>
      <c r="AB1149" t="s">
        <v>3588</v>
      </c>
      <c r="AC1149" t="s">
        <v>3588</v>
      </c>
      <c r="AD1149" t="s">
        <v>3588</v>
      </c>
      <c r="AE1149" t="s">
        <v>3588</v>
      </c>
      <c r="AF1149" t="s">
        <v>68</v>
      </c>
      <c r="AG1149" s="5">
        <v>45111</v>
      </c>
      <c r="AH1149" s="5">
        <v>45111</v>
      </c>
      <c r="AI1149" t="s">
        <v>63</v>
      </c>
    </row>
    <row r="1150" spans="2:35" x14ac:dyDescent="0.25">
      <c r="B1150" t="s">
        <v>56</v>
      </c>
      <c r="C1150" s="5">
        <v>45017</v>
      </c>
      <c r="D1150" s="5">
        <v>45107</v>
      </c>
      <c r="E1150" t="s">
        <v>49</v>
      </c>
      <c r="F1150" t="s">
        <v>2168</v>
      </c>
      <c r="G1150" t="s">
        <v>2169</v>
      </c>
      <c r="H1150" t="s">
        <v>2169</v>
      </c>
      <c r="I1150" t="s">
        <v>317</v>
      </c>
      <c r="J1150" t="s">
        <v>2170</v>
      </c>
      <c r="K1150" t="s">
        <v>2171</v>
      </c>
      <c r="L1150" t="s">
        <v>585</v>
      </c>
      <c r="M1150" t="s">
        <v>623</v>
      </c>
      <c r="N1150" t="s">
        <v>55</v>
      </c>
      <c r="O1150" t="s">
        <v>2172</v>
      </c>
      <c r="P1150" t="s">
        <v>65</v>
      </c>
      <c r="Q1150" t="s">
        <v>2173</v>
      </c>
      <c r="R1150" t="s">
        <v>65</v>
      </c>
      <c r="S1150" t="s">
        <v>3589</v>
      </c>
      <c r="T1150" t="s">
        <v>3589</v>
      </c>
      <c r="U1150" t="s">
        <v>3589</v>
      </c>
      <c r="V1150" t="s">
        <v>3589</v>
      </c>
      <c r="W1150" t="s">
        <v>3589</v>
      </c>
      <c r="X1150" t="s">
        <v>3589</v>
      </c>
      <c r="Y1150" t="s">
        <v>3589</v>
      </c>
      <c r="Z1150" t="s">
        <v>3589</v>
      </c>
      <c r="AA1150" t="s">
        <v>3589</v>
      </c>
      <c r="AB1150" t="s">
        <v>3589</v>
      </c>
      <c r="AC1150" t="s">
        <v>3589</v>
      </c>
      <c r="AD1150" t="s">
        <v>3589</v>
      </c>
      <c r="AE1150" t="s">
        <v>3589</v>
      </c>
      <c r="AF1150" t="s">
        <v>68</v>
      </c>
      <c r="AG1150" s="5">
        <v>45111</v>
      </c>
      <c r="AH1150" s="5">
        <v>45111</v>
      </c>
      <c r="AI1150" t="s">
        <v>63</v>
      </c>
    </row>
    <row r="1151" spans="2:35" x14ac:dyDescent="0.25">
      <c r="B1151" t="s">
        <v>56</v>
      </c>
      <c r="C1151" s="5">
        <v>45017</v>
      </c>
      <c r="D1151" s="5">
        <v>45107</v>
      </c>
      <c r="E1151" t="s">
        <v>46</v>
      </c>
      <c r="F1151" t="s">
        <v>327</v>
      </c>
      <c r="G1151" t="s">
        <v>328</v>
      </c>
      <c r="H1151" t="s">
        <v>328</v>
      </c>
      <c r="I1151" t="s">
        <v>148</v>
      </c>
      <c r="J1151" t="s">
        <v>431</v>
      </c>
      <c r="K1151" t="s">
        <v>432</v>
      </c>
      <c r="L1151" t="s">
        <v>433</v>
      </c>
      <c r="M1151" t="s">
        <v>623</v>
      </c>
      <c r="N1151" t="s">
        <v>54</v>
      </c>
      <c r="O1151" t="s">
        <v>152</v>
      </c>
      <c r="P1151" t="s">
        <v>65</v>
      </c>
      <c r="Q1151" t="s">
        <v>153</v>
      </c>
      <c r="R1151" t="s">
        <v>65</v>
      </c>
      <c r="S1151" t="s">
        <v>3590</v>
      </c>
      <c r="T1151" t="s">
        <v>3590</v>
      </c>
      <c r="U1151" t="s">
        <v>3590</v>
      </c>
      <c r="V1151" t="s">
        <v>3590</v>
      </c>
      <c r="W1151" t="s">
        <v>3590</v>
      </c>
      <c r="X1151" t="s">
        <v>3590</v>
      </c>
      <c r="Y1151" t="s">
        <v>3590</v>
      </c>
      <c r="Z1151" t="s">
        <v>3590</v>
      </c>
      <c r="AA1151" t="s">
        <v>3590</v>
      </c>
      <c r="AB1151" t="s">
        <v>3590</v>
      </c>
      <c r="AC1151" t="s">
        <v>3590</v>
      </c>
      <c r="AD1151" t="s">
        <v>3590</v>
      </c>
      <c r="AE1151" t="s">
        <v>3590</v>
      </c>
      <c r="AF1151" t="s">
        <v>68</v>
      </c>
      <c r="AG1151" s="5">
        <v>45111</v>
      </c>
      <c r="AH1151" s="5">
        <v>45111</v>
      </c>
      <c r="AI1151" t="s">
        <v>63</v>
      </c>
    </row>
    <row r="1152" spans="2:35" x14ac:dyDescent="0.25">
      <c r="B1152" t="s">
        <v>56</v>
      </c>
      <c r="C1152" s="5">
        <v>45017</v>
      </c>
      <c r="D1152" s="5">
        <v>45107</v>
      </c>
      <c r="E1152" t="s">
        <v>49</v>
      </c>
      <c r="F1152" t="s">
        <v>155</v>
      </c>
      <c r="G1152" t="s">
        <v>156</v>
      </c>
      <c r="H1152" t="s">
        <v>156</v>
      </c>
      <c r="I1152" t="s">
        <v>2212</v>
      </c>
      <c r="J1152" t="s">
        <v>3248</v>
      </c>
      <c r="K1152" t="s">
        <v>585</v>
      </c>
      <c r="L1152" t="s">
        <v>626</v>
      </c>
      <c r="M1152" t="s">
        <v>623</v>
      </c>
      <c r="N1152" t="s">
        <v>55</v>
      </c>
      <c r="O1152" t="s">
        <v>338</v>
      </c>
      <c r="P1152" t="s">
        <v>65</v>
      </c>
      <c r="Q1152" t="s">
        <v>339</v>
      </c>
      <c r="R1152" t="s">
        <v>65</v>
      </c>
      <c r="S1152" t="s">
        <v>3591</v>
      </c>
      <c r="T1152" t="s">
        <v>3591</v>
      </c>
      <c r="U1152" t="s">
        <v>3591</v>
      </c>
      <c r="V1152" t="s">
        <v>3591</v>
      </c>
      <c r="W1152" t="s">
        <v>3591</v>
      </c>
      <c r="X1152" t="s">
        <v>3591</v>
      </c>
      <c r="Y1152" t="s">
        <v>3591</v>
      </c>
      <c r="Z1152" t="s">
        <v>3591</v>
      </c>
      <c r="AA1152" t="s">
        <v>3591</v>
      </c>
      <c r="AB1152" t="s">
        <v>3591</v>
      </c>
      <c r="AC1152" t="s">
        <v>3591</v>
      </c>
      <c r="AD1152" t="s">
        <v>3591</v>
      </c>
      <c r="AE1152" t="s">
        <v>3591</v>
      </c>
      <c r="AF1152" t="s">
        <v>68</v>
      </c>
      <c r="AG1152" s="5">
        <v>45111</v>
      </c>
      <c r="AH1152" s="5">
        <v>45111</v>
      </c>
      <c r="AI1152" t="s">
        <v>63</v>
      </c>
    </row>
    <row r="1153" spans="2:35" x14ac:dyDescent="0.25">
      <c r="B1153" t="s">
        <v>56</v>
      </c>
      <c r="C1153" s="5">
        <v>45017</v>
      </c>
      <c r="D1153" s="5">
        <v>45107</v>
      </c>
      <c r="E1153" t="s">
        <v>49</v>
      </c>
      <c r="F1153" t="s">
        <v>226</v>
      </c>
      <c r="G1153" t="s">
        <v>227</v>
      </c>
      <c r="H1153" t="s">
        <v>227</v>
      </c>
      <c r="I1153" t="s">
        <v>234</v>
      </c>
      <c r="J1153" t="s">
        <v>2974</v>
      </c>
      <c r="K1153" t="s">
        <v>2975</v>
      </c>
      <c r="L1153" t="s">
        <v>665</v>
      </c>
      <c r="M1153" t="s">
        <v>623</v>
      </c>
      <c r="N1153" t="s">
        <v>54</v>
      </c>
      <c r="O1153" t="s">
        <v>3592</v>
      </c>
      <c r="P1153" t="s">
        <v>65</v>
      </c>
      <c r="Q1153" t="s">
        <v>3593</v>
      </c>
      <c r="R1153" t="s">
        <v>65</v>
      </c>
      <c r="S1153" t="s">
        <v>3594</v>
      </c>
      <c r="T1153" t="s">
        <v>3594</v>
      </c>
      <c r="U1153" t="s">
        <v>3594</v>
      </c>
      <c r="V1153" t="s">
        <v>3594</v>
      </c>
      <c r="W1153" t="s">
        <v>3594</v>
      </c>
      <c r="X1153" t="s">
        <v>3594</v>
      </c>
      <c r="Y1153" t="s">
        <v>3594</v>
      </c>
      <c r="Z1153" t="s">
        <v>3594</v>
      </c>
      <c r="AA1153" t="s">
        <v>3594</v>
      </c>
      <c r="AB1153" t="s">
        <v>3594</v>
      </c>
      <c r="AC1153" t="s">
        <v>3594</v>
      </c>
      <c r="AD1153" t="s">
        <v>3594</v>
      </c>
      <c r="AE1153" t="s">
        <v>3594</v>
      </c>
      <c r="AF1153" t="s">
        <v>68</v>
      </c>
      <c r="AG1153" s="5">
        <v>45111</v>
      </c>
      <c r="AH1153" s="5">
        <v>45111</v>
      </c>
      <c r="AI1153" t="s">
        <v>63</v>
      </c>
    </row>
    <row r="1154" spans="2:35" x14ac:dyDescent="0.25">
      <c r="B1154" t="s">
        <v>56</v>
      </c>
      <c r="C1154" s="5">
        <v>45017</v>
      </c>
      <c r="D1154" s="5">
        <v>45107</v>
      </c>
      <c r="E1154" t="s">
        <v>49</v>
      </c>
      <c r="F1154" t="s">
        <v>485</v>
      </c>
      <c r="G1154" t="s">
        <v>486</v>
      </c>
      <c r="H1154" t="s">
        <v>486</v>
      </c>
      <c r="I1154" t="s">
        <v>141</v>
      </c>
      <c r="J1154" t="s">
        <v>3541</v>
      </c>
      <c r="K1154" t="s">
        <v>3542</v>
      </c>
      <c r="L1154" t="s">
        <v>627</v>
      </c>
      <c r="M1154" t="s">
        <v>623</v>
      </c>
      <c r="N1154" t="s">
        <v>54</v>
      </c>
      <c r="O1154" t="s">
        <v>3543</v>
      </c>
      <c r="P1154" t="s">
        <v>65</v>
      </c>
      <c r="Q1154" t="s">
        <v>3544</v>
      </c>
      <c r="R1154" t="s">
        <v>65</v>
      </c>
      <c r="S1154" t="s">
        <v>3595</v>
      </c>
      <c r="T1154" t="s">
        <v>3595</v>
      </c>
      <c r="U1154" t="s">
        <v>3595</v>
      </c>
      <c r="V1154" t="s">
        <v>3595</v>
      </c>
      <c r="W1154" t="s">
        <v>3595</v>
      </c>
      <c r="X1154" t="s">
        <v>3595</v>
      </c>
      <c r="Y1154" t="s">
        <v>3595</v>
      </c>
      <c r="Z1154" t="s">
        <v>3595</v>
      </c>
      <c r="AA1154" t="s">
        <v>3595</v>
      </c>
      <c r="AB1154" t="s">
        <v>3595</v>
      </c>
      <c r="AC1154" t="s">
        <v>3595</v>
      </c>
      <c r="AD1154" t="s">
        <v>3595</v>
      </c>
      <c r="AE1154" t="s">
        <v>3595</v>
      </c>
      <c r="AF1154" t="s">
        <v>68</v>
      </c>
      <c r="AG1154" s="5">
        <v>45111</v>
      </c>
      <c r="AH1154" s="5">
        <v>45111</v>
      </c>
      <c r="AI1154" t="s">
        <v>63</v>
      </c>
    </row>
    <row r="1155" spans="2:35" x14ac:dyDescent="0.25">
      <c r="B1155" t="s">
        <v>56</v>
      </c>
      <c r="C1155" s="5">
        <v>45017</v>
      </c>
      <c r="D1155" s="5">
        <v>45107</v>
      </c>
      <c r="E1155" t="s">
        <v>49</v>
      </c>
      <c r="F1155" t="s">
        <v>180</v>
      </c>
      <c r="G1155" t="s">
        <v>181</v>
      </c>
      <c r="H1155" t="s">
        <v>181</v>
      </c>
      <c r="I1155" t="s">
        <v>182</v>
      </c>
      <c r="J1155" t="s">
        <v>536</v>
      </c>
      <c r="K1155" t="s">
        <v>373</v>
      </c>
      <c r="L1155" t="s">
        <v>230</v>
      </c>
      <c r="M1155" t="s">
        <v>623</v>
      </c>
      <c r="N1155" t="s">
        <v>55</v>
      </c>
      <c r="O1155" t="s">
        <v>537</v>
      </c>
      <c r="P1155" t="s">
        <v>65</v>
      </c>
      <c r="Q1155" t="s">
        <v>538</v>
      </c>
      <c r="R1155" t="s">
        <v>65</v>
      </c>
      <c r="S1155" t="s">
        <v>3596</v>
      </c>
      <c r="T1155" t="s">
        <v>3596</v>
      </c>
      <c r="U1155" t="s">
        <v>3596</v>
      </c>
      <c r="V1155" t="s">
        <v>3596</v>
      </c>
      <c r="W1155" t="s">
        <v>3596</v>
      </c>
      <c r="X1155" t="s">
        <v>3596</v>
      </c>
      <c r="Y1155" t="s">
        <v>3596</v>
      </c>
      <c r="Z1155" t="s">
        <v>3596</v>
      </c>
      <c r="AA1155" t="s">
        <v>3596</v>
      </c>
      <c r="AB1155" t="s">
        <v>3596</v>
      </c>
      <c r="AC1155" t="s">
        <v>3596</v>
      </c>
      <c r="AD1155" t="s">
        <v>3596</v>
      </c>
      <c r="AE1155" t="s">
        <v>3596</v>
      </c>
      <c r="AF1155" t="s">
        <v>68</v>
      </c>
      <c r="AG1155" s="5">
        <v>45111</v>
      </c>
      <c r="AH1155" s="5">
        <v>45111</v>
      </c>
      <c r="AI1155" t="s">
        <v>63</v>
      </c>
    </row>
    <row r="1156" spans="2:35" x14ac:dyDescent="0.25">
      <c r="B1156" t="s">
        <v>56</v>
      </c>
      <c r="C1156" s="5">
        <v>45017</v>
      </c>
      <c r="D1156" s="5">
        <v>45107</v>
      </c>
      <c r="E1156" t="s">
        <v>49</v>
      </c>
      <c r="F1156" t="s">
        <v>69</v>
      </c>
      <c r="G1156" t="s">
        <v>70</v>
      </c>
      <c r="H1156" t="s">
        <v>70</v>
      </c>
      <c r="I1156" t="s">
        <v>459</v>
      </c>
      <c r="J1156" t="s">
        <v>3597</v>
      </c>
      <c r="K1156" t="s">
        <v>3598</v>
      </c>
      <c r="L1156" t="s">
        <v>117</v>
      </c>
      <c r="M1156" t="s">
        <v>623</v>
      </c>
      <c r="N1156" t="s">
        <v>54</v>
      </c>
      <c r="O1156" t="s">
        <v>463</v>
      </c>
      <c r="P1156" t="s">
        <v>65</v>
      </c>
      <c r="Q1156" t="s">
        <v>1368</v>
      </c>
      <c r="R1156" t="s">
        <v>65</v>
      </c>
      <c r="S1156" t="s">
        <v>3599</v>
      </c>
      <c r="T1156" t="s">
        <v>3599</v>
      </c>
      <c r="U1156" t="s">
        <v>3599</v>
      </c>
      <c r="V1156" t="s">
        <v>3599</v>
      </c>
      <c r="W1156" t="s">
        <v>3599</v>
      </c>
      <c r="X1156" t="s">
        <v>3599</v>
      </c>
      <c r="Y1156" t="s">
        <v>3599</v>
      </c>
      <c r="Z1156" t="s">
        <v>3599</v>
      </c>
      <c r="AA1156" t="s">
        <v>3599</v>
      </c>
      <c r="AB1156" t="s">
        <v>3599</v>
      </c>
      <c r="AC1156" t="s">
        <v>3599</v>
      </c>
      <c r="AD1156" t="s">
        <v>3599</v>
      </c>
      <c r="AE1156" t="s">
        <v>3599</v>
      </c>
      <c r="AF1156" t="s">
        <v>68</v>
      </c>
      <c r="AG1156" s="5">
        <v>45111</v>
      </c>
      <c r="AH1156" s="5">
        <v>45111</v>
      </c>
      <c r="AI1156" t="s">
        <v>63</v>
      </c>
    </row>
    <row r="1157" spans="2:35" x14ac:dyDescent="0.25">
      <c r="B1157" t="s">
        <v>56</v>
      </c>
      <c r="C1157" s="5">
        <v>45017</v>
      </c>
      <c r="D1157" s="5">
        <v>45107</v>
      </c>
      <c r="E1157" t="s">
        <v>45</v>
      </c>
      <c r="F1157" t="s">
        <v>3570</v>
      </c>
      <c r="G1157" t="s">
        <v>3571</v>
      </c>
      <c r="H1157" t="s">
        <v>3571</v>
      </c>
      <c r="I1157" t="s">
        <v>259</v>
      </c>
      <c r="J1157" t="s">
        <v>868</v>
      </c>
      <c r="K1157" t="s">
        <v>3572</v>
      </c>
      <c r="L1157" t="s">
        <v>1717</v>
      </c>
      <c r="M1157" t="s">
        <v>623</v>
      </c>
      <c r="N1157" t="s">
        <v>54</v>
      </c>
      <c r="O1157" t="s">
        <v>3600</v>
      </c>
      <c r="P1157" t="s">
        <v>65</v>
      </c>
      <c r="Q1157" t="s">
        <v>3601</v>
      </c>
      <c r="R1157" t="s">
        <v>65</v>
      </c>
      <c r="S1157" t="s">
        <v>3602</v>
      </c>
      <c r="T1157" t="s">
        <v>3602</v>
      </c>
      <c r="U1157" t="s">
        <v>3602</v>
      </c>
      <c r="V1157" t="s">
        <v>3602</v>
      </c>
      <c r="W1157" t="s">
        <v>3602</v>
      </c>
      <c r="X1157" t="s">
        <v>3602</v>
      </c>
      <c r="Y1157" t="s">
        <v>3602</v>
      </c>
      <c r="Z1157" t="s">
        <v>3602</v>
      </c>
      <c r="AA1157" t="s">
        <v>3602</v>
      </c>
      <c r="AB1157" t="s">
        <v>3602</v>
      </c>
      <c r="AC1157" t="s">
        <v>3602</v>
      </c>
      <c r="AD1157" t="s">
        <v>3602</v>
      </c>
      <c r="AE1157" t="s">
        <v>3602</v>
      </c>
      <c r="AF1157" t="s">
        <v>68</v>
      </c>
      <c r="AG1157" s="5">
        <v>45111</v>
      </c>
      <c r="AH1157" s="5">
        <v>45111</v>
      </c>
      <c r="AI1157" t="s">
        <v>63</v>
      </c>
    </row>
    <row r="1158" spans="2:35" x14ac:dyDescent="0.25">
      <c r="B1158" t="s">
        <v>56</v>
      </c>
      <c r="C1158" s="5">
        <v>45017</v>
      </c>
      <c r="D1158" s="5">
        <v>45107</v>
      </c>
      <c r="E1158" t="s">
        <v>46</v>
      </c>
      <c r="F1158" t="s">
        <v>327</v>
      </c>
      <c r="G1158" t="s">
        <v>328</v>
      </c>
      <c r="H1158" t="s">
        <v>328</v>
      </c>
      <c r="I1158" t="s">
        <v>148</v>
      </c>
      <c r="J1158" t="s">
        <v>2950</v>
      </c>
      <c r="K1158" t="s">
        <v>1258</v>
      </c>
      <c r="L1158" t="s">
        <v>90</v>
      </c>
      <c r="M1158" t="s">
        <v>623</v>
      </c>
      <c r="N1158" t="s">
        <v>54</v>
      </c>
      <c r="O1158" t="s">
        <v>152</v>
      </c>
      <c r="P1158" t="s">
        <v>65</v>
      </c>
      <c r="Q1158" t="s">
        <v>153</v>
      </c>
      <c r="R1158" t="s">
        <v>65</v>
      </c>
      <c r="S1158" t="s">
        <v>3603</v>
      </c>
      <c r="T1158" t="s">
        <v>3603</v>
      </c>
      <c r="U1158" t="s">
        <v>3603</v>
      </c>
      <c r="V1158" t="s">
        <v>3603</v>
      </c>
      <c r="W1158" t="s">
        <v>3603</v>
      </c>
      <c r="X1158" t="s">
        <v>3603</v>
      </c>
      <c r="Y1158" t="s">
        <v>3603</v>
      </c>
      <c r="Z1158" t="s">
        <v>3603</v>
      </c>
      <c r="AA1158" t="s">
        <v>3603</v>
      </c>
      <c r="AB1158" t="s">
        <v>3603</v>
      </c>
      <c r="AC1158" t="s">
        <v>3603</v>
      </c>
      <c r="AD1158" t="s">
        <v>3603</v>
      </c>
      <c r="AE1158" t="s">
        <v>3603</v>
      </c>
      <c r="AF1158" t="s">
        <v>68</v>
      </c>
      <c r="AG1158" s="5">
        <v>45111</v>
      </c>
      <c r="AH1158" s="5">
        <v>45111</v>
      </c>
      <c r="AI1158" t="s">
        <v>63</v>
      </c>
    </row>
    <row r="1159" spans="2:35" x14ac:dyDescent="0.25">
      <c r="B1159" t="s">
        <v>56</v>
      </c>
      <c r="C1159" s="5">
        <v>45017</v>
      </c>
      <c r="D1159" s="5">
        <v>45107</v>
      </c>
      <c r="E1159" t="s">
        <v>49</v>
      </c>
      <c r="F1159" t="s">
        <v>790</v>
      </c>
      <c r="G1159" t="s">
        <v>791</v>
      </c>
      <c r="H1159" t="s">
        <v>791</v>
      </c>
      <c r="I1159" t="s">
        <v>365</v>
      </c>
      <c r="J1159" t="s">
        <v>1682</v>
      </c>
      <c r="K1159" t="s">
        <v>1683</v>
      </c>
      <c r="L1159" t="s">
        <v>1684</v>
      </c>
      <c r="M1159" t="s">
        <v>623</v>
      </c>
      <c r="N1159" t="s">
        <v>54</v>
      </c>
      <c r="O1159" t="s">
        <v>1685</v>
      </c>
      <c r="P1159" t="s">
        <v>65</v>
      </c>
      <c r="Q1159" t="s">
        <v>1686</v>
      </c>
      <c r="R1159" t="s">
        <v>65</v>
      </c>
      <c r="S1159" t="s">
        <v>3604</v>
      </c>
      <c r="T1159" t="s">
        <v>3604</v>
      </c>
      <c r="U1159" t="s">
        <v>3604</v>
      </c>
      <c r="V1159" t="s">
        <v>3604</v>
      </c>
      <c r="W1159" t="s">
        <v>3604</v>
      </c>
      <c r="X1159" t="s">
        <v>3604</v>
      </c>
      <c r="Y1159" t="s">
        <v>3604</v>
      </c>
      <c r="Z1159" t="s">
        <v>3604</v>
      </c>
      <c r="AA1159" t="s">
        <v>3604</v>
      </c>
      <c r="AB1159" t="s">
        <v>3604</v>
      </c>
      <c r="AC1159" t="s">
        <v>3604</v>
      </c>
      <c r="AD1159" t="s">
        <v>3604</v>
      </c>
      <c r="AE1159" t="s">
        <v>3604</v>
      </c>
      <c r="AF1159" t="s">
        <v>68</v>
      </c>
      <c r="AG1159" s="5">
        <v>45111</v>
      </c>
      <c r="AH1159" s="5">
        <v>45111</v>
      </c>
      <c r="AI1159" t="s">
        <v>63</v>
      </c>
    </row>
    <row r="1160" spans="2:35" x14ac:dyDescent="0.25">
      <c r="B1160" t="s">
        <v>56</v>
      </c>
      <c r="C1160" s="5">
        <v>45017</v>
      </c>
      <c r="D1160" s="5">
        <v>45107</v>
      </c>
      <c r="E1160" t="s">
        <v>45</v>
      </c>
      <c r="F1160" t="s">
        <v>266</v>
      </c>
      <c r="G1160" t="s">
        <v>267</v>
      </c>
      <c r="H1160" t="s">
        <v>267</v>
      </c>
      <c r="I1160" t="s">
        <v>141</v>
      </c>
      <c r="J1160" t="s">
        <v>1010</v>
      </c>
      <c r="K1160" t="s">
        <v>1483</v>
      </c>
      <c r="L1160" t="s">
        <v>432</v>
      </c>
      <c r="M1160" t="s">
        <v>623</v>
      </c>
      <c r="N1160" t="s">
        <v>54</v>
      </c>
      <c r="O1160" t="s">
        <v>2192</v>
      </c>
      <c r="P1160" t="s">
        <v>65</v>
      </c>
      <c r="Q1160" t="s">
        <v>2193</v>
      </c>
      <c r="R1160" t="s">
        <v>65</v>
      </c>
      <c r="S1160" t="s">
        <v>3605</v>
      </c>
      <c r="T1160" t="s">
        <v>3605</v>
      </c>
      <c r="U1160" t="s">
        <v>3605</v>
      </c>
      <c r="V1160" t="s">
        <v>3605</v>
      </c>
      <c r="W1160" t="s">
        <v>3605</v>
      </c>
      <c r="X1160" t="s">
        <v>3605</v>
      </c>
      <c r="Y1160" t="s">
        <v>3605</v>
      </c>
      <c r="Z1160" t="s">
        <v>3605</v>
      </c>
      <c r="AA1160" t="s">
        <v>3605</v>
      </c>
      <c r="AB1160" t="s">
        <v>3605</v>
      </c>
      <c r="AC1160" t="s">
        <v>3605</v>
      </c>
      <c r="AD1160" t="s">
        <v>3605</v>
      </c>
      <c r="AE1160" t="s">
        <v>3605</v>
      </c>
      <c r="AF1160" t="s">
        <v>68</v>
      </c>
      <c r="AG1160" s="5">
        <v>45111</v>
      </c>
      <c r="AH1160" s="5">
        <v>45111</v>
      </c>
      <c r="AI1160" t="s">
        <v>63</v>
      </c>
    </row>
    <row r="1161" spans="2:35" x14ac:dyDescent="0.25">
      <c r="B1161" t="s">
        <v>56</v>
      </c>
      <c r="C1161" s="5">
        <v>45017</v>
      </c>
      <c r="D1161" s="5">
        <v>45107</v>
      </c>
      <c r="E1161" t="s">
        <v>49</v>
      </c>
      <c r="F1161" t="s">
        <v>641</v>
      </c>
      <c r="G1161" t="s">
        <v>642</v>
      </c>
      <c r="H1161" t="s">
        <v>642</v>
      </c>
      <c r="I1161" t="s">
        <v>643</v>
      </c>
      <c r="J1161" t="s">
        <v>2952</v>
      </c>
      <c r="K1161" t="s">
        <v>1435</v>
      </c>
      <c r="L1161" t="s">
        <v>144</v>
      </c>
      <c r="M1161" t="s">
        <v>623</v>
      </c>
      <c r="N1161" t="s">
        <v>55</v>
      </c>
      <c r="O1161" t="s">
        <v>505</v>
      </c>
      <c r="P1161" t="s">
        <v>65</v>
      </c>
      <c r="Q1161" t="s">
        <v>506</v>
      </c>
      <c r="R1161" t="s">
        <v>65</v>
      </c>
      <c r="S1161" t="s">
        <v>3606</v>
      </c>
      <c r="T1161" t="s">
        <v>3606</v>
      </c>
      <c r="U1161" t="s">
        <v>3606</v>
      </c>
      <c r="V1161" t="s">
        <v>3606</v>
      </c>
      <c r="W1161" t="s">
        <v>3606</v>
      </c>
      <c r="X1161" t="s">
        <v>3606</v>
      </c>
      <c r="Y1161" t="s">
        <v>3606</v>
      </c>
      <c r="Z1161" t="s">
        <v>3606</v>
      </c>
      <c r="AA1161" t="s">
        <v>3606</v>
      </c>
      <c r="AB1161" t="s">
        <v>3606</v>
      </c>
      <c r="AC1161" t="s">
        <v>3606</v>
      </c>
      <c r="AD1161" t="s">
        <v>3606</v>
      </c>
      <c r="AE1161" t="s">
        <v>3606</v>
      </c>
      <c r="AF1161" t="s">
        <v>68</v>
      </c>
      <c r="AG1161" s="5">
        <v>45111</v>
      </c>
      <c r="AH1161" s="5">
        <v>45111</v>
      </c>
      <c r="AI1161" t="s">
        <v>63</v>
      </c>
    </row>
    <row r="1162" spans="2:35" x14ac:dyDescent="0.25">
      <c r="B1162" t="s">
        <v>56</v>
      </c>
      <c r="C1162" s="5">
        <v>45017</v>
      </c>
      <c r="D1162" s="5">
        <v>45107</v>
      </c>
      <c r="E1162" t="s">
        <v>49</v>
      </c>
      <c r="F1162" t="s">
        <v>1179</v>
      </c>
      <c r="G1162" t="s">
        <v>1180</v>
      </c>
      <c r="H1162" t="s">
        <v>1180</v>
      </c>
      <c r="I1162" t="s">
        <v>1181</v>
      </c>
      <c r="J1162" t="s">
        <v>1182</v>
      </c>
      <c r="K1162" t="s">
        <v>374</v>
      </c>
      <c r="L1162" t="s">
        <v>230</v>
      </c>
      <c r="M1162" t="s">
        <v>623</v>
      </c>
      <c r="N1162" t="s">
        <v>54</v>
      </c>
      <c r="O1162" t="s">
        <v>586</v>
      </c>
      <c r="P1162" t="s">
        <v>65</v>
      </c>
      <c r="Q1162" t="s">
        <v>587</v>
      </c>
      <c r="R1162" t="s">
        <v>65</v>
      </c>
      <c r="S1162" t="s">
        <v>3607</v>
      </c>
      <c r="T1162" t="s">
        <v>3607</v>
      </c>
      <c r="U1162" t="s">
        <v>3607</v>
      </c>
      <c r="V1162" t="s">
        <v>3607</v>
      </c>
      <c r="W1162" t="s">
        <v>3607</v>
      </c>
      <c r="X1162" t="s">
        <v>3607</v>
      </c>
      <c r="Y1162" t="s">
        <v>3607</v>
      </c>
      <c r="Z1162" t="s">
        <v>3607</v>
      </c>
      <c r="AA1162" t="s">
        <v>3607</v>
      </c>
      <c r="AB1162" t="s">
        <v>3607</v>
      </c>
      <c r="AC1162" t="s">
        <v>3607</v>
      </c>
      <c r="AD1162" t="s">
        <v>3607</v>
      </c>
      <c r="AE1162" t="s">
        <v>3607</v>
      </c>
      <c r="AF1162" t="s">
        <v>68</v>
      </c>
      <c r="AG1162" s="5">
        <v>45111</v>
      </c>
      <c r="AH1162" s="5">
        <v>45111</v>
      </c>
      <c r="AI1162" t="s">
        <v>63</v>
      </c>
    </row>
    <row r="1163" spans="2:35" x14ac:dyDescent="0.25">
      <c r="B1163" t="s">
        <v>56</v>
      </c>
      <c r="C1163" s="5">
        <v>45017</v>
      </c>
      <c r="D1163" s="5">
        <v>45107</v>
      </c>
      <c r="E1163" t="s">
        <v>49</v>
      </c>
      <c r="F1163" t="s">
        <v>1184</v>
      </c>
      <c r="G1163" t="s">
        <v>1185</v>
      </c>
      <c r="H1163" t="s">
        <v>1185</v>
      </c>
      <c r="I1163" t="s">
        <v>1186</v>
      </c>
      <c r="J1163" t="s">
        <v>1187</v>
      </c>
      <c r="K1163" t="s">
        <v>286</v>
      </c>
      <c r="L1163" t="s">
        <v>1188</v>
      </c>
      <c r="M1163" t="s">
        <v>623</v>
      </c>
      <c r="N1163" t="s">
        <v>55</v>
      </c>
      <c r="O1163" t="s">
        <v>119</v>
      </c>
      <c r="P1163" t="s">
        <v>65</v>
      </c>
      <c r="Q1163" t="s">
        <v>120</v>
      </c>
      <c r="R1163" t="s">
        <v>65</v>
      </c>
      <c r="S1163" t="s">
        <v>3608</v>
      </c>
      <c r="T1163" t="s">
        <v>3608</v>
      </c>
      <c r="U1163" t="s">
        <v>3608</v>
      </c>
      <c r="V1163" t="s">
        <v>3608</v>
      </c>
      <c r="W1163" t="s">
        <v>3608</v>
      </c>
      <c r="X1163" t="s">
        <v>3608</v>
      </c>
      <c r="Y1163" t="s">
        <v>3608</v>
      </c>
      <c r="Z1163" t="s">
        <v>3608</v>
      </c>
      <c r="AA1163" t="s">
        <v>3608</v>
      </c>
      <c r="AB1163" t="s">
        <v>3608</v>
      </c>
      <c r="AC1163" t="s">
        <v>3608</v>
      </c>
      <c r="AD1163" t="s">
        <v>3608</v>
      </c>
      <c r="AE1163" t="s">
        <v>3608</v>
      </c>
      <c r="AF1163" t="s">
        <v>68</v>
      </c>
      <c r="AG1163" s="5">
        <v>45111</v>
      </c>
      <c r="AH1163" s="5">
        <v>45111</v>
      </c>
      <c r="AI1163" t="s">
        <v>63</v>
      </c>
    </row>
    <row r="1164" spans="2:35" x14ac:dyDescent="0.25">
      <c r="B1164" t="s">
        <v>56</v>
      </c>
      <c r="C1164" s="5">
        <v>45017</v>
      </c>
      <c r="D1164" s="5">
        <v>45107</v>
      </c>
      <c r="E1164" t="s">
        <v>49</v>
      </c>
      <c r="F1164" t="s">
        <v>2591</v>
      </c>
      <c r="G1164" t="s">
        <v>2592</v>
      </c>
      <c r="H1164" t="s">
        <v>2592</v>
      </c>
      <c r="I1164" t="s">
        <v>709</v>
      </c>
      <c r="J1164" t="s">
        <v>2593</v>
      </c>
      <c r="K1164" t="s">
        <v>2594</v>
      </c>
      <c r="L1164" t="s">
        <v>270</v>
      </c>
      <c r="M1164" t="s">
        <v>623</v>
      </c>
      <c r="N1164" t="s">
        <v>55</v>
      </c>
      <c r="O1164" t="s">
        <v>1150</v>
      </c>
      <c r="P1164" t="s">
        <v>65</v>
      </c>
      <c r="Q1164" t="s">
        <v>1151</v>
      </c>
      <c r="R1164" t="s">
        <v>65</v>
      </c>
      <c r="S1164" t="s">
        <v>3609</v>
      </c>
      <c r="T1164" t="s">
        <v>3609</v>
      </c>
      <c r="U1164" t="s">
        <v>3609</v>
      </c>
      <c r="V1164" t="s">
        <v>3609</v>
      </c>
      <c r="W1164" t="s">
        <v>3609</v>
      </c>
      <c r="X1164" t="s">
        <v>3609</v>
      </c>
      <c r="Y1164" t="s">
        <v>3609</v>
      </c>
      <c r="Z1164" t="s">
        <v>3609</v>
      </c>
      <c r="AA1164" t="s">
        <v>3609</v>
      </c>
      <c r="AB1164" t="s">
        <v>3609</v>
      </c>
      <c r="AC1164" t="s">
        <v>3609</v>
      </c>
      <c r="AD1164" t="s">
        <v>3609</v>
      </c>
      <c r="AE1164" t="s">
        <v>3609</v>
      </c>
      <c r="AF1164" t="s">
        <v>68</v>
      </c>
      <c r="AG1164" s="5">
        <v>45111</v>
      </c>
      <c r="AH1164" s="5">
        <v>45111</v>
      </c>
      <c r="AI1164" t="s">
        <v>63</v>
      </c>
    </row>
    <row r="1165" spans="2:35" x14ac:dyDescent="0.25">
      <c r="B1165" t="s">
        <v>56</v>
      </c>
      <c r="C1165" s="5">
        <v>45017</v>
      </c>
      <c r="D1165" s="5">
        <v>45107</v>
      </c>
      <c r="E1165" t="s">
        <v>49</v>
      </c>
      <c r="F1165" t="s">
        <v>131</v>
      </c>
      <c r="G1165" t="s">
        <v>132</v>
      </c>
      <c r="H1165" t="s">
        <v>132</v>
      </c>
      <c r="I1165" t="s">
        <v>133</v>
      </c>
      <c r="J1165" t="s">
        <v>2988</v>
      </c>
      <c r="K1165" t="s">
        <v>135</v>
      </c>
      <c r="L1165" t="s">
        <v>90</v>
      </c>
      <c r="M1165" t="s">
        <v>623</v>
      </c>
      <c r="N1165" t="s">
        <v>54</v>
      </c>
      <c r="O1165" t="s">
        <v>119</v>
      </c>
      <c r="P1165" t="s">
        <v>65</v>
      </c>
      <c r="Q1165" t="s">
        <v>712</v>
      </c>
      <c r="R1165" t="s">
        <v>65</v>
      </c>
      <c r="S1165" t="s">
        <v>3610</v>
      </c>
      <c r="T1165" t="s">
        <v>3610</v>
      </c>
      <c r="U1165" t="s">
        <v>3610</v>
      </c>
      <c r="V1165" t="s">
        <v>3610</v>
      </c>
      <c r="W1165" t="s">
        <v>3610</v>
      </c>
      <c r="X1165" t="s">
        <v>3610</v>
      </c>
      <c r="Y1165" t="s">
        <v>3610</v>
      </c>
      <c r="Z1165" t="s">
        <v>3610</v>
      </c>
      <c r="AA1165" t="s">
        <v>3610</v>
      </c>
      <c r="AB1165" t="s">
        <v>3610</v>
      </c>
      <c r="AC1165" t="s">
        <v>3610</v>
      </c>
      <c r="AD1165" t="s">
        <v>3610</v>
      </c>
      <c r="AE1165" t="s">
        <v>3610</v>
      </c>
      <c r="AF1165" t="s">
        <v>68</v>
      </c>
      <c r="AG1165" s="5">
        <v>45111</v>
      </c>
      <c r="AH1165" s="5">
        <v>45111</v>
      </c>
      <c r="AI1165" t="s">
        <v>63</v>
      </c>
    </row>
    <row r="1166" spans="2:35" x14ac:dyDescent="0.25">
      <c r="B1166" t="s">
        <v>56</v>
      </c>
      <c r="C1166" s="5">
        <v>45017</v>
      </c>
      <c r="D1166" s="5">
        <v>45107</v>
      </c>
      <c r="E1166" t="s">
        <v>49</v>
      </c>
      <c r="F1166" t="s">
        <v>2583</v>
      </c>
      <c r="G1166" t="s">
        <v>2584</v>
      </c>
      <c r="H1166" t="s">
        <v>2584</v>
      </c>
      <c r="I1166" t="s">
        <v>106</v>
      </c>
      <c r="J1166" t="s">
        <v>2585</v>
      </c>
      <c r="K1166" t="s">
        <v>1320</v>
      </c>
      <c r="L1166" t="s">
        <v>2252</v>
      </c>
      <c r="M1166" t="s">
        <v>623</v>
      </c>
      <c r="N1166" t="s">
        <v>54</v>
      </c>
      <c r="O1166" t="s">
        <v>110</v>
      </c>
      <c r="P1166" t="s">
        <v>65</v>
      </c>
      <c r="Q1166" t="s">
        <v>111</v>
      </c>
      <c r="R1166" t="s">
        <v>65</v>
      </c>
      <c r="S1166" t="s">
        <v>3611</v>
      </c>
      <c r="T1166" t="s">
        <v>3611</v>
      </c>
      <c r="U1166" t="s">
        <v>3611</v>
      </c>
      <c r="V1166" t="s">
        <v>3611</v>
      </c>
      <c r="W1166" t="s">
        <v>3611</v>
      </c>
      <c r="X1166" t="s">
        <v>3611</v>
      </c>
      <c r="Y1166" t="s">
        <v>3611</v>
      </c>
      <c r="Z1166" t="s">
        <v>3611</v>
      </c>
      <c r="AA1166" t="s">
        <v>3611</v>
      </c>
      <c r="AB1166" t="s">
        <v>3611</v>
      </c>
      <c r="AC1166" t="s">
        <v>3611</v>
      </c>
      <c r="AD1166" t="s">
        <v>3611</v>
      </c>
      <c r="AE1166" t="s">
        <v>3611</v>
      </c>
      <c r="AF1166" t="s">
        <v>68</v>
      </c>
      <c r="AG1166" s="5">
        <v>45111</v>
      </c>
      <c r="AH1166" s="5">
        <v>45111</v>
      </c>
      <c r="AI1166" t="s">
        <v>63</v>
      </c>
    </row>
    <row r="1167" spans="2:35" x14ac:dyDescent="0.25">
      <c r="B1167" t="s">
        <v>56</v>
      </c>
      <c r="C1167" s="5">
        <v>45017</v>
      </c>
      <c r="D1167" s="5">
        <v>45107</v>
      </c>
      <c r="E1167" t="s">
        <v>49</v>
      </c>
      <c r="F1167" t="s">
        <v>155</v>
      </c>
      <c r="G1167" t="s">
        <v>156</v>
      </c>
      <c r="H1167" t="s">
        <v>156</v>
      </c>
      <c r="I1167" t="s">
        <v>532</v>
      </c>
      <c r="J1167" t="s">
        <v>533</v>
      </c>
      <c r="K1167" t="s">
        <v>534</v>
      </c>
      <c r="L1167" t="s">
        <v>90</v>
      </c>
      <c r="M1167" t="s">
        <v>623</v>
      </c>
      <c r="N1167" t="s">
        <v>55</v>
      </c>
      <c r="O1167" t="s">
        <v>119</v>
      </c>
      <c r="P1167" t="s">
        <v>65</v>
      </c>
      <c r="Q1167" t="s">
        <v>120</v>
      </c>
      <c r="R1167" t="s">
        <v>65</v>
      </c>
      <c r="S1167" t="s">
        <v>3612</v>
      </c>
      <c r="T1167" t="s">
        <v>3612</v>
      </c>
      <c r="U1167" t="s">
        <v>3612</v>
      </c>
      <c r="V1167" t="s">
        <v>3612</v>
      </c>
      <c r="W1167" t="s">
        <v>3612</v>
      </c>
      <c r="X1167" t="s">
        <v>3612</v>
      </c>
      <c r="Y1167" t="s">
        <v>3612</v>
      </c>
      <c r="Z1167" t="s">
        <v>3612</v>
      </c>
      <c r="AA1167" t="s">
        <v>3612</v>
      </c>
      <c r="AB1167" t="s">
        <v>3612</v>
      </c>
      <c r="AC1167" t="s">
        <v>3612</v>
      </c>
      <c r="AD1167" t="s">
        <v>3612</v>
      </c>
      <c r="AE1167" t="s">
        <v>3612</v>
      </c>
      <c r="AF1167" t="s">
        <v>68</v>
      </c>
      <c r="AG1167" s="5">
        <v>45111</v>
      </c>
      <c r="AH1167" s="5">
        <v>45111</v>
      </c>
      <c r="AI1167" t="s">
        <v>63</v>
      </c>
    </row>
    <row r="1168" spans="2:35" x14ac:dyDescent="0.25">
      <c r="B1168" t="s">
        <v>56</v>
      </c>
      <c r="C1168" s="5">
        <v>45017</v>
      </c>
      <c r="D1168" s="5">
        <v>45107</v>
      </c>
      <c r="E1168" t="s">
        <v>45</v>
      </c>
      <c r="F1168" t="s">
        <v>139</v>
      </c>
      <c r="G1168" t="s">
        <v>140</v>
      </c>
      <c r="H1168" t="s">
        <v>140</v>
      </c>
      <c r="I1168" t="s">
        <v>141</v>
      </c>
      <c r="J1168" t="s">
        <v>516</v>
      </c>
      <c r="K1168" t="s">
        <v>517</v>
      </c>
      <c r="L1168" t="s">
        <v>518</v>
      </c>
      <c r="M1168" t="s">
        <v>623</v>
      </c>
      <c r="N1168" t="s">
        <v>55</v>
      </c>
      <c r="O1168" t="s">
        <v>519</v>
      </c>
      <c r="P1168" t="s">
        <v>65</v>
      </c>
      <c r="Q1168" t="s">
        <v>520</v>
      </c>
      <c r="R1168" t="s">
        <v>65</v>
      </c>
      <c r="S1168" t="s">
        <v>3613</v>
      </c>
      <c r="T1168" t="s">
        <v>3613</v>
      </c>
      <c r="U1168" t="s">
        <v>3613</v>
      </c>
      <c r="V1168" t="s">
        <v>3613</v>
      </c>
      <c r="W1168" t="s">
        <v>3613</v>
      </c>
      <c r="X1168" t="s">
        <v>3613</v>
      </c>
      <c r="Y1168" t="s">
        <v>3613</v>
      </c>
      <c r="Z1168" t="s">
        <v>3613</v>
      </c>
      <c r="AA1168" t="s">
        <v>3613</v>
      </c>
      <c r="AB1168" t="s">
        <v>3613</v>
      </c>
      <c r="AC1168" t="s">
        <v>3613</v>
      </c>
      <c r="AD1168" t="s">
        <v>3613</v>
      </c>
      <c r="AE1168" t="s">
        <v>3613</v>
      </c>
      <c r="AF1168" t="s">
        <v>68</v>
      </c>
      <c r="AG1168" s="5">
        <v>45111</v>
      </c>
      <c r="AH1168" s="5">
        <v>45111</v>
      </c>
      <c r="AI1168" t="s">
        <v>63</v>
      </c>
    </row>
    <row r="1169" spans="2:35" x14ac:dyDescent="0.25">
      <c r="B1169" t="s">
        <v>56</v>
      </c>
      <c r="C1169" s="5">
        <v>45017</v>
      </c>
      <c r="D1169" s="5">
        <v>45107</v>
      </c>
      <c r="E1169" t="s">
        <v>49</v>
      </c>
      <c r="F1169" t="s">
        <v>189</v>
      </c>
      <c r="G1169" t="s">
        <v>190</v>
      </c>
      <c r="H1169" t="s">
        <v>190</v>
      </c>
      <c r="I1169" t="s">
        <v>191</v>
      </c>
      <c r="J1169" t="s">
        <v>1736</v>
      </c>
      <c r="K1169" t="s">
        <v>1035</v>
      </c>
      <c r="L1169" t="s">
        <v>270</v>
      </c>
      <c r="M1169" t="s">
        <v>623</v>
      </c>
      <c r="N1169" t="s">
        <v>55</v>
      </c>
      <c r="O1169" t="s">
        <v>1737</v>
      </c>
      <c r="P1169" t="s">
        <v>65</v>
      </c>
      <c r="Q1169" t="s">
        <v>1738</v>
      </c>
      <c r="R1169" t="s">
        <v>65</v>
      </c>
      <c r="S1169" t="s">
        <v>3614</v>
      </c>
      <c r="T1169" t="s">
        <v>3614</v>
      </c>
      <c r="U1169" t="s">
        <v>3614</v>
      </c>
      <c r="V1169" t="s">
        <v>3614</v>
      </c>
      <c r="W1169" t="s">
        <v>3614</v>
      </c>
      <c r="X1169" t="s">
        <v>3614</v>
      </c>
      <c r="Y1169" t="s">
        <v>3614</v>
      </c>
      <c r="Z1169" t="s">
        <v>3614</v>
      </c>
      <c r="AA1169" t="s">
        <v>3614</v>
      </c>
      <c r="AB1169" t="s">
        <v>3614</v>
      </c>
      <c r="AC1169" t="s">
        <v>3614</v>
      </c>
      <c r="AD1169" t="s">
        <v>3614</v>
      </c>
      <c r="AE1169" t="s">
        <v>3614</v>
      </c>
      <c r="AF1169" t="s">
        <v>68</v>
      </c>
      <c r="AG1169" s="5">
        <v>45111</v>
      </c>
      <c r="AH1169" s="5">
        <v>45111</v>
      </c>
      <c r="AI1169" t="s">
        <v>63</v>
      </c>
    </row>
    <row r="1170" spans="2:35" x14ac:dyDescent="0.25">
      <c r="B1170" t="s">
        <v>56</v>
      </c>
      <c r="C1170" s="5">
        <v>45017</v>
      </c>
      <c r="D1170" s="5">
        <v>45107</v>
      </c>
      <c r="E1170" t="s">
        <v>45</v>
      </c>
      <c r="F1170" t="s">
        <v>3565</v>
      </c>
      <c r="G1170" t="s">
        <v>3566</v>
      </c>
      <c r="H1170" t="s">
        <v>3566</v>
      </c>
      <c r="I1170" t="s">
        <v>878</v>
      </c>
      <c r="J1170" t="s">
        <v>3567</v>
      </c>
      <c r="K1170" t="s">
        <v>1129</v>
      </c>
      <c r="L1170" t="s">
        <v>1258</v>
      </c>
      <c r="M1170" t="s">
        <v>623</v>
      </c>
      <c r="N1170" t="s">
        <v>55</v>
      </c>
      <c r="O1170" t="s">
        <v>214</v>
      </c>
      <c r="P1170" t="s">
        <v>65</v>
      </c>
      <c r="Q1170" t="s">
        <v>215</v>
      </c>
      <c r="R1170" t="s">
        <v>65</v>
      </c>
      <c r="S1170" t="s">
        <v>3615</v>
      </c>
      <c r="T1170" t="s">
        <v>3615</v>
      </c>
      <c r="U1170" t="s">
        <v>3615</v>
      </c>
      <c r="V1170" t="s">
        <v>3615</v>
      </c>
      <c r="W1170" t="s">
        <v>3615</v>
      </c>
      <c r="X1170" t="s">
        <v>3615</v>
      </c>
      <c r="Y1170" t="s">
        <v>3615</v>
      </c>
      <c r="Z1170" t="s">
        <v>3615</v>
      </c>
      <c r="AA1170" t="s">
        <v>3615</v>
      </c>
      <c r="AB1170" t="s">
        <v>3615</v>
      </c>
      <c r="AC1170" t="s">
        <v>3615</v>
      </c>
      <c r="AD1170" t="s">
        <v>3615</v>
      </c>
      <c r="AE1170" t="s">
        <v>3615</v>
      </c>
      <c r="AF1170" t="s">
        <v>68</v>
      </c>
      <c r="AG1170" s="5">
        <v>45111</v>
      </c>
      <c r="AH1170" s="5">
        <v>45111</v>
      </c>
      <c r="AI1170" t="s">
        <v>63</v>
      </c>
    </row>
    <row r="1171" spans="2:35" x14ac:dyDescent="0.25">
      <c r="B1171" t="s">
        <v>56</v>
      </c>
      <c r="C1171" s="5">
        <v>45017</v>
      </c>
      <c r="D1171" s="5">
        <v>45107</v>
      </c>
      <c r="E1171" t="s">
        <v>49</v>
      </c>
      <c r="F1171" t="s">
        <v>2230</v>
      </c>
      <c r="G1171" t="s">
        <v>2231</v>
      </c>
      <c r="H1171" t="s">
        <v>2231</v>
      </c>
      <c r="I1171" t="s">
        <v>166</v>
      </c>
      <c r="J1171" t="s">
        <v>2232</v>
      </c>
      <c r="K1171" t="s">
        <v>1579</v>
      </c>
      <c r="L1171" t="s">
        <v>2233</v>
      </c>
      <c r="M1171" t="s">
        <v>623</v>
      </c>
      <c r="N1171" t="s">
        <v>54</v>
      </c>
      <c r="O1171" t="s">
        <v>2172</v>
      </c>
      <c r="P1171" t="s">
        <v>65</v>
      </c>
      <c r="Q1171" t="s">
        <v>2173</v>
      </c>
      <c r="R1171" t="s">
        <v>65</v>
      </c>
      <c r="S1171" t="s">
        <v>3616</v>
      </c>
      <c r="T1171" t="s">
        <v>3616</v>
      </c>
      <c r="U1171" t="s">
        <v>3616</v>
      </c>
      <c r="V1171" t="s">
        <v>3616</v>
      </c>
      <c r="W1171" t="s">
        <v>3616</v>
      </c>
      <c r="X1171" t="s">
        <v>3616</v>
      </c>
      <c r="Y1171" t="s">
        <v>3616</v>
      </c>
      <c r="Z1171" t="s">
        <v>3616</v>
      </c>
      <c r="AA1171" t="s">
        <v>3616</v>
      </c>
      <c r="AB1171" t="s">
        <v>3616</v>
      </c>
      <c r="AC1171" t="s">
        <v>3616</v>
      </c>
      <c r="AD1171" t="s">
        <v>3616</v>
      </c>
      <c r="AE1171" t="s">
        <v>3616</v>
      </c>
      <c r="AF1171" t="s">
        <v>68</v>
      </c>
      <c r="AG1171" s="5">
        <v>45111</v>
      </c>
      <c r="AH1171" s="5">
        <v>45111</v>
      </c>
      <c r="AI1171" t="s">
        <v>63</v>
      </c>
    </row>
    <row r="1172" spans="2:35" x14ac:dyDescent="0.25">
      <c r="B1172" t="s">
        <v>56</v>
      </c>
      <c r="C1172" s="5">
        <v>45017</v>
      </c>
      <c r="D1172" s="5">
        <v>45107</v>
      </c>
      <c r="E1172" t="s">
        <v>49</v>
      </c>
      <c r="F1172" t="s">
        <v>2633</v>
      </c>
      <c r="G1172" t="s">
        <v>2634</v>
      </c>
      <c r="H1172" t="s">
        <v>2634</v>
      </c>
      <c r="I1172" t="s">
        <v>106</v>
      </c>
      <c r="J1172" t="s">
        <v>2635</v>
      </c>
      <c r="K1172" t="s">
        <v>230</v>
      </c>
      <c r="L1172" t="s">
        <v>2636</v>
      </c>
      <c r="M1172" t="s">
        <v>623</v>
      </c>
      <c r="N1172" t="s">
        <v>55</v>
      </c>
      <c r="O1172" t="s">
        <v>110</v>
      </c>
      <c r="P1172" t="s">
        <v>65</v>
      </c>
      <c r="Q1172" t="s">
        <v>111</v>
      </c>
      <c r="R1172" t="s">
        <v>65</v>
      </c>
      <c r="S1172" t="s">
        <v>3617</v>
      </c>
      <c r="T1172" t="s">
        <v>3617</v>
      </c>
      <c r="U1172" t="s">
        <v>3617</v>
      </c>
      <c r="V1172" t="s">
        <v>3617</v>
      </c>
      <c r="W1172" t="s">
        <v>3617</v>
      </c>
      <c r="X1172" t="s">
        <v>3617</v>
      </c>
      <c r="Y1172" t="s">
        <v>3617</v>
      </c>
      <c r="Z1172" t="s">
        <v>3617</v>
      </c>
      <c r="AA1172" t="s">
        <v>3617</v>
      </c>
      <c r="AB1172" t="s">
        <v>3617</v>
      </c>
      <c r="AC1172" t="s">
        <v>3617</v>
      </c>
      <c r="AD1172" t="s">
        <v>3617</v>
      </c>
      <c r="AE1172" t="s">
        <v>3617</v>
      </c>
      <c r="AF1172" t="s">
        <v>68</v>
      </c>
      <c r="AG1172" s="5">
        <v>45111</v>
      </c>
      <c r="AH1172" s="5">
        <v>45111</v>
      </c>
      <c r="AI1172" t="s">
        <v>63</v>
      </c>
    </row>
    <row r="1173" spans="2:35" x14ac:dyDescent="0.25">
      <c r="B1173" t="s">
        <v>56</v>
      </c>
      <c r="C1173" s="5">
        <v>45017</v>
      </c>
      <c r="D1173" s="5">
        <v>45107</v>
      </c>
      <c r="E1173" t="s">
        <v>49</v>
      </c>
      <c r="F1173" t="s">
        <v>69</v>
      </c>
      <c r="G1173" t="s">
        <v>70</v>
      </c>
      <c r="H1173" t="s">
        <v>70</v>
      </c>
      <c r="I1173" t="s">
        <v>459</v>
      </c>
      <c r="J1173" t="s">
        <v>3301</v>
      </c>
      <c r="K1173" t="s">
        <v>1495</v>
      </c>
      <c r="L1173" t="s">
        <v>3302</v>
      </c>
      <c r="M1173" t="s">
        <v>623</v>
      </c>
      <c r="N1173" t="s">
        <v>55</v>
      </c>
      <c r="O1173" t="s">
        <v>119</v>
      </c>
      <c r="P1173" t="s">
        <v>65</v>
      </c>
      <c r="Q1173" t="s">
        <v>120</v>
      </c>
      <c r="R1173" t="s">
        <v>65</v>
      </c>
      <c r="S1173" t="s">
        <v>3618</v>
      </c>
      <c r="T1173" t="s">
        <v>3618</v>
      </c>
      <c r="U1173" t="s">
        <v>3618</v>
      </c>
      <c r="V1173" t="s">
        <v>3618</v>
      </c>
      <c r="W1173" t="s">
        <v>3618</v>
      </c>
      <c r="X1173" t="s">
        <v>3618</v>
      </c>
      <c r="Y1173" t="s">
        <v>3618</v>
      </c>
      <c r="Z1173" t="s">
        <v>3618</v>
      </c>
      <c r="AA1173" t="s">
        <v>3618</v>
      </c>
      <c r="AB1173" t="s">
        <v>3618</v>
      </c>
      <c r="AC1173" t="s">
        <v>3618</v>
      </c>
      <c r="AD1173" t="s">
        <v>3618</v>
      </c>
      <c r="AE1173" t="s">
        <v>3618</v>
      </c>
      <c r="AF1173" t="s">
        <v>68</v>
      </c>
      <c r="AG1173" s="5">
        <v>45111</v>
      </c>
      <c r="AH1173" s="5">
        <v>45111</v>
      </c>
      <c r="AI1173" t="s">
        <v>63</v>
      </c>
    </row>
    <row r="1174" spans="2:35" x14ac:dyDescent="0.25">
      <c r="B1174" t="s">
        <v>56</v>
      </c>
      <c r="C1174" s="5">
        <v>45017</v>
      </c>
      <c r="D1174" s="5">
        <v>45107</v>
      </c>
      <c r="E1174" t="s">
        <v>45</v>
      </c>
      <c r="F1174" t="s">
        <v>164</v>
      </c>
      <c r="G1174" t="s">
        <v>165</v>
      </c>
      <c r="H1174" t="s">
        <v>165</v>
      </c>
      <c r="I1174" t="s">
        <v>79</v>
      </c>
      <c r="J1174" t="s">
        <v>1556</v>
      </c>
      <c r="K1174" t="s">
        <v>1557</v>
      </c>
      <c r="L1174" t="s">
        <v>1558</v>
      </c>
      <c r="M1174" t="s">
        <v>623</v>
      </c>
      <c r="N1174" t="s">
        <v>55</v>
      </c>
      <c r="O1174" t="s">
        <v>3619</v>
      </c>
      <c r="P1174" t="s">
        <v>65</v>
      </c>
      <c r="Q1174" t="s">
        <v>3620</v>
      </c>
      <c r="R1174" t="s">
        <v>65</v>
      </c>
      <c r="S1174" t="s">
        <v>3621</v>
      </c>
      <c r="T1174" t="s">
        <v>3621</v>
      </c>
      <c r="U1174" t="s">
        <v>3621</v>
      </c>
      <c r="V1174" t="s">
        <v>3621</v>
      </c>
      <c r="W1174" t="s">
        <v>3621</v>
      </c>
      <c r="X1174" t="s">
        <v>3621</v>
      </c>
      <c r="Y1174" t="s">
        <v>3621</v>
      </c>
      <c r="Z1174" t="s">
        <v>3621</v>
      </c>
      <c r="AA1174" t="s">
        <v>3621</v>
      </c>
      <c r="AB1174" t="s">
        <v>3621</v>
      </c>
      <c r="AC1174" t="s">
        <v>3621</v>
      </c>
      <c r="AD1174" t="s">
        <v>3621</v>
      </c>
      <c r="AE1174" t="s">
        <v>3621</v>
      </c>
      <c r="AF1174" t="s">
        <v>68</v>
      </c>
      <c r="AG1174" s="5">
        <v>45111</v>
      </c>
      <c r="AH1174" s="5">
        <v>45111</v>
      </c>
      <c r="AI1174" t="s">
        <v>63</v>
      </c>
    </row>
    <row r="1175" spans="2:35" x14ac:dyDescent="0.25">
      <c r="B1175" t="s">
        <v>56</v>
      </c>
      <c r="C1175" s="5">
        <v>45017</v>
      </c>
      <c r="D1175" s="5">
        <v>45107</v>
      </c>
      <c r="E1175" t="s">
        <v>45</v>
      </c>
      <c r="F1175" t="s">
        <v>266</v>
      </c>
      <c r="G1175" t="s">
        <v>267</v>
      </c>
      <c r="H1175" t="s">
        <v>267</v>
      </c>
      <c r="I1175" t="s">
        <v>79</v>
      </c>
      <c r="J1175" t="s">
        <v>2788</v>
      </c>
      <c r="K1175" t="s">
        <v>1004</v>
      </c>
      <c r="L1175" t="s">
        <v>2860</v>
      </c>
      <c r="M1175" t="s">
        <v>623</v>
      </c>
      <c r="N1175" t="s">
        <v>54</v>
      </c>
      <c r="O1175" t="s">
        <v>2861</v>
      </c>
      <c r="P1175" t="s">
        <v>65</v>
      </c>
      <c r="Q1175" t="s">
        <v>2862</v>
      </c>
      <c r="R1175" t="s">
        <v>65</v>
      </c>
      <c r="S1175" t="s">
        <v>3622</v>
      </c>
      <c r="T1175" t="s">
        <v>3622</v>
      </c>
      <c r="U1175" t="s">
        <v>3622</v>
      </c>
      <c r="V1175" t="s">
        <v>3622</v>
      </c>
      <c r="W1175" t="s">
        <v>3622</v>
      </c>
      <c r="X1175" t="s">
        <v>3622</v>
      </c>
      <c r="Y1175" t="s">
        <v>3622</v>
      </c>
      <c r="Z1175" t="s">
        <v>3622</v>
      </c>
      <c r="AA1175" t="s">
        <v>3622</v>
      </c>
      <c r="AB1175" t="s">
        <v>3622</v>
      </c>
      <c r="AC1175" t="s">
        <v>3622</v>
      </c>
      <c r="AD1175" t="s">
        <v>3622</v>
      </c>
      <c r="AE1175" t="s">
        <v>3622</v>
      </c>
      <c r="AF1175" t="s">
        <v>68</v>
      </c>
      <c r="AG1175" s="5">
        <v>45111</v>
      </c>
      <c r="AH1175" s="5">
        <v>45111</v>
      </c>
      <c r="AI1175" t="s">
        <v>63</v>
      </c>
    </row>
    <row r="1176" spans="2:35" x14ac:dyDescent="0.25">
      <c r="B1176" t="s">
        <v>56</v>
      </c>
      <c r="C1176" s="5">
        <v>45017</v>
      </c>
      <c r="D1176" s="5">
        <v>45107</v>
      </c>
      <c r="E1176" t="s">
        <v>45</v>
      </c>
      <c r="F1176" t="s">
        <v>846</v>
      </c>
      <c r="G1176" t="s">
        <v>847</v>
      </c>
      <c r="H1176" t="s">
        <v>847</v>
      </c>
      <c r="I1176" t="s">
        <v>97</v>
      </c>
      <c r="J1176" t="s">
        <v>3562</v>
      </c>
      <c r="K1176" t="s">
        <v>359</v>
      </c>
      <c r="L1176" t="s">
        <v>3563</v>
      </c>
      <c r="M1176" t="s">
        <v>623</v>
      </c>
      <c r="N1176" t="s">
        <v>54</v>
      </c>
      <c r="O1176" t="s">
        <v>1774</v>
      </c>
      <c r="P1176" t="s">
        <v>65</v>
      </c>
      <c r="Q1176" t="s">
        <v>1775</v>
      </c>
      <c r="R1176" t="s">
        <v>65</v>
      </c>
      <c r="S1176" t="s">
        <v>3623</v>
      </c>
      <c r="T1176" t="s">
        <v>3623</v>
      </c>
      <c r="U1176" t="s">
        <v>3623</v>
      </c>
      <c r="V1176" t="s">
        <v>3623</v>
      </c>
      <c r="W1176" t="s">
        <v>3623</v>
      </c>
      <c r="X1176" t="s">
        <v>3623</v>
      </c>
      <c r="Y1176" t="s">
        <v>3623</v>
      </c>
      <c r="Z1176" t="s">
        <v>3623</v>
      </c>
      <c r="AA1176" t="s">
        <v>3623</v>
      </c>
      <c r="AB1176" t="s">
        <v>3623</v>
      </c>
      <c r="AC1176" t="s">
        <v>3623</v>
      </c>
      <c r="AD1176" t="s">
        <v>3623</v>
      </c>
      <c r="AE1176" t="s">
        <v>3623</v>
      </c>
      <c r="AF1176" t="s">
        <v>68</v>
      </c>
      <c r="AG1176" s="5">
        <v>45111</v>
      </c>
      <c r="AH1176" s="5">
        <v>45111</v>
      </c>
      <c r="AI1176" t="s">
        <v>63</v>
      </c>
    </row>
    <row r="1177" spans="2:35" x14ac:dyDescent="0.25">
      <c r="B1177" t="s">
        <v>56</v>
      </c>
      <c r="C1177" s="5">
        <v>45017</v>
      </c>
      <c r="D1177" s="5">
        <v>45107</v>
      </c>
      <c r="E1177" t="s">
        <v>49</v>
      </c>
      <c r="F1177" t="s">
        <v>852</v>
      </c>
      <c r="G1177" t="s">
        <v>853</v>
      </c>
      <c r="H1177" t="s">
        <v>853</v>
      </c>
      <c r="I1177" t="s">
        <v>854</v>
      </c>
      <c r="J1177" t="s">
        <v>1270</v>
      </c>
      <c r="K1177" t="s">
        <v>127</v>
      </c>
      <c r="L1177" t="s">
        <v>1271</v>
      </c>
      <c r="M1177" t="s">
        <v>623</v>
      </c>
      <c r="N1177" t="s">
        <v>54</v>
      </c>
      <c r="O1177" t="s">
        <v>74</v>
      </c>
      <c r="P1177" t="s">
        <v>65</v>
      </c>
      <c r="Q1177" t="s">
        <v>1272</v>
      </c>
      <c r="R1177" t="s">
        <v>65</v>
      </c>
      <c r="S1177" t="s">
        <v>3624</v>
      </c>
      <c r="T1177" t="s">
        <v>3624</v>
      </c>
      <c r="U1177" t="s">
        <v>3624</v>
      </c>
      <c r="V1177" t="s">
        <v>3624</v>
      </c>
      <c r="W1177" t="s">
        <v>3624</v>
      </c>
      <c r="X1177" t="s">
        <v>3624</v>
      </c>
      <c r="Y1177" t="s">
        <v>3624</v>
      </c>
      <c r="Z1177" t="s">
        <v>3624</v>
      </c>
      <c r="AA1177" t="s">
        <v>3624</v>
      </c>
      <c r="AB1177" t="s">
        <v>3624</v>
      </c>
      <c r="AC1177" t="s">
        <v>3624</v>
      </c>
      <c r="AD1177" t="s">
        <v>3624</v>
      </c>
      <c r="AE1177" t="s">
        <v>3624</v>
      </c>
      <c r="AF1177" t="s">
        <v>68</v>
      </c>
      <c r="AG1177" s="5">
        <v>45111</v>
      </c>
      <c r="AH1177" s="5">
        <v>45111</v>
      </c>
      <c r="AI1177" t="s">
        <v>63</v>
      </c>
    </row>
    <row r="1178" spans="2:35" x14ac:dyDescent="0.25">
      <c r="B1178" t="s">
        <v>56</v>
      </c>
      <c r="C1178" s="5">
        <v>45017</v>
      </c>
      <c r="D1178" s="5">
        <v>45107</v>
      </c>
      <c r="E1178" t="s">
        <v>49</v>
      </c>
      <c r="F1178" t="s">
        <v>155</v>
      </c>
      <c r="G1178" t="s">
        <v>156</v>
      </c>
      <c r="H1178" t="s">
        <v>156</v>
      </c>
      <c r="I1178" t="s">
        <v>1060</v>
      </c>
      <c r="J1178" t="s">
        <v>1266</v>
      </c>
      <c r="K1178" t="s">
        <v>1175</v>
      </c>
      <c r="L1178" t="s">
        <v>469</v>
      </c>
      <c r="M1178" t="s">
        <v>623</v>
      </c>
      <c r="N1178" t="s">
        <v>55</v>
      </c>
      <c r="O1178" t="s">
        <v>1064</v>
      </c>
      <c r="P1178" t="s">
        <v>65</v>
      </c>
      <c r="Q1178" t="s">
        <v>1065</v>
      </c>
      <c r="R1178" t="s">
        <v>65</v>
      </c>
      <c r="S1178" t="s">
        <v>3625</v>
      </c>
      <c r="T1178" t="s">
        <v>3625</v>
      </c>
      <c r="U1178" t="s">
        <v>3625</v>
      </c>
      <c r="V1178" t="s">
        <v>3625</v>
      </c>
      <c r="W1178" t="s">
        <v>3625</v>
      </c>
      <c r="X1178" t="s">
        <v>3625</v>
      </c>
      <c r="Y1178" t="s">
        <v>3625</v>
      </c>
      <c r="Z1178" t="s">
        <v>3625</v>
      </c>
      <c r="AA1178" t="s">
        <v>3625</v>
      </c>
      <c r="AB1178" t="s">
        <v>3625</v>
      </c>
      <c r="AC1178" t="s">
        <v>3625</v>
      </c>
      <c r="AD1178" t="s">
        <v>3625</v>
      </c>
      <c r="AE1178" t="s">
        <v>3625</v>
      </c>
      <c r="AF1178" t="s">
        <v>68</v>
      </c>
      <c r="AG1178" s="5">
        <v>45111</v>
      </c>
      <c r="AH1178" s="5">
        <v>45111</v>
      </c>
      <c r="AI1178" t="s">
        <v>63</v>
      </c>
    </row>
    <row r="1179" spans="2:35" x14ac:dyDescent="0.25">
      <c r="B1179" t="s">
        <v>56</v>
      </c>
      <c r="C1179" s="5">
        <v>45017</v>
      </c>
      <c r="D1179" s="5">
        <v>45107</v>
      </c>
      <c r="E1179" t="s">
        <v>45</v>
      </c>
      <c r="F1179" t="s">
        <v>266</v>
      </c>
      <c r="G1179" t="s">
        <v>267</v>
      </c>
      <c r="H1179" t="s">
        <v>267</v>
      </c>
      <c r="I1179" t="s">
        <v>198</v>
      </c>
      <c r="J1179" t="s">
        <v>1268</v>
      </c>
      <c r="K1179" t="s">
        <v>518</v>
      </c>
      <c r="L1179" t="s">
        <v>769</v>
      </c>
      <c r="M1179" t="s">
        <v>623</v>
      </c>
      <c r="N1179" t="s">
        <v>55</v>
      </c>
      <c r="O1179" t="s">
        <v>214</v>
      </c>
      <c r="P1179" t="s">
        <v>65</v>
      </c>
      <c r="Q1179" t="s">
        <v>215</v>
      </c>
      <c r="R1179" t="s">
        <v>65</v>
      </c>
      <c r="S1179" t="s">
        <v>3626</v>
      </c>
      <c r="T1179" t="s">
        <v>3626</v>
      </c>
      <c r="U1179" t="s">
        <v>3626</v>
      </c>
      <c r="V1179" t="s">
        <v>3626</v>
      </c>
      <c r="W1179" t="s">
        <v>3626</v>
      </c>
      <c r="X1179" t="s">
        <v>3626</v>
      </c>
      <c r="Y1179" t="s">
        <v>3626</v>
      </c>
      <c r="Z1179" t="s">
        <v>3626</v>
      </c>
      <c r="AA1179" t="s">
        <v>3626</v>
      </c>
      <c r="AB1179" t="s">
        <v>3626</v>
      </c>
      <c r="AC1179" t="s">
        <v>3626</v>
      </c>
      <c r="AD1179" t="s">
        <v>3626</v>
      </c>
      <c r="AE1179" t="s">
        <v>3626</v>
      </c>
      <c r="AF1179" t="s">
        <v>68</v>
      </c>
      <c r="AG1179" s="5">
        <v>45111</v>
      </c>
      <c r="AH1179" s="5">
        <v>45111</v>
      </c>
      <c r="AI1179" t="s">
        <v>63</v>
      </c>
    </row>
    <row r="1180" spans="2:35" x14ac:dyDescent="0.25">
      <c r="B1180" t="s">
        <v>56</v>
      </c>
      <c r="C1180" s="5">
        <v>45017</v>
      </c>
      <c r="D1180" s="5">
        <v>45107</v>
      </c>
      <c r="E1180" t="s">
        <v>49</v>
      </c>
      <c r="F1180" t="s">
        <v>266</v>
      </c>
      <c r="G1180" t="s">
        <v>267</v>
      </c>
      <c r="H1180" t="s">
        <v>267</v>
      </c>
      <c r="I1180" t="s">
        <v>878</v>
      </c>
      <c r="J1180" t="s">
        <v>2818</v>
      </c>
      <c r="K1180" t="s">
        <v>208</v>
      </c>
      <c r="L1180" t="s">
        <v>245</v>
      </c>
      <c r="M1180" t="s">
        <v>623</v>
      </c>
      <c r="N1180" t="s">
        <v>54</v>
      </c>
      <c r="O1180" t="s">
        <v>2819</v>
      </c>
      <c r="P1180" t="s">
        <v>65</v>
      </c>
      <c r="Q1180" t="s">
        <v>2820</v>
      </c>
      <c r="R1180" t="s">
        <v>65</v>
      </c>
      <c r="S1180" t="s">
        <v>3627</v>
      </c>
      <c r="T1180" t="s">
        <v>3627</v>
      </c>
      <c r="U1180" t="s">
        <v>3627</v>
      </c>
      <c r="V1180" t="s">
        <v>3627</v>
      </c>
      <c r="W1180" t="s">
        <v>3627</v>
      </c>
      <c r="X1180" t="s">
        <v>3627</v>
      </c>
      <c r="Y1180" t="s">
        <v>3627</v>
      </c>
      <c r="Z1180" t="s">
        <v>3627</v>
      </c>
      <c r="AA1180" t="s">
        <v>3627</v>
      </c>
      <c r="AB1180" t="s">
        <v>3627</v>
      </c>
      <c r="AC1180" t="s">
        <v>3627</v>
      </c>
      <c r="AD1180" t="s">
        <v>3627</v>
      </c>
      <c r="AE1180" t="s">
        <v>3627</v>
      </c>
      <c r="AF1180" t="s">
        <v>68</v>
      </c>
      <c r="AG1180" s="5">
        <v>45111</v>
      </c>
      <c r="AH1180" s="5">
        <v>45111</v>
      </c>
      <c r="AI1180" t="s">
        <v>63</v>
      </c>
    </row>
    <row r="1181" spans="2:35" x14ac:dyDescent="0.25">
      <c r="B1181" t="s">
        <v>56</v>
      </c>
      <c r="C1181" s="5">
        <v>45017</v>
      </c>
      <c r="D1181" s="5">
        <v>45107</v>
      </c>
      <c r="E1181" t="s">
        <v>49</v>
      </c>
      <c r="F1181" t="s">
        <v>656</v>
      </c>
      <c r="G1181" t="s">
        <v>657</v>
      </c>
      <c r="H1181" t="s">
        <v>657</v>
      </c>
      <c r="I1181" t="s">
        <v>658</v>
      </c>
      <c r="J1181" t="s">
        <v>3440</v>
      </c>
      <c r="K1181" t="s">
        <v>2844</v>
      </c>
      <c r="L1181" t="s">
        <v>269</v>
      </c>
      <c r="M1181" t="s">
        <v>623</v>
      </c>
      <c r="N1181" t="s">
        <v>55</v>
      </c>
      <c r="O1181" t="s">
        <v>3441</v>
      </c>
      <c r="P1181" t="s">
        <v>65</v>
      </c>
      <c r="Q1181" t="s">
        <v>3442</v>
      </c>
      <c r="R1181" t="s">
        <v>65</v>
      </c>
      <c r="S1181" t="s">
        <v>3628</v>
      </c>
      <c r="T1181" t="s">
        <v>3628</v>
      </c>
      <c r="U1181" t="s">
        <v>3628</v>
      </c>
      <c r="V1181" t="s">
        <v>3628</v>
      </c>
      <c r="W1181" t="s">
        <v>3628</v>
      </c>
      <c r="X1181" t="s">
        <v>3628</v>
      </c>
      <c r="Y1181" t="s">
        <v>3628</v>
      </c>
      <c r="Z1181" t="s">
        <v>3628</v>
      </c>
      <c r="AA1181" t="s">
        <v>3628</v>
      </c>
      <c r="AB1181" t="s">
        <v>3628</v>
      </c>
      <c r="AC1181" t="s">
        <v>3628</v>
      </c>
      <c r="AD1181" t="s">
        <v>3628</v>
      </c>
      <c r="AE1181" t="s">
        <v>3628</v>
      </c>
      <c r="AF1181" t="s">
        <v>68</v>
      </c>
      <c r="AG1181" s="5">
        <v>45111</v>
      </c>
      <c r="AH1181" s="5">
        <v>45111</v>
      </c>
      <c r="AI1181" t="s">
        <v>63</v>
      </c>
    </row>
    <row r="1182" spans="2:35" x14ac:dyDescent="0.25">
      <c r="B1182" t="s">
        <v>56</v>
      </c>
      <c r="C1182" s="5">
        <v>45017</v>
      </c>
      <c r="D1182" s="5">
        <v>45107</v>
      </c>
      <c r="E1182" t="s">
        <v>49</v>
      </c>
      <c r="F1182" t="s">
        <v>2043</v>
      </c>
      <c r="G1182" t="s">
        <v>2044</v>
      </c>
      <c r="H1182" t="s">
        <v>2044</v>
      </c>
      <c r="I1182" t="s">
        <v>2045</v>
      </c>
      <c r="J1182" t="s">
        <v>2046</v>
      </c>
      <c r="K1182" t="s">
        <v>346</v>
      </c>
      <c r="L1182" t="s">
        <v>359</v>
      </c>
      <c r="M1182" t="s">
        <v>623</v>
      </c>
      <c r="N1182" t="s">
        <v>55</v>
      </c>
      <c r="O1182" t="s">
        <v>2047</v>
      </c>
      <c r="P1182" t="s">
        <v>65</v>
      </c>
      <c r="Q1182" t="s">
        <v>2048</v>
      </c>
      <c r="R1182" t="s">
        <v>65</v>
      </c>
      <c r="S1182" t="s">
        <v>3629</v>
      </c>
      <c r="T1182" t="s">
        <v>3629</v>
      </c>
      <c r="U1182" t="s">
        <v>3629</v>
      </c>
      <c r="V1182" t="s">
        <v>3629</v>
      </c>
      <c r="W1182" t="s">
        <v>3629</v>
      </c>
      <c r="X1182" t="s">
        <v>3629</v>
      </c>
      <c r="Y1182" t="s">
        <v>3629</v>
      </c>
      <c r="Z1182" t="s">
        <v>3629</v>
      </c>
      <c r="AA1182" t="s">
        <v>3629</v>
      </c>
      <c r="AB1182" t="s">
        <v>3629</v>
      </c>
      <c r="AC1182" t="s">
        <v>3629</v>
      </c>
      <c r="AD1182" t="s">
        <v>3629</v>
      </c>
      <c r="AE1182" t="s">
        <v>3629</v>
      </c>
      <c r="AF1182" t="s">
        <v>68</v>
      </c>
      <c r="AG1182" s="5">
        <v>45111</v>
      </c>
      <c r="AH1182" s="5">
        <v>45111</v>
      </c>
      <c r="AI1182" t="s">
        <v>63</v>
      </c>
    </row>
    <row r="1183" spans="2:35" x14ac:dyDescent="0.25">
      <c r="B1183" t="s">
        <v>56</v>
      </c>
      <c r="C1183" s="5">
        <v>45017</v>
      </c>
      <c r="D1183" s="5">
        <v>45107</v>
      </c>
      <c r="E1183" t="s">
        <v>49</v>
      </c>
      <c r="F1183" t="s">
        <v>2392</v>
      </c>
      <c r="G1183" t="s">
        <v>2393</v>
      </c>
      <c r="H1183" t="s">
        <v>2393</v>
      </c>
      <c r="I1183" t="s">
        <v>106</v>
      </c>
      <c r="J1183" t="s">
        <v>428</v>
      </c>
      <c r="K1183" t="s">
        <v>3454</v>
      </c>
      <c r="L1183" t="s">
        <v>944</v>
      </c>
      <c r="M1183" t="s">
        <v>623</v>
      </c>
      <c r="N1183" t="s">
        <v>55</v>
      </c>
      <c r="O1183" t="s">
        <v>320</v>
      </c>
      <c r="P1183" t="s">
        <v>65</v>
      </c>
      <c r="Q1183" t="s">
        <v>3455</v>
      </c>
      <c r="R1183" t="s">
        <v>65</v>
      </c>
      <c r="S1183" t="s">
        <v>3630</v>
      </c>
      <c r="T1183" t="s">
        <v>3630</v>
      </c>
      <c r="U1183" t="s">
        <v>3630</v>
      </c>
      <c r="V1183" t="s">
        <v>3630</v>
      </c>
      <c r="W1183" t="s">
        <v>3630</v>
      </c>
      <c r="X1183" t="s">
        <v>3630</v>
      </c>
      <c r="Y1183" t="s">
        <v>3630</v>
      </c>
      <c r="Z1183" t="s">
        <v>3630</v>
      </c>
      <c r="AA1183" t="s">
        <v>3630</v>
      </c>
      <c r="AB1183" t="s">
        <v>3630</v>
      </c>
      <c r="AC1183" t="s">
        <v>3630</v>
      </c>
      <c r="AD1183" t="s">
        <v>3630</v>
      </c>
      <c r="AE1183" t="s">
        <v>3630</v>
      </c>
      <c r="AF1183" t="s">
        <v>68</v>
      </c>
      <c r="AG1183" s="5">
        <v>45111</v>
      </c>
      <c r="AH1183" s="5">
        <v>45111</v>
      </c>
      <c r="AI1183" t="s">
        <v>63</v>
      </c>
    </row>
    <row r="1184" spans="2:35" x14ac:dyDescent="0.25">
      <c r="B1184" t="s">
        <v>56</v>
      </c>
      <c r="C1184" s="5">
        <v>45017</v>
      </c>
      <c r="D1184" s="5">
        <v>45107</v>
      </c>
      <c r="E1184" t="s">
        <v>49</v>
      </c>
      <c r="F1184" t="s">
        <v>1570</v>
      </c>
      <c r="G1184" t="s">
        <v>1571</v>
      </c>
      <c r="H1184" t="s">
        <v>1571</v>
      </c>
      <c r="I1184" t="s">
        <v>444</v>
      </c>
      <c r="J1184" t="s">
        <v>1572</v>
      </c>
      <c r="K1184" t="s">
        <v>1517</v>
      </c>
      <c r="L1184" t="s">
        <v>213</v>
      </c>
      <c r="M1184" t="s">
        <v>623</v>
      </c>
      <c r="N1184" t="s">
        <v>54</v>
      </c>
      <c r="O1184" t="s">
        <v>128</v>
      </c>
      <c r="P1184" t="s">
        <v>65</v>
      </c>
      <c r="Q1184" t="s">
        <v>453</v>
      </c>
      <c r="R1184" t="s">
        <v>65</v>
      </c>
      <c r="S1184" t="s">
        <v>3631</v>
      </c>
      <c r="T1184" t="s">
        <v>3631</v>
      </c>
      <c r="U1184" t="s">
        <v>3631</v>
      </c>
      <c r="V1184" t="s">
        <v>3631</v>
      </c>
      <c r="W1184" t="s">
        <v>3631</v>
      </c>
      <c r="X1184" t="s">
        <v>3631</v>
      </c>
      <c r="Y1184" t="s">
        <v>3631</v>
      </c>
      <c r="Z1184" t="s">
        <v>3631</v>
      </c>
      <c r="AA1184" t="s">
        <v>3631</v>
      </c>
      <c r="AB1184" t="s">
        <v>3631</v>
      </c>
      <c r="AC1184" t="s">
        <v>3631</v>
      </c>
      <c r="AD1184" t="s">
        <v>3631</v>
      </c>
      <c r="AE1184" t="s">
        <v>3631</v>
      </c>
      <c r="AF1184" t="s">
        <v>68</v>
      </c>
      <c r="AG1184" s="5">
        <v>45111</v>
      </c>
      <c r="AH1184" s="5">
        <v>45111</v>
      </c>
      <c r="AI1184" t="s">
        <v>63</v>
      </c>
    </row>
    <row r="1185" spans="2:35" x14ac:dyDescent="0.25">
      <c r="B1185" t="s">
        <v>56</v>
      </c>
      <c r="C1185" s="5">
        <v>45017</v>
      </c>
      <c r="D1185" s="5">
        <v>45107</v>
      </c>
      <c r="E1185" t="s">
        <v>45</v>
      </c>
      <c r="F1185" t="s">
        <v>797</v>
      </c>
      <c r="G1185" t="s">
        <v>798</v>
      </c>
      <c r="H1185" t="s">
        <v>798</v>
      </c>
      <c r="I1185" t="s">
        <v>276</v>
      </c>
      <c r="J1185" t="s">
        <v>345</v>
      </c>
      <c r="K1185" t="s">
        <v>144</v>
      </c>
      <c r="L1185" t="s">
        <v>1046</v>
      </c>
      <c r="M1185" t="s">
        <v>623</v>
      </c>
      <c r="N1185" t="s">
        <v>54</v>
      </c>
      <c r="O1185" t="s">
        <v>1047</v>
      </c>
      <c r="P1185" t="s">
        <v>65</v>
      </c>
      <c r="Q1185" t="s">
        <v>1048</v>
      </c>
      <c r="R1185" t="s">
        <v>65</v>
      </c>
      <c r="S1185" t="s">
        <v>3632</v>
      </c>
      <c r="T1185" t="s">
        <v>3632</v>
      </c>
      <c r="U1185" t="s">
        <v>3632</v>
      </c>
      <c r="V1185" t="s">
        <v>3632</v>
      </c>
      <c r="W1185" t="s">
        <v>3632</v>
      </c>
      <c r="X1185" t="s">
        <v>3632</v>
      </c>
      <c r="Y1185" t="s">
        <v>3632</v>
      </c>
      <c r="Z1185" t="s">
        <v>3632</v>
      </c>
      <c r="AA1185" t="s">
        <v>3632</v>
      </c>
      <c r="AB1185" t="s">
        <v>3632</v>
      </c>
      <c r="AC1185" t="s">
        <v>3632</v>
      </c>
      <c r="AD1185" t="s">
        <v>3632</v>
      </c>
      <c r="AE1185" t="s">
        <v>3632</v>
      </c>
      <c r="AF1185" t="s">
        <v>68</v>
      </c>
      <c r="AG1185" s="5">
        <v>45111</v>
      </c>
      <c r="AH1185" s="5">
        <v>45111</v>
      </c>
      <c r="AI1185" t="s">
        <v>63</v>
      </c>
    </row>
    <row r="1186" spans="2:35" x14ac:dyDescent="0.25">
      <c r="B1186" t="s">
        <v>56</v>
      </c>
      <c r="C1186" s="5">
        <v>45017</v>
      </c>
      <c r="D1186" s="5">
        <v>45107</v>
      </c>
      <c r="E1186" t="s">
        <v>49</v>
      </c>
      <c r="F1186" t="s">
        <v>2439</v>
      </c>
      <c r="G1186" t="s">
        <v>2440</v>
      </c>
      <c r="H1186" t="s">
        <v>2440</v>
      </c>
      <c r="I1186" t="s">
        <v>878</v>
      </c>
      <c r="J1186" t="s">
        <v>2441</v>
      </c>
      <c r="K1186" t="s">
        <v>2442</v>
      </c>
      <c r="L1186" t="s">
        <v>117</v>
      </c>
      <c r="M1186" t="s">
        <v>623</v>
      </c>
      <c r="N1186" t="s">
        <v>54</v>
      </c>
      <c r="O1186" t="s">
        <v>2443</v>
      </c>
      <c r="P1186" t="s">
        <v>65</v>
      </c>
      <c r="Q1186" t="s">
        <v>2444</v>
      </c>
      <c r="R1186" t="s">
        <v>65</v>
      </c>
      <c r="S1186" t="s">
        <v>3633</v>
      </c>
      <c r="T1186" t="s">
        <v>3633</v>
      </c>
      <c r="U1186" t="s">
        <v>3633</v>
      </c>
      <c r="V1186" t="s">
        <v>3633</v>
      </c>
      <c r="W1186" t="s">
        <v>3633</v>
      </c>
      <c r="X1186" t="s">
        <v>3633</v>
      </c>
      <c r="Y1186" t="s">
        <v>3633</v>
      </c>
      <c r="Z1186" t="s">
        <v>3633</v>
      </c>
      <c r="AA1186" t="s">
        <v>3633</v>
      </c>
      <c r="AB1186" t="s">
        <v>3633</v>
      </c>
      <c r="AC1186" t="s">
        <v>3633</v>
      </c>
      <c r="AD1186" t="s">
        <v>3633</v>
      </c>
      <c r="AE1186" t="s">
        <v>3633</v>
      </c>
      <c r="AF1186" t="s">
        <v>68</v>
      </c>
      <c r="AG1186" s="5">
        <v>45111</v>
      </c>
      <c r="AH1186" s="5">
        <v>45111</v>
      </c>
      <c r="AI1186" t="s">
        <v>63</v>
      </c>
    </row>
    <row r="1187" spans="2:35" x14ac:dyDescent="0.25">
      <c r="B1187" t="s">
        <v>56</v>
      </c>
      <c r="C1187" s="5">
        <v>45017</v>
      </c>
      <c r="D1187" s="5">
        <v>45107</v>
      </c>
      <c r="E1187" t="s">
        <v>49</v>
      </c>
      <c r="F1187" t="s">
        <v>656</v>
      </c>
      <c r="G1187" t="s">
        <v>657</v>
      </c>
      <c r="H1187" t="s">
        <v>657</v>
      </c>
      <c r="I1187" t="s">
        <v>658</v>
      </c>
      <c r="J1187" t="s">
        <v>2037</v>
      </c>
      <c r="K1187" t="s">
        <v>374</v>
      </c>
      <c r="L1187" t="s">
        <v>2038</v>
      </c>
      <c r="M1187" t="s">
        <v>623</v>
      </c>
      <c r="N1187" t="s">
        <v>54</v>
      </c>
      <c r="O1187" t="s">
        <v>2039</v>
      </c>
      <c r="P1187" t="s">
        <v>65</v>
      </c>
      <c r="Q1187" t="s">
        <v>2040</v>
      </c>
      <c r="R1187" t="s">
        <v>65</v>
      </c>
      <c r="S1187" t="s">
        <v>3634</v>
      </c>
      <c r="T1187" t="s">
        <v>3634</v>
      </c>
      <c r="U1187" t="s">
        <v>3634</v>
      </c>
      <c r="V1187" t="s">
        <v>3634</v>
      </c>
      <c r="W1187" t="s">
        <v>3634</v>
      </c>
      <c r="X1187" t="s">
        <v>3634</v>
      </c>
      <c r="Y1187" t="s">
        <v>3634</v>
      </c>
      <c r="Z1187" t="s">
        <v>3634</v>
      </c>
      <c r="AA1187" t="s">
        <v>3634</v>
      </c>
      <c r="AB1187" t="s">
        <v>3634</v>
      </c>
      <c r="AC1187" t="s">
        <v>3634</v>
      </c>
      <c r="AD1187" t="s">
        <v>3634</v>
      </c>
      <c r="AE1187" t="s">
        <v>3634</v>
      </c>
      <c r="AF1187" t="s">
        <v>68</v>
      </c>
      <c r="AG1187" s="5">
        <v>45111</v>
      </c>
      <c r="AH1187" s="5">
        <v>45111</v>
      </c>
      <c r="AI1187" t="s">
        <v>63</v>
      </c>
    </row>
    <row r="1188" spans="2:35" x14ac:dyDescent="0.25">
      <c r="B1188" t="s">
        <v>56</v>
      </c>
      <c r="C1188" s="5">
        <v>45017</v>
      </c>
      <c r="D1188" s="5">
        <v>45107</v>
      </c>
      <c r="E1188" t="s">
        <v>49</v>
      </c>
      <c r="F1188" t="s">
        <v>2837</v>
      </c>
      <c r="G1188" t="s">
        <v>2838</v>
      </c>
      <c r="H1188" t="s">
        <v>2838</v>
      </c>
      <c r="I1188" t="s">
        <v>2839</v>
      </c>
      <c r="J1188" t="s">
        <v>2840</v>
      </c>
      <c r="K1188" t="s">
        <v>2841</v>
      </c>
      <c r="L1188" t="s">
        <v>1796</v>
      </c>
      <c r="M1188" t="s">
        <v>623</v>
      </c>
      <c r="N1188" t="s">
        <v>55</v>
      </c>
      <c r="O1188" t="s">
        <v>119</v>
      </c>
      <c r="P1188" t="s">
        <v>65</v>
      </c>
      <c r="Q1188" t="s">
        <v>120</v>
      </c>
      <c r="R1188" t="s">
        <v>65</v>
      </c>
      <c r="S1188" t="s">
        <v>3635</v>
      </c>
      <c r="T1188" t="s">
        <v>3635</v>
      </c>
      <c r="U1188" t="s">
        <v>3635</v>
      </c>
      <c r="V1188" t="s">
        <v>3635</v>
      </c>
      <c r="W1188" t="s">
        <v>3635</v>
      </c>
      <c r="X1188" t="s">
        <v>3635</v>
      </c>
      <c r="Y1188" t="s">
        <v>3635</v>
      </c>
      <c r="Z1188" t="s">
        <v>3635</v>
      </c>
      <c r="AA1188" t="s">
        <v>3635</v>
      </c>
      <c r="AB1188" t="s">
        <v>3635</v>
      </c>
      <c r="AC1188" t="s">
        <v>3635</v>
      </c>
      <c r="AD1188" t="s">
        <v>3635</v>
      </c>
      <c r="AE1188" t="s">
        <v>3635</v>
      </c>
      <c r="AF1188" t="s">
        <v>68</v>
      </c>
      <c r="AG1188" s="5">
        <v>45111</v>
      </c>
      <c r="AH1188" s="5">
        <v>45111</v>
      </c>
      <c r="AI1188" t="s">
        <v>63</v>
      </c>
    </row>
    <row r="1189" spans="2:35" x14ac:dyDescent="0.25">
      <c r="B1189" t="s">
        <v>56</v>
      </c>
      <c r="C1189" s="5">
        <v>45017</v>
      </c>
      <c r="D1189" s="5">
        <v>45107</v>
      </c>
      <c r="E1189" t="s">
        <v>49</v>
      </c>
      <c r="F1189" t="s">
        <v>122</v>
      </c>
      <c r="G1189" t="s">
        <v>123</v>
      </c>
      <c r="H1189" t="s">
        <v>123</v>
      </c>
      <c r="I1189" t="s">
        <v>124</v>
      </c>
      <c r="J1189" t="s">
        <v>125</v>
      </c>
      <c r="K1189" t="s">
        <v>126</v>
      </c>
      <c r="L1189" t="s">
        <v>127</v>
      </c>
      <c r="M1189" t="s">
        <v>623</v>
      </c>
      <c r="N1189" t="s">
        <v>55</v>
      </c>
      <c r="O1189" t="s">
        <v>3636</v>
      </c>
      <c r="P1189" t="s">
        <v>65</v>
      </c>
      <c r="Q1189" t="s">
        <v>3637</v>
      </c>
      <c r="R1189" t="s">
        <v>65</v>
      </c>
      <c r="S1189" t="s">
        <v>3638</v>
      </c>
      <c r="T1189" t="s">
        <v>3638</v>
      </c>
      <c r="U1189" t="s">
        <v>3638</v>
      </c>
      <c r="V1189" t="s">
        <v>3638</v>
      </c>
      <c r="W1189" t="s">
        <v>3638</v>
      </c>
      <c r="X1189" t="s">
        <v>3638</v>
      </c>
      <c r="Y1189" t="s">
        <v>3638</v>
      </c>
      <c r="Z1189" t="s">
        <v>3638</v>
      </c>
      <c r="AA1189" t="s">
        <v>3638</v>
      </c>
      <c r="AB1189" t="s">
        <v>3638</v>
      </c>
      <c r="AC1189" t="s">
        <v>3638</v>
      </c>
      <c r="AD1189" t="s">
        <v>3638</v>
      </c>
      <c r="AE1189" t="s">
        <v>3638</v>
      </c>
      <c r="AF1189" t="s">
        <v>68</v>
      </c>
      <c r="AG1189" s="5">
        <v>45111</v>
      </c>
      <c r="AH1189" s="5">
        <v>45111</v>
      </c>
      <c r="AI1189" t="s">
        <v>63</v>
      </c>
    </row>
    <row r="1190" spans="2:35" x14ac:dyDescent="0.25">
      <c r="B1190" t="s">
        <v>56</v>
      </c>
      <c r="C1190" s="5">
        <v>45017</v>
      </c>
      <c r="D1190" s="5">
        <v>45107</v>
      </c>
      <c r="E1190" t="s">
        <v>49</v>
      </c>
      <c r="F1190" t="s">
        <v>155</v>
      </c>
      <c r="G1190" t="s">
        <v>156</v>
      </c>
      <c r="H1190" t="s">
        <v>156</v>
      </c>
      <c r="I1190" t="s">
        <v>1113</v>
      </c>
      <c r="J1190" t="s">
        <v>2065</v>
      </c>
      <c r="K1190" t="s">
        <v>2066</v>
      </c>
      <c r="L1190" t="s">
        <v>2067</v>
      </c>
      <c r="M1190" t="s">
        <v>623</v>
      </c>
      <c r="N1190" t="s">
        <v>54</v>
      </c>
      <c r="O1190" t="s">
        <v>2068</v>
      </c>
      <c r="P1190" t="s">
        <v>65</v>
      </c>
      <c r="Q1190" t="s">
        <v>2069</v>
      </c>
      <c r="R1190" t="s">
        <v>65</v>
      </c>
      <c r="S1190" t="s">
        <v>3639</v>
      </c>
      <c r="T1190" t="s">
        <v>3639</v>
      </c>
      <c r="U1190" t="s">
        <v>3639</v>
      </c>
      <c r="V1190" t="s">
        <v>3639</v>
      </c>
      <c r="W1190" t="s">
        <v>3639</v>
      </c>
      <c r="X1190" t="s">
        <v>3639</v>
      </c>
      <c r="Y1190" t="s">
        <v>3639</v>
      </c>
      <c r="Z1190" t="s">
        <v>3639</v>
      </c>
      <c r="AA1190" t="s">
        <v>3639</v>
      </c>
      <c r="AB1190" t="s">
        <v>3639</v>
      </c>
      <c r="AC1190" t="s">
        <v>3639</v>
      </c>
      <c r="AD1190" t="s">
        <v>3639</v>
      </c>
      <c r="AE1190" t="s">
        <v>3639</v>
      </c>
      <c r="AF1190" t="s">
        <v>68</v>
      </c>
      <c r="AG1190" s="5">
        <v>45111</v>
      </c>
      <c r="AH1190" s="5">
        <v>45111</v>
      </c>
      <c r="AI1190" t="s">
        <v>63</v>
      </c>
    </row>
    <row r="1191" spans="2:35" x14ac:dyDescent="0.25">
      <c r="B1191" t="s">
        <v>56</v>
      </c>
      <c r="C1191" s="5">
        <v>45017</v>
      </c>
      <c r="D1191" s="5">
        <v>45107</v>
      </c>
      <c r="E1191" t="s">
        <v>45</v>
      </c>
      <c r="F1191" t="s">
        <v>760</v>
      </c>
      <c r="G1191" t="s">
        <v>761</v>
      </c>
      <c r="H1191" t="s">
        <v>761</v>
      </c>
      <c r="I1191" t="s">
        <v>365</v>
      </c>
      <c r="J1191" t="s">
        <v>2452</v>
      </c>
      <c r="K1191" t="s">
        <v>1680</v>
      </c>
      <c r="L1191" t="s">
        <v>245</v>
      </c>
      <c r="M1191" t="s">
        <v>623</v>
      </c>
      <c r="N1191" t="s">
        <v>54</v>
      </c>
      <c r="O1191" t="s">
        <v>64</v>
      </c>
      <c r="P1191" t="s">
        <v>65</v>
      </c>
      <c r="Q1191" t="s">
        <v>66</v>
      </c>
      <c r="R1191" t="s">
        <v>65</v>
      </c>
      <c r="S1191" t="s">
        <v>3640</v>
      </c>
      <c r="T1191" t="s">
        <v>3640</v>
      </c>
      <c r="U1191" t="s">
        <v>3640</v>
      </c>
      <c r="V1191" t="s">
        <v>3640</v>
      </c>
      <c r="W1191" t="s">
        <v>3640</v>
      </c>
      <c r="X1191" t="s">
        <v>3640</v>
      </c>
      <c r="Y1191" t="s">
        <v>3640</v>
      </c>
      <c r="Z1191" t="s">
        <v>3640</v>
      </c>
      <c r="AA1191" t="s">
        <v>3640</v>
      </c>
      <c r="AB1191" t="s">
        <v>3640</v>
      </c>
      <c r="AC1191" t="s">
        <v>3640</v>
      </c>
      <c r="AD1191" t="s">
        <v>3640</v>
      </c>
      <c r="AE1191" t="s">
        <v>3640</v>
      </c>
      <c r="AF1191" t="s">
        <v>68</v>
      </c>
      <c r="AG1191" s="5">
        <v>45111</v>
      </c>
      <c r="AH1191" s="5">
        <v>45111</v>
      </c>
      <c r="AI1191" t="s">
        <v>63</v>
      </c>
    </row>
    <row r="1192" spans="2:35" x14ac:dyDescent="0.25">
      <c r="B1192" t="s">
        <v>56</v>
      </c>
      <c r="C1192" s="5">
        <v>45017</v>
      </c>
      <c r="D1192" s="5">
        <v>45107</v>
      </c>
      <c r="E1192" t="s">
        <v>49</v>
      </c>
      <c r="F1192" t="s">
        <v>155</v>
      </c>
      <c r="G1192" t="s">
        <v>156</v>
      </c>
      <c r="H1192" t="s">
        <v>156</v>
      </c>
      <c r="I1192" t="s">
        <v>173</v>
      </c>
      <c r="J1192" t="s">
        <v>1469</v>
      </c>
      <c r="K1192" t="s">
        <v>109</v>
      </c>
      <c r="L1192" t="s">
        <v>1568</v>
      </c>
      <c r="M1192" t="s">
        <v>623</v>
      </c>
      <c r="N1192" t="s">
        <v>54</v>
      </c>
      <c r="O1192" t="s">
        <v>177</v>
      </c>
      <c r="P1192" t="s">
        <v>65</v>
      </c>
      <c r="Q1192" t="s">
        <v>178</v>
      </c>
      <c r="R1192" t="s">
        <v>65</v>
      </c>
      <c r="S1192" t="s">
        <v>3641</v>
      </c>
      <c r="T1192" t="s">
        <v>3641</v>
      </c>
      <c r="U1192" t="s">
        <v>3641</v>
      </c>
      <c r="V1192" t="s">
        <v>3641</v>
      </c>
      <c r="W1192" t="s">
        <v>3641</v>
      </c>
      <c r="X1192" t="s">
        <v>3641</v>
      </c>
      <c r="Y1192" t="s">
        <v>3641</v>
      </c>
      <c r="Z1192" t="s">
        <v>3641</v>
      </c>
      <c r="AA1192" t="s">
        <v>3641</v>
      </c>
      <c r="AB1192" t="s">
        <v>3641</v>
      </c>
      <c r="AC1192" t="s">
        <v>3641</v>
      </c>
      <c r="AD1192" t="s">
        <v>3641</v>
      </c>
      <c r="AE1192" t="s">
        <v>3641</v>
      </c>
      <c r="AF1192" t="s">
        <v>68</v>
      </c>
      <c r="AG1192" s="5">
        <v>45111</v>
      </c>
      <c r="AH1192" s="5">
        <v>45111</v>
      </c>
      <c r="AI1192" t="s">
        <v>63</v>
      </c>
    </row>
    <row r="1193" spans="2:35" x14ac:dyDescent="0.25">
      <c r="B1193" t="s">
        <v>56</v>
      </c>
      <c r="C1193" s="5">
        <v>45017</v>
      </c>
      <c r="D1193" s="5">
        <v>45107</v>
      </c>
      <c r="E1193" t="s">
        <v>49</v>
      </c>
      <c r="F1193" t="s">
        <v>3181</v>
      </c>
      <c r="G1193" t="s">
        <v>3182</v>
      </c>
      <c r="H1193" t="s">
        <v>3182</v>
      </c>
      <c r="I1193" t="s">
        <v>106</v>
      </c>
      <c r="J1193" t="s">
        <v>3183</v>
      </c>
      <c r="K1193" t="s">
        <v>279</v>
      </c>
      <c r="L1193" t="s">
        <v>952</v>
      </c>
      <c r="M1193" t="s">
        <v>623</v>
      </c>
      <c r="N1193" t="s">
        <v>54</v>
      </c>
      <c r="O1193" t="s">
        <v>110</v>
      </c>
      <c r="P1193" t="s">
        <v>65</v>
      </c>
      <c r="Q1193" t="s">
        <v>111</v>
      </c>
      <c r="R1193" t="s">
        <v>65</v>
      </c>
      <c r="S1193" t="s">
        <v>3642</v>
      </c>
      <c r="T1193" t="s">
        <v>3642</v>
      </c>
      <c r="U1193" t="s">
        <v>3642</v>
      </c>
      <c r="V1193" t="s">
        <v>3642</v>
      </c>
      <c r="W1193" t="s">
        <v>3642</v>
      </c>
      <c r="X1193" t="s">
        <v>3642</v>
      </c>
      <c r="Y1193" t="s">
        <v>3642</v>
      </c>
      <c r="Z1193" t="s">
        <v>3642</v>
      </c>
      <c r="AA1193" t="s">
        <v>3642</v>
      </c>
      <c r="AB1193" t="s">
        <v>3642</v>
      </c>
      <c r="AC1193" t="s">
        <v>3642</v>
      </c>
      <c r="AD1193" t="s">
        <v>3642</v>
      </c>
      <c r="AE1193" t="s">
        <v>3642</v>
      </c>
      <c r="AF1193" t="s">
        <v>68</v>
      </c>
      <c r="AG1193" s="5">
        <v>45111</v>
      </c>
      <c r="AH1193" s="5">
        <v>45111</v>
      </c>
      <c r="AI1193" t="s">
        <v>63</v>
      </c>
    </row>
    <row r="1194" spans="2:35" x14ac:dyDescent="0.25">
      <c r="B1194" t="s">
        <v>56</v>
      </c>
      <c r="C1194" s="5">
        <v>45017</v>
      </c>
      <c r="D1194" s="5">
        <v>45107</v>
      </c>
      <c r="E1194" t="s">
        <v>49</v>
      </c>
      <c r="F1194" t="s">
        <v>180</v>
      </c>
      <c r="G1194" t="s">
        <v>181</v>
      </c>
      <c r="H1194" t="s">
        <v>181</v>
      </c>
      <c r="I1194" t="s">
        <v>182</v>
      </c>
      <c r="J1194" t="s">
        <v>2871</v>
      </c>
      <c r="K1194" t="s">
        <v>1208</v>
      </c>
      <c r="L1194" t="s">
        <v>2872</v>
      </c>
      <c r="M1194" t="s">
        <v>623</v>
      </c>
      <c r="N1194" t="s">
        <v>54</v>
      </c>
      <c r="O1194" t="s">
        <v>186</v>
      </c>
      <c r="P1194" t="s">
        <v>65</v>
      </c>
      <c r="Q1194" t="s">
        <v>187</v>
      </c>
      <c r="R1194" t="s">
        <v>65</v>
      </c>
      <c r="S1194" t="s">
        <v>3643</v>
      </c>
      <c r="T1194" t="s">
        <v>3643</v>
      </c>
      <c r="U1194" t="s">
        <v>3643</v>
      </c>
      <c r="V1194" t="s">
        <v>3643</v>
      </c>
      <c r="W1194" t="s">
        <v>3643</v>
      </c>
      <c r="X1194" t="s">
        <v>3643</v>
      </c>
      <c r="Y1194" t="s">
        <v>3643</v>
      </c>
      <c r="Z1194" t="s">
        <v>3643</v>
      </c>
      <c r="AA1194" t="s">
        <v>3643</v>
      </c>
      <c r="AB1194" t="s">
        <v>3643</v>
      </c>
      <c r="AC1194" t="s">
        <v>3643</v>
      </c>
      <c r="AD1194" t="s">
        <v>3643</v>
      </c>
      <c r="AE1194" t="s">
        <v>3643</v>
      </c>
      <c r="AF1194" t="s">
        <v>68</v>
      </c>
      <c r="AG1194" s="5">
        <v>45111</v>
      </c>
      <c r="AH1194" s="5">
        <v>45111</v>
      </c>
      <c r="AI1194" t="s">
        <v>63</v>
      </c>
    </row>
    <row r="1195" spans="2:35" x14ac:dyDescent="0.25">
      <c r="B1195" t="s">
        <v>56</v>
      </c>
      <c r="C1195" s="5">
        <v>45017</v>
      </c>
      <c r="D1195" s="5">
        <v>45107</v>
      </c>
      <c r="E1195" t="s">
        <v>45</v>
      </c>
      <c r="F1195" t="s">
        <v>760</v>
      </c>
      <c r="G1195" t="s">
        <v>761</v>
      </c>
      <c r="H1195" t="s">
        <v>761</v>
      </c>
      <c r="I1195" t="s">
        <v>166</v>
      </c>
      <c r="J1195" t="s">
        <v>710</v>
      </c>
      <c r="K1195" t="s">
        <v>391</v>
      </c>
      <c r="L1195" t="s">
        <v>646</v>
      </c>
      <c r="M1195" t="s">
        <v>623</v>
      </c>
      <c r="N1195" t="s">
        <v>54</v>
      </c>
      <c r="O1195" t="s">
        <v>3471</v>
      </c>
      <c r="P1195" t="s">
        <v>65</v>
      </c>
      <c r="Q1195" t="s">
        <v>3644</v>
      </c>
      <c r="R1195" t="s">
        <v>65</v>
      </c>
      <c r="S1195" t="s">
        <v>3645</v>
      </c>
      <c r="T1195" t="s">
        <v>3645</v>
      </c>
      <c r="U1195" t="s">
        <v>3645</v>
      </c>
      <c r="V1195" t="s">
        <v>3645</v>
      </c>
      <c r="W1195" t="s">
        <v>3645</v>
      </c>
      <c r="X1195" t="s">
        <v>3645</v>
      </c>
      <c r="Y1195" t="s">
        <v>3645</v>
      </c>
      <c r="Z1195" t="s">
        <v>3645</v>
      </c>
      <c r="AA1195" t="s">
        <v>3645</v>
      </c>
      <c r="AB1195" t="s">
        <v>3645</v>
      </c>
      <c r="AC1195" t="s">
        <v>3645</v>
      </c>
      <c r="AD1195" t="s">
        <v>3645</v>
      </c>
      <c r="AE1195" t="s">
        <v>3645</v>
      </c>
      <c r="AF1195" t="s">
        <v>68</v>
      </c>
      <c r="AG1195" s="5">
        <v>45111</v>
      </c>
      <c r="AH1195" s="5">
        <v>45111</v>
      </c>
      <c r="AI1195" t="s">
        <v>63</v>
      </c>
    </row>
    <row r="1196" spans="2:35" x14ac:dyDescent="0.25">
      <c r="B1196" t="s">
        <v>56</v>
      </c>
      <c r="C1196" s="5">
        <v>45017</v>
      </c>
      <c r="D1196" s="5">
        <v>45107</v>
      </c>
      <c r="E1196" t="s">
        <v>45</v>
      </c>
      <c r="F1196" t="s">
        <v>139</v>
      </c>
      <c r="G1196" t="s">
        <v>140</v>
      </c>
      <c r="H1196" t="s">
        <v>140</v>
      </c>
      <c r="I1196" t="s">
        <v>141</v>
      </c>
      <c r="J1196" t="s">
        <v>2826</v>
      </c>
      <c r="K1196" t="s">
        <v>213</v>
      </c>
      <c r="L1196" t="s">
        <v>2827</v>
      </c>
      <c r="M1196" t="s">
        <v>623</v>
      </c>
      <c r="N1196" t="s">
        <v>55</v>
      </c>
      <c r="O1196" t="s">
        <v>2828</v>
      </c>
      <c r="P1196" t="s">
        <v>65</v>
      </c>
      <c r="Q1196" t="s">
        <v>2829</v>
      </c>
      <c r="R1196" t="s">
        <v>65</v>
      </c>
      <c r="S1196" t="s">
        <v>3646</v>
      </c>
      <c r="T1196" t="s">
        <v>3646</v>
      </c>
      <c r="U1196" t="s">
        <v>3646</v>
      </c>
      <c r="V1196" t="s">
        <v>3646</v>
      </c>
      <c r="W1196" t="s">
        <v>3646</v>
      </c>
      <c r="X1196" t="s">
        <v>3646</v>
      </c>
      <c r="Y1196" t="s">
        <v>3646</v>
      </c>
      <c r="Z1196" t="s">
        <v>3646</v>
      </c>
      <c r="AA1196" t="s">
        <v>3646</v>
      </c>
      <c r="AB1196" t="s">
        <v>3646</v>
      </c>
      <c r="AC1196" t="s">
        <v>3646</v>
      </c>
      <c r="AD1196" t="s">
        <v>3646</v>
      </c>
      <c r="AE1196" t="s">
        <v>3646</v>
      </c>
      <c r="AF1196" t="s">
        <v>68</v>
      </c>
      <c r="AG1196" s="5">
        <v>45111</v>
      </c>
      <c r="AH1196" s="5">
        <v>45111</v>
      </c>
      <c r="AI1196" t="s">
        <v>63</v>
      </c>
    </row>
    <row r="1197" spans="2:35" x14ac:dyDescent="0.25">
      <c r="B1197" t="s">
        <v>56</v>
      </c>
      <c r="C1197" s="5">
        <v>45017</v>
      </c>
      <c r="D1197" s="5">
        <v>45107</v>
      </c>
      <c r="E1197" t="s">
        <v>45</v>
      </c>
      <c r="F1197" t="s">
        <v>139</v>
      </c>
      <c r="G1197" t="s">
        <v>140</v>
      </c>
      <c r="H1197" t="s">
        <v>140</v>
      </c>
      <c r="I1197" t="s">
        <v>141</v>
      </c>
      <c r="J1197" t="s">
        <v>3172</v>
      </c>
      <c r="K1197" t="s">
        <v>135</v>
      </c>
      <c r="L1197" t="s">
        <v>1417</v>
      </c>
      <c r="M1197" t="s">
        <v>623</v>
      </c>
      <c r="N1197" t="s">
        <v>55</v>
      </c>
      <c r="O1197" t="s">
        <v>64</v>
      </c>
      <c r="P1197" t="s">
        <v>65</v>
      </c>
      <c r="Q1197" t="s">
        <v>66</v>
      </c>
      <c r="R1197" t="s">
        <v>65</v>
      </c>
      <c r="S1197" t="s">
        <v>3647</v>
      </c>
      <c r="T1197" t="s">
        <v>3647</v>
      </c>
      <c r="U1197" t="s">
        <v>3647</v>
      </c>
      <c r="V1197" t="s">
        <v>3647</v>
      </c>
      <c r="W1197" t="s">
        <v>3647</v>
      </c>
      <c r="X1197" t="s">
        <v>3647</v>
      </c>
      <c r="Y1197" t="s">
        <v>3647</v>
      </c>
      <c r="Z1197" t="s">
        <v>3647</v>
      </c>
      <c r="AA1197" t="s">
        <v>3647</v>
      </c>
      <c r="AB1197" t="s">
        <v>3647</v>
      </c>
      <c r="AC1197" t="s">
        <v>3647</v>
      </c>
      <c r="AD1197" t="s">
        <v>3647</v>
      </c>
      <c r="AE1197" t="s">
        <v>3647</v>
      </c>
      <c r="AF1197" t="s">
        <v>68</v>
      </c>
      <c r="AG1197" s="5">
        <v>45111</v>
      </c>
      <c r="AH1197" s="5">
        <v>45111</v>
      </c>
      <c r="AI1197" t="s">
        <v>63</v>
      </c>
    </row>
    <row r="1198" spans="2:35" x14ac:dyDescent="0.25">
      <c r="B1198" t="s">
        <v>56</v>
      </c>
      <c r="C1198" s="5">
        <v>45017</v>
      </c>
      <c r="D1198" s="5">
        <v>45107</v>
      </c>
      <c r="E1198" t="s">
        <v>45</v>
      </c>
      <c r="F1198" t="s">
        <v>95</v>
      </c>
      <c r="G1198" t="s">
        <v>96</v>
      </c>
      <c r="H1198" t="s">
        <v>96</v>
      </c>
      <c r="I1198" t="s">
        <v>198</v>
      </c>
      <c r="J1198" t="s">
        <v>1019</v>
      </c>
      <c r="K1198" t="s">
        <v>915</v>
      </c>
      <c r="L1198" t="s">
        <v>1020</v>
      </c>
      <c r="M1198" t="s">
        <v>623</v>
      </c>
      <c r="N1198" t="s">
        <v>54</v>
      </c>
      <c r="O1198" t="s">
        <v>1021</v>
      </c>
      <c r="P1198" t="s">
        <v>65</v>
      </c>
      <c r="Q1198" t="s">
        <v>1022</v>
      </c>
      <c r="R1198" t="s">
        <v>65</v>
      </c>
      <c r="S1198" t="s">
        <v>3648</v>
      </c>
      <c r="T1198" t="s">
        <v>3648</v>
      </c>
      <c r="U1198" t="s">
        <v>3648</v>
      </c>
      <c r="V1198" t="s">
        <v>3648</v>
      </c>
      <c r="W1198" t="s">
        <v>3648</v>
      </c>
      <c r="X1198" t="s">
        <v>3648</v>
      </c>
      <c r="Y1198" t="s">
        <v>3648</v>
      </c>
      <c r="Z1198" t="s">
        <v>3648</v>
      </c>
      <c r="AA1198" t="s">
        <v>3648</v>
      </c>
      <c r="AB1198" t="s">
        <v>3648</v>
      </c>
      <c r="AC1198" t="s">
        <v>3648</v>
      </c>
      <c r="AD1198" t="s">
        <v>3648</v>
      </c>
      <c r="AE1198" t="s">
        <v>3648</v>
      </c>
      <c r="AF1198" t="s">
        <v>68</v>
      </c>
      <c r="AG1198" s="5">
        <v>45111</v>
      </c>
      <c r="AH1198" s="5">
        <v>45111</v>
      </c>
      <c r="AI1198" t="s">
        <v>63</v>
      </c>
    </row>
    <row r="1199" spans="2:35" x14ac:dyDescent="0.25">
      <c r="B1199" t="s">
        <v>56</v>
      </c>
      <c r="C1199" s="5">
        <v>45017</v>
      </c>
      <c r="D1199" s="5">
        <v>45107</v>
      </c>
      <c r="E1199" t="s">
        <v>49</v>
      </c>
      <c r="F1199" t="s">
        <v>189</v>
      </c>
      <c r="G1199" t="s">
        <v>190</v>
      </c>
      <c r="H1199" t="s">
        <v>190</v>
      </c>
      <c r="I1199" t="s">
        <v>317</v>
      </c>
      <c r="J1199" t="s">
        <v>2483</v>
      </c>
      <c r="K1199" t="s">
        <v>1750</v>
      </c>
      <c r="L1199" t="s">
        <v>90</v>
      </c>
      <c r="M1199" t="s">
        <v>623</v>
      </c>
      <c r="N1199" t="s">
        <v>54</v>
      </c>
      <c r="O1199" t="s">
        <v>2484</v>
      </c>
      <c r="P1199" t="s">
        <v>65</v>
      </c>
      <c r="Q1199" t="s">
        <v>2485</v>
      </c>
      <c r="R1199" t="s">
        <v>65</v>
      </c>
      <c r="S1199" t="s">
        <v>3649</v>
      </c>
      <c r="T1199" t="s">
        <v>3649</v>
      </c>
      <c r="U1199" t="s">
        <v>3649</v>
      </c>
      <c r="V1199" t="s">
        <v>3649</v>
      </c>
      <c r="W1199" t="s">
        <v>3649</v>
      </c>
      <c r="X1199" t="s">
        <v>3649</v>
      </c>
      <c r="Y1199" t="s">
        <v>3649</v>
      </c>
      <c r="Z1199" t="s">
        <v>3649</v>
      </c>
      <c r="AA1199" t="s">
        <v>3649</v>
      </c>
      <c r="AB1199" t="s">
        <v>3649</v>
      </c>
      <c r="AC1199" t="s">
        <v>3649</v>
      </c>
      <c r="AD1199" t="s">
        <v>3649</v>
      </c>
      <c r="AE1199" t="s">
        <v>3649</v>
      </c>
      <c r="AF1199" t="s">
        <v>68</v>
      </c>
      <c r="AG1199" s="5">
        <v>45111</v>
      </c>
      <c r="AH1199" s="5">
        <v>45111</v>
      </c>
      <c r="AI1199" t="s">
        <v>63</v>
      </c>
    </row>
    <row r="1200" spans="2:35" x14ac:dyDescent="0.25">
      <c r="B1200" t="s">
        <v>56</v>
      </c>
      <c r="C1200" s="5">
        <v>45017</v>
      </c>
      <c r="D1200" s="5">
        <v>45107</v>
      </c>
      <c r="E1200" t="s">
        <v>49</v>
      </c>
      <c r="F1200" t="s">
        <v>1540</v>
      </c>
      <c r="G1200" t="s">
        <v>1541</v>
      </c>
      <c r="H1200" t="s">
        <v>1541</v>
      </c>
      <c r="I1200" t="s">
        <v>613</v>
      </c>
      <c r="J1200" t="s">
        <v>2487</v>
      </c>
      <c r="K1200" t="s">
        <v>615</v>
      </c>
      <c r="L1200" t="s">
        <v>616</v>
      </c>
      <c r="M1200" t="s">
        <v>623</v>
      </c>
      <c r="N1200" t="s">
        <v>55</v>
      </c>
      <c r="O1200" t="s">
        <v>617</v>
      </c>
      <c r="P1200" t="s">
        <v>65</v>
      </c>
      <c r="Q1200" t="s">
        <v>618</v>
      </c>
      <c r="R1200" t="s">
        <v>65</v>
      </c>
      <c r="S1200" t="s">
        <v>3650</v>
      </c>
      <c r="T1200" t="s">
        <v>3650</v>
      </c>
      <c r="U1200" t="s">
        <v>3650</v>
      </c>
      <c r="V1200" t="s">
        <v>3650</v>
      </c>
      <c r="W1200" t="s">
        <v>3650</v>
      </c>
      <c r="X1200" t="s">
        <v>3650</v>
      </c>
      <c r="Y1200" t="s">
        <v>3650</v>
      </c>
      <c r="Z1200" t="s">
        <v>3650</v>
      </c>
      <c r="AA1200" t="s">
        <v>3650</v>
      </c>
      <c r="AB1200" t="s">
        <v>3650</v>
      </c>
      <c r="AC1200" t="s">
        <v>3650</v>
      </c>
      <c r="AD1200" t="s">
        <v>3650</v>
      </c>
      <c r="AE1200" t="s">
        <v>3650</v>
      </c>
      <c r="AF1200" t="s">
        <v>68</v>
      </c>
      <c r="AG1200" s="5">
        <v>45111</v>
      </c>
      <c r="AH1200" s="5">
        <v>45111</v>
      </c>
      <c r="AI1200" t="s">
        <v>63</v>
      </c>
    </row>
    <row r="1201" spans="2:35" x14ac:dyDescent="0.25">
      <c r="B1201" t="s">
        <v>56</v>
      </c>
      <c r="C1201" s="5">
        <v>45017</v>
      </c>
      <c r="D1201" s="5">
        <v>45107</v>
      </c>
      <c r="E1201" t="s">
        <v>49</v>
      </c>
      <c r="F1201" t="s">
        <v>681</v>
      </c>
      <c r="G1201" t="s">
        <v>682</v>
      </c>
      <c r="H1201" t="s">
        <v>682</v>
      </c>
      <c r="I1201" t="s">
        <v>683</v>
      </c>
      <c r="J1201" t="s">
        <v>3495</v>
      </c>
      <c r="K1201" t="s">
        <v>3496</v>
      </c>
      <c r="L1201" t="s">
        <v>1129</v>
      </c>
      <c r="M1201" t="s">
        <v>623</v>
      </c>
      <c r="N1201" t="s">
        <v>55</v>
      </c>
      <c r="O1201" t="s">
        <v>685</v>
      </c>
      <c r="P1201" t="s">
        <v>65</v>
      </c>
      <c r="Q1201" t="s">
        <v>686</v>
      </c>
      <c r="R1201" t="s">
        <v>65</v>
      </c>
      <c r="S1201" t="s">
        <v>3651</v>
      </c>
      <c r="T1201" t="s">
        <v>3651</v>
      </c>
      <c r="U1201" t="s">
        <v>3651</v>
      </c>
      <c r="V1201" t="s">
        <v>3651</v>
      </c>
      <c r="W1201" t="s">
        <v>3651</v>
      </c>
      <c r="X1201" t="s">
        <v>3651</v>
      </c>
      <c r="Y1201" t="s">
        <v>3651</v>
      </c>
      <c r="Z1201" t="s">
        <v>3651</v>
      </c>
      <c r="AA1201" t="s">
        <v>3651</v>
      </c>
      <c r="AB1201" t="s">
        <v>3651</v>
      </c>
      <c r="AC1201" t="s">
        <v>3651</v>
      </c>
      <c r="AD1201" t="s">
        <v>3651</v>
      </c>
      <c r="AE1201" t="s">
        <v>3651</v>
      </c>
      <c r="AF1201" t="s">
        <v>68</v>
      </c>
      <c r="AG1201" s="5">
        <v>45111</v>
      </c>
      <c r="AH1201" s="5">
        <v>45111</v>
      </c>
      <c r="AI1201" t="s">
        <v>63</v>
      </c>
    </row>
    <row r="1202" spans="2:35" x14ac:dyDescent="0.25">
      <c r="B1202" t="s">
        <v>56</v>
      </c>
      <c r="C1202" s="5">
        <v>45017</v>
      </c>
      <c r="D1202" s="5">
        <v>45107</v>
      </c>
      <c r="E1202" t="s">
        <v>49</v>
      </c>
      <c r="F1202" t="s">
        <v>688</v>
      </c>
      <c r="G1202" t="s">
        <v>689</v>
      </c>
      <c r="H1202" t="s">
        <v>689</v>
      </c>
      <c r="I1202" t="s">
        <v>276</v>
      </c>
      <c r="J1202" t="s">
        <v>2896</v>
      </c>
      <c r="K1202" t="s">
        <v>1923</v>
      </c>
      <c r="L1202" t="s">
        <v>1092</v>
      </c>
      <c r="M1202" t="s">
        <v>623</v>
      </c>
      <c r="N1202" t="s">
        <v>55</v>
      </c>
      <c r="O1202" t="s">
        <v>393</v>
      </c>
      <c r="P1202" t="s">
        <v>65</v>
      </c>
      <c r="Q1202" t="s">
        <v>1130</v>
      </c>
      <c r="R1202" t="s">
        <v>65</v>
      </c>
      <c r="S1202" t="s">
        <v>3652</v>
      </c>
      <c r="T1202" t="s">
        <v>3652</v>
      </c>
      <c r="U1202" t="s">
        <v>3652</v>
      </c>
      <c r="V1202" t="s">
        <v>3652</v>
      </c>
      <c r="W1202" t="s">
        <v>3652</v>
      </c>
      <c r="X1202" t="s">
        <v>3652</v>
      </c>
      <c r="Y1202" t="s">
        <v>3652</v>
      </c>
      <c r="Z1202" t="s">
        <v>3652</v>
      </c>
      <c r="AA1202" t="s">
        <v>3652</v>
      </c>
      <c r="AB1202" t="s">
        <v>3652</v>
      </c>
      <c r="AC1202" t="s">
        <v>3652</v>
      </c>
      <c r="AD1202" t="s">
        <v>3652</v>
      </c>
      <c r="AE1202" t="s">
        <v>3652</v>
      </c>
      <c r="AF1202" t="s">
        <v>68</v>
      </c>
      <c r="AG1202" s="5">
        <v>45111</v>
      </c>
      <c r="AH1202" s="5">
        <v>45111</v>
      </c>
      <c r="AI1202" t="s">
        <v>63</v>
      </c>
    </row>
    <row r="1203" spans="2:35" x14ac:dyDescent="0.25">
      <c r="B1203" t="s">
        <v>56</v>
      </c>
      <c r="C1203" s="5">
        <v>45017</v>
      </c>
      <c r="D1203" s="5">
        <v>45107</v>
      </c>
      <c r="E1203" t="s">
        <v>49</v>
      </c>
      <c r="F1203" t="s">
        <v>641</v>
      </c>
      <c r="G1203" t="s">
        <v>642</v>
      </c>
      <c r="H1203" t="s">
        <v>642</v>
      </c>
      <c r="I1203" t="s">
        <v>643</v>
      </c>
      <c r="J1203" t="s">
        <v>2867</v>
      </c>
      <c r="K1203" t="s">
        <v>109</v>
      </c>
      <c r="L1203" t="s">
        <v>1963</v>
      </c>
      <c r="M1203" t="s">
        <v>623</v>
      </c>
      <c r="N1203" t="s">
        <v>55</v>
      </c>
      <c r="O1203" t="s">
        <v>505</v>
      </c>
      <c r="P1203" t="s">
        <v>65</v>
      </c>
      <c r="Q1203" t="s">
        <v>506</v>
      </c>
      <c r="R1203" t="s">
        <v>65</v>
      </c>
      <c r="S1203" t="s">
        <v>3653</v>
      </c>
      <c r="T1203" t="s">
        <v>3653</v>
      </c>
      <c r="U1203" t="s">
        <v>3653</v>
      </c>
      <c r="V1203" t="s">
        <v>3653</v>
      </c>
      <c r="W1203" t="s">
        <v>3653</v>
      </c>
      <c r="X1203" t="s">
        <v>3653</v>
      </c>
      <c r="Y1203" t="s">
        <v>3653</v>
      </c>
      <c r="Z1203" t="s">
        <v>3653</v>
      </c>
      <c r="AA1203" t="s">
        <v>3653</v>
      </c>
      <c r="AB1203" t="s">
        <v>3653</v>
      </c>
      <c r="AC1203" t="s">
        <v>3653</v>
      </c>
      <c r="AD1203" t="s">
        <v>3653</v>
      </c>
      <c r="AE1203" t="s">
        <v>3653</v>
      </c>
      <c r="AF1203" t="s">
        <v>68</v>
      </c>
      <c r="AG1203" s="5">
        <v>45111</v>
      </c>
      <c r="AH1203" s="5">
        <v>45111</v>
      </c>
      <c r="AI1203" t="s">
        <v>63</v>
      </c>
    </row>
    <row r="1204" spans="2:35" x14ac:dyDescent="0.25">
      <c r="B1204" t="s">
        <v>56</v>
      </c>
      <c r="C1204" s="5">
        <v>45017</v>
      </c>
      <c r="D1204" s="5">
        <v>45107</v>
      </c>
      <c r="E1204" t="s">
        <v>45</v>
      </c>
      <c r="F1204" t="s">
        <v>266</v>
      </c>
      <c r="G1204" t="s">
        <v>267</v>
      </c>
      <c r="H1204" t="s">
        <v>267</v>
      </c>
      <c r="I1204" t="s">
        <v>198</v>
      </c>
      <c r="J1204" t="s">
        <v>3479</v>
      </c>
      <c r="K1204" t="s">
        <v>1836</v>
      </c>
      <c r="L1204" t="s">
        <v>62</v>
      </c>
      <c r="M1204" t="s">
        <v>623</v>
      </c>
      <c r="N1204" t="s">
        <v>54</v>
      </c>
      <c r="O1204" t="s">
        <v>3480</v>
      </c>
      <c r="P1204" t="s">
        <v>65</v>
      </c>
      <c r="Q1204" t="s">
        <v>3481</v>
      </c>
      <c r="R1204" t="s">
        <v>65</v>
      </c>
      <c r="S1204" t="s">
        <v>3654</v>
      </c>
      <c r="T1204" t="s">
        <v>3654</v>
      </c>
      <c r="U1204" t="s">
        <v>3654</v>
      </c>
      <c r="V1204" t="s">
        <v>3654</v>
      </c>
      <c r="W1204" t="s">
        <v>3654</v>
      </c>
      <c r="X1204" t="s">
        <v>3654</v>
      </c>
      <c r="Y1204" t="s">
        <v>3654</v>
      </c>
      <c r="Z1204" t="s">
        <v>3654</v>
      </c>
      <c r="AA1204" t="s">
        <v>3654</v>
      </c>
      <c r="AB1204" t="s">
        <v>3654</v>
      </c>
      <c r="AC1204" t="s">
        <v>3654</v>
      </c>
      <c r="AD1204" t="s">
        <v>3654</v>
      </c>
      <c r="AE1204" t="s">
        <v>3654</v>
      </c>
      <c r="AF1204" t="s">
        <v>68</v>
      </c>
      <c r="AG1204" s="5">
        <v>45111</v>
      </c>
      <c r="AH1204" s="5">
        <v>45111</v>
      </c>
      <c r="AI1204" t="s">
        <v>63</v>
      </c>
    </row>
    <row r="1205" spans="2:35" x14ac:dyDescent="0.25">
      <c r="B1205" t="s">
        <v>56</v>
      </c>
      <c r="C1205" s="5">
        <v>45017</v>
      </c>
      <c r="D1205" s="5">
        <v>45107</v>
      </c>
      <c r="E1205" t="s">
        <v>46</v>
      </c>
      <c r="F1205" t="s">
        <v>146</v>
      </c>
      <c r="G1205" t="s">
        <v>147</v>
      </c>
      <c r="H1205" t="s">
        <v>147</v>
      </c>
      <c r="I1205" t="s">
        <v>148</v>
      </c>
      <c r="J1205" t="s">
        <v>149</v>
      </c>
      <c r="K1205" t="s">
        <v>150</v>
      </c>
      <c r="L1205" t="s">
        <v>151</v>
      </c>
      <c r="M1205" t="s">
        <v>623</v>
      </c>
      <c r="N1205" t="s">
        <v>55</v>
      </c>
      <c r="O1205" t="s">
        <v>152</v>
      </c>
      <c r="P1205" t="s">
        <v>65</v>
      </c>
      <c r="Q1205" t="s">
        <v>153</v>
      </c>
      <c r="R1205" t="s">
        <v>65</v>
      </c>
      <c r="S1205" t="s">
        <v>3655</v>
      </c>
      <c r="T1205" t="s">
        <v>3655</v>
      </c>
      <c r="U1205" t="s">
        <v>3655</v>
      </c>
      <c r="V1205" t="s">
        <v>3655</v>
      </c>
      <c r="W1205" t="s">
        <v>3655</v>
      </c>
      <c r="X1205" t="s">
        <v>3655</v>
      </c>
      <c r="Y1205" t="s">
        <v>3655</v>
      </c>
      <c r="Z1205" t="s">
        <v>3655</v>
      </c>
      <c r="AA1205" t="s">
        <v>3655</v>
      </c>
      <c r="AB1205" t="s">
        <v>3655</v>
      </c>
      <c r="AC1205" t="s">
        <v>3655</v>
      </c>
      <c r="AD1205" t="s">
        <v>3655</v>
      </c>
      <c r="AE1205" t="s">
        <v>3655</v>
      </c>
      <c r="AF1205" t="s">
        <v>68</v>
      </c>
      <c r="AG1205" s="5">
        <v>45111</v>
      </c>
      <c r="AH1205" s="5">
        <v>45111</v>
      </c>
      <c r="AI1205" t="s">
        <v>63</v>
      </c>
    </row>
    <row r="1206" spans="2:35" x14ac:dyDescent="0.25">
      <c r="B1206" t="s">
        <v>56</v>
      </c>
      <c r="C1206" s="5">
        <v>45017</v>
      </c>
      <c r="D1206" s="5">
        <v>45107</v>
      </c>
      <c r="E1206" t="s">
        <v>49</v>
      </c>
      <c r="F1206" t="s">
        <v>2713</v>
      </c>
      <c r="G1206" t="s">
        <v>2714</v>
      </c>
      <c r="H1206" t="s">
        <v>2714</v>
      </c>
      <c r="I1206" t="s">
        <v>2715</v>
      </c>
      <c r="J1206" t="s">
        <v>3483</v>
      </c>
      <c r="K1206" t="s">
        <v>62</v>
      </c>
      <c r="L1206" t="s">
        <v>482</v>
      </c>
      <c r="M1206" t="s">
        <v>623</v>
      </c>
      <c r="N1206" t="s">
        <v>55</v>
      </c>
      <c r="O1206" t="s">
        <v>3484</v>
      </c>
      <c r="P1206" t="s">
        <v>65</v>
      </c>
      <c r="Q1206" t="s">
        <v>3485</v>
      </c>
      <c r="R1206" t="s">
        <v>65</v>
      </c>
      <c r="S1206" t="s">
        <v>3656</v>
      </c>
      <c r="T1206" t="s">
        <v>3656</v>
      </c>
      <c r="U1206" t="s">
        <v>3656</v>
      </c>
      <c r="V1206" t="s">
        <v>3656</v>
      </c>
      <c r="W1206" t="s">
        <v>3656</v>
      </c>
      <c r="X1206" t="s">
        <v>3656</v>
      </c>
      <c r="Y1206" t="s">
        <v>3656</v>
      </c>
      <c r="Z1206" t="s">
        <v>3656</v>
      </c>
      <c r="AA1206" t="s">
        <v>3656</v>
      </c>
      <c r="AB1206" t="s">
        <v>3656</v>
      </c>
      <c r="AC1206" t="s">
        <v>3656</v>
      </c>
      <c r="AD1206" t="s">
        <v>3656</v>
      </c>
      <c r="AE1206" t="s">
        <v>3656</v>
      </c>
      <c r="AF1206" t="s">
        <v>68</v>
      </c>
      <c r="AG1206" s="5">
        <v>45111</v>
      </c>
      <c r="AH1206" s="5">
        <v>45111</v>
      </c>
      <c r="AI1206" t="s">
        <v>63</v>
      </c>
    </row>
    <row r="1207" spans="2:35" x14ac:dyDescent="0.25">
      <c r="B1207" t="s">
        <v>56</v>
      </c>
      <c r="C1207" s="5">
        <v>45017</v>
      </c>
      <c r="D1207" s="5">
        <v>45107</v>
      </c>
      <c r="E1207" t="s">
        <v>49</v>
      </c>
      <c r="F1207" t="s">
        <v>155</v>
      </c>
      <c r="G1207" t="s">
        <v>156</v>
      </c>
      <c r="H1207" t="s">
        <v>156</v>
      </c>
      <c r="I1207" t="s">
        <v>532</v>
      </c>
      <c r="J1207" t="s">
        <v>3209</v>
      </c>
      <c r="K1207" t="s">
        <v>706</v>
      </c>
      <c r="L1207" t="s">
        <v>330</v>
      </c>
      <c r="M1207" t="s">
        <v>623</v>
      </c>
      <c r="N1207" t="s">
        <v>55</v>
      </c>
      <c r="O1207" t="s">
        <v>463</v>
      </c>
      <c r="P1207" t="s">
        <v>65</v>
      </c>
      <c r="Q1207" t="s">
        <v>1368</v>
      </c>
      <c r="R1207" t="s">
        <v>65</v>
      </c>
      <c r="S1207" t="s">
        <v>3657</v>
      </c>
      <c r="T1207" t="s">
        <v>3657</v>
      </c>
      <c r="U1207" t="s">
        <v>3657</v>
      </c>
      <c r="V1207" t="s">
        <v>3657</v>
      </c>
      <c r="W1207" t="s">
        <v>3657</v>
      </c>
      <c r="X1207" t="s">
        <v>3657</v>
      </c>
      <c r="Y1207" t="s">
        <v>3657</v>
      </c>
      <c r="Z1207" t="s">
        <v>3657</v>
      </c>
      <c r="AA1207" t="s">
        <v>3657</v>
      </c>
      <c r="AB1207" t="s">
        <v>3657</v>
      </c>
      <c r="AC1207" t="s">
        <v>3657</v>
      </c>
      <c r="AD1207" t="s">
        <v>3657</v>
      </c>
      <c r="AE1207" t="s">
        <v>3657</v>
      </c>
      <c r="AF1207" t="s">
        <v>68</v>
      </c>
      <c r="AG1207" s="5">
        <v>45111</v>
      </c>
      <c r="AH1207" s="5">
        <v>45111</v>
      </c>
      <c r="AI1207" t="s">
        <v>63</v>
      </c>
    </row>
    <row r="1208" spans="2:35" x14ac:dyDescent="0.25">
      <c r="B1208" t="s">
        <v>56</v>
      </c>
      <c r="C1208" s="5">
        <v>45017</v>
      </c>
      <c r="D1208" s="5">
        <v>45107</v>
      </c>
      <c r="E1208" t="s">
        <v>49</v>
      </c>
      <c r="F1208" t="s">
        <v>739</v>
      </c>
      <c r="G1208" t="s">
        <v>740</v>
      </c>
      <c r="H1208" t="s">
        <v>740</v>
      </c>
      <c r="I1208" t="s">
        <v>219</v>
      </c>
      <c r="J1208" t="s">
        <v>1594</v>
      </c>
      <c r="K1208" t="s">
        <v>208</v>
      </c>
      <c r="L1208" t="s">
        <v>742</v>
      </c>
      <c r="M1208" t="s">
        <v>623</v>
      </c>
      <c r="N1208" t="s">
        <v>54</v>
      </c>
      <c r="O1208" t="s">
        <v>223</v>
      </c>
      <c r="P1208" t="s">
        <v>65</v>
      </c>
      <c r="Q1208" t="s">
        <v>224</v>
      </c>
      <c r="R1208" t="s">
        <v>65</v>
      </c>
      <c r="S1208" t="s">
        <v>3658</v>
      </c>
      <c r="T1208" t="s">
        <v>3658</v>
      </c>
      <c r="U1208" t="s">
        <v>3658</v>
      </c>
      <c r="V1208" t="s">
        <v>3658</v>
      </c>
      <c r="W1208" t="s">
        <v>3658</v>
      </c>
      <c r="X1208" t="s">
        <v>3658</v>
      </c>
      <c r="Y1208" t="s">
        <v>3658</v>
      </c>
      <c r="Z1208" t="s">
        <v>3658</v>
      </c>
      <c r="AA1208" t="s">
        <v>3658</v>
      </c>
      <c r="AB1208" t="s">
        <v>3658</v>
      </c>
      <c r="AC1208" t="s">
        <v>3658</v>
      </c>
      <c r="AD1208" t="s">
        <v>3658</v>
      </c>
      <c r="AE1208" t="s">
        <v>3658</v>
      </c>
      <c r="AF1208" t="s">
        <v>68</v>
      </c>
      <c r="AG1208" s="5">
        <v>45111</v>
      </c>
      <c r="AH1208" s="5">
        <v>45111</v>
      </c>
      <c r="AI1208" t="s">
        <v>63</v>
      </c>
    </row>
    <row r="1209" spans="2:35" x14ac:dyDescent="0.25">
      <c r="B1209" t="s">
        <v>56</v>
      </c>
      <c r="C1209" s="5">
        <v>45017</v>
      </c>
      <c r="D1209" s="5">
        <v>45107</v>
      </c>
      <c r="E1209" t="s">
        <v>49</v>
      </c>
      <c r="F1209" t="s">
        <v>2411</v>
      </c>
      <c r="G1209" t="s">
        <v>2412</v>
      </c>
      <c r="H1209" t="s">
        <v>2412</v>
      </c>
      <c r="I1209" t="s">
        <v>276</v>
      </c>
      <c r="J1209" t="s">
        <v>3505</v>
      </c>
      <c r="K1209" t="s">
        <v>3506</v>
      </c>
      <c r="L1209" t="s">
        <v>1062</v>
      </c>
      <c r="M1209" t="s">
        <v>623</v>
      </c>
      <c r="N1209" t="s">
        <v>55</v>
      </c>
      <c r="O1209" t="s">
        <v>338</v>
      </c>
      <c r="P1209" t="s">
        <v>65</v>
      </c>
      <c r="Q1209" t="s">
        <v>3507</v>
      </c>
      <c r="R1209" t="s">
        <v>65</v>
      </c>
      <c r="S1209" t="s">
        <v>3659</v>
      </c>
      <c r="T1209" t="s">
        <v>3659</v>
      </c>
      <c r="U1209" t="s">
        <v>3659</v>
      </c>
      <c r="V1209" t="s">
        <v>3659</v>
      </c>
      <c r="W1209" t="s">
        <v>3659</v>
      </c>
      <c r="X1209" t="s">
        <v>3659</v>
      </c>
      <c r="Y1209" t="s">
        <v>3659</v>
      </c>
      <c r="Z1209" t="s">
        <v>3659</v>
      </c>
      <c r="AA1209" t="s">
        <v>3659</v>
      </c>
      <c r="AB1209" t="s">
        <v>3659</v>
      </c>
      <c r="AC1209" t="s">
        <v>3659</v>
      </c>
      <c r="AD1209" t="s">
        <v>3659</v>
      </c>
      <c r="AE1209" t="s">
        <v>3659</v>
      </c>
      <c r="AF1209" t="s">
        <v>68</v>
      </c>
      <c r="AG1209" s="5">
        <v>45111</v>
      </c>
      <c r="AH1209" s="5">
        <v>45111</v>
      </c>
      <c r="AI1209" t="s">
        <v>63</v>
      </c>
    </row>
    <row r="1210" spans="2:35" x14ac:dyDescent="0.25">
      <c r="B1210" t="s">
        <v>56</v>
      </c>
      <c r="C1210" s="5">
        <v>45017</v>
      </c>
      <c r="D1210" s="5">
        <v>45107</v>
      </c>
      <c r="E1210" t="s">
        <v>45</v>
      </c>
      <c r="F1210" t="s">
        <v>57</v>
      </c>
      <c r="G1210" t="s">
        <v>58</v>
      </c>
      <c r="H1210" t="s">
        <v>58</v>
      </c>
      <c r="I1210" t="s">
        <v>59</v>
      </c>
      <c r="J1210" t="s">
        <v>1610</v>
      </c>
      <c r="K1210" t="s">
        <v>944</v>
      </c>
      <c r="L1210" t="s">
        <v>1611</v>
      </c>
      <c r="M1210" t="s">
        <v>623</v>
      </c>
      <c r="N1210" t="s">
        <v>54</v>
      </c>
      <c r="O1210" t="s">
        <v>1612</v>
      </c>
      <c r="P1210" t="s">
        <v>65</v>
      </c>
      <c r="Q1210" t="s">
        <v>3660</v>
      </c>
      <c r="R1210" t="s">
        <v>65</v>
      </c>
      <c r="S1210" t="s">
        <v>3661</v>
      </c>
      <c r="T1210" t="s">
        <v>3661</v>
      </c>
      <c r="U1210" t="s">
        <v>3661</v>
      </c>
      <c r="V1210" t="s">
        <v>3661</v>
      </c>
      <c r="W1210" t="s">
        <v>3661</v>
      </c>
      <c r="X1210" t="s">
        <v>3661</v>
      </c>
      <c r="Y1210" t="s">
        <v>3661</v>
      </c>
      <c r="Z1210" t="s">
        <v>3661</v>
      </c>
      <c r="AA1210" t="s">
        <v>3661</v>
      </c>
      <c r="AB1210" t="s">
        <v>3661</v>
      </c>
      <c r="AC1210" t="s">
        <v>3661</v>
      </c>
      <c r="AD1210" t="s">
        <v>3661</v>
      </c>
      <c r="AE1210" t="s">
        <v>3661</v>
      </c>
      <c r="AF1210" t="s">
        <v>68</v>
      </c>
      <c r="AG1210" s="5">
        <v>45111</v>
      </c>
      <c r="AH1210" s="5">
        <v>45111</v>
      </c>
      <c r="AI1210" t="s">
        <v>63</v>
      </c>
    </row>
    <row r="1211" spans="2:35" x14ac:dyDescent="0.25">
      <c r="B1211" t="s">
        <v>56</v>
      </c>
      <c r="C1211" s="5">
        <v>45017</v>
      </c>
      <c r="D1211" s="5">
        <v>45107</v>
      </c>
      <c r="E1211" t="s">
        <v>45</v>
      </c>
      <c r="F1211" t="s">
        <v>2092</v>
      </c>
      <c r="G1211" t="s">
        <v>2093</v>
      </c>
      <c r="H1211" t="s">
        <v>2093</v>
      </c>
      <c r="I1211" t="s">
        <v>259</v>
      </c>
      <c r="J1211" t="s">
        <v>2094</v>
      </c>
      <c r="K1211" t="s">
        <v>2095</v>
      </c>
      <c r="L1211" t="s">
        <v>482</v>
      </c>
      <c r="M1211" t="s">
        <v>623</v>
      </c>
      <c r="N1211" t="s">
        <v>54</v>
      </c>
      <c r="O1211" t="s">
        <v>1774</v>
      </c>
      <c r="P1211" t="s">
        <v>65</v>
      </c>
      <c r="Q1211" t="s">
        <v>1775</v>
      </c>
      <c r="R1211" t="s">
        <v>65</v>
      </c>
      <c r="S1211" t="s">
        <v>3662</v>
      </c>
      <c r="T1211" t="s">
        <v>3662</v>
      </c>
      <c r="U1211" t="s">
        <v>3662</v>
      </c>
      <c r="V1211" t="s">
        <v>3662</v>
      </c>
      <c r="W1211" t="s">
        <v>3662</v>
      </c>
      <c r="X1211" t="s">
        <v>3662</v>
      </c>
      <c r="Y1211" t="s">
        <v>3662</v>
      </c>
      <c r="Z1211" t="s">
        <v>3662</v>
      </c>
      <c r="AA1211" t="s">
        <v>3662</v>
      </c>
      <c r="AB1211" t="s">
        <v>3662</v>
      </c>
      <c r="AC1211" t="s">
        <v>3662</v>
      </c>
      <c r="AD1211" t="s">
        <v>3662</v>
      </c>
      <c r="AE1211" t="s">
        <v>3662</v>
      </c>
      <c r="AF1211" t="s">
        <v>68</v>
      </c>
      <c r="AG1211" s="5">
        <v>45111</v>
      </c>
      <c r="AH1211" s="5">
        <v>45111</v>
      </c>
      <c r="AI1211" t="s">
        <v>63</v>
      </c>
    </row>
    <row r="1212" spans="2:35" x14ac:dyDescent="0.25">
      <c r="B1212" t="s">
        <v>56</v>
      </c>
      <c r="C1212" s="5">
        <v>45017</v>
      </c>
      <c r="D1212" s="5">
        <v>45107</v>
      </c>
      <c r="E1212" t="s">
        <v>49</v>
      </c>
      <c r="F1212" t="s">
        <v>274</v>
      </c>
      <c r="G1212" t="s">
        <v>275</v>
      </c>
      <c r="H1212" t="s">
        <v>275</v>
      </c>
      <c r="I1212" t="s">
        <v>276</v>
      </c>
      <c r="J1212" t="s">
        <v>277</v>
      </c>
      <c r="K1212" t="s">
        <v>278</v>
      </c>
      <c r="L1212" t="s">
        <v>279</v>
      </c>
      <c r="M1212" t="s">
        <v>623</v>
      </c>
      <c r="N1212" t="s">
        <v>55</v>
      </c>
      <c r="O1212" t="s">
        <v>119</v>
      </c>
      <c r="P1212" t="s">
        <v>65</v>
      </c>
      <c r="Q1212" t="s">
        <v>280</v>
      </c>
      <c r="R1212" t="s">
        <v>65</v>
      </c>
      <c r="S1212" t="s">
        <v>3663</v>
      </c>
      <c r="T1212" t="s">
        <v>3663</v>
      </c>
      <c r="U1212" t="s">
        <v>3663</v>
      </c>
      <c r="V1212" t="s">
        <v>3663</v>
      </c>
      <c r="W1212" t="s">
        <v>3663</v>
      </c>
      <c r="X1212" t="s">
        <v>3663</v>
      </c>
      <c r="Y1212" t="s">
        <v>3663</v>
      </c>
      <c r="Z1212" t="s">
        <v>3663</v>
      </c>
      <c r="AA1212" t="s">
        <v>3663</v>
      </c>
      <c r="AB1212" t="s">
        <v>3663</v>
      </c>
      <c r="AC1212" t="s">
        <v>3663</v>
      </c>
      <c r="AD1212" t="s">
        <v>3663</v>
      </c>
      <c r="AE1212" t="s">
        <v>3663</v>
      </c>
      <c r="AF1212" t="s">
        <v>68</v>
      </c>
      <c r="AG1212" s="5">
        <v>45111</v>
      </c>
      <c r="AH1212" s="5">
        <v>45111</v>
      </c>
      <c r="AI1212" t="s">
        <v>63</v>
      </c>
    </row>
    <row r="1213" spans="2:35" x14ac:dyDescent="0.25">
      <c r="B1213" t="s">
        <v>56</v>
      </c>
      <c r="C1213" s="5">
        <v>45017</v>
      </c>
      <c r="D1213" s="5">
        <v>45107</v>
      </c>
      <c r="E1213" t="s">
        <v>49</v>
      </c>
      <c r="F1213" t="s">
        <v>1980</v>
      </c>
      <c r="G1213" t="s">
        <v>1981</v>
      </c>
      <c r="H1213" t="s">
        <v>1981</v>
      </c>
      <c r="I1213" t="s">
        <v>1982</v>
      </c>
      <c r="J1213" t="s">
        <v>2148</v>
      </c>
      <c r="K1213" t="s">
        <v>1295</v>
      </c>
      <c r="L1213" t="s">
        <v>2149</v>
      </c>
      <c r="M1213" t="s">
        <v>623</v>
      </c>
      <c r="N1213" t="s">
        <v>55</v>
      </c>
      <c r="O1213" t="s">
        <v>2150</v>
      </c>
      <c r="P1213" t="s">
        <v>65</v>
      </c>
      <c r="Q1213" t="s">
        <v>2151</v>
      </c>
      <c r="R1213" t="s">
        <v>65</v>
      </c>
      <c r="S1213" t="s">
        <v>3664</v>
      </c>
      <c r="T1213" t="s">
        <v>3664</v>
      </c>
      <c r="U1213" t="s">
        <v>3664</v>
      </c>
      <c r="V1213" t="s">
        <v>3664</v>
      </c>
      <c r="W1213" t="s">
        <v>3664</v>
      </c>
      <c r="X1213" t="s">
        <v>3664</v>
      </c>
      <c r="Y1213" t="s">
        <v>3664</v>
      </c>
      <c r="Z1213" t="s">
        <v>3664</v>
      </c>
      <c r="AA1213" t="s">
        <v>3664</v>
      </c>
      <c r="AB1213" t="s">
        <v>3664</v>
      </c>
      <c r="AC1213" t="s">
        <v>3664</v>
      </c>
      <c r="AD1213" t="s">
        <v>3664</v>
      </c>
      <c r="AE1213" t="s">
        <v>3664</v>
      </c>
      <c r="AF1213" t="s">
        <v>68</v>
      </c>
      <c r="AG1213" s="5">
        <v>45111</v>
      </c>
      <c r="AH1213" s="5">
        <v>45111</v>
      </c>
      <c r="AI1213" t="s">
        <v>63</v>
      </c>
    </row>
    <row r="1214" spans="2:35" x14ac:dyDescent="0.25">
      <c r="B1214" t="s">
        <v>56</v>
      </c>
      <c r="C1214" s="5">
        <v>45017</v>
      </c>
      <c r="D1214" s="5">
        <v>45107</v>
      </c>
      <c r="E1214" t="s">
        <v>45</v>
      </c>
      <c r="F1214" t="s">
        <v>257</v>
      </c>
      <c r="G1214" t="s">
        <v>258</v>
      </c>
      <c r="H1214" t="s">
        <v>258</v>
      </c>
      <c r="I1214" t="s">
        <v>259</v>
      </c>
      <c r="J1214" t="s">
        <v>260</v>
      </c>
      <c r="K1214" t="s">
        <v>261</v>
      </c>
      <c r="L1214" t="s">
        <v>262</v>
      </c>
      <c r="M1214" t="s">
        <v>623</v>
      </c>
      <c r="N1214" t="s">
        <v>54</v>
      </c>
      <c r="O1214" t="s">
        <v>3665</v>
      </c>
      <c r="P1214" t="s">
        <v>65</v>
      </c>
      <c r="Q1214" t="s">
        <v>3666</v>
      </c>
      <c r="R1214" t="s">
        <v>65</v>
      </c>
      <c r="S1214" t="s">
        <v>3667</v>
      </c>
      <c r="T1214" t="s">
        <v>3667</v>
      </c>
      <c r="U1214" t="s">
        <v>3667</v>
      </c>
      <c r="V1214" t="s">
        <v>3667</v>
      </c>
      <c r="W1214" t="s">
        <v>3667</v>
      </c>
      <c r="X1214" t="s">
        <v>3667</v>
      </c>
      <c r="Y1214" t="s">
        <v>3667</v>
      </c>
      <c r="Z1214" t="s">
        <v>3667</v>
      </c>
      <c r="AA1214" t="s">
        <v>3667</v>
      </c>
      <c r="AB1214" t="s">
        <v>3667</v>
      </c>
      <c r="AC1214" t="s">
        <v>3667</v>
      </c>
      <c r="AD1214" t="s">
        <v>3667</v>
      </c>
      <c r="AE1214" t="s">
        <v>3667</v>
      </c>
      <c r="AF1214" t="s">
        <v>68</v>
      </c>
      <c r="AG1214" s="5">
        <v>45111</v>
      </c>
      <c r="AH1214" s="5">
        <v>45111</v>
      </c>
      <c r="AI1214" t="s">
        <v>63</v>
      </c>
    </row>
    <row r="1215" spans="2:35" x14ac:dyDescent="0.25">
      <c r="B1215" t="s">
        <v>56</v>
      </c>
      <c r="C1215" s="5">
        <v>45017</v>
      </c>
      <c r="D1215" s="5">
        <v>45107</v>
      </c>
      <c r="E1215" t="s">
        <v>49</v>
      </c>
      <c r="F1215" t="s">
        <v>155</v>
      </c>
      <c r="G1215" t="s">
        <v>156</v>
      </c>
      <c r="H1215" t="s">
        <v>156</v>
      </c>
      <c r="I1215" t="s">
        <v>1107</v>
      </c>
      <c r="J1215" t="s">
        <v>1615</v>
      </c>
      <c r="K1215" t="s">
        <v>1616</v>
      </c>
      <c r="L1215" t="s">
        <v>61</v>
      </c>
      <c r="M1215" t="s">
        <v>623</v>
      </c>
      <c r="N1215" t="s">
        <v>55</v>
      </c>
      <c r="O1215" t="s">
        <v>1617</v>
      </c>
      <c r="P1215" t="s">
        <v>65</v>
      </c>
      <c r="Q1215" t="s">
        <v>1618</v>
      </c>
      <c r="R1215" t="s">
        <v>65</v>
      </c>
      <c r="S1215" t="s">
        <v>3668</v>
      </c>
      <c r="T1215" t="s">
        <v>3668</v>
      </c>
      <c r="U1215" t="s">
        <v>3668</v>
      </c>
      <c r="V1215" t="s">
        <v>3668</v>
      </c>
      <c r="W1215" t="s">
        <v>3668</v>
      </c>
      <c r="X1215" t="s">
        <v>3668</v>
      </c>
      <c r="Y1215" t="s">
        <v>3668</v>
      </c>
      <c r="Z1215" t="s">
        <v>3668</v>
      </c>
      <c r="AA1215" t="s">
        <v>3668</v>
      </c>
      <c r="AB1215" t="s">
        <v>3668</v>
      </c>
      <c r="AC1215" t="s">
        <v>3668</v>
      </c>
      <c r="AD1215" t="s">
        <v>3668</v>
      </c>
      <c r="AE1215" t="s">
        <v>3668</v>
      </c>
      <c r="AF1215" t="s">
        <v>68</v>
      </c>
      <c r="AG1215" s="5">
        <v>45111</v>
      </c>
      <c r="AH1215" s="5">
        <v>45111</v>
      </c>
      <c r="AI1215" t="s">
        <v>63</v>
      </c>
    </row>
    <row r="1216" spans="2:35" x14ac:dyDescent="0.25">
      <c r="B1216" t="s">
        <v>56</v>
      </c>
      <c r="C1216" s="5">
        <v>45017</v>
      </c>
      <c r="D1216" s="5">
        <v>45107</v>
      </c>
      <c r="E1216" t="s">
        <v>46</v>
      </c>
      <c r="F1216" t="s">
        <v>146</v>
      </c>
      <c r="G1216" t="s">
        <v>147</v>
      </c>
      <c r="H1216" t="s">
        <v>147</v>
      </c>
      <c r="I1216" t="s">
        <v>148</v>
      </c>
      <c r="J1216" t="s">
        <v>323</v>
      </c>
      <c r="K1216" t="s">
        <v>324</v>
      </c>
      <c r="L1216" t="s">
        <v>325</v>
      </c>
      <c r="M1216" t="s">
        <v>623</v>
      </c>
      <c r="N1216" t="s">
        <v>55</v>
      </c>
      <c r="O1216" t="s">
        <v>152</v>
      </c>
      <c r="P1216" t="s">
        <v>65</v>
      </c>
      <c r="Q1216" t="s">
        <v>153</v>
      </c>
      <c r="R1216" t="s">
        <v>65</v>
      </c>
      <c r="S1216" t="s">
        <v>3669</v>
      </c>
      <c r="T1216" t="s">
        <v>3669</v>
      </c>
      <c r="U1216" t="s">
        <v>3669</v>
      </c>
      <c r="V1216" t="s">
        <v>3669</v>
      </c>
      <c r="W1216" t="s">
        <v>3669</v>
      </c>
      <c r="X1216" t="s">
        <v>3669</v>
      </c>
      <c r="Y1216" t="s">
        <v>3669</v>
      </c>
      <c r="Z1216" t="s">
        <v>3669</v>
      </c>
      <c r="AA1216" t="s">
        <v>3669</v>
      </c>
      <c r="AB1216" t="s">
        <v>3669</v>
      </c>
      <c r="AC1216" t="s">
        <v>3669</v>
      </c>
      <c r="AD1216" t="s">
        <v>3669</v>
      </c>
      <c r="AE1216" t="s">
        <v>3669</v>
      </c>
      <c r="AF1216" t="s">
        <v>68</v>
      </c>
      <c r="AG1216" s="5">
        <v>45111</v>
      </c>
      <c r="AH1216" s="5">
        <v>45111</v>
      </c>
      <c r="AI1216" t="s">
        <v>63</v>
      </c>
    </row>
    <row r="1217" spans="2:35" x14ac:dyDescent="0.25">
      <c r="B1217" t="s">
        <v>56</v>
      </c>
      <c r="C1217" s="5">
        <v>45017</v>
      </c>
      <c r="D1217" s="5">
        <v>45107</v>
      </c>
      <c r="E1217" t="s">
        <v>46</v>
      </c>
      <c r="F1217" t="s">
        <v>146</v>
      </c>
      <c r="G1217" t="s">
        <v>147</v>
      </c>
      <c r="H1217" t="s">
        <v>147</v>
      </c>
      <c r="I1217" t="s">
        <v>148</v>
      </c>
      <c r="J1217" t="s">
        <v>3230</v>
      </c>
      <c r="K1217" t="s">
        <v>230</v>
      </c>
      <c r="L1217" t="s">
        <v>230</v>
      </c>
      <c r="M1217" t="s">
        <v>623</v>
      </c>
      <c r="N1217" t="s">
        <v>55</v>
      </c>
      <c r="O1217" t="s">
        <v>152</v>
      </c>
      <c r="P1217" t="s">
        <v>65</v>
      </c>
      <c r="Q1217" t="s">
        <v>153</v>
      </c>
      <c r="R1217" t="s">
        <v>65</v>
      </c>
      <c r="S1217" t="s">
        <v>3670</v>
      </c>
      <c r="T1217" t="s">
        <v>3670</v>
      </c>
      <c r="U1217" t="s">
        <v>3670</v>
      </c>
      <c r="V1217" t="s">
        <v>3670</v>
      </c>
      <c r="W1217" t="s">
        <v>3670</v>
      </c>
      <c r="X1217" t="s">
        <v>3670</v>
      </c>
      <c r="Y1217" t="s">
        <v>3670</v>
      </c>
      <c r="Z1217" t="s">
        <v>3670</v>
      </c>
      <c r="AA1217" t="s">
        <v>3670</v>
      </c>
      <c r="AB1217" t="s">
        <v>3670</v>
      </c>
      <c r="AC1217" t="s">
        <v>3670</v>
      </c>
      <c r="AD1217" t="s">
        <v>3670</v>
      </c>
      <c r="AE1217" t="s">
        <v>3670</v>
      </c>
      <c r="AF1217" t="s">
        <v>68</v>
      </c>
      <c r="AG1217" s="5">
        <v>45111</v>
      </c>
      <c r="AH1217" s="5">
        <v>45111</v>
      </c>
      <c r="AI1217" t="s">
        <v>63</v>
      </c>
    </row>
    <row r="1218" spans="2:35" x14ac:dyDescent="0.25">
      <c r="B1218" t="s">
        <v>56</v>
      </c>
      <c r="C1218" s="5">
        <v>45017</v>
      </c>
      <c r="D1218" s="5">
        <v>45107</v>
      </c>
      <c r="E1218" t="s">
        <v>49</v>
      </c>
      <c r="F1218" t="s">
        <v>57</v>
      </c>
      <c r="G1218" t="s">
        <v>58</v>
      </c>
      <c r="H1218" t="s">
        <v>58</v>
      </c>
      <c r="I1218" t="s">
        <v>59</v>
      </c>
      <c r="J1218" t="s">
        <v>1646</v>
      </c>
      <c r="K1218" t="s">
        <v>994</v>
      </c>
      <c r="L1218" t="s">
        <v>1647</v>
      </c>
      <c r="M1218" t="s">
        <v>623</v>
      </c>
      <c r="N1218" t="s">
        <v>54</v>
      </c>
      <c r="O1218" t="s">
        <v>393</v>
      </c>
      <c r="P1218" t="s">
        <v>65</v>
      </c>
      <c r="Q1218" t="s">
        <v>1126</v>
      </c>
      <c r="R1218" t="s">
        <v>65</v>
      </c>
      <c r="S1218" t="s">
        <v>3671</v>
      </c>
      <c r="T1218" t="s">
        <v>3671</v>
      </c>
      <c r="U1218" t="s">
        <v>3671</v>
      </c>
      <c r="V1218" t="s">
        <v>3671</v>
      </c>
      <c r="W1218" t="s">
        <v>3671</v>
      </c>
      <c r="X1218" t="s">
        <v>3671</v>
      </c>
      <c r="Y1218" t="s">
        <v>3671</v>
      </c>
      <c r="Z1218" t="s">
        <v>3671</v>
      </c>
      <c r="AA1218" t="s">
        <v>3671</v>
      </c>
      <c r="AB1218" t="s">
        <v>3671</v>
      </c>
      <c r="AC1218" t="s">
        <v>3671</v>
      </c>
      <c r="AD1218" t="s">
        <v>3671</v>
      </c>
      <c r="AE1218" t="s">
        <v>3671</v>
      </c>
      <c r="AF1218" t="s">
        <v>68</v>
      </c>
      <c r="AG1218" s="5">
        <v>45111</v>
      </c>
      <c r="AH1218" s="5">
        <v>45111</v>
      </c>
      <c r="AI1218" t="s">
        <v>63</v>
      </c>
    </row>
    <row r="1219" spans="2:35" x14ac:dyDescent="0.25">
      <c r="B1219" t="s">
        <v>56</v>
      </c>
      <c r="C1219" s="5">
        <v>45017</v>
      </c>
      <c r="D1219" s="5">
        <v>45107</v>
      </c>
      <c r="E1219" t="s">
        <v>45</v>
      </c>
      <c r="F1219" t="s">
        <v>57</v>
      </c>
      <c r="G1219" t="s">
        <v>58</v>
      </c>
      <c r="H1219" t="s">
        <v>58</v>
      </c>
      <c r="I1219" t="s">
        <v>79</v>
      </c>
      <c r="J1219" t="s">
        <v>1075</v>
      </c>
      <c r="K1219" t="s">
        <v>221</v>
      </c>
      <c r="L1219" t="s">
        <v>1076</v>
      </c>
      <c r="M1219" t="s">
        <v>623</v>
      </c>
      <c r="N1219" t="s">
        <v>54</v>
      </c>
      <c r="O1219" t="s">
        <v>1077</v>
      </c>
      <c r="P1219" t="s">
        <v>65</v>
      </c>
      <c r="Q1219" t="s">
        <v>1078</v>
      </c>
      <c r="R1219" t="s">
        <v>65</v>
      </c>
      <c r="S1219" t="s">
        <v>3672</v>
      </c>
      <c r="T1219" t="s">
        <v>3672</v>
      </c>
      <c r="U1219" t="s">
        <v>3672</v>
      </c>
      <c r="V1219" t="s">
        <v>3672</v>
      </c>
      <c r="W1219" t="s">
        <v>3672</v>
      </c>
      <c r="X1219" t="s">
        <v>3672</v>
      </c>
      <c r="Y1219" t="s">
        <v>3672</v>
      </c>
      <c r="Z1219" t="s">
        <v>3672</v>
      </c>
      <c r="AA1219" t="s">
        <v>3672</v>
      </c>
      <c r="AB1219" t="s">
        <v>3672</v>
      </c>
      <c r="AC1219" t="s">
        <v>3672</v>
      </c>
      <c r="AD1219" t="s">
        <v>3672</v>
      </c>
      <c r="AE1219" t="s">
        <v>3672</v>
      </c>
      <c r="AF1219" t="s">
        <v>68</v>
      </c>
      <c r="AG1219" s="5">
        <v>45111</v>
      </c>
      <c r="AH1219" s="5">
        <v>45111</v>
      </c>
      <c r="AI1219" t="s">
        <v>63</v>
      </c>
    </row>
    <row r="1220" spans="2:35" x14ac:dyDescent="0.25">
      <c r="B1220" t="s">
        <v>56</v>
      </c>
      <c r="C1220" s="5">
        <v>45017</v>
      </c>
      <c r="D1220" s="5">
        <v>45107</v>
      </c>
      <c r="E1220" t="s">
        <v>49</v>
      </c>
      <c r="F1220" t="s">
        <v>180</v>
      </c>
      <c r="G1220" t="s">
        <v>181</v>
      </c>
      <c r="H1220" t="s">
        <v>181</v>
      </c>
      <c r="I1220" t="s">
        <v>182</v>
      </c>
      <c r="J1220" t="s">
        <v>3501</v>
      </c>
      <c r="K1220" t="s">
        <v>607</v>
      </c>
      <c r="L1220" t="s">
        <v>753</v>
      </c>
      <c r="M1220" t="s">
        <v>623</v>
      </c>
      <c r="N1220" t="s">
        <v>55</v>
      </c>
      <c r="O1220" t="s">
        <v>186</v>
      </c>
      <c r="P1220" t="s">
        <v>65</v>
      </c>
      <c r="Q1220" t="s">
        <v>187</v>
      </c>
      <c r="R1220" t="s">
        <v>65</v>
      </c>
      <c r="S1220" t="s">
        <v>3673</v>
      </c>
      <c r="T1220" t="s">
        <v>3673</v>
      </c>
      <c r="U1220" t="s">
        <v>3673</v>
      </c>
      <c r="V1220" t="s">
        <v>3673</v>
      </c>
      <c r="W1220" t="s">
        <v>3673</v>
      </c>
      <c r="X1220" t="s">
        <v>3673</v>
      </c>
      <c r="Y1220" t="s">
        <v>3673</v>
      </c>
      <c r="Z1220" t="s">
        <v>3673</v>
      </c>
      <c r="AA1220" t="s">
        <v>3673</v>
      </c>
      <c r="AB1220" t="s">
        <v>3673</v>
      </c>
      <c r="AC1220" t="s">
        <v>3673</v>
      </c>
      <c r="AD1220" t="s">
        <v>3673</v>
      </c>
      <c r="AE1220" t="s">
        <v>3673</v>
      </c>
      <c r="AF1220" t="s">
        <v>68</v>
      </c>
      <c r="AG1220" s="5">
        <v>45111</v>
      </c>
      <c r="AH1220" s="5">
        <v>45111</v>
      </c>
      <c r="AI1220" t="s">
        <v>63</v>
      </c>
    </row>
    <row r="1221" spans="2:35" x14ac:dyDescent="0.25">
      <c r="B1221" t="s">
        <v>56</v>
      </c>
      <c r="C1221" s="5">
        <v>45017</v>
      </c>
      <c r="D1221" s="5">
        <v>45107</v>
      </c>
      <c r="E1221" t="s">
        <v>49</v>
      </c>
      <c r="F1221" t="s">
        <v>1658</v>
      </c>
      <c r="G1221" t="s">
        <v>1659</v>
      </c>
      <c r="H1221" t="s">
        <v>1659</v>
      </c>
      <c r="I1221" t="s">
        <v>1660</v>
      </c>
      <c r="J1221" t="s">
        <v>1661</v>
      </c>
      <c r="K1221" t="s">
        <v>489</v>
      </c>
      <c r="L1221" t="s">
        <v>778</v>
      </c>
      <c r="M1221" t="s">
        <v>623</v>
      </c>
      <c r="N1221" t="s">
        <v>55</v>
      </c>
      <c r="O1221" t="s">
        <v>119</v>
      </c>
      <c r="P1221" t="s">
        <v>65</v>
      </c>
      <c r="Q1221" t="s">
        <v>120</v>
      </c>
      <c r="R1221" t="s">
        <v>65</v>
      </c>
      <c r="S1221" t="s">
        <v>3674</v>
      </c>
      <c r="T1221" t="s">
        <v>3674</v>
      </c>
      <c r="U1221" t="s">
        <v>3674</v>
      </c>
      <c r="V1221" t="s">
        <v>3674</v>
      </c>
      <c r="W1221" t="s">
        <v>3674</v>
      </c>
      <c r="X1221" t="s">
        <v>3674</v>
      </c>
      <c r="Y1221" t="s">
        <v>3674</v>
      </c>
      <c r="Z1221" t="s">
        <v>3674</v>
      </c>
      <c r="AA1221" t="s">
        <v>3674</v>
      </c>
      <c r="AB1221" t="s">
        <v>3674</v>
      </c>
      <c r="AC1221" t="s">
        <v>3674</v>
      </c>
      <c r="AD1221" t="s">
        <v>3674</v>
      </c>
      <c r="AE1221" t="s">
        <v>3674</v>
      </c>
      <c r="AF1221" t="s">
        <v>68</v>
      </c>
      <c r="AG1221" s="5">
        <v>45111</v>
      </c>
      <c r="AH1221" s="5">
        <v>45111</v>
      </c>
      <c r="AI1221" t="s">
        <v>63</v>
      </c>
    </row>
    <row r="1222" spans="2:35" x14ac:dyDescent="0.25">
      <c r="B1222" t="s">
        <v>56</v>
      </c>
      <c r="C1222" s="5">
        <v>45017</v>
      </c>
      <c r="D1222" s="5">
        <v>45107</v>
      </c>
      <c r="E1222" t="s">
        <v>45</v>
      </c>
      <c r="F1222" t="s">
        <v>1649</v>
      </c>
      <c r="G1222" t="s">
        <v>1650</v>
      </c>
      <c r="H1222" t="s">
        <v>1650</v>
      </c>
      <c r="I1222" t="s">
        <v>276</v>
      </c>
      <c r="J1222" t="s">
        <v>1363</v>
      </c>
      <c r="K1222" t="s">
        <v>562</v>
      </c>
      <c r="L1222" t="s">
        <v>1651</v>
      </c>
      <c r="M1222" t="s">
        <v>623</v>
      </c>
      <c r="N1222" t="s">
        <v>54</v>
      </c>
      <c r="O1222" t="s">
        <v>1163</v>
      </c>
      <c r="P1222" t="s">
        <v>65</v>
      </c>
      <c r="Q1222" t="s">
        <v>1249</v>
      </c>
      <c r="R1222" t="s">
        <v>65</v>
      </c>
      <c r="S1222" t="s">
        <v>3675</v>
      </c>
      <c r="T1222" t="s">
        <v>3675</v>
      </c>
      <c r="U1222" t="s">
        <v>3675</v>
      </c>
      <c r="V1222" t="s">
        <v>3675</v>
      </c>
      <c r="W1222" t="s">
        <v>3675</v>
      </c>
      <c r="X1222" t="s">
        <v>3675</v>
      </c>
      <c r="Y1222" t="s">
        <v>3675</v>
      </c>
      <c r="Z1222" t="s">
        <v>3675</v>
      </c>
      <c r="AA1222" t="s">
        <v>3675</v>
      </c>
      <c r="AB1222" t="s">
        <v>3675</v>
      </c>
      <c r="AC1222" t="s">
        <v>3675</v>
      </c>
      <c r="AD1222" t="s">
        <v>3675</v>
      </c>
      <c r="AE1222" t="s">
        <v>3675</v>
      </c>
      <c r="AF1222" t="s">
        <v>68</v>
      </c>
      <c r="AG1222" s="5">
        <v>45111</v>
      </c>
      <c r="AH1222" s="5">
        <v>45111</v>
      </c>
      <c r="AI1222" t="s">
        <v>63</v>
      </c>
    </row>
    <row r="1223" spans="2:35" x14ac:dyDescent="0.25">
      <c r="B1223" t="s">
        <v>56</v>
      </c>
      <c r="C1223" s="5">
        <v>45017</v>
      </c>
      <c r="D1223" s="5">
        <v>45107</v>
      </c>
      <c r="E1223" t="s">
        <v>45</v>
      </c>
      <c r="F1223" t="s">
        <v>3520</v>
      </c>
      <c r="G1223" t="s">
        <v>3521</v>
      </c>
      <c r="H1223" t="s">
        <v>3521</v>
      </c>
      <c r="I1223" t="s">
        <v>79</v>
      </c>
      <c r="J1223" t="s">
        <v>752</v>
      </c>
      <c r="K1223" t="s">
        <v>1911</v>
      </c>
      <c r="L1223" t="s">
        <v>286</v>
      </c>
      <c r="M1223" t="s">
        <v>623</v>
      </c>
      <c r="N1223" t="s">
        <v>54</v>
      </c>
      <c r="O1223" t="s">
        <v>1163</v>
      </c>
      <c r="P1223" t="s">
        <v>65</v>
      </c>
      <c r="Q1223" t="s">
        <v>1249</v>
      </c>
      <c r="R1223" t="s">
        <v>65</v>
      </c>
      <c r="S1223" t="s">
        <v>3676</v>
      </c>
      <c r="T1223" t="s">
        <v>3676</v>
      </c>
      <c r="U1223" t="s">
        <v>3676</v>
      </c>
      <c r="V1223" t="s">
        <v>3676</v>
      </c>
      <c r="W1223" t="s">
        <v>3676</v>
      </c>
      <c r="X1223" t="s">
        <v>3676</v>
      </c>
      <c r="Y1223" t="s">
        <v>3676</v>
      </c>
      <c r="Z1223" t="s">
        <v>3676</v>
      </c>
      <c r="AA1223" t="s">
        <v>3676</v>
      </c>
      <c r="AB1223" t="s">
        <v>3676</v>
      </c>
      <c r="AC1223" t="s">
        <v>3676</v>
      </c>
      <c r="AD1223" t="s">
        <v>3676</v>
      </c>
      <c r="AE1223" t="s">
        <v>3676</v>
      </c>
      <c r="AF1223" t="s">
        <v>68</v>
      </c>
      <c r="AG1223" s="5">
        <v>45111</v>
      </c>
      <c r="AH1223" s="5">
        <v>45111</v>
      </c>
      <c r="AI1223" t="s">
        <v>63</v>
      </c>
    </row>
    <row r="1224" spans="2:35" x14ac:dyDescent="0.25">
      <c r="B1224" t="s">
        <v>56</v>
      </c>
      <c r="C1224" s="5">
        <v>45017</v>
      </c>
      <c r="D1224" s="5">
        <v>45107</v>
      </c>
      <c r="E1224" t="s">
        <v>45</v>
      </c>
      <c r="F1224" t="s">
        <v>1159</v>
      </c>
      <c r="G1224" t="s">
        <v>1160</v>
      </c>
      <c r="H1224" t="s">
        <v>1160</v>
      </c>
      <c r="I1224" t="s">
        <v>276</v>
      </c>
      <c r="J1224" t="s">
        <v>1161</v>
      </c>
      <c r="K1224" t="s">
        <v>213</v>
      </c>
      <c r="L1224" t="s">
        <v>1162</v>
      </c>
      <c r="M1224" t="s">
        <v>623</v>
      </c>
      <c r="N1224" t="s">
        <v>54</v>
      </c>
      <c r="O1224" t="s">
        <v>1163</v>
      </c>
      <c r="P1224" t="s">
        <v>65</v>
      </c>
      <c r="Q1224" t="s">
        <v>1249</v>
      </c>
      <c r="R1224" t="s">
        <v>65</v>
      </c>
      <c r="S1224" t="s">
        <v>3677</v>
      </c>
      <c r="T1224" t="s">
        <v>3677</v>
      </c>
      <c r="U1224" t="s">
        <v>3677</v>
      </c>
      <c r="V1224" t="s">
        <v>3677</v>
      </c>
      <c r="W1224" t="s">
        <v>3677</v>
      </c>
      <c r="X1224" t="s">
        <v>3677</v>
      </c>
      <c r="Y1224" t="s">
        <v>3677</v>
      </c>
      <c r="Z1224" t="s">
        <v>3677</v>
      </c>
      <c r="AA1224" t="s">
        <v>3677</v>
      </c>
      <c r="AB1224" t="s">
        <v>3677</v>
      </c>
      <c r="AC1224" t="s">
        <v>3677</v>
      </c>
      <c r="AD1224" t="s">
        <v>3677</v>
      </c>
      <c r="AE1224" t="s">
        <v>3677</v>
      </c>
      <c r="AF1224" t="s">
        <v>68</v>
      </c>
      <c r="AG1224" s="5">
        <v>45111</v>
      </c>
      <c r="AH1224" s="5">
        <v>45111</v>
      </c>
      <c r="AI1224" t="s">
        <v>63</v>
      </c>
    </row>
    <row r="1225" spans="2:35" x14ac:dyDescent="0.25">
      <c r="B1225" t="s">
        <v>56</v>
      </c>
      <c r="C1225" s="5">
        <v>45017</v>
      </c>
      <c r="D1225" s="5">
        <v>45107</v>
      </c>
      <c r="E1225" t="s">
        <v>45</v>
      </c>
      <c r="F1225" t="s">
        <v>594</v>
      </c>
      <c r="G1225" t="s">
        <v>595</v>
      </c>
      <c r="H1225" t="s">
        <v>595</v>
      </c>
      <c r="I1225" t="s">
        <v>79</v>
      </c>
      <c r="J1225" t="s">
        <v>3499</v>
      </c>
      <c r="K1225" t="s">
        <v>931</v>
      </c>
      <c r="L1225" t="s">
        <v>293</v>
      </c>
      <c r="M1225" t="s">
        <v>623</v>
      </c>
      <c r="N1225" t="s">
        <v>54</v>
      </c>
      <c r="O1225" t="s">
        <v>519</v>
      </c>
      <c r="P1225" t="s">
        <v>65</v>
      </c>
      <c r="Q1225" t="s">
        <v>520</v>
      </c>
      <c r="R1225" t="s">
        <v>65</v>
      </c>
      <c r="S1225" t="s">
        <v>3678</v>
      </c>
      <c r="T1225" t="s">
        <v>3678</v>
      </c>
      <c r="U1225" t="s">
        <v>3678</v>
      </c>
      <c r="V1225" t="s">
        <v>3678</v>
      </c>
      <c r="W1225" t="s">
        <v>3678</v>
      </c>
      <c r="X1225" t="s">
        <v>3678</v>
      </c>
      <c r="Y1225" t="s">
        <v>3678</v>
      </c>
      <c r="Z1225" t="s">
        <v>3678</v>
      </c>
      <c r="AA1225" t="s">
        <v>3678</v>
      </c>
      <c r="AB1225" t="s">
        <v>3678</v>
      </c>
      <c r="AC1225" t="s">
        <v>3678</v>
      </c>
      <c r="AD1225" t="s">
        <v>3678</v>
      </c>
      <c r="AE1225" t="s">
        <v>3678</v>
      </c>
      <c r="AF1225" t="s">
        <v>68</v>
      </c>
      <c r="AG1225" s="5">
        <v>45111</v>
      </c>
      <c r="AH1225" s="5">
        <v>45111</v>
      </c>
      <c r="AI1225" t="s">
        <v>63</v>
      </c>
    </row>
    <row r="1226" spans="2:35" x14ac:dyDescent="0.25">
      <c r="B1226" t="s">
        <v>56</v>
      </c>
      <c r="C1226" s="5">
        <v>45017</v>
      </c>
      <c r="D1226" s="5">
        <v>45107</v>
      </c>
      <c r="E1226" t="s">
        <v>49</v>
      </c>
      <c r="F1226" t="s">
        <v>2122</v>
      </c>
      <c r="G1226" t="s">
        <v>2123</v>
      </c>
      <c r="H1226" t="s">
        <v>2123</v>
      </c>
      <c r="I1226" t="s">
        <v>106</v>
      </c>
      <c r="J1226" t="s">
        <v>476</v>
      </c>
      <c r="K1226" t="s">
        <v>2124</v>
      </c>
      <c r="L1226" t="s">
        <v>2125</v>
      </c>
      <c r="M1226" t="s">
        <v>623</v>
      </c>
      <c r="N1226" t="s">
        <v>54</v>
      </c>
      <c r="O1226" t="s">
        <v>110</v>
      </c>
      <c r="P1226" t="s">
        <v>65</v>
      </c>
      <c r="Q1226" t="s">
        <v>111</v>
      </c>
      <c r="R1226" t="s">
        <v>65</v>
      </c>
      <c r="S1226" t="s">
        <v>3679</v>
      </c>
      <c r="T1226" t="s">
        <v>3679</v>
      </c>
      <c r="U1226" t="s">
        <v>3679</v>
      </c>
      <c r="V1226" t="s">
        <v>3679</v>
      </c>
      <c r="W1226" t="s">
        <v>3679</v>
      </c>
      <c r="X1226" t="s">
        <v>3679</v>
      </c>
      <c r="Y1226" t="s">
        <v>3679</v>
      </c>
      <c r="Z1226" t="s">
        <v>3679</v>
      </c>
      <c r="AA1226" t="s">
        <v>3679</v>
      </c>
      <c r="AB1226" t="s">
        <v>3679</v>
      </c>
      <c r="AC1226" t="s">
        <v>3679</v>
      </c>
      <c r="AD1226" t="s">
        <v>3679</v>
      </c>
      <c r="AE1226" t="s">
        <v>3679</v>
      </c>
      <c r="AF1226" t="s">
        <v>68</v>
      </c>
      <c r="AG1226" s="5">
        <v>45111</v>
      </c>
      <c r="AH1226" s="5">
        <v>45111</v>
      </c>
      <c r="AI1226" t="s">
        <v>63</v>
      </c>
    </row>
    <row r="1227" spans="2:35" x14ac:dyDescent="0.25">
      <c r="B1227" t="s">
        <v>56</v>
      </c>
      <c r="C1227" s="5">
        <v>45017</v>
      </c>
      <c r="D1227" s="5">
        <v>45107</v>
      </c>
      <c r="E1227" t="s">
        <v>45</v>
      </c>
      <c r="F1227" t="s">
        <v>164</v>
      </c>
      <c r="G1227" t="s">
        <v>165</v>
      </c>
      <c r="H1227" t="s">
        <v>165</v>
      </c>
      <c r="I1227" t="s">
        <v>106</v>
      </c>
      <c r="J1227" t="s">
        <v>1633</v>
      </c>
      <c r="K1227" t="s">
        <v>222</v>
      </c>
      <c r="L1227" t="s">
        <v>176</v>
      </c>
      <c r="M1227" t="s">
        <v>623</v>
      </c>
      <c r="N1227" t="s">
        <v>55</v>
      </c>
      <c r="O1227" t="s">
        <v>1634</v>
      </c>
      <c r="P1227" t="s">
        <v>65</v>
      </c>
      <c r="Q1227" t="s">
        <v>1635</v>
      </c>
      <c r="R1227" t="s">
        <v>65</v>
      </c>
      <c r="S1227" t="s">
        <v>3680</v>
      </c>
      <c r="T1227" t="s">
        <v>3680</v>
      </c>
      <c r="U1227" t="s">
        <v>3680</v>
      </c>
      <c r="V1227" t="s">
        <v>3680</v>
      </c>
      <c r="W1227" t="s">
        <v>3680</v>
      </c>
      <c r="X1227" t="s">
        <v>3680</v>
      </c>
      <c r="Y1227" t="s">
        <v>3680</v>
      </c>
      <c r="Z1227" t="s">
        <v>3680</v>
      </c>
      <c r="AA1227" t="s">
        <v>3680</v>
      </c>
      <c r="AB1227" t="s">
        <v>3680</v>
      </c>
      <c r="AC1227" t="s">
        <v>3680</v>
      </c>
      <c r="AD1227" t="s">
        <v>3680</v>
      </c>
      <c r="AE1227" t="s">
        <v>3680</v>
      </c>
      <c r="AF1227" t="s">
        <v>68</v>
      </c>
      <c r="AG1227" s="5">
        <v>45111</v>
      </c>
      <c r="AH1227" s="5">
        <v>45111</v>
      </c>
      <c r="AI1227" t="s">
        <v>63</v>
      </c>
    </row>
    <row r="1228" spans="2:35" x14ac:dyDescent="0.25">
      <c r="B1228" t="s">
        <v>56</v>
      </c>
      <c r="C1228" s="5">
        <v>45017</v>
      </c>
      <c r="D1228" s="5">
        <v>45107</v>
      </c>
      <c r="E1228" t="s">
        <v>49</v>
      </c>
      <c r="F1228" t="s">
        <v>189</v>
      </c>
      <c r="G1228" t="s">
        <v>190</v>
      </c>
      <c r="H1228" t="s">
        <v>190</v>
      </c>
      <c r="I1228" t="s">
        <v>317</v>
      </c>
      <c r="J1228" t="s">
        <v>318</v>
      </c>
      <c r="K1228" t="s">
        <v>213</v>
      </c>
      <c r="L1228" t="s">
        <v>319</v>
      </c>
      <c r="M1228" t="s">
        <v>623</v>
      </c>
      <c r="N1228" t="s">
        <v>55</v>
      </c>
      <c r="O1228" t="s">
        <v>320</v>
      </c>
      <c r="P1228" t="s">
        <v>65</v>
      </c>
      <c r="Q1228" t="s">
        <v>321</v>
      </c>
      <c r="R1228" t="s">
        <v>65</v>
      </c>
      <c r="S1228" t="s">
        <v>3681</v>
      </c>
      <c r="T1228" t="s">
        <v>3681</v>
      </c>
      <c r="U1228" t="s">
        <v>3681</v>
      </c>
      <c r="V1228" t="s">
        <v>3681</v>
      </c>
      <c r="W1228" t="s">
        <v>3681</v>
      </c>
      <c r="X1228" t="s">
        <v>3681</v>
      </c>
      <c r="Y1228" t="s">
        <v>3681</v>
      </c>
      <c r="Z1228" t="s">
        <v>3681</v>
      </c>
      <c r="AA1228" t="s">
        <v>3681</v>
      </c>
      <c r="AB1228" t="s">
        <v>3681</v>
      </c>
      <c r="AC1228" t="s">
        <v>3681</v>
      </c>
      <c r="AD1228" t="s">
        <v>3681</v>
      </c>
      <c r="AE1228" t="s">
        <v>3681</v>
      </c>
      <c r="AF1228" t="s">
        <v>68</v>
      </c>
      <c r="AG1228" s="5">
        <v>45111</v>
      </c>
      <c r="AH1228" s="5">
        <v>45111</v>
      </c>
      <c r="AI1228" t="s">
        <v>63</v>
      </c>
    </row>
    <row r="1229" spans="2:35" x14ac:dyDescent="0.25">
      <c r="B1229" t="s">
        <v>56</v>
      </c>
      <c r="C1229" s="5">
        <v>45017</v>
      </c>
      <c r="D1229" s="5">
        <v>45107</v>
      </c>
      <c r="E1229" t="s">
        <v>45</v>
      </c>
      <c r="F1229" t="s">
        <v>266</v>
      </c>
      <c r="G1229" t="s">
        <v>267</v>
      </c>
      <c r="H1229" t="s">
        <v>267</v>
      </c>
      <c r="I1229" t="s">
        <v>276</v>
      </c>
      <c r="J1229" t="s">
        <v>357</v>
      </c>
      <c r="K1229" t="s">
        <v>358</v>
      </c>
      <c r="L1229" t="s">
        <v>359</v>
      </c>
      <c r="M1229" t="s">
        <v>623</v>
      </c>
      <c r="N1229" t="s">
        <v>55</v>
      </c>
      <c r="O1229" t="s">
        <v>360</v>
      </c>
      <c r="P1229" t="s">
        <v>65</v>
      </c>
      <c r="Q1229" t="s">
        <v>361</v>
      </c>
      <c r="R1229" t="s">
        <v>65</v>
      </c>
      <c r="S1229" t="s">
        <v>3682</v>
      </c>
      <c r="T1229" t="s">
        <v>3682</v>
      </c>
      <c r="U1229" t="s">
        <v>3682</v>
      </c>
      <c r="V1229" t="s">
        <v>3682</v>
      </c>
      <c r="W1229" t="s">
        <v>3682</v>
      </c>
      <c r="X1229" t="s">
        <v>3682</v>
      </c>
      <c r="Y1229" t="s">
        <v>3682</v>
      </c>
      <c r="Z1229" t="s">
        <v>3682</v>
      </c>
      <c r="AA1229" t="s">
        <v>3682</v>
      </c>
      <c r="AB1229" t="s">
        <v>3682</v>
      </c>
      <c r="AC1229" t="s">
        <v>3682</v>
      </c>
      <c r="AD1229" t="s">
        <v>3682</v>
      </c>
      <c r="AE1229" t="s">
        <v>3682</v>
      </c>
      <c r="AF1229" t="s">
        <v>68</v>
      </c>
      <c r="AG1229" s="5">
        <v>45111</v>
      </c>
      <c r="AH1229" s="5">
        <v>45111</v>
      </c>
      <c r="AI1229" t="s">
        <v>63</v>
      </c>
    </row>
    <row r="1230" spans="2:35" x14ac:dyDescent="0.25">
      <c r="B1230" t="s">
        <v>56</v>
      </c>
      <c r="C1230" s="5">
        <v>45017</v>
      </c>
      <c r="D1230" s="5">
        <v>45107</v>
      </c>
      <c r="E1230" t="s">
        <v>49</v>
      </c>
      <c r="F1230" t="s">
        <v>2962</v>
      </c>
      <c r="G1230" t="s">
        <v>2963</v>
      </c>
      <c r="H1230" t="s">
        <v>2963</v>
      </c>
      <c r="I1230" t="s">
        <v>2964</v>
      </c>
      <c r="J1230" t="s">
        <v>2965</v>
      </c>
      <c r="K1230" t="s">
        <v>456</v>
      </c>
      <c r="L1230" t="s">
        <v>1598</v>
      </c>
      <c r="M1230" t="s">
        <v>623</v>
      </c>
      <c r="N1230" t="s">
        <v>54</v>
      </c>
      <c r="O1230" t="s">
        <v>119</v>
      </c>
      <c r="P1230" t="s">
        <v>65</v>
      </c>
      <c r="Q1230" t="s">
        <v>120</v>
      </c>
      <c r="R1230" t="s">
        <v>65</v>
      </c>
      <c r="S1230" t="s">
        <v>3683</v>
      </c>
      <c r="T1230" t="s">
        <v>3683</v>
      </c>
      <c r="U1230" t="s">
        <v>3683</v>
      </c>
      <c r="V1230" t="s">
        <v>3683</v>
      </c>
      <c r="W1230" t="s">
        <v>3683</v>
      </c>
      <c r="X1230" t="s">
        <v>3683</v>
      </c>
      <c r="Y1230" t="s">
        <v>3683</v>
      </c>
      <c r="Z1230" t="s">
        <v>3683</v>
      </c>
      <c r="AA1230" t="s">
        <v>3683</v>
      </c>
      <c r="AB1230" t="s">
        <v>3683</v>
      </c>
      <c r="AC1230" t="s">
        <v>3683</v>
      </c>
      <c r="AD1230" t="s">
        <v>3683</v>
      </c>
      <c r="AE1230" t="s">
        <v>3683</v>
      </c>
      <c r="AF1230" t="s">
        <v>68</v>
      </c>
      <c r="AG1230" s="5">
        <v>45111</v>
      </c>
      <c r="AH1230" s="5">
        <v>45111</v>
      </c>
      <c r="AI1230" t="s">
        <v>63</v>
      </c>
    </row>
    <row r="1231" spans="2:35" x14ac:dyDescent="0.25">
      <c r="B1231" t="s">
        <v>56</v>
      </c>
      <c r="C1231" s="5">
        <v>45017</v>
      </c>
      <c r="D1231" s="5">
        <v>45107</v>
      </c>
      <c r="E1231" t="s">
        <v>49</v>
      </c>
      <c r="F1231" t="s">
        <v>567</v>
      </c>
      <c r="G1231" t="s">
        <v>568</v>
      </c>
      <c r="H1231" t="s">
        <v>568</v>
      </c>
      <c r="I1231" t="s">
        <v>569</v>
      </c>
      <c r="J1231" t="s">
        <v>3273</v>
      </c>
      <c r="K1231" t="s">
        <v>286</v>
      </c>
      <c r="L1231" t="s">
        <v>557</v>
      </c>
      <c r="M1231" t="s">
        <v>623</v>
      </c>
      <c r="N1231" t="s">
        <v>54</v>
      </c>
      <c r="O1231" t="s">
        <v>573</v>
      </c>
      <c r="P1231" t="s">
        <v>65</v>
      </c>
      <c r="Q1231" t="s">
        <v>574</v>
      </c>
      <c r="R1231" t="s">
        <v>65</v>
      </c>
      <c r="S1231" t="s">
        <v>3684</v>
      </c>
      <c r="T1231" t="s">
        <v>3684</v>
      </c>
      <c r="U1231" t="s">
        <v>3684</v>
      </c>
      <c r="V1231" t="s">
        <v>3684</v>
      </c>
      <c r="W1231" t="s">
        <v>3684</v>
      </c>
      <c r="X1231" t="s">
        <v>3684</v>
      </c>
      <c r="Y1231" t="s">
        <v>3684</v>
      </c>
      <c r="Z1231" t="s">
        <v>3684</v>
      </c>
      <c r="AA1231" t="s">
        <v>3684</v>
      </c>
      <c r="AB1231" t="s">
        <v>3684</v>
      </c>
      <c r="AC1231" t="s">
        <v>3684</v>
      </c>
      <c r="AD1231" t="s">
        <v>3684</v>
      </c>
      <c r="AE1231" t="s">
        <v>3684</v>
      </c>
      <c r="AF1231" t="s">
        <v>68</v>
      </c>
      <c r="AG1231" s="5">
        <v>45111</v>
      </c>
      <c r="AH1231" s="5">
        <v>45111</v>
      </c>
      <c r="AI1231" t="s">
        <v>63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E8:E1231" xr:uid="{00000000-0002-0000-0000-000000000000}">
      <formula1>Hidden_379994</formula1>
    </dataValidation>
    <dataValidation type="list" allowBlank="1" showErrorMessage="1" sqref="M1054:M1143 M894:M980 M726:M805 M582:M650 M445:M515 M304:M373 M166:M233 M8:M92" xr:uid="{00000000-0002-0000-0000-000001000000}">
      <formula1>Hidden_379985</formula1>
    </dataValidation>
    <dataValidation type="list" allowBlank="1" showErrorMessage="1" sqref="N8:N1231" xr:uid="{00000000-0002-0000-0000-000002000000}">
      <formula1>Hidden_570022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122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49235</v>
      </c>
      <c r="D2">
        <v>49236</v>
      </c>
    </row>
    <row r="3" spans="1:4" x14ac:dyDescent="0.25">
      <c r="A3" s="1" t="s">
        <v>3685</v>
      </c>
      <c r="B3" s="1" t="s">
        <v>63</v>
      </c>
      <c r="C3" s="1" t="s">
        <v>10214</v>
      </c>
      <c r="D3" s="1" t="s">
        <v>10215</v>
      </c>
    </row>
    <row r="4" spans="1:4" x14ac:dyDescent="0.25">
      <c r="A4">
        <v>54678688</v>
      </c>
      <c r="B4" t="s">
        <v>10216</v>
      </c>
      <c r="C4" t="s">
        <v>10217</v>
      </c>
      <c r="D4" t="s">
        <v>63</v>
      </c>
    </row>
    <row r="5" spans="1:4" x14ac:dyDescent="0.25">
      <c r="A5">
        <v>54678690</v>
      </c>
      <c r="B5" t="s">
        <v>10218</v>
      </c>
      <c r="C5" t="s">
        <v>10217</v>
      </c>
      <c r="D5" t="s">
        <v>63</v>
      </c>
    </row>
    <row r="6" spans="1:4" x14ac:dyDescent="0.25">
      <c r="A6">
        <v>54678692</v>
      </c>
      <c r="B6" t="s">
        <v>10219</v>
      </c>
      <c r="C6" t="s">
        <v>10217</v>
      </c>
      <c r="D6" t="s">
        <v>63</v>
      </c>
    </row>
    <row r="7" spans="1:4" x14ac:dyDescent="0.25">
      <c r="A7">
        <v>54678694</v>
      </c>
      <c r="B7" t="s">
        <v>10220</v>
      </c>
      <c r="C7" t="s">
        <v>10217</v>
      </c>
      <c r="D7" t="s">
        <v>63</v>
      </c>
    </row>
    <row r="8" spans="1:4" x14ac:dyDescent="0.25">
      <c r="A8">
        <v>54678696</v>
      </c>
      <c r="B8" t="s">
        <v>10221</v>
      </c>
      <c r="C8" t="s">
        <v>10217</v>
      </c>
      <c r="D8" t="s">
        <v>63</v>
      </c>
    </row>
    <row r="9" spans="1:4" x14ac:dyDescent="0.25">
      <c r="A9">
        <v>54678698</v>
      </c>
      <c r="B9" t="s">
        <v>10222</v>
      </c>
      <c r="C9" t="s">
        <v>10217</v>
      </c>
      <c r="D9" t="s">
        <v>63</v>
      </c>
    </row>
    <row r="10" spans="1:4" x14ac:dyDescent="0.25">
      <c r="A10">
        <v>54678880</v>
      </c>
      <c r="B10" t="s">
        <v>10223</v>
      </c>
      <c r="C10" t="s">
        <v>10217</v>
      </c>
      <c r="D10" t="s">
        <v>63</v>
      </c>
    </row>
    <row r="11" spans="1:4" x14ac:dyDescent="0.25">
      <c r="A11">
        <v>54678882</v>
      </c>
      <c r="B11" t="s">
        <v>10224</v>
      </c>
      <c r="C11" t="s">
        <v>10217</v>
      </c>
      <c r="D11" t="s">
        <v>63</v>
      </c>
    </row>
    <row r="12" spans="1:4" x14ac:dyDescent="0.25">
      <c r="A12">
        <v>54678884</v>
      </c>
      <c r="B12" t="s">
        <v>10225</v>
      </c>
      <c r="C12" t="s">
        <v>10217</v>
      </c>
      <c r="D12" t="s">
        <v>63</v>
      </c>
    </row>
    <row r="13" spans="1:4" x14ac:dyDescent="0.25">
      <c r="A13">
        <v>54678886</v>
      </c>
      <c r="B13" t="s">
        <v>10226</v>
      </c>
      <c r="C13" t="s">
        <v>10217</v>
      </c>
      <c r="D13" t="s">
        <v>63</v>
      </c>
    </row>
    <row r="14" spans="1:4" x14ac:dyDescent="0.25">
      <c r="A14">
        <v>54678888</v>
      </c>
      <c r="B14" t="s">
        <v>10227</v>
      </c>
      <c r="C14" t="s">
        <v>10217</v>
      </c>
      <c r="D14" t="s">
        <v>63</v>
      </c>
    </row>
    <row r="15" spans="1:4" x14ac:dyDescent="0.25">
      <c r="A15">
        <v>54678890</v>
      </c>
      <c r="B15" t="s">
        <v>10228</v>
      </c>
      <c r="C15" t="s">
        <v>10217</v>
      </c>
      <c r="D15" t="s">
        <v>63</v>
      </c>
    </row>
    <row r="16" spans="1:4" x14ac:dyDescent="0.25">
      <c r="A16">
        <v>54679072</v>
      </c>
      <c r="B16" t="s">
        <v>10229</v>
      </c>
      <c r="C16" t="s">
        <v>10217</v>
      </c>
      <c r="D16" t="s">
        <v>63</v>
      </c>
    </row>
    <row r="17" spans="1:4" x14ac:dyDescent="0.25">
      <c r="A17">
        <v>54679074</v>
      </c>
      <c r="B17" t="s">
        <v>10230</v>
      </c>
      <c r="C17" t="s">
        <v>10217</v>
      </c>
      <c r="D17" t="s">
        <v>63</v>
      </c>
    </row>
    <row r="18" spans="1:4" x14ac:dyDescent="0.25">
      <c r="A18">
        <v>54679076</v>
      </c>
      <c r="B18" t="s">
        <v>10231</v>
      </c>
      <c r="C18" t="s">
        <v>10217</v>
      </c>
      <c r="D18" t="s">
        <v>63</v>
      </c>
    </row>
    <row r="19" spans="1:4" x14ac:dyDescent="0.25">
      <c r="A19">
        <v>54679078</v>
      </c>
      <c r="B19" t="s">
        <v>10232</v>
      </c>
      <c r="C19" t="s">
        <v>10217</v>
      </c>
      <c r="D19" t="s">
        <v>63</v>
      </c>
    </row>
    <row r="20" spans="1:4" x14ac:dyDescent="0.25">
      <c r="A20">
        <v>54679080</v>
      </c>
      <c r="B20" t="s">
        <v>10233</v>
      </c>
      <c r="C20" t="s">
        <v>10217</v>
      </c>
      <c r="D20" t="s">
        <v>63</v>
      </c>
    </row>
    <row r="21" spans="1:4" x14ac:dyDescent="0.25">
      <c r="A21">
        <v>54679082</v>
      </c>
      <c r="B21" t="s">
        <v>10234</v>
      </c>
      <c r="C21" t="s">
        <v>10217</v>
      </c>
      <c r="D21" t="s">
        <v>63</v>
      </c>
    </row>
    <row r="22" spans="1:4" x14ac:dyDescent="0.25">
      <c r="A22">
        <v>54679264</v>
      </c>
      <c r="B22" t="s">
        <v>10235</v>
      </c>
      <c r="C22" t="s">
        <v>10217</v>
      </c>
      <c r="D22" t="s">
        <v>63</v>
      </c>
    </row>
    <row r="23" spans="1:4" x14ac:dyDescent="0.25">
      <c r="A23">
        <v>54679266</v>
      </c>
      <c r="B23" t="s">
        <v>10236</v>
      </c>
      <c r="C23" t="s">
        <v>10217</v>
      </c>
      <c r="D23" t="s">
        <v>63</v>
      </c>
    </row>
    <row r="24" spans="1:4" x14ac:dyDescent="0.25">
      <c r="A24">
        <v>54679268</v>
      </c>
      <c r="B24" t="s">
        <v>10237</v>
      </c>
      <c r="C24" t="s">
        <v>10217</v>
      </c>
      <c r="D24" t="s">
        <v>63</v>
      </c>
    </row>
    <row r="25" spans="1:4" x14ac:dyDescent="0.25">
      <c r="A25">
        <v>54679270</v>
      </c>
      <c r="B25" t="s">
        <v>10238</v>
      </c>
      <c r="C25" t="s">
        <v>10217</v>
      </c>
      <c r="D25" t="s">
        <v>63</v>
      </c>
    </row>
    <row r="26" spans="1:4" x14ac:dyDescent="0.25">
      <c r="A26">
        <v>54679272</v>
      </c>
      <c r="B26" t="s">
        <v>10239</v>
      </c>
      <c r="C26" t="s">
        <v>10217</v>
      </c>
      <c r="D26" t="s">
        <v>63</v>
      </c>
    </row>
    <row r="27" spans="1:4" x14ac:dyDescent="0.25">
      <c r="A27">
        <v>54679274</v>
      </c>
      <c r="B27" t="s">
        <v>10240</v>
      </c>
      <c r="C27" t="s">
        <v>10217</v>
      </c>
      <c r="D27" t="s">
        <v>63</v>
      </c>
    </row>
    <row r="28" spans="1:4" x14ac:dyDescent="0.25">
      <c r="A28">
        <v>54679456</v>
      </c>
      <c r="B28" t="s">
        <v>10241</v>
      </c>
      <c r="C28" t="s">
        <v>10217</v>
      </c>
      <c r="D28" t="s">
        <v>63</v>
      </c>
    </row>
    <row r="29" spans="1:4" x14ac:dyDescent="0.25">
      <c r="A29">
        <v>54679458</v>
      </c>
      <c r="B29" t="s">
        <v>10242</v>
      </c>
      <c r="C29" t="s">
        <v>10217</v>
      </c>
      <c r="D29" t="s">
        <v>63</v>
      </c>
    </row>
    <row r="30" spans="1:4" x14ac:dyDescent="0.25">
      <c r="A30">
        <v>54679460</v>
      </c>
      <c r="B30" t="s">
        <v>10243</v>
      </c>
      <c r="C30" t="s">
        <v>10217</v>
      </c>
      <c r="D30" t="s">
        <v>63</v>
      </c>
    </row>
    <row r="31" spans="1:4" x14ac:dyDescent="0.25">
      <c r="A31">
        <v>54679462</v>
      </c>
      <c r="B31" t="s">
        <v>10244</v>
      </c>
      <c r="C31" t="s">
        <v>10217</v>
      </c>
      <c r="D31" t="s">
        <v>63</v>
      </c>
    </row>
    <row r="32" spans="1:4" x14ac:dyDescent="0.25">
      <c r="A32">
        <v>54679464</v>
      </c>
      <c r="B32" t="s">
        <v>10245</v>
      </c>
      <c r="C32" t="s">
        <v>10217</v>
      </c>
      <c r="D32" t="s">
        <v>63</v>
      </c>
    </row>
    <row r="33" spans="1:4" x14ac:dyDescent="0.25">
      <c r="A33">
        <v>54679466</v>
      </c>
      <c r="B33" t="s">
        <v>10246</v>
      </c>
      <c r="C33" t="s">
        <v>10217</v>
      </c>
      <c r="D33" t="s">
        <v>63</v>
      </c>
    </row>
    <row r="34" spans="1:4" x14ac:dyDescent="0.25">
      <c r="A34">
        <v>54679648</v>
      </c>
      <c r="B34" t="s">
        <v>10247</v>
      </c>
      <c r="C34" t="s">
        <v>10217</v>
      </c>
      <c r="D34" t="s">
        <v>63</v>
      </c>
    </row>
    <row r="35" spans="1:4" x14ac:dyDescent="0.25">
      <c r="A35">
        <v>54679650</v>
      </c>
      <c r="B35" t="s">
        <v>10248</v>
      </c>
      <c r="C35" t="s">
        <v>10217</v>
      </c>
      <c r="D35" t="s">
        <v>63</v>
      </c>
    </row>
    <row r="36" spans="1:4" x14ac:dyDescent="0.25">
      <c r="A36">
        <v>54679652</v>
      </c>
      <c r="B36" t="s">
        <v>10249</v>
      </c>
      <c r="C36" t="s">
        <v>10217</v>
      </c>
      <c r="D36" t="s">
        <v>63</v>
      </c>
    </row>
    <row r="37" spans="1:4" x14ac:dyDescent="0.25">
      <c r="A37">
        <v>54679654</v>
      </c>
      <c r="B37" t="s">
        <v>10250</v>
      </c>
      <c r="C37" t="s">
        <v>10217</v>
      </c>
      <c r="D37" t="s">
        <v>63</v>
      </c>
    </row>
    <row r="38" spans="1:4" x14ac:dyDescent="0.25">
      <c r="A38">
        <v>54679656</v>
      </c>
      <c r="B38" t="s">
        <v>10251</v>
      </c>
      <c r="C38" t="s">
        <v>10217</v>
      </c>
      <c r="D38" t="s">
        <v>63</v>
      </c>
    </row>
    <row r="39" spans="1:4" x14ac:dyDescent="0.25">
      <c r="A39">
        <v>54679658</v>
      </c>
      <c r="B39" t="s">
        <v>10252</v>
      </c>
      <c r="C39" t="s">
        <v>10217</v>
      </c>
      <c r="D39" t="s">
        <v>63</v>
      </c>
    </row>
    <row r="40" spans="1:4" x14ac:dyDescent="0.25">
      <c r="A40">
        <v>54678700</v>
      </c>
      <c r="B40" t="s">
        <v>10253</v>
      </c>
      <c r="C40" t="s">
        <v>10217</v>
      </c>
      <c r="D40" t="s">
        <v>63</v>
      </c>
    </row>
    <row r="41" spans="1:4" x14ac:dyDescent="0.25">
      <c r="A41">
        <v>54678702</v>
      </c>
      <c r="B41" t="s">
        <v>10254</v>
      </c>
      <c r="C41" t="s">
        <v>10217</v>
      </c>
      <c r="D41" t="s">
        <v>63</v>
      </c>
    </row>
    <row r="42" spans="1:4" x14ac:dyDescent="0.25">
      <c r="A42">
        <v>54678704</v>
      </c>
      <c r="B42" t="s">
        <v>10255</v>
      </c>
      <c r="C42" t="s">
        <v>10217</v>
      </c>
      <c r="D42" t="s">
        <v>63</v>
      </c>
    </row>
    <row r="43" spans="1:4" x14ac:dyDescent="0.25">
      <c r="A43">
        <v>54678706</v>
      </c>
      <c r="B43" t="s">
        <v>10256</v>
      </c>
      <c r="C43" t="s">
        <v>10217</v>
      </c>
      <c r="D43" t="s">
        <v>63</v>
      </c>
    </row>
    <row r="44" spans="1:4" x14ac:dyDescent="0.25">
      <c r="A44">
        <v>54678708</v>
      </c>
      <c r="B44" t="s">
        <v>10257</v>
      </c>
      <c r="C44" t="s">
        <v>10217</v>
      </c>
      <c r="D44" t="s">
        <v>63</v>
      </c>
    </row>
    <row r="45" spans="1:4" x14ac:dyDescent="0.25">
      <c r="A45">
        <v>54678710</v>
      </c>
      <c r="B45" t="s">
        <v>10258</v>
      </c>
      <c r="C45" t="s">
        <v>10217</v>
      </c>
      <c r="D45" t="s">
        <v>63</v>
      </c>
    </row>
    <row r="46" spans="1:4" x14ac:dyDescent="0.25">
      <c r="A46">
        <v>54678892</v>
      </c>
      <c r="B46" t="s">
        <v>10259</v>
      </c>
      <c r="C46" t="s">
        <v>10217</v>
      </c>
      <c r="D46" t="s">
        <v>63</v>
      </c>
    </row>
    <row r="47" spans="1:4" x14ac:dyDescent="0.25">
      <c r="A47">
        <v>54678894</v>
      </c>
      <c r="B47" t="s">
        <v>10260</v>
      </c>
      <c r="C47" t="s">
        <v>10217</v>
      </c>
      <c r="D47" t="s">
        <v>63</v>
      </c>
    </row>
    <row r="48" spans="1:4" x14ac:dyDescent="0.25">
      <c r="A48">
        <v>54678896</v>
      </c>
      <c r="B48" t="s">
        <v>10261</v>
      </c>
      <c r="C48" t="s">
        <v>10217</v>
      </c>
      <c r="D48" t="s">
        <v>63</v>
      </c>
    </row>
    <row r="49" spans="1:4" x14ac:dyDescent="0.25">
      <c r="A49">
        <v>54678898</v>
      </c>
      <c r="B49" t="s">
        <v>10262</v>
      </c>
      <c r="C49" t="s">
        <v>10217</v>
      </c>
      <c r="D49" t="s">
        <v>63</v>
      </c>
    </row>
    <row r="50" spans="1:4" x14ac:dyDescent="0.25">
      <c r="A50">
        <v>54678900</v>
      </c>
      <c r="B50" t="s">
        <v>10263</v>
      </c>
      <c r="C50" t="s">
        <v>10217</v>
      </c>
      <c r="D50" t="s">
        <v>63</v>
      </c>
    </row>
    <row r="51" spans="1:4" x14ac:dyDescent="0.25">
      <c r="A51">
        <v>54678902</v>
      </c>
      <c r="B51" t="s">
        <v>10264</v>
      </c>
      <c r="C51" t="s">
        <v>10217</v>
      </c>
      <c r="D51" t="s">
        <v>63</v>
      </c>
    </row>
    <row r="52" spans="1:4" x14ac:dyDescent="0.25">
      <c r="A52">
        <v>54679084</v>
      </c>
      <c r="B52" t="s">
        <v>10265</v>
      </c>
      <c r="C52" t="s">
        <v>10217</v>
      </c>
      <c r="D52" t="s">
        <v>63</v>
      </c>
    </row>
    <row r="53" spans="1:4" x14ac:dyDescent="0.25">
      <c r="A53">
        <v>54679086</v>
      </c>
      <c r="B53" t="s">
        <v>10266</v>
      </c>
      <c r="C53" t="s">
        <v>10217</v>
      </c>
      <c r="D53" t="s">
        <v>63</v>
      </c>
    </row>
    <row r="54" spans="1:4" x14ac:dyDescent="0.25">
      <c r="A54">
        <v>54679088</v>
      </c>
      <c r="B54" t="s">
        <v>10267</v>
      </c>
      <c r="C54" t="s">
        <v>10217</v>
      </c>
      <c r="D54" t="s">
        <v>63</v>
      </c>
    </row>
    <row r="55" spans="1:4" x14ac:dyDescent="0.25">
      <c r="A55">
        <v>54679090</v>
      </c>
      <c r="B55" t="s">
        <v>10268</v>
      </c>
      <c r="C55" t="s">
        <v>10217</v>
      </c>
      <c r="D55" t="s">
        <v>63</v>
      </c>
    </row>
    <row r="56" spans="1:4" x14ac:dyDescent="0.25">
      <c r="A56">
        <v>54679092</v>
      </c>
      <c r="B56" t="s">
        <v>10269</v>
      </c>
      <c r="C56" t="s">
        <v>10217</v>
      </c>
      <c r="D56" t="s">
        <v>63</v>
      </c>
    </row>
    <row r="57" spans="1:4" x14ac:dyDescent="0.25">
      <c r="A57">
        <v>54679094</v>
      </c>
      <c r="B57" t="s">
        <v>10270</v>
      </c>
      <c r="C57" t="s">
        <v>10217</v>
      </c>
      <c r="D57" t="s">
        <v>63</v>
      </c>
    </row>
    <row r="58" spans="1:4" x14ac:dyDescent="0.25">
      <c r="A58">
        <v>54679276</v>
      </c>
      <c r="B58" t="s">
        <v>10271</v>
      </c>
      <c r="C58" t="s">
        <v>10217</v>
      </c>
      <c r="D58" t="s">
        <v>63</v>
      </c>
    </row>
    <row r="59" spans="1:4" x14ac:dyDescent="0.25">
      <c r="A59">
        <v>54679278</v>
      </c>
      <c r="B59" t="s">
        <v>10272</v>
      </c>
      <c r="C59" t="s">
        <v>10217</v>
      </c>
      <c r="D59" t="s">
        <v>63</v>
      </c>
    </row>
    <row r="60" spans="1:4" x14ac:dyDescent="0.25">
      <c r="A60">
        <v>54679280</v>
      </c>
      <c r="B60" t="s">
        <v>10273</v>
      </c>
      <c r="C60" t="s">
        <v>10217</v>
      </c>
      <c r="D60" t="s">
        <v>63</v>
      </c>
    </row>
    <row r="61" spans="1:4" x14ac:dyDescent="0.25">
      <c r="A61">
        <v>54679282</v>
      </c>
      <c r="B61" t="s">
        <v>10274</v>
      </c>
      <c r="C61" t="s">
        <v>10217</v>
      </c>
      <c r="D61" t="s">
        <v>63</v>
      </c>
    </row>
    <row r="62" spans="1:4" x14ac:dyDescent="0.25">
      <c r="A62">
        <v>54679284</v>
      </c>
      <c r="B62" t="s">
        <v>10275</v>
      </c>
      <c r="C62" t="s">
        <v>10217</v>
      </c>
      <c r="D62" t="s">
        <v>63</v>
      </c>
    </row>
    <row r="63" spans="1:4" x14ac:dyDescent="0.25">
      <c r="A63">
        <v>54679286</v>
      </c>
      <c r="B63" t="s">
        <v>10276</v>
      </c>
      <c r="C63" t="s">
        <v>10217</v>
      </c>
      <c r="D63" t="s">
        <v>63</v>
      </c>
    </row>
    <row r="64" spans="1:4" x14ac:dyDescent="0.25">
      <c r="A64">
        <v>54679468</v>
      </c>
      <c r="B64" t="s">
        <v>10277</v>
      </c>
      <c r="C64" t="s">
        <v>10217</v>
      </c>
      <c r="D64" t="s">
        <v>63</v>
      </c>
    </row>
    <row r="65" spans="1:4" x14ac:dyDescent="0.25">
      <c r="A65">
        <v>54679470</v>
      </c>
      <c r="B65" t="s">
        <v>10278</v>
      </c>
      <c r="C65" t="s">
        <v>10217</v>
      </c>
      <c r="D65" t="s">
        <v>63</v>
      </c>
    </row>
    <row r="66" spans="1:4" x14ac:dyDescent="0.25">
      <c r="A66">
        <v>54679472</v>
      </c>
      <c r="B66" t="s">
        <v>10279</v>
      </c>
      <c r="C66" t="s">
        <v>10217</v>
      </c>
      <c r="D66" t="s">
        <v>63</v>
      </c>
    </row>
    <row r="67" spans="1:4" x14ac:dyDescent="0.25">
      <c r="A67">
        <v>54679474</v>
      </c>
      <c r="B67" t="s">
        <v>10280</v>
      </c>
      <c r="C67" t="s">
        <v>10217</v>
      </c>
      <c r="D67" t="s">
        <v>63</v>
      </c>
    </row>
    <row r="68" spans="1:4" x14ac:dyDescent="0.25">
      <c r="A68">
        <v>54679476</v>
      </c>
      <c r="B68" t="s">
        <v>10281</v>
      </c>
      <c r="C68" t="s">
        <v>10217</v>
      </c>
      <c r="D68" t="s">
        <v>63</v>
      </c>
    </row>
    <row r="69" spans="1:4" x14ac:dyDescent="0.25">
      <c r="A69">
        <v>54679478</v>
      </c>
      <c r="B69" t="s">
        <v>10282</v>
      </c>
      <c r="C69" t="s">
        <v>10217</v>
      </c>
      <c r="D69" t="s">
        <v>63</v>
      </c>
    </row>
    <row r="70" spans="1:4" x14ac:dyDescent="0.25">
      <c r="A70">
        <v>54679660</v>
      </c>
      <c r="B70" t="s">
        <v>10283</v>
      </c>
      <c r="C70" t="s">
        <v>10217</v>
      </c>
      <c r="D70" t="s">
        <v>63</v>
      </c>
    </row>
    <row r="71" spans="1:4" x14ac:dyDescent="0.25">
      <c r="A71">
        <v>54679662</v>
      </c>
      <c r="B71" t="s">
        <v>10284</v>
      </c>
      <c r="C71" t="s">
        <v>10217</v>
      </c>
      <c r="D71" t="s">
        <v>63</v>
      </c>
    </row>
    <row r="72" spans="1:4" x14ac:dyDescent="0.25">
      <c r="A72">
        <v>54679664</v>
      </c>
      <c r="B72" t="s">
        <v>10285</v>
      </c>
      <c r="C72" t="s">
        <v>10217</v>
      </c>
      <c r="D72" t="s">
        <v>63</v>
      </c>
    </row>
    <row r="73" spans="1:4" x14ac:dyDescent="0.25">
      <c r="A73">
        <v>54679666</v>
      </c>
      <c r="B73" t="s">
        <v>10286</v>
      </c>
      <c r="C73" t="s">
        <v>10217</v>
      </c>
      <c r="D73" t="s">
        <v>63</v>
      </c>
    </row>
    <row r="74" spans="1:4" x14ac:dyDescent="0.25">
      <c r="A74">
        <v>54679668</v>
      </c>
      <c r="B74" t="s">
        <v>10287</v>
      </c>
      <c r="C74" t="s">
        <v>10217</v>
      </c>
      <c r="D74" t="s">
        <v>63</v>
      </c>
    </row>
    <row r="75" spans="1:4" x14ac:dyDescent="0.25">
      <c r="A75">
        <v>54679670</v>
      </c>
      <c r="B75" t="s">
        <v>10288</v>
      </c>
      <c r="C75" t="s">
        <v>10217</v>
      </c>
      <c r="D75" t="s">
        <v>63</v>
      </c>
    </row>
    <row r="76" spans="1:4" x14ac:dyDescent="0.25">
      <c r="A76">
        <v>54678560</v>
      </c>
      <c r="B76" t="s">
        <v>10289</v>
      </c>
      <c r="C76" t="s">
        <v>10217</v>
      </c>
      <c r="D76" t="s">
        <v>63</v>
      </c>
    </row>
    <row r="77" spans="1:4" x14ac:dyDescent="0.25">
      <c r="A77">
        <v>54678562</v>
      </c>
      <c r="B77" t="s">
        <v>10290</v>
      </c>
      <c r="C77" t="s">
        <v>10217</v>
      </c>
      <c r="D77" t="s">
        <v>63</v>
      </c>
    </row>
    <row r="78" spans="1:4" x14ac:dyDescent="0.25">
      <c r="A78">
        <v>54678564</v>
      </c>
      <c r="B78" t="s">
        <v>10291</v>
      </c>
      <c r="C78" t="s">
        <v>10217</v>
      </c>
      <c r="D78" t="s">
        <v>63</v>
      </c>
    </row>
    <row r="79" spans="1:4" x14ac:dyDescent="0.25">
      <c r="A79">
        <v>54678712</v>
      </c>
      <c r="B79" t="s">
        <v>10292</v>
      </c>
      <c r="C79" t="s">
        <v>10217</v>
      </c>
      <c r="D79" t="s">
        <v>63</v>
      </c>
    </row>
    <row r="80" spans="1:4" x14ac:dyDescent="0.25">
      <c r="A80">
        <v>54678714</v>
      </c>
      <c r="B80" t="s">
        <v>10293</v>
      </c>
      <c r="C80" t="s">
        <v>10217</v>
      </c>
      <c r="D80" t="s">
        <v>63</v>
      </c>
    </row>
    <row r="81" spans="1:4" x14ac:dyDescent="0.25">
      <c r="A81">
        <v>54678716</v>
      </c>
      <c r="B81" t="s">
        <v>10294</v>
      </c>
      <c r="C81" t="s">
        <v>10217</v>
      </c>
      <c r="D81" t="s">
        <v>63</v>
      </c>
    </row>
    <row r="82" spans="1:4" x14ac:dyDescent="0.25">
      <c r="A82">
        <v>54678718</v>
      </c>
      <c r="B82" t="s">
        <v>10295</v>
      </c>
      <c r="C82" t="s">
        <v>10217</v>
      </c>
      <c r="D82" t="s">
        <v>63</v>
      </c>
    </row>
    <row r="83" spans="1:4" x14ac:dyDescent="0.25">
      <c r="A83">
        <v>54678720</v>
      </c>
      <c r="B83" t="s">
        <v>10296</v>
      </c>
      <c r="C83" t="s">
        <v>10217</v>
      </c>
      <c r="D83" t="s">
        <v>63</v>
      </c>
    </row>
    <row r="84" spans="1:4" x14ac:dyDescent="0.25">
      <c r="A84">
        <v>54678722</v>
      </c>
      <c r="B84" t="s">
        <v>10297</v>
      </c>
      <c r="C84" t="s">
        <v>10217</v>
      </c>
      <c r="D84" t="s">
        <v>63</v>
      </c>
    </row>
    <row r="85" spans="1:4" x14ac:dyDescent="0.25">
      <c r="A85">
        <v>54678904</v>
      </c>
      <c r="B85" t="s">
        <v>10298</v>
      </c>
      <c r="C85" t="s">
        <v>10217</v>
      </c>
      <c r="D85" t="s">
        <v>63</v>
      </c>
    </row>
    <row r="86" spans="1:4" x14ac:dyDescent="0.25">
      <c r="A86">
        <v>54678906</v>
      </c>
      <c r="B86" t="s">
        <v>10299</v>
      </c>
      <c r="C86" t="s">
        <v>10217</v>
      </c>
      <c r="D86" t="s">
        <v>63</v>
      </c>
    </row>
    <row r="87" spans="1:4" x14ac:dyDescent="0.25">
      <c r="A87">
        <v>54678908</v>
      </c>
      <c r="B87" t="s">
        <v>10300</v>
      </c>
      <c r="C87" t="s">
        <v>10217</v>
      </c>
      <c r="D87" t="s">
        <v>63</v>
      </c>
    </row>
    <row r="88" spans="1:4" x14ac:dyDescent="0.25">
      <c r="A88">
        <v>54678910</v>
      </c>
      <c r="B88" t="s">
        <v>10301</v>
      </c>
      <c r="C88" t="s">
        <v>10217</v>
      </c>
      <c r="D88" t="s">
        <v>63</v>
      </c>
    </row>
    <row r="89" spans="1:4" x14ac:dyDescent="0.25">
      <c r="A89">
        <v>54678912</v>
      </c>
      <c r="B89" t="s">
        <v>10302</v>
      </c>
      <c r="C89" t="s">
        <v>10217</v>
      </c>
      <c r="D89" t="s">
        <v>63</v>
      </c>
    </row>
    <row r="90" spans="1:4" x14ac:dyDescent="0.25">
      <c r="A90">
        <v>54678914</v>
      </c>
      <c r="B90" t="s">
        <v>10303</v>
      </c>
      <c r="C90" t="s">
        <v>10217</v>
      </c>
      <c r="D90" t="s">
        <v>63</v>
      </c>
    </row>
    <row r="91" spans="1:4" x14ac:dyDescent="0.25">
      <c r="A91">
        <v>54679096</v>
      </c>
      <c r="B91" t="s">
        <v>10304</v>
      </c>
      <c r="C91" t="s">
        <v>10217</v>
      </c>
      <c r="D91" t="s">
        <v>63</v>
      </c>
    </row>
    <row r="92" spans="1:4" x14ac:dyDescent="0.25">
      <c r="A92">
        <v>54679098</v>
      </c>
      <c r="B92" t="s">
        <v>10305</v>
      </c>
      <c r="C92" t="s">
        <v>10217</v>
      </c>
      <c r="D92" t="s">
        <v>63</v>
      </c>
    </row>
    <row r="93" spans="1:4" x14ac:dyDescent="0.25">
      <c r="A93">
        <v>54679100</v>
      </c>
      <c r="B93" t="s">
        <v>10306</v>
      </c>
      <c r="C93" t="s">
        <v>10217</v>
      </c>
      <c r="D93" t="s">
        <v>63</v>
      </c>
    </row>
    <row r="94" spans="1:4" x14ac:dyDescent="0.25">
      <c r="A94">
        <v>54679102</v>
      </c>
      <c r="B94" t="s">
        <v>10307</v>
      </c>
      <c r="C94" t="s">
        <v>10217</v>
      </c>
      <c r="D94" t="s">
        <v>63</v>
      </c>
    </row>
    <row r="95" spans="1:4" x14ac:dyDescent="0.25">
      <c r="A95">
        <v>54679104</v>
      </c>
      <c r="B95" t="s">
        <v>10308</v>
      </c>
      <c r="C95" t="s">
        <v>10217</v>
      </c>
      <c r="D95" t="s">
        <v>63</v>
      </c>
    </row>
    <row r="96" spans="1:4" x14ac:dyDescent="0.25">
      <c r="A96">
        <v>54679106</v>
      </c>
      <c r="B96" t="s">
        <v>10309</v>
      </c>
      <c r="C96" t="s">
        <v>10217</v>
      </c>
      <c r="D96" t="s">
        <v>63</v>
      </c>
    </row>
    <row r="97" spans="1:4" x14ac:dyDescent="0.25">
      <c r="A97">
        <v>54679288</v>
      </c>
      <c r="B97" t="s">
        <v>10310</v>
      </c>
      <c r="C97" t="s">
        <v>10217</v>
      </c>
      <c r="D97" t="s">
        <v>63</v>
      </c>
    </row>
    <row r="98" spans="1:4" x14ac:dyDescent="0.25">
      <c r="A98">
        <v>54679290</v>
      </c>
      <c r="B98" t="s">
        <v>10311</v>
      </c>
      <c r="C98" t="s">
        <v>10217</v>
      </c>
      <c r="D98" t="s">
        <v>63</v>
      </c>
    </row>
    <row r="99" spans="1:4" x14ac:dyDescent="0.25">
      <c r="A99">
        <v>54679292</v>
      </c>
      <c r="B99" t="s">
        <v>10312</v>
      </c>
      <c r="C99" t="s">
        <v>10217</v>
      </c>
      <c r="D99" t="s">
        <v>63</v>
      </c>
    </row>
    <row r="100" spans="1:4" x14ac:dyDescent="0.25">
      <c r="A100">
        <v>54679294</v>
      </c>
      <c r="B100" t="s">
        <v>10313</v>
      </c>
      <c r="C100" t="s">
        <v>10217</v>
      </c>
      <c r="D100" t="s">
        <v>63</v>
      </c>
    </row>
    <row r="101" spans="1:4" x14ac:dyDescent="0.25">
      <c r="A101">
        <v>54679296</v>
      </c>
      <c r="B101" t="s">
        <v>10314</v>
      </c>
      <c r="C101" t="s">
        <v>10217</v>
      </c>
      <c r="D101" t="s">
        <v>63</v>
      </c>
    </row>
    <row r="102" spans="1:4" x14ac:dyDescent="0.25">
      <c r="A102">
        <v>54679298</v>
      </c>
      <c r="B102" t="s">
        <v>10315</v>
      </c>
      <c r="C102" t="s">
        <v>10217</v>
      </c>
      <c r="D102" t="s">
        <v>63</v>
      </c>
    </row>
    <row r="103" spans="1:4" x14ac:dyDescent="0.25">
      <c r="A103">
        <v>54679480</v>
      </c>
      <c r="B103" t="s">
        <v>10316</v>
      </c>
      <c r="C103" t="s">
        <v>10217</v>
      </c>
      <c r="D103" t="s">
        <v>63</v>
      </c>
    </row>
    <row r="104" spans="1:4" x14ac:dyDescent="0.25">
      <c r="A104">
        <v>54679482</v>
      </c>
      <c r="B104" t="s">
        <v>10317</v>
      </c>
      <c r="C104" t="s">
        <v>10217</v>
      </c>
      <c r="D104" t="s">
        <v>63</v>
      </c>
    </row>
    <row r="105" spans="1:4" x14ac:dyDescent="0.25">
      <c r="A105">
        <v>54679484</v>
      </c>
      <c r="B105" t="s">
        <v>10318</v>
      </c>
      <c r="C105" t="s">
        <v>10217</v>
      </c>
      <c r="D105" t="s">
        <v>63</v>
      </c>
    </row>
    <row r="106" spans="1:4" x14ac:dyDescent="0.25">
      <c r="A106">
        <v>54679486</v>
      </c>
      <c r="B106" t="s">
        <v>10319</v>
      </c>
      <c r="C106" t="s">
        <v>10217</v>
      </c>
      <c r="D106" t="s">
        <v>63</v>
      </c>
    </row>
    <row r="107" spans="1:4" x14ac:dyDescent="0.25">
      <c r="A107">
        <v>54679488</v>
      </c>
      <c r="B107" t="s">
        <v>10320</v>
      </c>
      <c r="C107" t="s">
        <v>10217</v>
      </c>
      <c r="D107" t="s">
        <v>63</v>
      </c>
    </row>
    <row r="108" spans="1:4" x14ac:dyDescent="0.25">
      <c r="A108">
        <v>54679490</v>
      </c>
      <c r="B108" t="s">
        <v>10321</v>
      </c>
      <c r="C108" t="s">
        <v>10217</v>
      </c>
      <c r="D108" t="s">
        <v>63</v>
      </c>
    </row>
    <row r="109" spans="1:4" x14ac:dyDescent="0.25">
      <c r="A109">
        <v>54679672</v>
      </c>
      <c r="B109" t="s">
        <v>10322</v>
      </c>
      <c r="C109" t="s">
        <v>10217</v>
      </c>
      <c r="D109" t="s">
        <v>63</v>
      </c>
    </row>
    <row r="110" spans="1:4" x14ac:dyDescent="0.25">
      <c r="A110">
        <v>54679674</v>
      </c>
      <c r="B110" t="s">
        <v>10323</v>
      </c>
      <c r="C110" t="s">
        <v>10217</v>
      </c>
      <c r="D110" t="s">
        <v>63</v>
      </c>
    </row>
    <row r="111" spans="1:4" x14ac:dyDescent="0.25">
      <c r="A111">
        <v>54679676</v>
      </c>
      <c r="B111" t="s">
        <v>10324</v>
      </c>
      <c r="C111" t="s">
        <v>10217</v>
      </c>
      <c r="D111" t="s">
        <v>63</v>
      </c>
    </row>
    <row r="112" spans="1:4" x14ac:dyDescent="0.25">
      <c r="A112">
        <v>54679678</v>
      </c>
      <c r="B112" t="s">
        <v>10325</v>
      </c>
      <c r="C112" t="s">
        <v>10217</v>
      </c>
      <c r="D112" t="s">
        <v>63</v>
      </c>
    </row>
    <row r="113" spans="1:4" x14ac:dyDescent="0.25">
      <c r="A113">
        <v>54679680</v>
      </c>
      <c r="B113" t="s">
        <v>10326</v>
      </c>
      <c r="C113" t="s">
        <v>10217</v>
      </c>
      <c r="D113" t="s">
        <v>63</v>
      </c>
    </row>
    <row r="114" spans="1:4" x14ac:dyDescent="0.25">
      <c r="A114">
        <v>54679682</v>
      </c>
      <c r="B114" t="s">
        <v>10327</v>
      </c>
      <c r="C114" t="s">
        <v>10217</v>
      </c>
      <c r="D114" t="s">
        <v>63</v>
      </c>
    </row>
    <row r="115" spans="1:4" x14ac:dyDescent="0.25">
      <c r="A115">
        <v>54678566</v>
      </c>
      <c r="B115" t="s">
        <v>10328</v>
      </c>
      <c r="C115" t="s">
        <v>10217</v>
      </c>
      <c r="D115" t="s">
        <v>63</v>
      </c>
    </row>
    <row r="116" spans="1:4" x14ac:dyDescent="0.25">
      <c r="A116">
        <v>54678568</v>
      </c>
      <c r="B116" t="s">
        <v>10329</v>
      </c>
      <c r="C116" t="s">
        <v>10217</v>
      </c>
      <c r="D116" t="s">
        <v>63</v>
      </c>
    </row>
    <row r="117" spans="1:4" x14ac:dyDescent="0.25">
      <c r="A117">
        <v>54678570</v>
      </c>
      <c r="B117" t="s">
        <v>10330</v>
      </c>
      <c r="C117" t="s">
        <v>10217</v>
      </c>
      <c r="D117" t="s">
        <v>63</v>
      </c>
    </row>
    <row r="118" spans="1:4" x14ac:dyDescent="0.25">
      <c r="A118">
        <v>54678572</v>
      </c>
      <c r="B118" t="s">
        <v>10331</v>
      </c>
      <c r="C118" t="s">
        <v>10217</v>
      </c>
      <c r="D118" t="s">
        <v>63</v>
      </c>
    </row>
    <row r="119" spans="1:4" x14ac:dyDescent="0.25">
      <c r="A119">
        <v>54678574</v>
      </c>
      <c r="B119" t="s">
        <v>10332</v>
      </c>
      <c r="C119" t="s">
        <v>10217</v>
      </c>
      <c r="D119" t="s">
        <v>63</v>
      </c>
    </row>
    <row r="120" spans="1:4" x14ac:dyDescent="0.25">
      <c r="A120">
        <v>54678576</v>
      </c>
      <c r="B120" t="s">
        <v>10333</v>
      </c>
      <c r="C120" t="s">
        <v>10217</v>
      </c>
      <c r="D120" t="s">
        <v>63</v>
      </c>
    </row>
    <row r="121" spans="1:4" x14ac:dyDescent="0.25">
      <c r="A121">
        <v>54678724</v>
      </c>
      <c r="B121" t="s">
        <v>10334</v>
      </c>
      <c r="C121" t="s">
        <v>10217</v>
      </c>
      <c r="D121" t="s">
        <v>63</v>
      </c>
    </row>
    <row r="122" spans="1:4" x14ac:dyDescent="0.25">
      <c r="A122">
        <v>54678726</v>
      </c>
      <c r="B122" t="s">
        <v>10335</v>
      </c>
      <c r="C122" t="s">
        <v>10217</v>
      </c>
      <c r="D122" t="s">
        <v>63</v>
      </c>
    </row>
    <row r="123" spans="1:4" x14ac:dyDescent="0.25">
      <c r="A123">
        <v>54678728</v>
      </c>
      <c r="B123" t="s">
        <v>10336</v>
      </c>
      <c r="C123" t="s">
        <v>10217</v>
      </c>
      <c r="D123" t="s">
        <v>63</v>
      </c>
    </row>
    <row r="124" spans="1:4" x14ac:dyDescent="0.25">
      <c r="A124">
        <v>54678730</v>
      </c>
      <c r="B124" t="s">
        <v>10337</v>
      </c>
      <c r="C124" t="s">
        <v>10217</v>
      </c>
      <c r="D124" t="s">
        <v>63</v>
      </c>
    </row>
    <row r="125" spans="1:4" x14ac:dyDescent="0.25">
      <c r="A125">
        <v>54678732</v>
      </c>
      <c r="B125" t="s">
        <v>10338</v>
      </c>
      <c r="C125" t="s">
        <v>10217</v>
      </c>
      <c r="D125" t="s">
        <v>63</v>
      </c>
    </row>
    <row r="126" spans="1:4" x14ac:dyDescent="0.25">
      <c r="A126">
        <v>54678734</v>
      </c>
      <c r="B126" t="s">
        <v>10339</v>
      </c>
      <c r="C126" t="s">
        <v>10217</v>
      </c>
      <c r="D126" t="s">
        <v>63</v>
      </c>
    </row>
    <row r="127" spans="1:4" x14ac:dyDescent="0.25">
      <c r="A127">
        <v>54678916</v>
      </c>
      <c r="B127" t="s">
        <v>10340</v>
      </c>
      <c r="C127" t="s">
        <v>10217</v>
      </c>
      <c r="D127" t="s">
        <v>63</v>
      </c>
    </row>
    <row r="128" spans="1:4" x14ac:dyDescent="0.25">
      <c r="A128">
        <v>54678918</v>
      </c>
      <c r="B128" t="s">
        <v>10341</v>
      </c>
      <c r="C128" t="s">
        <v>10217</v>
      </c>
      <c r="D128" t="s">
        <v>63</v>
      </c>
    </row>
    <row r="129" spans="1:4" x14ac:dyDescent="0.25">
      <c r="A129">
        <v>54678920</v>
      </c>
      <c r="B129" t="s">
        <v>10342</v>
      </c>
      <c r="C129" t="s">
        <v>10217</v>
      </c>
      <c r="D129" t="s">
        <v>63</v>
      </c>
    </row>
    <row r="130" spans="1:4" x14ac:dyDescent="0.25">
      <c r="A130">
        <v>54678922</v>
      </c>
      <c r="B130" t="s">
        <v>10343</v>
      </c>
      <c r="C130" t="s">
        <v>10217</v>
      </c>
      <c r="D130" t="s">
        <v>63</v>
      </c>
    </row>
    <row r="131" spans="1:4" x14ac:dyDescent="0.25">
      <c r="A131">
        <v>54678924</v>
      </c>
      <c r="B131" t="s">
        <v>10344</v>
      </c>
      <c r="C131" t="s">
        <v>10217</v>
      </c>
      <c r="D131" t="s">
        <v>63</v>
      </c>
    </row>
    <row r="132" spans="1:4" x14ac:dyDescent="0.25">
      <c r="A132">
        <v>54678926</v>
      </c>
      <c r="B132" t="s">
        <v>10345</v>
      </c>
      <c r="C132" t="s">
        <v>10217</v>
      </c>
      <c r="D132" t="s">
        <v>63</v>
      </c>
    </row>
    <row r="133" spans="1:4" x14ac:dyDescent="0.25">
      <c r="A133">
        <v>54679108</v>
      </c>
      <c r="B133" t="s">
        <v>10346</v>
      </c>
      <c r="C133" t="s">
        <v>10217</v>
      </c>
      <c r="D133" t="s">
        <v>63</v>
      </c>
    </row>
    <row r="134" spans="1:4" x14ac:dyDescent="0.25">
      <c r="A134">
        <v>54679110</v>
      </c>
      <c r="B134" t="s">
        <v>10347</v>
      </c>
      <c r="C134" t="s">
        <v>10217</v>
      </c>
      <c r="D134" t="s">
        <v>63</v>
      </c>
    </row>
    <row r="135" spans="1:4" x14ac:dyDescent="0.25">
      <c r="A135">
        <v>54679112</v>
      </c>
      <c r="B135" t="s">
        <v>10348</v>
      </c>
      <c r="C135" t="s">
        <v>10217</v>
      </c>
      <c r="D135" t="s">
        <v>63</v>
      </c>
    </row>
    <row r="136" spans="1:4" x14ac:dyDescent="0.25">
      <c r="A136">
        <v>54679114</v>
      </c>
      <c r="B136" t="s">
        <v>10349</v>
      </c>
      <c r="C136" t="s">
        <v>10217</v>
      </c>
      <c r="D136" t="s">
        <v>63</v>
      </c>
    </row>
    <row r="137" spans="1:4" x14ac:dyDescent="0.25">
      <c r="A137">
        <v>54679116</v>
      </c>
      <c r="B137" t="s">
        <v>10350</v>
      </c>
      <c r="C137" t="s">
        <v>10217</v>
      </c>
      <c r="D137" t="s">
        <v>63</v>
      </c>
    </row>
    <row r="138" spans="1:4" x14ac:dyDescent="0.25">
      <c r="A138">
        <v>54679118</v>
      </c>
      <c r="B138" t="s">
        <v>10351</v>
      </c>
      <c r="C138" t="s">
        <v>10217</v>
      </c>
      <c r="D138" t="s">
        <v>63</v>
      </c>
    </row>
    <row r="139" spans="1:4" x14ac:dyDescent="0.25">
      <c r="A139">
        <v>54679300</v>
      </c>
      <c r="B139" t="s">
        <v>10352</v>
      </c>
      <c r="C139" t="s">
        <v>10217</v>
      </c>
      <c r="D139" t="s">
        <v>63</v>
      </c>
    </row>
    <row r="140" spans="1:4" x14ac:dyDescent="0.25">
      <c r="A140">
        <v>54679302</v>
      </c>
      <c r="B140" t="s">
        <v>10353</v>
      </c>
      <c r="C140" t="s">
        <v>10217</v>
      </c>
      <c r="D140" t="s">
        <v>63</v>
      </c>
    </row>
    <row r="141" spans="1:4" x14ac:dyDescent="0.25">
      <c r="A141">
        <v>54679304</v>
      </c>
      <c r="B141" t="s">
        <v>10354</v>
      </c>
      <c r="C141" t="s">
        <v>10217</v>
      </c>
      <c r="D141" t="s">
        <v>63</v>
      </c>
    </row>
    <row r="142" spans="1:4" x14ac:dyDescent="0.25">
      <c r="A142">
        <v>54679306</v>
      </c>
      <c r="B142" t="s">
        <v>10355</v>
      </c>
      <c r="C142" t="s">
        <v>10217</v>
      </c>
      <c r="D142" t="s">
        <v>63</v>
      </c>
    </row>
    <row r="143" spans="1:4" x14ac:dyDescent="0.25">
      <c r="A143">
        <v>54679308</v>
      </c>
      <c r="B143" t="s">
        <v>10356</v>
      </c>
      <c r="C143" t="s">
        <v>10217</v>
      </c>
      <c r="D143" t="s">
        <v>63</v>
      </c>
    </row>
    <row r="144" spans="1:4" x14ac:dyDescent="0.25">
      <c r="A144">
        <v>54679310</v>
      </c>
      <c r="B144" t="s">
        <v>10357</v>
      </c>
      <c r="C144" t="s">
        <v>10217</v>
      </c>
      <c r="D144" t="s">
        <v>63</v>
      </c>
    </row>
    <row r="145" spans="1:4" x14ac:dyDescent="0.25">
      <c r="A145">
        <v>54679492</v>
      </c>
      <c r="B145" t="s">
        <v>10358</v>
      </c>
      <c r="C145" t="s">
        <v>10217</v>
      </c>
      <c r="D145" t="s">
        <v>63</v>
      </c>
    </row>
    <row r="146" spans="1:4" x14ac:dyDescent="0.25">
      <c r="A146">
        <v>54679494</v>
      </c>
      <c r="B146" t="s">
        <v>10359</v>
      </c>
      <c r="C146" t="s">
        <v>10217</v>
      </c>
      <c r="D146" t="s">
        <v>63</v>
      </c>
    </row>
    <row r="147" spans="1:4" x14ac:dyDescent="0.25">
      <c r="A147">
        <v>54679496</v>
      </c>
      <c r="B147" t="s">
        <v>10360</v>
      </c>
      <c r="C147" t="s">
        <v>10217</v>
      </c>
      <c r="D147" t="s">
        <v>63</v>
      </c>
    </row>
    <row r="148" spans="1:4" x14ac:dyDescent="0.25">
      <c r="A148">
        <v>54679498</v>
      </c>
      <c r="B148" t="s">
        <v>10361</v>
      </c>
      <c r="C148" t="s">
        <v>10217</v>
      </c>
      <c r="D148" t="s">
        <v>63</v>
      </c>
    </row>
    <row r="149" spans="1:4" x14ac:dyDescent="0.25">
      <c r="A149">
        <v>54679500</v>
      </c>
      <c r="B149" t="s">
        <v>10362</v>
      </c>
      <c r="C149" t="s">
        <v>10217</v>
      </c>
      <c r="D149" t="s">
        <v>63</v>
      </c>
    </row>
    <row r="150" spans="1:4" x14ac:dyDescent="0.25">
      <c r="A150">
        <v>54679502</v>
      </c>
      <c r="B150" t="s">
        <v>10363</v>
      </c>
      <c r="C150" t="s">
        <v>10217</v>
      </c>
      <c r="D150" t="s">
        <v>63</v>
      </c>
    </row>
    <row r="151" spans="1:4" x14ac:dyDescent="0.25">
      <c r="A151">
        <v>54679684</v>
      </c>
      <c r="B151" t="s">
        <v>10364</v>
      </c>
      <c r="C151" t="s">
        <v>10217</v>
      </c>
      <c r="D151" t="s">
        <v>63</v>
      </c>
    </row>
    <row r="152" spans="1:4" x14ac:dyDescent="0.25">
      <c r="A152">
        <v>54679686</v>
      </c>
      <c r="B152" t="s">
        <v>10365</v>
      </c>
      <c r="C152" t="s">
        <v>10217</v>
      </c>
      <c r="D152" t="s">
        <v>63</v>
      </c>
    </row>
    <row r="153" spans="1:4" x14ac:dyDescent="0.25">
      <c r="A153">
        <v>54679688</v>
      </c>
      <c r="B153" t="s">
        <v>10366</v>
      </c>
      <c r="C153" t="s">
        <v>10217</v>
      </c>
      <c r="D153" t="s">
        <v>63</v>
      </c>
    </row>
    <row r="154" spans="1:4" x14ac:dyDescent="0.25">
      <c r="A154">
        <v>54679690</v>
      </c>
      <c r="B154" t="s">
        <v>10367</v>
      </c>
      <c r="C154" t="s">
        <v>10217</v>
      </c>
      <c r="D154" t="s">
        <v>63</v>
      </c>
    </row>
    <row r="155" spans="1:4" x14ac:dyDescent="0.25">
      <c r="A155">
        <v>54679692</v>
      </c>
      <c r="B155" t="s">
        <v>10368</v>
      </c>
      <c r="C155" t="s">
        <v>10217</v>
      </c>
      <c r="D155" t="s">
        <v>63</v>
      </c>
    </row>
    <row r="156" spans="1:4" x14ac:dyDescent="0.25">
      <c r="A156">
        <v>54679694</v>
      </c>
      <c r="B156" t="s">
        <v>10369</v>
      </c>
      <c r="C156" t="s">
        <v>10217</v>
      </c>
      <c r="D156" t="s">
        <v>63</v>
      </c>
    </row>
    <row r="157" spans="1:4" x14ac:dyDescent="0.25">
      <c r="A157">
        <v>54678578</v>
      </c>
      <c r="B157" t="s">
        <v>10370</v>
      </c>
      <c r="C157" t="s">
        <v>10217</v>
      </c>
      <c r="D157" t="s">
        <v>63</v>
      </c>
    </row>
    <row r="158" spans="1:4" x14ac:dyDescent="0.25">
      <c r="A158">
        <v>54678580</v>
      </c>
      <c r="B158" t="s">
        <v>10371</v>
      </c>
      <c r="C158" t="s">
        <v>10217</v>
      </c>
      <c r="D158" t="s">
        <v>63</v>
      </c>
    </row>
    <row r="159" spans="1:4" x14ac:dyDescent="0.25">
      <c r="A159">
        <v>54678582</v>
      </c>
      <c r="B159" t="s">
        <v>10372</v>
      </c>
      <c r="C159" t="s">
        <v>10217</v>
      </c>
      <c r="D159" t="s">
        <v>63</v>
      </c>
    </row>
    <row r="160" spans="1:4" x14ac:dyDescent="0.25">
      <c r="A160">
        <v>54678584</v>
      </c>
      <c r="B160" t="s">
        <v>10373</v>
      </c>
      <c r="C160" t="s">
        <v>10217</v>
      </c>
      <c r="D160" t="s">
        <v>63</v>
      </c>
    </row>
    <row r="161" spans="1:4" x14ac:dyDescent="0.25">
      <c r="A161">
        <v>54678586</v>
      </c>
      <c r="B161" t="s">
        <v>10374</v>
      </c>
      <c r="C161" t="s">
        <v>10217</v>
      </c>
      <c r="D161" t="s">
        <v>63</v>
      </c>
    </row>
    <row r="162" spans="1:4" x14ac:dyDescent="0.25">
      <c r="A162">
        <v>54678588</v>
      </c>
      <c r="B162" t="s">
        <v>10375</v>
      </c>
      <c r="C162" t="s">
        <v>10217</v>
      </c>
      <c r="D162" t="s">
        <v>63</v>
      </c>
    </row>
    <row r="163" spans="1:4" x14ac:dyDescent="0.25">
      <c r="A163">
        <v>54678736</v>
      </c>
      <c r="B163" t="s">
        <v>10376</v>
      </c>
      <c r="C163" t="s">
        <v>10217</v>
      </c>
      <c r="D163" t="s">
        <v>63</v>
      </c>
    </row>
    <row r="164" spans="1:4" x14ac:dyDescent="0.25">
      <c r="A164">
        <v>54678738</v>
      </c>
      <c r="B164" t="s">
        <v>10377</v>
      </c>
      <c r="C164" t="s">
        <v>10217</v>
      </c>
      <c r="D164" t="s">
        <v>63</v>
      </c>
    </row>
    <row r="165" spans="1:4" x14ac:dyDescent="0.25">
      <c r="A165">
        <v>54678740</v>
      </c>
      <c r="B165" t="s">
        <v>10378</v>
      </c>
      <c r="C165" t="s">
        <v>10217</v>
      </c>
      <c r="D165" t="s">
        <v>63</v>
      </c>
    </row>
    <row r="166" spans="1:4" x14ac:dyDescent="0.25">
      <c r="A166">
        <v>54678742</v>
      </c>
      <c r="B166" t="s">
        <v>10379</v>
      </c>
      <c r="C166" t="s">
        <v>10217</v>
      </c>
      <c r="D166" t="s">
        <v>63</v>
      </c>
    </row>
    <row r="167" spans="1:4" x14ac:dyDescent="0.25">
      <c r="A167">
        <v>54678744</v>
      </c>
      <c r="B167" t="s">
        <v>10380</v>
      </c>
      <c r="C167" t="s">
        <v>10217</v>
      </c>
      <c r="D167" t="s">
        <v>63</v>
      </c>
    </row>
    <row r="168" spans="1:4" x14ac:dyDescent="0.25">
      <c r="A168">
        <v>54678746</v>
      </c>
      <c r="B168" t="s">
        <v>10381</v>
      </c>
      <c r="C168" t="s">
        <v>10217</v>
      </c>
      <c r="D168" t="s">
        <v>63</v>
      </c>
    </row>
    <row r="169" spans="1:4" x14ac:dyDescent="0.25">
      <c r="A169">
        <v>54678928</v>
      </c>
      <c r="B169" t="s">
        <v>10382</v>
      </c>
      <c r="C169" t="s">
        <v>10217</v>
      </c>
      <c r="D169" t="s">
        <v>63</v>
      </c>
    </row>
    <row r="170" spans="1:4" x14ac:dyDescent="0.25">
      <c r="A170">
        <v>54678930</v>
      </c>
      <c r="B170" t="s">
        <v>10383</v>
      </c>
      <c r="C170" t="s">
        <v>10217</v>
      </c>
      <c r="D170" t="s">
        <v>63</v>
      </c>
    </row>
    <row r="171" spans="1:4" x14ac:dyDescent="0.25">
      <c r="A171">
        <v>54678932</v>
      </c>
      <c r="B171" t="s">
        <v>10384</v>
      </c>
      <c r="C171" t="s">
        <v>10217</v>
      </c>
      <c r="D171" t="s">
        <v>63</v>
      </c>
    </row>
    <row r="172" spans="1:4" x14ac:dyDescent="0.25">
      <c r="A172">
        <v>54678934</v>
      </c>
      <c r="B172" t="s">
        <v>10385</v>
      </c>
      <c r="C172" t="s">
        <v>10217</v>
      </c>
      <c r="D172" t="s">
        <v>63</v>
      </c>
    </row>
    <row r="173" spans="1:4" x14ac:dyDescent="0.25">
      <c r="A173">
        <v>54678936</v>
      </c>
      <c r="B173" t="s">
        <v>10386</v>
      </c>
      <c r="C173" t="s">
        <v>10217</v>
      </c>
      <c r="D173" t="s">
        <v>63</v>
      </c>
    </row>
    <row r="174" spans="1:4" x14ac:dyDescent="0.25">
      <c r="A174">
        <v>54678938</v>
      </c>
      <c r="B174" t="s">
        <v>10387</v>
      </c>
      <c r="C174" t="s">
        <v>10217</v>
      </c>
      <c r="D174" t="s">
        <v>63</v>
      </c>
    </row>
    <row r="175" spans="1:4" x14ac:dyDescent="0.25">
      <c r="A175">
        <v>54679120</v>
      </c>
      <c r="B175" t="s">
        <v>10388</v>
      </c>
      <c r="C175" t="s">
        <v>10217</v>
      </c>
      <c r="D175" t="s">
        <v>63</v>
      </c>
    </row>
    <row r="176" spans="1:4" x14ac:dyDescent="0.25">
      <c r="A176">
        <v>54679122</v>
      </c>
      <c r="B176" t="s">
        <v>10389</v>
      </c>
      <c r="C176" t="s">
        <v>10217</v>
      </c>
      <c r="D176" t="s">
        <v>63</v>
      </c>
    </row>
    <row r="177" spans="1:4" x14ac:dyDescent="0.25">
      <c r="A177">
        <v>54679124</v>
      </c>
      <c r="B177" t="s">
        <v>10390</v>
      </c>
      <c r="C177" t="s">
        <v>10217</v>
      </c>
      <c r="D177" t="s">
        <v>63</v>
      </c>
    </row>
    <row r="178" spans="1:4" x14ac:dyDescent="0.25">
      <c r="A178">
        <v>54679126</v>
      </c>
      <c r="B178" t="s">
        <v>10391</v>
      </c>
      <c r="C178" t="s">
        <v>10217</v>
      </c>
      <c r="D178" t="s">
        <v>63</v>
      </c>
    </row>
    <row r="179" spans="1:4" x14ac:dyDescent="0.25">
      <c r="A179">
        <v>54679128</v>
      </c>
      <c r="B179" t="s">
        <v>10392</v>
      </c>
      <c r="C179" t="s">
        <v>10217</v>
      </c>
      <c r="D179" t="s">
        <v>63</v>
      </c>
    </row>
    <row r="180" spans="1:4" x14ac:dyDescent="0.25">
      <c r="A180">
        <v>54679130</v>
      </c>
      <c r="B180" t="s">
        <v>10393</v>
      </c>
      <c r="C180" t="s">
        <v>10217</v>
      </c>
      <c r="D180" t="s">
        <v>63</v>
      </c>
    </row>
    <row r="181" spans="1:4" x14ac:dyDescent="0.25">
      <c r="A181">
        <v>54679312</v>
      </c>
      <c r="B181" t="s">
        <v>10394</v>
      </c>
      <c r="C181" t="s">
        <v>10217</v>
      </c>
      <c r="D181" t="s">
        <v>63</v>
      </c>
    </row>
    <row r="182" spans="1:4" x14ac:dyDescent="0.25">
      <c r="A182">
        <v>54679314</v>
      </c>
      <c r="B182" t="s">
        <v>10395</v>
      </c>
      <c r="C182" t="s">
        <v>10217</v>
      </c>
      <c r="D182" t="s">
        <v>63</v>
      </c>
    </row>
    <row r="183" spans="1:4" x14ac:dyDescent="0.25">
      <c r="A183">
        <v>54679316</v>
      </c>
      <c r="B183" t="s">
        <v>10396</v>
      </c>
      <c r="C183" t="s">
        <v>10217</v>
      </c>
      <c r="D183" t="s">
        <v>63</v>
      </c>
    </row>
    <row r="184" spans="1:4" x14ac:dyDescent="0.25">
      <c r="A184">
        <v>54679318</v>
      </c>
      <c r="B184" t="s">
        <v>10397</v>
      </c>
      <c r="C184" t="s">
        <v>10217</v>
      </c>
      <c r="D184" t="s">
        <v>63</v>
      </c>
    </row>
    <row r="185" spans="1:4" x14ac:dyDescent="0.25">
      <c r="A185">
        <v>54679320</v>
      </c>
      <c r="B185" t="s">
        <v>10398</v>
      </c>
      <c r="C185" t="s">
        <v>10217</v>
      </c>
      <c r="D185" t="s">
        <v>63</v>
      </c>
    </row>
    <row r="186" spans="1:4" x14ac:dyDescent="0.25">
      <c r="A186">
        <v>54679322</v>
      </c>
      <c r="B186" t="s">
        <v>10399</v>
      </c>
      <c r="C186" t="s">
        <v>10217</v>
      </c>
      <c r="D186" t="s">
        <v>63</v>
      </c>
    </row>
    <row r="187" spans="1:4" x14ac:dyDescent="0.25">
      <c r="A187">
        <v>54679504</v>
      </c>
      <c r="B187" t="s">
        <v>10400</v>
      </c>
      <c r="C187" t="s">
        <v>10217</v>
      </c>
      <c r="D187" t="s">
        <v>63</v>
      </c>
    </row>
    <row r="188" spans="1:4" x14ac:dyDescent="0.25">
      <c r="A188">
        <v>54679506</v>
      </c>
      <c r="B188" t="s">
        <v>10401</v>
      </c>
      <c r="C188" t="s">
        <v>10217</v>
      </c>
      <c r="D188" t="s">
        <v>63</v>
      </c>
    </row>
    <row r="189" spans="1:4" x14ac:dyDescent="0.25">
      <c r="A189">
        <v>54679508</v>
      </c>
      <c r="B189" t="s">
        <v>10402</v>
      </c>
      <c r="C189" t="s">
        <v>10217</v>
      </c>
      <c r="D189" t="s">
        <v>63</v>
      </c>
    </row>
    <row r="190" spans="1:4" x14ac:dyDescent="0.25">
      <c r="A190">
        <v>54679510</v>
      </c>
      <c r="B190" t="s">
        <v>10403</v>
      </c>
      <c r="C190" t="s">
        <v>10217</v>
      </c>
      <c r="D190" t="s">
        <v>63</v>
      </c>
    </row>
    <row r="191" spans="1:4" x14ac:dyDescent="0.25">
      <c r="A191">
        <v>54679512</v>
      </c>
      <c r="B191" t="s">
        <v>10404</v>
      </c>
      <c r="C191" t="s">
        <v>10217</v>
      </c>
      <c r="D191" t="s">
        <v>63</v>
      </c>
    </row>
    <row r="192" spans="1:4" x14ac:dyDescent="0.25">
      <c r="A192">
        <v>54679514</v>
      </c>
      <c r="B192" t="s">
        <v>10405</v>
      </c>
      <c r="C192" t="s">
        <v>10217</v>
      </c>
      <c r="D192" t="s">
        <v>63</v>
      </c>
    </row>
    <row r="193" spans="1:4" x14ac:dyDescent="0.25">
      <c r="A193">
        <v>54679696</v>
      </c>
      <c r="B193" t="s">
        <v>10406</v>
      </c>
      <c r="C193" t="s">
        <v>10217</v>
      </c>
      <c r="D193" t="s">
        <v>63</v>
      </c>
    </row>
    <row r="194" spans="1:4" x14ac:dyDescent="0.25">
      <c r="A194">
        <v>54679698</v>
      </c>
      <c r="B194" t="s">
        <v>10407</v>
      </c>
      <c r="C194" t="s">
        <v>10217</v>
      </c>
      <c r="D194" t="s">
        <v>63</v>
      </c>
    </row>
    <row r="195" spans="1:4" x14ac:dyDescent="0.25">
      <c r="A195">
        <v>54679700</v>
      </c>
      <c r="B195" t="s">
        <v>10408</v>
      </c>
      <c r="C195" t="s">
        <v>10217</v>
      </c>
      <c r="D195" t="s">
        <v>63</v>
      </c>
    </row>
    <row r="196" spans="1:4" x14ac:dyDescent="0.25">
      <c r="A196">
        <v>54679702</v>
      </c>
      <c r="B196" t="s">
        <v>10409</v>
      </c>
      <c r="C196" t="s">
        <v>10217</v>
      </c>
      <c r="D196" t="s">
        <v>63</v>
      </c>
    </row>
    <row r="197" spans="1:4" x14ac:dyDescent="0.25">
      <c r="A197">
        <v>54679704</v>
      </c>
      <c r="B197" t="s">
        <v>10410</v>
      </c>
      <c r="C197" t="s">
        <v>10217</v>
      </c>
      <c r="D197" t="s">
        <v>63</v>
      </c>
    </row>
    <row r="198" spans="1:4" x14ac:dyDescent="0.25">
      <c r="A198">
        <v>54679706</v>
      </c>
      <c r="B198" t="s">
        <v>10411</v>
      </c>
      <c r="C198" t="s">
        <v>10217</v>
      </c>
      <c r="D198" t="s">
        <v>63</v>
      </c>
    </row>
    <row r="199" spans="1:4" x14ac:dyDescent="0.25">
      <c r="A199">
        <v>54678590</v>
      </c>
      <c r="B199" t="s">
        <v>10412</v>
      </c>
      <c r="C199" t="s">
        <v>10217</v>
      </c>
      <c r="D199" t="s">
        <v>63</v>
      </c>
    </row>
    <row r="200" spans="1:4" x14ac:dyDescent="0.25">
      <c r="A200">
        <v>54678592</v>
      </c>
      <c r="B200" t="s">
        <v>10413</v>
      </c>
      <c r="C200" t="s">
        <v>10217</v>
      </c>
      <c r="D200" t="s">
        <v>63</v>
      </c>
    </row>
    <row r="201" spans="1:4" x14ac:dyDescent="0.25">
      <c r="A201">
        <v>54678594</v>
      </c>
      <c r="B201" t="s">
        <v>10414</v>
      </c>
      <c r="C201" t="s">
        <v>10217</v>
      </c>
      <c r="D201" t="s">
        <v>63</v>
      </c>
    </row>
    <row r="202" spans="1:4" x14ac:dyDescent="0.25">
      <c r="A202">
        <v>54678596</v>
      </c>
      <c r="B202" t="s">
        <v>10415</v>
      </c>
      <c r="C202" t="s">
        <v>10217</v>
      </c>
      <c r="D202" t="s">
        <v>63</v>
      </c>
    </row>
    <row r="203" spans="1:4" x14ac:dyDescent="0.25">
      <c r="A203">
        <v>54678598</v>
      </c>
      <c r="B203" t="s">
        <v>10416</v>
      </c>
      <c r="C203" t="s">
        <v>10217</v>
      </c>
      <c r="D203" t="s">
        <v>63</v>
      </c>
    </row>
    <row r="204" spans="1:4" x14ac:dyDescent="0.25">
      <c r="A204">
        <v>54678600</v>
      </c>
      <c r="B204" t="s">
        <v>10417</v>
      </c>
      <c r="C204" t="s">
        <v>10217</v>
      </c>
      <c r="D204" t="s">
        <v>63</v>
      </c>
    </row>
    <row r="205" spans="1:4" x14ac:dyDescent="0.25">
      <c r="A205">
        <v>54678748</v>
      </c>
      <c r="B205" t="s">
        <v>10418</v>
      </c>
      <c r="C205" t="s">
        <v>10217</v>
      </c>
      <c r="D205" t="s">
        <v>63</v>
      </c>
    </row>
    <row r="206" spans="1:4" x14ac:dyDescent="0.25">
      <c r="A206">
        <v>54678750</v>
      </c>
      <c r="B206" t="s">
        <v>10419</v>
      </c>
      <c r="C206" t="s">
        <v>10217</v>
      </c>
      <c r="D206" t="s">
        <v>63</v>
      </c>
    </row>
    <row r="207" spans="1:4" x14ac:dyDescent="0.25">
      <c r="A207">
        <v>54678752</v>
      </c>
      <c r="B207" t="s">
        <v>10420</v>
      </c>
      <c r="C207" t="s">
        <v>10217</v>
      </c>
      <c r="D207" t="s">
        <v>63</v>
      </c>
    </row>
    <row r="208" spans="1:4" x14ac:dyDescent="0.25">
      <c r="A208">
        <v>54678754</v>
      </c>
      <c r="B208" t="s">
        <v>10421</v>
      </c>
      <c r="C208" t="s">
        <v>10217</v>
      </c>
      <c r="D208" t="s">
        <v>63</v>
      </c>
    </row>
    <row r="209" spans="1:4" x14ac:dyDescent="0.25">
      <c r="A209">
        <v>54678756</v>
      </c>
      <c r="B209" t="s">
        <v>10422</v>
      </c>
      <c r="C209" t="s">
        <v>10217</v>
      </c>
      <c r="D209" t="s">
        <v>63</v>
      </c>
    </row>
    <row r="210" spans="1:4" x14ac:dyDescent="0.25">
      <c r="A210">
        <v>54678758</v>
      </c>
      <c r="B210" t="s">
        <v>10423</v>
      </c>
      <c r="C210" t="s">
        <v>10217</v>
      </c>
      <c r="D210" t="s">
        <v>63</v>
      </c>
    </row>
    <row r="211" spans="1:4" x14ac:dyDescent="0.25">
      <c r="A211">
        <v>54678940</v>
      </c>
      <c r="B211" t="s">
        <v>10424</v>
      </c>
      <c r="C211" t="s">
        <v>10217</v>
      </c>
      <c r="D211" t="s">
        <v>63</v>
      </c>
    </row>
    <row r="212" spans="1:4" x14ac:dyDescent="0.25">
      <c r="A212">
        <v>54678942</v>
      </c>
      <c r="B212" t="s">
        <v>10425</v>
      </c>
      <c r="C212" t="s">
        <v>10217</v>
      </c>
      <c r="D212" t="s">
        <v>63</v>
      </c>
    </row>
    <row r="213" spans="1:4" x14ac:dyDescent="0.25">
      <c r="A213">
        <v>54678944</v>
      </c>
      <c r="B213" t="s">
        <v>10426</v>
      </c>
      <c r="C213" t="s">
        <v>10217</v>
      </c>
      <c r="D213" t="s">
        <v>63</v>
      </c>
    </row>
    <row r="214" spans="1:4" x14ac:dyDescent="0.25">
      <c r="A214">
        <v>54678946</v>
      </c>
      <c r="B214" t="s">
        <v>10427</v>
      </c>
      <c r="C214" t="s">
        <v>10217</v>
      </c>
      <c r="D214" t="s">
        <v>63</v>
      </c>
    </row>
    <row r="215" spans="1:4" x14ac:dyDescent="0.25">
      <c r="A215">
        <v>54678948</v>
      </c>
      <c r="B215" t="s">
        <v>10428</v>
      </c>
      <c r="C215" t="s">
        <v>10217</v>
      </c>
      <c r="D215" t="s">
        <v>63</v>
      </c>
    </row>
    <row r="216" spans="1:4" x14ac:dyDescent="0.25">
      <c r="A216">
        <v>54678950</v>
      </c>
      <c r="B216" t="s">
        <v>10429</v>
      </c>
      <c r="C216" t="s">
        <v>10217</v>
      </c>
      <c r="D216" t="s">
        <v>63</v>
      </c>
    </row>
    <row r="217" spans="1:4" x14ac:dyDescent="0.25">
      <c r="A217">
        <v>54679132</v>
      </c>
      <c r="B217" t="s">
        <v>10430</v>
      </c>
      <c r="C217" t="s">
        <v>10217</v>
      </c>
      <c r="D217" t="s">
        <v>63</v>
      </c>
    </row>
    <row r="218" spans="1:4" x14ac:dyDescent="0.25">
      <c r="A218">
        <v>54679134</v>
      </c>
      <c r="B218" t="s">
        <v>10431</v>
      </c>
      <c r="C218" t="s">
        <v>10217</v>
      </c>
      <c r="D218" t="s">
        <v>63</v>
      </c>
    </row>
    <row r="219" spans="1:4" x14ac:dyDescent="0.25">
      <c r="A219">
        <v>54679136</v>
      </c>
      <c r="B219" t="s">
        <v>10432</v>
      </c>
      <c r="C219" t="s">
        <v>10217</v>
      </c>
      <c r="D219" t="s">
        <v>63</v>
      </c>
    </row>
    <row r="220" spans="1:4" x14ac:dyDescent="0.25">
      <c r="A220">
        <v>54679138</v>
      </c>
      <c r="B220" t="s">
        <v>10433</v>
      </c>
      <c r="C220" t="s">
        <v>10217</v>
      </c>
      <c r="D220" t="s">
        <v>63</v>
      </c>
    </row>
    <row r="221" spans="1:4" x14ac:dyDescent="0.25">
      <c r="A221">
        <v>54679140</v>
      </c>
      <c r="B221" t="s">
        <v>10434</v>
      </c>
      <c r="C221" t="s">
        <v>10217</v>
      </c>
      <c r="D221" t="s">
        <v>63</v>
      </c>
    </row>
    <row r="222" spans="1:4" x14ac:dyDescent="0.25">
      <c r="A222">
        <v>54679142</v>
      </c>
      <c r="B222" t="s">
        <v>10435</v>
      </c>
      <c r="C222" t="s">
        <v>10217</v>
      </c>
      <c r="D222" t="s">
        <v>63</v>
      </c>
    </row>
    <row r="223" spans="1:4" x14ac:dyDescent="0.25">
      <c r="A223">
        <v>54679324</v>
      </c>
      <c r="B223" t="s">
        <v>10436</v>
      </c>
      <c r="C223" t="s">
        <v>10217</v>
      </c>
      <c r="D223" t="s">
        <v>63</v>
      </c>
    </row>
    <row r="224" spans="1:4" x14ac:dyDescent="0.25">
      <c r="A224">
        <v>54679326</v>
      </c>
      <c r="B224" t="s">
        <v>10437</v>
      </c>
      <c r="C224" t="s">
        <v>10217</v>
      </c>
      <c r="D224" t="s">
        <v>63</v>
      </c>
    </row>
    <row r="225" spans="1:4" x14ac:dyDescent="0.25">
      <c r="A225">
        <v>54679328</v>
      </c>
      <c r="B225" t="s">
        <v>10438</v>
      </c>
      <c r="C225" t="s">
        <v>10217</v>
      </c>
      <c r="D225" t="s">
        <v>63</v>
      </c>
    </row>
    <row r="226" spans="1:4" x14ac:dyDescent="0.25">
      <c r="A226">
        <v>54679330</v>
      </c>
      <c r="B226" t="s">
        <v>10439</v>
      </c>
      <c r="C226" t="s">
        <v>10217</v>
      </c>
      <c r="D226" t="s">
        <v>63</v>
      </c>
    </row>
    <row r="227" spans="1:4" x14ac:dyDescent="0.25">
      <c r="A227">
        <v>54679332</v>
      </c>
      <c r="B227" t="s">
        <v>10440</v>
      </c>
      <c r="C227" t="s">
        <v>10217</v>
      </c>
      <c r="D227" t="s">
        <v>63</v>
      </c>
    </row>
    <row r="228" spans="1:4" x14ac:dyDescent="0.25">
      <c r="A228">
        <v>54679334</v>
      </c>
      <c r="B228" t="s">
        <v>10441</v>
      </c>
      <c r="C228" t="s">
        <v>10217</v>
      </c>
      <c r="D228" t="s">
        <v>63</v>
      </c>
    </row>
    <row r="229" spans="1:4" x14ac:dyDescent="0.25">
      <c r="A229">
        <v>54679516</v>
      </c>
      <c r="B229" t="s">
        <v>10442</v>
      </c>
      <c r="C229" t="s">
        <v>10217</v>
      </c>
      <c r="D229" t="s">
        <v>63</v>
      </c>
    </row>
    <row r="230" spans="1:4" x14ac:dyDescent="0.25">
      <c r="A230">
        <v>54679518</v>
      </c>
      <c r="B230" t="s">
        <v>10443</v>
      </c>
      <c r="C230" t="s">
        <v>10217</v>
      </c>
      <c r="D230" t="s">
        <v>63</v>
      </c>
    </row>
    <row r="231" spans="1:4" x14ac:dyDescent="0.25">
      <c r="A231">
        <v>54679520</v>
      </c>
      <c r="B231" t="s">
        <v>10444</v>
      </c>
      <c r="C231" t="s">
        <v>10217</v>
      </c>
      <c r="D231" t="s">
        <v>63</v>
      </c>
    </row>
    <row r="232" spans="1:4" x14ac:dyDescent="0.25">
      <c r="A232">
        <v>54679522</v>
      </c>
      <c r="B232" t="s">
        <v>10445</v>
      </c>
      <c r="C232" t="s">
        <v>10217</v>
      </c>
      <c r="D232" t="s">
        <v>63</v>
      </c>
    </row>
    <row r="233" spans="1:4" x14ac:dyDescent="0.25">
      <c r="A233">
        <v>54679524</v>
      </c>
      <c r="B233" t="s">
        <v>10446</v>
      </c>
      <c r="C233" t="s">
        <v>10217</v>
      </c>
      <c r="D233" t="s">
        <v>63</v>
      </c>
    </row>
    <row r="234" spans="1:4" x14ac:dyDescent="0.25">
      <c r="A234">
        <v>54679526</v>
      </c>
      <c r="B234" t="s">
        <v>10447</v>
      </c>
      <c r="C234" t="s">
        <v>10217</v>
      </c>
      <c r="D234" t="s">
        <v>63</v>
      </c>
    </row>
    <row r="235" spans="1:4" x14ac:dyDescent="0.25">
      <c r="A235">
        <v>54679708</v>
      </c>
      <c r="B235" t="s">
        <v>10448</v>
      </c>
      <c r="C235" t="s">
        <v>10217</v>
      </c>
      <c r="D235" t="s">
        <v>63</v>
      </c>
    </row>
    <row r="236" spans="1:4" x14ac:dyDescent="0.25">
      <c r="A236">
        <v>54679710</v>
      </c>
      <c r="B236" t="s">
        <v>10449</v>
      </c>
      <c r="C236" t="s">
        <v>10217</v>
      </c>
      <c r="D236" t="s">
        <v>63</v>
      </c>
    </row>
    <row r="237" spans="1:4" x14ac:dyDescent="0.25">
      <c r="A237">
        <v>54679712</v>
      </c>
      <c r="B237" t="s">
        <v>10450</v>
      </c>
      <c r="C237" t="s">
        <v>10217</v>
      </c>
      <c r="D237" t="s">
        <v>63</v>
      </c>
    </row>
    <row r="238" spans="1:4" x14ac:dyDescent="0.25">
      <c r="A238">
        <v>54679714</v>
      </c>
      <c r="B238" t="s">
        <v>10451</v>
      </c>
      <c r="C238" t="s">
        <v>10217</v>
      </c>
      <c r="D238" t="s">
        <v>63</v>
      </c>
    </row>
    <row r="239" spans="1:4" x14ac:dyDescent="0.25">
      <c r="A239">
        <v>54679716</v>
      </c>
      <c r="B239" t="s">
        <v>10452</v>
      </c>
      <c r="C239" t="s">
        <v>10217</v>
      </c>
      <c r="D239" t="s">
        <v>63</v>
      </c>
    </row>
    <row r="240" spans="1:4" x14ac:dyDescent="0.25">
      <c r="A240">
        <v>54679718</v>
      </c>
      <c r="B240" t="s">
        <v>10453</v>
      </c>
      <c r="C240" t="s">
        <v>10217</v>
      </c>
      <c r="D240" t="s">
        <v>63</v>
      </c>
    </row>
    <row r="241" spans="1:4" x14ac:dyDescent="0.25">
      <c r="A241">
        <v>54678602</v>
      </c>
      <c r="B241" t="s">
        <v>10454</v>
      </c>
      <c r="C241" t="s">
        <v>10217</v>
      </c>
      <c r="D241" t="s">
        <v>63</v>
      </c>
    </row>
    <row r="242" spans="1:4" x14ac:dyDescent="0.25">
      <c r="A242">
        <v>54678604</v>
      </c>
      <c r="B242" t="s">
        <v>10455</v>
      </c>
      <c r="C242" t="s">
        <v>10217</v>
      </c>
      <c r="D242" t="s">
        <v>63</v>
      </c>
    </row>
    <row r="243" spans="1:4" x14ac:dyDescent="0.25">
      <c r="A243">
        <v>54678606</v>
      </c>
      <c r="B243" t="s">
        <v>10456</v>
      </c>
      <c r="C243" t="s">
        <v>10217</v>
      </c>
      <c r="D243" t="s">
        <v>63</v>
      </c>
    </row>
    <row r="244" spans="1:4" x14ac:dyDescent="0.25">
      <c r="A244">
        <v>54678608</v>
      </c>
      <c r="B244" t="s">
        <v>10457</v>
      </c>
      <c r="C244" t="s">
        <v>10217</v>
      </c>
      <c r="D244" t="s">
        <v>63</v>
      </c>
    </row>
    <row r="245" spans="1:4" x14ac:dyDescent="0.25">
      <c r="A245">
        <v>54678610</v>
      </c>
      <c r="B245" t="s">
        <v>10458</v>
      </c>
      <c r="C245" t="s">
        <v>10217</v>
      </c>
      <c r="D245" t="s">
        <v>63</v>
      </c>
    </row>
    <row r="246" spans="1:4" x14ac:dyDescent="0.25">
      <c r="A246">
        <v>54678612</v>
      </c>
      <c r="B246" t="s">
        <v>10459</v>
      </c>
      <c r="C246" t="s">
        <v>10217</v>
      </c>
      <c r="D246" t="s">
        <v>63</v>
      </c>
    </row>
    <row r="247" spans="1:4" x14ac:dyDescent="0.25">
      <c r="A247">
        <v>54678760</v>
      </c>
      <c r="B247" t="s">
        <v>10460</v>
      </c>
      <c r="C247" t="s">
        <v>10217</v>
      </c>
      <c r="D247" t="s">
        <v>63</v>
      </c>
    </row>
    <row r="248" spans="1:4" x14ac:dyDescent="0.25">
      <c r="A248">
        <v>54678762</v>
      </c>
      <c r="B248" t="s">
        <v>10461</v>
      </c>
      <c r="C248" t="s">
        <v>10217</v>
      </c>
      <c r="D248" t="s">
        <v>63</v>
      </c>
    </row>
    <row r="249" spans="1:4" x14ac:dyDescent="0.25">
      <c r="A249">
        <v>54678764</v>
      </c>
      <c r="B249" t="s">
        <v>10462</v>
      </c>
      <c r="C249" t="s">
        <v>10217</v>
      </c>
      <c r="D249" t="s">
        <v>63</v>
      </c>
    </row>
    <row r="250" spans="1:4" x14ac:dyDescent="0.25">
      <c r="A250">
        <v>54678766</v>
      </c>
      <c r="B250" t="s">
        <v>10463</v>
      </c>
      <c r="C250" t="s">
        <v>10217</v>
      </c>
      <c r="D250" t="s">
        <v>63</v>
      </c>
    </row>
    <row r="251" spans="1:4" x14ac:dyDescent="0.25">
      <c r="A251">
        <v>54678768</v>
      </c>
      <c r="B251" t="s">
        <v>10464</v>
      </c>
      <c r="C251" t="s">
        <v>10217</v>
      </c>
      <c r="D251" t="s">
        <v>63</v>
      </c>
    </row>
    <row r="252" spans="1:4" x14ac:dyDescent="0.25">
      <c r="A252">
        <v>54678770</v>
      </c>
      <c r="B252" t="s">
        <v>10465</v>
      </c>
      <c r="C252" t="s">
        <v>10217</v>
      </c>
      <c r="D252" t="s">
        <v>63</v>
      </c>
    </row>
    <row r="253" spans="1:4" x14ac:dyDescent="0.25">
      <c r="A253">
        <v>54678952</v>
      </c>
      <c r="B253" t="s">
        <v>10466</v>
      </c>
      <c r="C253" t="s">
        <v>10217</v>
      </c>
      <c r="D253" t="s">
        <v>63</v>
      </c>
    </row>
    <row r="254" spans="1:4" x14ac:dyDescent="0.25">
      <c r="A254">
        <v>54678954</v>
      </c>
      <c r="B254" t="s">
        <v>10467</v>
      </c>
      <c r="C254" t="s">
        <v>10217</v>
      </c>
      <c r="D254" t="s">
        <v>63</v>
      </c>
    </row>
    <row r="255" spans="1:4" x14ac:dyDescent="0.25">
      <c r="A255">
        <v>54678956</v>
      </c>
      <c r="B255" t="s">
        <v>10468</v>
      </c>
      <c r="C255" t="s">
        <v>10217</v>
      </c>
      <c r="D255" t="s">
        <v>63</v>
      </c>
    </row>
    <row r="256" spans="1:4" x14ac:dyDescent="0.25">
      <c r="A256">
        <v>54678958</v>
      </c>
      <c r="B256" t="s">
        <v>10469</v>
      </c>
      <c r="C256" t="s">
        <v>10217</v>
      </c>
      <c r="D256" t="s">
        <v>63</v>
      </c>
    </row>
    <row r="257" spans="1:4" x14ac:dyDescent="0.25">
      <c r="A257">
        <v>54678960</v>
      </c>
      <c r="B257" t="s">
        <v>10470</v>
      </c>
      <c r="C257" t="s">
        <v>10217</v>
      </c>
      <c r="D257" t="s">
        <v>63</v>
      </c>
    </row>
    <row r="258" spans="1:4" x14ac:dyDescent="0.25">
      <c r="A258">
        <v>54678962</v>
      </c>
      <c r="B258" t="s">
        <v>10471</v>
      </c>
      <c r="C258" t="s">
        <v>10217</v>
      </c>
      <c r="D258" t="s">
        <v>63</v>
      </c>
    </row>
    <row r="259" spans="1:4" x14ac:dyDescent="0.25">
      <c r="A259">
        <v>54679144</v>
      </c>
      <c r="B259" t="s">
        <v>10472</v>
      </c>
      <c r="C259" t="s">
        <v>10217</v>
      </c>
      <c r="D259" t="s">
        <v>63</v>
      </c>
    </row>
    <row r="260" spans="1:4" x14ac:dyDescent="0.25">
      <c r="A260">
        <v>54679146</v>
      </c>
      <c r="B260" t="s">
        <v>10473</v>
      </c>
      <c r="C260" t="s">
        <v>10217</v>
      </c>
      <c r="D260" t="s">
        <v>63</v>
      </c>
    </row>
    <row r="261" spans="1:4" x14ac:dyDescent="0.25">
      <c r="A261">
        <v>54679148</v>
      </c>
      <c r="B261" t="s">
        <v>10474</v>
      </c>
      <c r="C261" t="s">
        <v>10217</v>
      </c>
      <c r="D261" t="s">
        <v>63</v>
      </c>
    </row>
    <row r="262" spans="1:4" x14ac:dyDescent="0.25">
      <c r="A262">
        <v>54679150</v>
      </c>
      <c r="B262" t="s">
        <v>10475</v>
      </c>
      <c r="C262" t="s">
        <v>10217</v>
      </c>
      <c r="D262" t="s">
        <v>63</v>
      </c>
    </row>
    <row r="263" spans="1:4" x14ac:dyDescent="0.25">
      <c r="A263">
        <v>54679152</v>
      </c>
      <c r="B263" t="s">
        <v>10476</v>
      </c>
      <c r="C263" t="s">
        <v>10217</v>
      </c>
      <c r="D263" t="s">
        <v>63</v>
      </c>
    </row>
    <row r="264" spans="1:4" x14ac:dyDescent="0.25">
      <c r="A264">
        <v>54679154</v>
      </c>
      <c r="B264" t="s">
        <v>10477</v>
      </c>
      <c r="C264" t="s">
        <v>10217</v>
      </c>
      <c r="D264" t="s">
        <v>63</v>
      </c>
    </row>
    <row r="265" spans="1:4" x14ac:dyDescent="0.25">
      <c r="A265">
        <v>54679336</v>
      </c>
      <c r="B265" t="s">
        <v>10478</v>
      </c>
      <c r="C265" t="s">
        <v>10217</v>
      </c>
      <c r="D265" t="s">
        <v>63</v>
      </c>
    </row>
    <row r="266" spans="1:4" x14ac:dyDescent="0.25">
      <c r="A266">
        <v>54679338</v>
      </c>
      <c r="B266" t="s">
        <v>10479</v>
      </c>
      <c r="C266" t="s">
        <v>10217</v>
      </c>
      <c r="D266" t="s">
        <v>63</v>
      </c>
    </row>
    <row r="267" spans="1:4" x14ac:dyDescent="0.25">
      <c r="A267">
        <v>54679340</v>
      </c>
      <c r="B267" t="s">
        <v>10480</v>
      </c>
      <c r="C267" t="s">
        <v>10217</v>
      </c>
      <c r="D267" t="s">
        <v>63</v>
      </c>
    </row>
    <row r="268" spans="1:4" x14ac:dyDescent="0.25">
      <c r="A268">
        <v>54679342</v>
      </c>
      <c r="B268" t="s">
        <v>10481</v>
      </c>
      <c r="C268" t="s">
        <v>10217</v>
      </c>
      <c r="D268" t="s">
        <v>63</v>
      </c>
    </row>
    <row r="269" spans="1:4" x14ac:dyDescent="0.25">
      <c r="A269">
        <v>54679344</v>
      </c>
      <c r="B269" t="s">
        <v>10482</v>
      </c>
      <c r="C269" t="s">
        <v>10217</v>
      </c>
      <c r="D269" t="s">
        <v>63</v>
      </c>
    </row>
    <row r="270" spans="1:4" x14ac:dyDescent="0.25">
      <c r="A270">
        <v>54679346</v>
      </c>
      <c r="B270" t="s">
        <v>10483</v>
      </c>
      <c r="C270" t="s">
        <v>10217</v>
      </c>
      <c r="D270" t="s">
        <v>63</v>
      </c>
    </row>
    <row r="271" spans="1:4" x14ac:dyDescent="0.25">
      <c r="A271">
        <v>54679528</v>
      </c>
      <c r="B271" t="s">
        <v>10484</v>
      </c>
      <c r="C271" t="s">
        <v>10217</v>
      </c>
      <c r="D271" t="s">
        <v>63</v>
      </c>
    </row>
    <row r="272" spans="1:4" x14ac:dyDescent="0.25">
      <c r="A272">
        <v>54679530</v>
      </c>
      <c r="B272" t="s">
        <v>10485</v>
      </c>
      <c r="C272" t="s">
        <v>10217</v>
      </c>
      <c r="D272" t="s">
        <v>63</v>
      </c>
    </row>
    <row r="273" spans="1:4" x14ac:dyDescent="0.25">
      <c r="A273">
        <v>54679532</v>
      </c>
      <c r="B273" t="s">
        <v>10486</v>
      </c>
      <c r="C273" t="s">
        <v>10217</v>
      </c>
      <c r="D273" t="s">
        <v>63</v>
      </c>
    </row>
    <row r="274" spans="1:4" x14ac:dyDescent="0.25">
      <c r="A274">
        <v>54679534</v>
      </c>
      <c r="B274" t="s">
        <v>10487</v>
      </c>
      <c r="C274" t="s">
        <v>10217</v>
      </c>
      <c r="D274" t="s">
        <v>63</v>
      </c>
    </row>
    <row r="275" spans="1:4" x14ac:dyDescent="0.25">
      <c r="A275">
        <v>54679536</v>
      </c>
      <c r="B275" t="s">
        <v>10488</v>
      </c>
      <c r="C275" t="s">
        <v>10217</v>
      </c>
      <c r="D275" t="s">
        <v>63</v>
      </c>
    </row>
    <row r="276" spans="1:4" x14ac:dyDescent="0.25">
      <c r="A276">
        <v>54679538</v>
      </c>
      <c r="B276" t="s">
        <v>10489</v>
      </c>
      <c r="C276" t="s">
        <v>10217</v>
      </c>
      <c r="D276" t="s">
        <v>63</v>
      </c>
    </row>
    <row r="277" spans="1:4" x14ac:dyDescent="0.25">
      <c r="A277">
        <v>54679720</v>
      </c>
      <c r="B277" t="s">
        <v>10490</v>
      </c>
      <c r="C277" t="s">
        <v>10217</v>
      </c>
      <c r="D277" t="s">
        <v>63</v>
      </c>
    </row>
    <row r="278" spans="1:4" x14ac:dyDescent="0.25">
      <c r="A278">
        <v>54679722</v>
      </c>
      <c r="B278" t="s">
        <v>10491</v>
      </c>
      <c r="C278" t="s">
        <v>10217</v>
      </c>
      <c r="D278" t="s">
        <v>63</v>
      </c>
    </row>
    <row r="279" spans="1:4" x14ac:dyDescent="0.25">
      <c r="A279">
        <v>54679724</v>
      </c>
      <c r="B279" t="s">
        <v>10492</v>
      </c>
      <c r="C279" t="s">
        <v>10217</v>
      </c>
      <c r="D279" t="s">
        <v>63</v>
      </c>
    </row>
    <row r="280" spans="1:4" x14ac:dyDescent="0.25">
      <c r="A280">
        <v>54679726</v>
      </c>
      <c r="B280" t="s">
        <v>10493</v>
      </c>
      <c r="C280" t="s">
        <v>10217</v>
      </c>
      <c r="D280" t="s">
        <v>63</v>
      </c>
    </row>
    <row r="281" spans="1:4" x14ac:dyDescent="0.25">
      <c r="A281">
        <v>54679728</v>
      </c>
      <c r="B281" t="s">
        <v>10494</v>
      </c>
      <c r="C281" t="s">
        <v>10217</v>
      </c>
      <c r="D281" t="s">
        <v>63</v>
      </c>
    </row>
    <row r="282" spans="1:4" x14ac:dyDescent="0.25">
      <c r="A282">
        <v>54679730</v>
      </c>
      <c r="B282" t="s">
        <v>10495</v>
      </c>
      <c r="C282" t="s">
        <v>10217</v>
      </c>
      <c r="D282" t="s">
        <v>63</v>
      </c>
    </row>
    <row r="283" spans="1:4" x14ac:dyDescent="0.25">
      <c r="A283">
        <v>54678614</v>
      </c>
      <c r="B283" t="s">
        <v>10496</v>
      </c>
      <c r="C283" t="s">
        <v>10217</v>
      </c>
      <c r="D283" t="s">
        <v>63</v>
      </c>
    </row>
    <row r="284" spans="1:4" x14ac:dyDescent="0.25">
      <c r="A284">
        <v>54678616</v>
      </c>
      <c r="B284" t="s">
        <v>10497</v>
      </c>
      <c r="C284" t="s">
        <v>10217</v>
      </c>
      <c r="D284" t="s">
        <v>63</v>
      </c>
    </row>
    <row r="285" spans="1:4" x14ac:dyDescent="0.25">
      <c r="A285">
        <v>54678618</v>
      </c>
      <c r="B285" t="s">
        <v>10498</v>
      </c>
      <c r="C285" t="s">
        <v>10217</v>
      </c>
      <c r="D285" t="s">
        <v>63</v>
      </c>
    </row>
    <row r="286" spans="1:4" x14ac:dyDescent="0.25">
      <c r="A286">
        <v>54678620</v>
      </c>
      <c r="B286" t="s">
        <v>10499</v>
      </c>
      <c r="C286" t="s">
        <v>10217</v>
      </c>
      <c r="D286" t="s">
        <v>63</v>
      </c>
    </row>
    <row r="287" spans="1:4" x14ac:dyDescent="0.25">
      <c r="A287">
        <v>54678622</v>
      </c>
      <c r="B287" t="s">
        <v>10500</v>
      </c>
      <c r="C287" t="s">
        <v>10217</v>
      </c>
      <c r="D287" t="s">
        <v>63</v>
      </c>
    </row>
    <row r="288" spans="1:4" x14ac:dyDescent="0.25">
      <c r="A288">
        <v>54678624</v>
      </c>
      <c r="B288" t="s">
        <v>10501</v>
      </c>
      <c r="C288" t="s">
        <v>10217</v>
      </c>
      <c r="D288" t="s">
        <v>63</v>
      </c>
    </row>
    <row r="289" spans="1:4" x14ac:dyDescent="0.25">
      <c r="A289">
        <v>54678772</v>
      </c>
      <c r="B289" t="s">
        <v>10502</v>
      </c>
      <c r="C289" t="s">
        <v>10217</v>
      </c>
      <c r="D289" t="s">
        <v>63</v>
      </c>
    </row>
    <row r="290" spans="1:4" x14ac:dyDescent="0.25">
      <c r="A290">
        <v>54678774</v>
      </c>
      <c r="B290" t="s">
        <v>10503</v>
      </c>
      <c r="C290" t="s">
        <v>10217</v>
      </c>
      <c r="D290" t="s">
        <v>63</v>
      </c>
    </row>
    <row r="291" spans="1:4" x14ac:dyDescent="0.25">
      <c r="A291">
        <v>54678776</v>
      </c>
      <c r="B291" t="s">
        <v>10504</v>
      </c>
      <c r="C291" t="s">
        <v>10217</v>
      </c>
      <c r="D291" t="s">
        <v>63</v>
      </c>
    </row>
    <row r="292" spans="1:4" x14ac:dyDescent="0.25">
      <c r="A292">
        <v>54678778</v>
      </c>
      <c r="B292" t="s">
        <v>10505</v>
      </c>
      <c r="C292" t="s">
        <v>10217</v>
      </c>
      <c r="D292" t="s">
        <v>63</v>
      </c>
    </row>
    <row r="293" spans="1:4" x14ac:dyDescent="0.25">
      <c r="A293">
        <v>54678780</v>
      </c>
      <c r="B293" t="s">
        <v>10506</v>
      </c>
      <c r="C293" t="s">
        <v>10217</v>
      </c>
      <c r="D293" t="s">
        <v>63</v>
      </c>
    </row>
    <row r="294" spans="1:4" x14ac:dyDescent="0.25">
      <c r="A294">
        <v>54678782</v>
      </c>
      <c r="B294" t="s">
        <v>10507</v>
      </c>
      <c r="C294" t="s">
        <v>10217</v>
      </c>
      <c r="D294" t="s">
        <v>63</v>
      </c>
    </row>
    <row r="295" spans="1:4" x14ac:dyDescent="0.25">
      <c r="A295">
        <v>54678964</v>
      </c>
      <c r="B295" t="s">
        <v>10508</v>
      </c>
      <c r="C295" t="s">
        <v>10217</v>
      </c>
      <c r="D295" t="s">
        <v>63</v>
      </c>
    </row>
    <row r="296" spans="1:4" x14ac:dyDescent="0.25">
      <c r="A296">
        <v>54678966</v>
      </c>
      <c r="B296" t="s">
        <v>10509</v>
      </c>
      <c r="C296" t="s">
        <v>10217</v>
      </c>
      <c r="D296" t="s">
        <v>63</v>
      </c>
    </row>
    <row r="297" spans="1:4" x14ac:dyDescent="0.25">
      <c r="A297">
        <v>54678968</v>
      </c>
      <c r="B297" t="s">
        <v>10510</v>
      </c>
      <c r="C297" t="s">
        <v>10217</v>
      </c>
      <c r="D297" t="s">
        <v>63</v>
      </c>
    </row>
    <row r="298" spans="1:4" x14ac:dyDescent="0.25">
      <c r="A298">
        <v>54678970</v>
      </c>
      <c r="B298" t="s">
        <v>10511</v>
      </c>
      <c r="C298" t="s">
        <v>10217</v>
      </c>
      <c r="D298" t="s">
        <v>63</v>
      </c>
    </row>
    <row r="299" spans="1:4" x14ac:dyDescent="0.25">
      <c r="A299">
        <v>54678972</v>
      </c>
      <c r="B299" t="s">
        <v>10512</v>
      </c>
      <c r="C299" t="s">
        <v>10217</v>
      </c>
      <c r="D299" t="s">
        <v>63</v>
      </c>
    </row>
    <row r="300" spans="1:4" x14ac:dyDescent="0.25">
      <c r="A300">
        <v>54678974</v>
      </c>
      <c r="B300" t="s">
        <v>10513</v>
      </c>
      <c r="C300" t="s">
        <v>10217</v>
      </c>
      <c r="D300" t="s">
        <v>63</v>
      </c>
    </row>
    <row r="301" spans="1:4" x14ac:dyDescent="0.25">
      <c r="A301">
        <v>54679156</v>
      </c>
      <c r="B301" t="s">
        <v>10514</v>
      </c>
      <c r="C301" t="s">
        <v>10217</v>
      </c>
      <c r="D301" t="s">
        <v>63</v>
      </c>
    </row>
    <row r="302" spans="1:4" x14ac:dyDescent="0.25">
      <c r="A302">
        <v>54679158</v>
      </c>
      <c r="B302" t="s">
        <v>10515</v>
      </c>
      <c r="C302" t="s">
        <v>10217</v>
      </c>
      <c r="D302" t="s">
        <v>63</v>
      </c>
    </row>
    <row r="303" spans="1:4" x14ac:dyDescent="0.25">
      <c r="A303">
        <v>54679160</v>
      </c>
      <c r="B303" t="s">
        <v>10516</v>
      </c>
      <c r="C303" t="s">
        <v>10217</v>
      </c>
      <c r="D303" t="s">
        <v>63</v>
      </c>
    </row>
    <row r="304" spans="1:4" x14ac:dyDescent="0.25">
      <c r="A304">
        <v>54679162</v>
      </c>
      <c r="B304" t="s">
        <v>10517</v>
      </c>
      <c r="C304" t="s">
        <v>10217</v>
      </c>
      <c r="D304" t="s">
        <v>63</v>
      </c>
    </row>
    <row r="305" spans="1:4" x14ac:dyDescent="0.25">
      <c r="A305">
        <v>54679164</v>
      </c>
      <c r="B305" t="s">
        <v>10518</v>
      </c>
      <c r="C305" t="s">
        <v>10217</v>
      </c>
      <c r="D305" t="s">
        <v>63</v>
      </c>
    </row>
    <row r="306" spans="1:4" x14ac:dyDescent="0.25">
      <c r="A306">
        <v>54679166</v>
      </c>
      <c r="B306" t="s">
        <v>10519</v>
      </c>
      <c r="C306" t="s">
        <v>10217</v>
      </c>
      <c r="D306" t="s">
        <v>63</v>
      </c>
    </row>
    <row r="307" spans="1:4" x14ac:dyDescent="0.25">
      <c r="A307">
        <v>54679348</v>
      </c>
      <c r="B307" t="s">
        <v>10520</v>
      </c>
      <c r="C307" t="s">
        <v>10217</v>
      </c>
      <c r="D307" t="s">
        <v>63</v>
      </c>
    </row>
    <row r="308" spans="1:4" x14ac:dyDescent="0.25">
      <c r="A308">
        <v>54679350</v>
      </c>
      <c r="B308" t="s">
        <v>10521</v>
      </c>
      <c r="C308" t="s">
        <v>10217</v>
      </c>
      <c r="D308" t="s">
        <v>63</v>
      </c>
    </row>
    <row r="309" spans="1:4" x14ac:dyDescent="0.25">
      <c r="A309">
        <v>54679352</v>
      </c>
      <c r="B309" t="s">
        <v>10522</v>
      </c>
      <c r="C309" t="s">
        <v>10217</v>
      </c>
      <c r="D309" t="s">
        <v>63</v>
      </c>
    </row>
    <row r="310" spans="1:4" x14ac:dyDescent="0.25">
      <c r="A310">
        <v>54679354</v>
      </c>
      <c r="B310" t="s">
        <v>10523</v>
      </c>
      <c r="C310" t="s">
        <v>10217</v>
      </c>
      <c r="D310" t="s">
        <v>63</v>
      </c>
    </row>
    <row r="311" spans="1:4" x14ac:dyDescent="0.25">
      <c r="A311">
        <v>54679356</v>
      </c>
      <c r="B311" t="s">
        <v>10524</v>
      </c>
      <c r="C311" t="s">
        <v>10217</v>
      </c>
      <c r="D311" t="s">
        <v>63</v>
      </c>
    </row>
    <row r="312" spans="1:4" x14ac:dyDescent="0.25">
      <c r="A312">
        <v>54679358</v>
      </c>
      <c r="B312" t="s">
        <v>10525</v>
      </c>
      <c r="C312" t="s">
        <v>10217</v>
      </c>
      <c r="D312" t="s">
        <v>63</v>
      </c>
    </row>
    <row r="313" spans="1:4" x14ac:dyDescent="0.25">
      <c r="A313">
        <v>54679540</v>
      </c>
      <c r="B313" t="s">
        <v>10526</v>
      </c>
      <c r="C313" t="s">
        <v>10217</v>
      </c>
      <c r="D313" t="s">
        <v>63</v>
      </c>
    </row>
    <row r="314" spans="1:4" x14ac:dyDescent="0.25">
      <c r="A314">
        <v>54679542</v>
      </c>
      <c r="B314" t="s">
        <v>10527</v>
      </c>
      <c r="C314" t="s">
        <v>10217</v>
      </c>
      <c r="D314" t="s">
        <v>63</v>
      </c>
    </row>
    <row r="315" spans="1:4" x14ac:dyDescent="0.25">
      <c r="A315">
        <v>54679544</v>
      </c>
      <c r="B315" t="s">
        <v>10528</v>
      </c>
      <c r="C315" t="s">
        <v>10217</v>
      </c>
      <c r="D315" t="s">
        <v>63</v>
      </c>
    </row>
    <row r="316" spans="1:4" x14ac:dyDescent="0.25">
      <c r="A316">
        <v>54679546</v>
      </c>
      <c r="B316" t="s">
        <v>10529</v>
      </c>
      <c r="C316" t="s">
        <v>10217</v>
      </c>
      <c r="D316" t="s">
        <v>63</v>
      </c>
    </row>
    <row r="317" spans="1:4" x14ac:dyDescent="0.25">
      <c r="A317">
        <v>54679548</v>
      </c>
      <c r="B317" t="s">
        <v>10530</v>
      </c>
      <c r="C317" t="s">
        <v>10217</v>
      </c>
      <c r="D317" t="s">
        <v>63</v>
      </c>
    </row>
    <row r="318" spans="1:4" x14ac:dyDescent="0.25">
      <c r="A318">
        <v>54679550</v>
      </c>
      <c r="B318" t="s">
        <v>10531</v>
      </c>
      <c r="C318" t="s">
        <v>10217</v>
      </c>
      <c r="D318" t="s">
        <v>63</v>
      </c>
    </row>
    <row r="319" spans="1:4" x14ac:dyDescent="0.25">
      <c r="A319">
        <v>54679732</v>
      </c>
      <c r="B319" t="s">
        <v>10532</v>
      </c>
      <c r="C319" t="s">
        <v>10217</v>
      </c>
      <c r="D319" t="s">
        <v>63</v>
      </c>
    </row>
    <row r="320" spans="1:4" x14ac:dyDescent="0.25">
      <c r="A320">
        <v>54679734</v>
      </c>
      <c r="B320" t="s">
        <v>10533</v>
      </c>
      <c r="C320" t="s">
        <v>10217</v>
      </c>
      <c r="D320" t="s">
        <v>63</v>
      </c>
    </row>
    <row r="321" spans="1:4" x14ac:dyDescent="0.25">
      <c r="A321">
        <v>54679736</v>
      </c>
      <c r="B321" t="s">
        <v>10534</v>
      </c>
      <c r="C321" t="s">
        <v>10217</v>
      </c>
      <c r="D321" t="s">
        <v>63</v>
      </c>
    </row>
    <row r="322" spans="1:4" x14ac:dyDescent="0.25">
      <c r="A322">
        <v>54679738</v>
      </c>
      <c r="B322" t="s">
        <v>10535</v>
      </c>
      <c r="C322" t="s">
        <v>10217</v>
      </c>
      <c r="D322" t="s">
        <v>63</v>
      </c>
    </row>
    <row r="323" spans="1:4" x14ac:dyDescent="0.25">
      <c r="A323">
        <v>54679740</v>
      </c>
      <c r="B323" t="s">
        <v>10536</v>
      </c>
      <c r="C323" t="s">
        <v>10217</v>
      </c>
      <c r="D323" t="s">
        <v>63</v>
      </c>
    </row>
    <row r="324" spans="1:4" x14ac:dyDescent="0.25">
      <c r="A324">
        <v>54679742</v>
      </c>
      <c r="B324" t="s">
        <v>10537</v>
      </c>
      <c r="C324" t="s">
        <v>10217</v>
      </c>
      <c r="D324" t="s">
        <v>63</v>
      </c>
    </row>
    <row r="325" spans="1:4" x14ac:dyDescent="0.25">
      <c r="A325">
        <v>54678626</v>
      </c>
      <c r="B325" t="s">
        <v>10538</v>
      </c>
      <c r="C325" t="s">
        <v>10217</v>
      </c>
      <c r="D325" t="s">
        <v>63</v>
      </c>
    </row>
    <row r="326" spans="1:4" x14ac:dyDescent="0.25">
      <c r="A326">
        <v>54678628</v>
      </c>
      <c r="B326" t="s">
        <v>10539</v>
      </c>
      <c r="C326" t="s">
        <v>10217</v>
      </c>
      <c r="D326" t="s">
        <v>63</v>
      </c>
    </row>
    <row r="327" spans="1:4" x14ac:dyDescent="0.25">
      <c r="A327">
        <v>54678630</v>
      </c>
      <c r="B327" t="s">
        <v>10540</v>
      </c>
      <c r="C327" t="s">
        <v>10217</v>
      </c>
      <c r="D327" t="s">
        <v>63</v>
      </c>
    </row>
    <row r="328" spans="1:4" x14ac:dyDescent="0.25">
      <c r="A328">
        <v>54678632</v>
      </c>
      <c r="B328" t="s">
        <v>10541</v>
      </c>
      <c r="C328" t="s">
        <v>10217</v>
      </c>
      <c r="D328" t="s">
        <v>63</v>
      </c>
    </row>
    <row r="329" spans="1:4" x14ac:dyDescent="0.25">
      <c r="A329">
        <v>54678634</v>
      </c>
      <c r="B329" t="s">
        <v>10542</v>
      </c>
      <c r="C329" t="s">
        <v>10217</v>
      </c>
      <c r="D329" t="s">
        <v>63</v>
      </c>
    </row>
    <row r="330" spans="1:4" x14ac:dyDescent="0.25">
      <c r="A330">
        <v>54678636</v>
      </c>
      <c r="B330" t="s">
        <v>10543</v>
      </c>
      <c r="C330" t="s">
        <v>10217</v>
      </c>
      <c r="D330" t="s">
        <v>63</v>
      </c>
    </row>
    <row r="331" spans="1:4" x14ac:dyDescent="0.25">
      <c r="A331">
        <v>54678784</v>
      </c>
      <c r="B331" t="s">
        <v>10544</v>
      </c>
      <c r="C331" t="s">
        <v>10217</v>
      </c>
      <c r="D331" t="s">
        <v>63</v>
      </c>
    </row>
    <row r="332" spans="1:4" x14ac:dyDescent="0.25">
      <c r="A332">
        <v>54678786</v>
      </c>
      <c r="B332" t="s">
        <v>10545</v>
      </c>
      <c r="C332" t="s">
        <v>10217</v>
      </c>
      <c r="D332" t="s">
        <v>63</v>
      </c>
    </row>
    <row r="333" spans="1:4" x14ac:dyDescent="0.25">
      <c r="A333">
        <v>54678788</v>
      </c>
      <c r="B333" t="s">
        <v>10546</v>
      </c>
      <c r="C333" t="s">
        <v>10217</v>
      </c>
      <c r="D333" t="s">
        <v>63</v>
      </c>
    </row>
    <row r="334" spans="1:4" x14ac:dyDescent="0.25">
      <c r="A334">
        <v>54678790</v>
      </c>
      <c r="B334" t="s">
        <v>10547</v>
      </c>
      <c r="C334" t="s">
        <v>10217</v>
      </c>
      <c r="D334" t="s">
        <v>63</v>
      </c>
    </row>
    <row r="335" spans="1:4" x14ac:dyDescent="0.25">
      <c r="A335">
        <v>54678792</v>
      </c>
      <c r="B335" t="s">
        <v>10548</v>
      </c>
      <c r="C335" t="s">
        <v>10217</v>
      </c>
      <c r="D335" t="s">
        <v>63</v>
      </c>
    </row>
    <row r="336" spans="1:4" x14ac:dyDescent="0.25">
      <c r="A336">
        <v>54678794</v>
      </c>
      <c r="B336" t="s">
        <v>10549</v>
      </c>
      <c r="C336" t="s">
        <v>10217</v>
      </c>
      <c r="D336" t="s">
        <v>63</v>
      </c>
    </row>
    <row r="337" spans="1:4" x14ac:dyDescent="0.25">
      <c r="A337">
        <v>54678976</v>
      </c>
      <c r="B337" t="s">
        <v>10550</v>
      </c>
      <c r="C337" t="s">
        <v>10217</v>
      </c>
      <c r="D337" t="s">
        <v>63</v>
      </c>
    </row>
    <row r="338" spans="1:4" x14ac:dyDescent="0.25">
      <c r="A338">
        <v>54678978</v>
      </c>
      <c r="B338" t="s">
        <v>10551</v>
      </c>
      <c r="C338" t="s">
        <v>10217</v>
      </c>
      <c r="D338" t="s">
        <v>63</v>
      </c>
    </row>
    <row r="339" spans="1:4" x14ac:dyDescent="0.25">
      <c r="A339">
        <v>54678980</v>
      </c>
      <c r="B339" t="s">
        <v>10552</v>
      </c>
      <c r="C339" t="s">
        <v>10217</v>
      </c>
      <c r="D339" t="s">
        <v>63</v>
      </c>
    </row>
    <row r="340" spans="1:4" x14ac:dyDescent="0.25">
      <c r="A340">
        <v>54678982</v>
      </c>
      <c r="B340" t="s">
        <v>10553</v>
      </c>
      <c r="C340" t="s">
        <v>10217</v>
      </c>
      <c r="D340" t="s">
        <v>63</v>
      </c>
    </row>
    <row r="341" spans="1:4" x14ac:dyDescent="0.25">
      <c r="A341">
        <v>54678984</v>
      </c>
      <c r="B341" t="s">
        <v>10554</v>
      </c>
      <c r="C341" t="s">
        <v>10217</v>
      </c>
      <c r="D341" t="s">
        <v>63</v>
      </c>
    </row>
    <row r="342" spans="1:4" x14ac:dyDescent="0.25">
      <c r="A342">
        <v>54678986</v>
      </c>
      <c r="B342" t="s">
        <v>10555</v>
      </c>
      <c r="C342" t="s">
        <v>10217</v>
      </c>
      <c r="D342" t="s">
        <v>63</v>
      </c>
    </row>
    <row r="343" spans="1:4" x14ac:dyDescent="0.25">
      <c r="A343">
        <v>54679168</v>
      </c>
      <c r="B343" t="s">
        <v>10556</v>
      </c>
      <c r="C343" t="s">
        <v>10217</v>
      </c>
      <c r="D343" t="s">
        <v>63</v>
      </c>
    </row>
    <row r="344" spans="1:4" x14ac:dyDescent="0.25">
      <c r="A344">
        <v>54679170</v>
      </c>
      <c r="B344" t="s">
        <v>10557</v>
      </c>
      <c r="C344" t="s">
        <v>10217</v>
      </c>
      <c r="D344" t="s">
        <v>63</v>
      </c>
    </row>
    <row r="345" spans="1:4" x14ac:dyDescent="0.25">
      <c r="A345">
        <v>54679172</v>
      </c>
      <c r="B345" t="s">
        <v>10558</v>
      </c>
      <c r="C345" t="s">
        <v>10217</v>
      </c>
      <c r="D345" t="s">
        <v>63</v>
      </c>
    </row>
    <row r="346" spans="1:4" x14ac:dyDescent="0.25">
      <c r="A346">
        <v>54679174</v>
      </c>
      <c r="B346" t="s">
        <v>10559</v>
      </c>
      <c r="C346" t="s">
        <v>10217</v>
      </c>
      <c r="D346" t="s">
        <v>63</v>
      </c>
    </row>
    <row r="347" spans="1:4" x14ac:dyDescent="0.25">
      <c r="A347">
        <v>54679176</v>
      </c>
      <c r="B347" t="s">
        <v>10560</v>
      </c>
      <c r="C347" t="s">
        <v>10217</v>
      </c>
      <c r="D347" t="s">
        <v>63</v>
      </c>
    </row>
    <row r="348" spans="1:4" x14ac:dyDescent="0.25">
      <c r="A348">
        <v>54679178</v>
      </c>
      <c r="B348" t="s">
        <v>10561</v>
      </c>
      <c r="C348" t="s">
        <v>10217</v>
      </c>
      <c r="D348" t="s">
        <v>63</v>
      </c>
    </row>
    <row r="349" spans="1:4" x14ac:dyDescent="0.25">
      <c r="A349">
        <v>54679360</v>
      </c>
      <c r="B349" t="s">
        <v>10562</v>
      </c>
      <c r="C349" t="s">
        <v>10217</v>
      </c>
      <c r="D349" t="s">
        <v>63</v>
      </c>
    </row>
    <row r="350" spans="1:4" x14ac:dyDescent="0.25">
      <c r="A350">
        <v>54679362</v>
      </c>
      <c r="B350" t="s">
        <v>10563</v>
      </c>
      <c r="C350" t="s">
        <v>10217</v>
      </c>
      <c r="D350" t="s">
        <v>63</v>
      </c>
    </row>
    <row r="351" spans="1:4" x14ac:dyDescent="0.25">
      <c r="A351">
        <v>54679364</v>
      </c>
      <c r="B351" t="s">
        <v>10564</v>
      </c>
      <c r="C351" t="s">
        <v>10217</v>
      </c>
      <c r="D351" t="s">
        <v>63</v>
      </c>
    </row>
    <row r="352" spans="1:4" x14ac:dyDescent="0.25">
      <c r="A352">
        <v>54679366</v>
      </c>
      <c r="B352" t="s">
        <v>10565</v>
      </c>
      <c r="C352" t="s">
        <v>10217</v>
      </c>
      <c r="D352" t="s">
        <v>63</v>
      </c>
    </row>
    <row r="353" spans="1:4" x14ac:dyDescent="0.25">
      <c r="A353">
        <v>54679368</v>
      </c>
      <c r="B353" t="s">
        <v>10566</v>
      </c>
      <c r="C353" t="s">
        <v>10217</v>
      </c>
      <c r="D353" t="s">
        <v>63</v>
      </c>
    </row>
    <row r="354" spans="1:4" x14ac:dyDescent="0.25">
      <c r="A354">
        <v>54679370</v>
      </c>
      <c r="B354" t="s">
        <v>10567</v>
      </c>
      <c r="C354" t="s">
        <v>10217</v>
      </c>
      <c r="D354" t="s">
        <v>63</v>
      </c>
    </row>
    <row r="355" spans="1:4" x14ac:dyDescent="0.25">
      <c r="A355">
        <v>54679552</v>
      </c>
      <c r="B355" t="s">
        <v>10568</v>
      </c>
      <c r="C355" t="s">
        <v>10217</v>
      </c>
      <c r="D355" t="s">
        <v>63</v>
      </c>
    </row>
    <row r="356" spans="1:4" x14ac:dyDescent="0.25">
      <c r="A356">
        <v>54679554</v>
      </c>
      <c r="B356" t="s">
        <v>10569</v>
      </c>
      <c r="C356" t="s">
        <v>10217</v>
      </c>
      <c r="D356" t="s">
        <v>63</v>
      </c>
    </row>
    <row r="357" spans="1:4" x14ac:dyDescent="0.25">
      <c r="A357">
        <v>54679556</v>
      </c>
      <c r="B357" t="s">
        <v>10570</v>
      </c>
      <c r="C357" t="s">
        <v>10217</v>
      </c>
      <c r="D357" t="s">
        <v>63</v>
      </c>
    </row>
    <row r="358" spans="1:4" x14ac:dyDescent="0.25">
      <c r="A358">
        <v>54679558</v>
      </c>
      <c r="B358" t="s">
        <v>10571</v>
      </c>
      <c r="C358" t="s">
        <v>10217</v>
      </c>
      <c r="D358" t="s">
        <v>63</v>
      </c>
    </row>
    <row r="359" spans="1:4" x14ac:dyDescent="0.25">
      <c r="A359">
        <v>54679560</v>
      </c>
      <c r="B359" t="s">
        <v>10572</v>
      </c>
      <c r="C359" t="s">
        <v>10217</v>
      </c>
      <c r="D359" t="s">
        <v>63</v>
      </c>
    </row>
    <row r="360" spans="1:4" x14ac:dyDescent="0.25">
      <c r="A360">
        <v>54679562</v>
      </c>
      <c r="B360" t="s">
        <v>10573</v>
      </c>
      <c r="C360" t="s">
        <v>10217</v>
      </c>
      <c r="D360" t="s">
        <v>63</v>
      </c>
    </row>
    <row r="361" spans="1:4" x14ac:dyDescent="0.25">
      <c r="A361">
        <v>54679744</v>
      </c>
      <c r="B361" t="s">
        <v>10574</v>
      </c>
      <c r="C361" t="s">
        <v>10217</v>
      </c>
      <c r="D361" t="s">
        <v>63</v>
      </c>
    </row>
    <row r="362" spans="1:4" x14ac:dyDescent="0.25">
      <c r="A362">
        <v>54679746</v>
      </c>
      <c r="B362" t="s">
        <v>10575</v>
      </c>
      <c r="C362" t="s">
        <v>10217</v>
      </c>
      <c r="D362" t="s">
        <v>63</v>
      </c>
    </row>
    <row r="363" spans="1:4" x14ac:dyDescent="0.25">
      <c r="A363">
        <v>54679748</v>
      </c>
      <c r="B363" t="s">
        <v>10576</v>
      </c>
      <c r="C363" t="s">
        <v>10217</v>
      </c>
      <c r="D363" t="s">
        <v>63</v>
      </c>
    </row>
    <row r="364" spans="1:4" x14ac:dyDescent="0.25">
      <c r="A364">
        <v>54679750</v>
      </c>
      <c r="B364" t="s">
        <v>10577</v>
      </c>
      <c r="C364" t="s">
        <v>10217</v>
      </c>
      <c r="D364" t="s">
        <v>63</v>
      </c>
    </row>
    <row r="365" spans="1:4" x14ac:dyDescent="0.25">
      <c r="A365">
        <v>54679752</v>
      </c>
      <c r="B365" t="s">
        <v>10578</v>
      </c>
      <c r="C365" t="s">
        <v>10217</v>
      </c>
      <c r="D365" t="s">
        <v>63</v>
      </c>
    </row>
    <row r="366" spans="1:4" x14ac:dyDescent="0.25">
      <c r="A366">
        <v>54679754</v>
      </c>
      <c r="B366" t="s">
        <v>10579</v>
      </c>
      <c r="C366" t="s">
        <v>10217</v>
      </c>
      <c r="D366" t="s">
        <v>63</v>
      </c>
    </row>
    <row r="367" spans="1:4" x14ac:dyDescent="0.25">
      <c r="A367">
        <v>54678638</v>
      </c>
      <c r="B367" t="s">
        <v>10580</v>
      </c>
      <c r="C367" t="s">
        <v>10217</v>
      </c>
      <c r="D367" t="s">
        <v>63</v>
      </c>
    </row>
    <row r="368" spans="1:4" x14ac:dyDescent="0.25">
      <c r="A368">
        <v>54678640</v>
      </c>
      <c r="B368" t="s">
        <v>10581</v>
      </c>
      <c r="C368" t="s">
        <v>10217</v>
      </c>
      <c r="D368" t="s">
        <v>63</v>
      </c>
    </row>
    <row r="369" spans="1:4" x14ac:dyDescent="0.25">
      <c r="A369">
        <v>54678642</v>
      </c>
      <c r="B369" t="s">
        <v>10582</v>
      </c>
      <c r="C369" t="s">
        <v>10217</v>
      </c>
      <c r="D369" t="s">
        <v>63</v>
      </c>
    </row>
    <row r="370" spans="1:4" x14ac:dyDescent="0.25">
      <c r="A370">
        <v>54678644</v>
      </c>
      <c r="B370" t="s">
        <v>10583</v>
      </c>
      <c r="C370" t="s">
        <v>10217</v>
      </c>
      <c r="D370" t="s">
        <v>63</v>
      </c>
    </row>
    <row r="371" spans="1:4" x14ac:dyDescent="0.25">
      <c r="A371">
        <v>54678646</v>
      </c>
      <c r="B371" t="s">
        <v>10584</v>
      </c>
      <c r="C371" t="s">
        <v>10217</v>
      </c>
      <c r="D371" t="s">
        <v>63</v>
      </c>
    </row>
    <row r="372" spans="1:4" x14ac:dyDescent="0.25">
      <c r="A372">
        <v>54678648</v>
      </c>
      <c r="B372" t="s">
        <v>10585</v>
      </c>
      <c r="C372" t="s">
        <v>10217</v>
      </c>
      <c r="D372" t="s">
        <v>63</v>
      </c>
    </row>
    <row r="373" spans="1:4" x14ac:dyDescent="0.25">
      <c r="A373">
        <v>54678796</v>
      </c>
      <c r="B373" t="s">
        <v>10586</v>
      </c>
      <c r="C373" t="s">
        <v>10217</v>
      </c>
      <c r="D373" t="s">
        <v>63</v>
      </c>
    </row>
    <row r="374" spans="1:4" x14ac:dyDescent="0.25">
      <c r="A374">
        <v>54678798</v>
      </c>
      <c r="B374" t="s">
        <v>10587</v>
      </c>
      <c r="C374" t="s">
        <v>10217</v>
      </c>
      <c r="D374" t="s">
        <v>63</v>
      </c>
    </row>
    <row r="375" spans="1:4" x14ac:dyDescent="0.25">
      <c r="A375">
        <v>54678800</v>
      </c>
      <c r="B375" t="s">
        <v>10588</v>
      </c>
      <c r="C375" t="s">
        <v>10217</v>
      </c>
      <c r="D375" t="s">
        <v>63</v>
      </c>
    </row>
    <row r="376" spans="1:4" x14ac:dyDescent="0.25">
      <c r="A376">
        <v>54678802</v>
      </c>
      <c r="B376" t="s">
        <v>10589</v>
      </c>
      <c r="C376" t="s">
        <v>10217</v>
      </c>
      <c r="D376" t="s">
        <v>63</v>
      </c>
    </row>
    <row r="377" spans="1:4" x14ac:dyDescent="0.25">
      <c r="A377">
        <v>54678804</v>
      </c>
      <c r="B377" t="s">
        <v>10590</v>
      </c>
      <c r="C377" t="s">
        <v>10217</v>
      </c>
      <c r="D377" t="s">
        <v>63</v>
      </c>
    </row>
    <row r="378" spans="1:4" x14ac:dyDescent="0.25">
      <c r="A378">
        <v>54678806</v>
      </c>
      <c r="B378" t="s">
        <v>10591</v>
      </c>
      <c r="C378" t="s">
        <v>10217</v>
      </c>
      <c r="D378" t="s">
        <v>63</v>
      </c>
    </row>
    <row r="379" spans="1:4" x14ac:dyDescent="0.25">
      <c r="A379">
        <v>54678988</v>
      </c>
      <c r="B379" t="s">
        <v>10592</v>
      </c>
      <c r="C379" t="s">
        <v>10217</v>
      </c>
      <c r="D379" t="s">
        <v>63</v>
      </c>
    </row>
    <row r="380" spans="1:4" x14ac:dyDescent="0.25">
      <c r="A380">
        <v>54678990</v>
      </c>
      <c r="B380" t="s">
        <v>10593</v>
      </c>
      <c r="C380" t="s">
        <v>10217</v>
      </c>
      <c r="D380" t="s">
        <v>63</v>
      </c>
    </row>
    <row r="381" spans="1:4" x14ac:dyDescent="0.25">
      <c r="A381">
        <v>54678992</v>
      </c>
      <c r="B381" t="s">
        <v>10594</v>
      </c>
      <c r="C381" t="s">
        <v>10217</v>
      </c>
      <c r="D381" t="s">
        <v>63</v>
      </c>
    </row>
    <row r="382" spans="1:4" x14ac:dyDescent="0.25">
      <c r="A382">
        <v>54678994</v>
      </c>
      <c r="B382" t="s">
        <v>10595</v>
      </c>
      <c r="C382" t="s">
        <v>10217</v>
      </c>
      <c r="D382" t="s">
        <v>63</v>
      </c>
    </row>
    <row r="383" spans="1:4" x14ac:dyDescent="0.25">
      <c r="A383">
        <v>54678996</v>
      </c>
      <c r="B383" t="s">
        <v>10596</v>
      </c>
      <c r="C383" t="s">
        <v>10217</v>
      </c>
      <c r="D383" t="s">
        <v>63</v>
      </c>
    </row>
    <row r="384" spans="1:4" x14ac:dyDescent="0.25">
      <c r="A384">
        <v>54678998</v>
      </c>
      <c r="B384" t="s">
        <v>10597</v>
      </c>
      <c r="C384" t="s">
        <v>10217</v>
      </c>
      <c r="D384" t="s">
        <v>63</v>
      </c>
    </row>
    <row r="385" spans="1:4" x14ac:dyDescent="0.25">
      <c r="A385">
        <v>54679180</v>
      </c>
      <c r="B385" t="s">
        <v>10598</v>
      </c>
      <c r="C385" t="s">
        <v>10217</v>
      </c>
      <c r="D385" t="s">
        <v>63</v>
      </c>
    </row>
    <row r="386" spans="1:4" x14ac:dyDescent="0.25">
      <c r="A386">
        <v>54679182</v>
      </c>
      <c r="B386" t="s">
        <v>10599</v>
      </c>
      <c r="C386" t="s">
        <v>10217</v>
      </c>
      <c r="D386" t="s">
        <v>63</v>
      </c>
    </row>
    <row r="387" spans="1:4" x14ac:dyDescent="0.25">
      <c r="A387">
        <v>54679184</v>
      </c>
      <c r="B387" t="s">
        <v>10600</v>
      </c>
      <c r="C387" t="s">
        <v>10217</v>
      </c>
      <c r="D387" t="s">
        <v>63</v>
      </c>
    </row>
    <row r="388" spans="1:4" x14ac:dyDescent="0.25">
      <c r="A388">
        <v>54679186</v>
      </c>
      <c r="B388" t="s">
        <v>10601</v>
      </c>
      <c r="C388" t="s">
        <v>10217</v>
      </c>
      <c r="D388" t="s">
        <v>63</v>
      </c>
    </row>
    <row r="389" spans="1:4" x14ac:dyDescent="0.25">
      <c r="A389">
        <v>54679188</v>
      </c>
      <c r="B389" t="s">
        <v>10602</v>
      </c>
      <c r="C389" t="s">
        <v>10217</v>
      </c>
      <c r="D389" t="s">
        <v>63</v>
      </c>
    </row>
    <row r="390" spans="1:4" x14ac:dyDescent="0.25">
      <c r="A390">
        <v>54679190</v>
      </c>
      <c r="B390" t="s">
        <v>10603</v>
      </c>
      <c r="C390" t="s">
        <v>10217</v>
      </c>
      <c r="D390" t="s">
        <v>63</v>
      </c>
    </row>
    <row r="391" spans="1:4" x14ac:dyDescent="0.25">
      <c r="A391">
        <v>54679372</v>
      </c>
      <c r="B391" t="s">
        <v>10604</v>
      </c>
      <c r="C391" t="s">
        <v>10217</v>
      </c>
      <c r="D391" t="s">
        <v>63</v>
      </c>
    </row>
    <row r="392" spans="1:4" x14ac:dyDescent="0.25">
      <c r="A392">
        <v>54679374</v>
      </c>
      <c r="B392" t="s">
        <v>10605</v>
      </c>
      <c r="C392" t="s">
        <v>10217</v>
      </c>
      <c r="D392" t="s">
        <v>63</v>
      </c>
    </row>
    <row r="393" spans="1:4" x14ac:dyDescent="0.25">
      <c r="A393">
        <v>54679376</v>
      </c>
      <c r="B393" t="s">
        <v>10606</v>
      </c>
      <c r="C393" t="s">
        <v>10217</v>
      </c>
      <c r="D393" t="s">
        <v>63</v>
      </c>
    </row>
    <row r="394" spans="1:4" x14ac:dyDescent="0.25">
      <c r="A394">
        <v>54679378</v>
      </c>
      <c r="B394" t="s">
        <v>10607</v>
      </c>
      <c r="C394" t="s">
        <v>10217</v>
      </c>
      <c r="D394" t="s">
        <v>63</v>
      </c>
    </row>
    <row r="395" spans="1:4" x14ac:dyDescent="0.25">
      <c r="A395">
        <v>54679380</v>
      </c>
      <c r="B395" t="s">
        <v>10608</v>
      </c>
      <c r="C395" t="s">
        <v>10217</v>
      </c>
      <c r="D395" t="s">
        <v>63</v>
      </c>
    </row>
    <row r="396" spans="1:4" x14ac:dyDescent="0.25">
      <c r="A396">
        <v>54679382</v>
      </c>
      <c r="B396" t="s">
        <v>10609</v>
      </c>
      <c r="C396" t="s">
        <v>10217</v>
      </c>
      <c r="D396" t="s">
        <v>63</v>
      </c>
    </row>
    <row r="397" spans="1:4" x14ac:dyDescent="0.25">
      <c r="A397">
        <v>54679564</v>
      </c>
      <c r="B397" t="s">
        <v>10610</v>
      </c>
      <c r="C397" t="s">
        <v>10217</v>
      </c>
      <c r="D397" t="s">
        <v>63</v>
      </c>
    </row>
    <row r="398" spans="1:4" x14ac:dyDescent="0.25">
      <c r="A398">
        <v>54679566</v>
      </c>
      <c r="B398" t="s">
        <v>10611</v>
      </c>
      <c r="C398" t="s">
        <v>10217</v>
      </c>
      <c r="D398" t="s">
        <v>63</v>
      </c>
    </row>
    <row r="399" spans="1:4" x14ac:dyDescent="0.25">
      <c r="A399">
        <v>54679568</v>
      </c>
      <c r="B399" t="s">
        <v>10612</v>
      </c>
      <c r="C399" t="s">
        <v>10217</v>
      </c>
      <c r="D399" t="s">
        <v>63</v>
      </c>
    </row>
    <row r="400" spans="1:4" x14ac:dyDescent="0.25">
      <c r="A400">
        <v>54679570</v>
      </c>
      <c r="B400" t="s">
        <v>10613</v>
      </c>
      <c r="C400" t="s">
        <v>10217</v>
      </c>
      <c r="D400" t="s">
        <v>63</v>
      </c>
    </row>
    <row r="401" spans="1:4" x14ac:dyDescent="0.25">
      <c r="A401">
        <v>54679572</v>
      </c>
      <c r="B401" t="s">
        <v>10614</v>
      </c>
      <c r="C401" t="s">
        <v>10217</v>
      </c>
      <c r="D401" t="s">
        <v>63</v>
      </c>
    </row>
    <row r="402" spans="1:4" x14ac:dyDescent="0.25">
      <c r="A402">
        <v>54679574</v>
      </c>
      <c r="B402" t="s">
        <v>10615</v>
      </c>
      <c r="C402" t="s">
        <v>10217</v>
      </c>
      <c r="D402" t="s">
        <v>63</v>
      </c>
    </row>
    <row r="403" spans="1:4" x14ac:dyDescent="0.25">
      <c r="A403">
        <v>54679756</v>
      </c>
      <c r="B403" t="s">
        <v>10616</v>
      </c>
      <c r="C403" t="s">
        <v>10217</v>
      </c>
      <c r="D403" t="s">
        <v>63</v>
      </c>
    </row>
    <row r="404" spans="1:4" x14ac:dyDescent="0.25">
      <c r="A404">
        <v>54679758</v>
      </c>
      <c r="B404" t="s">
        <v>10617</v>
      </c>
      <c r="C404" t="s">
        <v>10217</v>
      </c>
      <c r="D404" t="s">
        <v>63</v>
      </c>
    </row>
    <row r="405" spans="1:4" x14ac:dyDescent="0.25">
      <c r="A405">
        <v>54679760</v>
      </c>
      <c r="B405" t="s">
        <v>10618</v>
      </c>
      <c r="C405" t="s">
        <v>10217</v>
      </c>
      <c r="D405" t="s">
        <v>63</v>
      </c>
    </row>
    <row r="406" spans="1:4" x14ac:dyDescent="0.25">
      <c r="A406">
        <v>54679762</v>
      </c>
      <c r="B406" t="s">
        <v>10619</v>
      </c>
      <c r="C406" t="s">
        <v>10217</v>
      </c>
      <c r="D406" t="s">
        <v>63</v>
      </c>
    </row>
    <row r="407" spans="1:4" x14ac:dyDescent="0.25">
      <c r="A407">
        <v>54679764</v>
      </c>
      <c r="B407" t="s">
        <v>10620</v>
      </c>
      <c r="C407" t="s">
        <v>10217</v>
      </c>
      <c r="D407" t="s">
        <v>63</v>
      </c>
    </row>
    <row r="408" spans="1:4" x14ac:dyDescent="0.25">
      <c r="A408">
        <v>54679766</v>
      </c>
      <c r="B408" t="s">
        <v>10621</v>
      </c>
      <c r="C408" t="s">
        <v>10217</v>
      </c>
      <c r="D408" t="s">
        <v>63</v>
      </c>
    </row>
    <row r="409" spans="1:4" x14ac:dyDescent="0.25">
      <c r="A409">
        <v>54678650</v>
      </c>
      <c r="B409" t="s">
        <v>10622</v>
      </c>
      <c r="C409" t="s">
        <v>10217</v>
      </c>
      <c r="D409" t="s">
        <v>63</v>
      </c>
    </row>
    <row r="410" spans="1:4" x14ac:dyDescent="0.25">
      <c r="A410">
        <v>54678652</v>
      </c>
      <c r="B410" t="s">
        <v>10623</v>
      </c>
      <c r="C410" t="s">
        <v>10217</v>
      </c>
      <c r="D410" t="s">
        <v>63</v>
      </c>
    </row>
    <row r="411" spans="1:4" x14ac:dyDescent="0.25">
      <c r="A411">
        <v>54678654</v>
      </c>
      <c r="B411" t="s">
        <v>10624</v>
      </c>
      <c r="C411" t="s">
        <v>10217</v>
      </c>
      <c r="D411" t="s">
        <v>63</v>
      </c>
    </row>
    <row r="412" spans="1:4" x14ac:dyDescent="0.25">
      <c r="A412">
        <v>54678656</v>
      </c>
      <c r="B412" t="s">
        <v>10625</v>
      </c>
      <c r="C412" t="s">
        <v>10217</v>
      </c>
      <c r="D412" t="s">
        <v>63</v>
      </c>
    </row>
    <row r="413" spans="1:4" x14ac:dyDescent="0.25">
      <c r="A413">
        <v>54678658</v>
      </c>
      <c r="B413" t="s">
        <v>10626</v>
      </c>
      <c r="C413" t="s">
        <v>10217</v>
      </c>
      <c r="D413" t="s">
        <v>63</v>
      </c>
    </row>
    <row r="414" spans="1:4" x14ac:dyDescent="0.25">
      <c r="A414">
        <v>54678660</v>
      </c>
      <c r="B414" t="s">
        <v>10627</v>
      </c>
      <c r="C414" t="s">
        <v>10217</v>
      </c>
      <c r="D414" t="s">
        <v>63</v>
      </c>
    </row>
    <row r="415" spans="1:4" x14ac:dyDescent="0.25">
      <c r="A415">
        <v>54678808</v>
      </c>
      <c r="B415" t="s">
        <v>10628</v>
      </c>
      <c r="C415" t="s">
        <v>10217</v>
      </c>
      <c r="D415" t="s">
        <v>63</v>
      </c>
    </row>
    <row r="416" spans="1:4" x14ac:dyDescent="0.25">
      <c r="A416">
        <v>54678810</v>
      </c>
      <c r="B416" t="s">
        <v>10629</v>
      </c>
      <c r="C416" t="s">
        <v>10217</v>
      </c>
      <c r="D416" t="s">
        <v>63</v>
      </c>
    </row>
    <row r="417" spans="1:4" x14ac:dyDescent="0.25">
      <c r="A417">
        <v>54678812</v>
      </c>
      <c r="B417" t="s">
        <v>10630</v>
      </c>
      <c r="C417" t="s">
        <v>10217</v>
      </c>
      <c r="D417" t="s">
        <v>63</v>
      </c>
    </row>
    <row r="418" spans="1:4" x14ac:dyDescent="0.25">
      <c r="A418">
        <v>54678814</v>
      </c>
      <c r="B418" t="s">
        <v>10631</v>
      </c>
      <c r="C418" t="s">
        <v>10217</v>
      </c>
      <c r="D418" t="s">
        <v>63</v>
      </c>
    </row>
    <row r="419" spans="1:4" x14ac:dyDescent="0.25">
      <c r="A419">
        <v>54678816</v>
      </c>
      <c r="B419" t="s">
        <v>10632</v>
      </c>
      <c r="C419" t="s">
        <v>10217</v>
      </c>
      <c r="D419" t="s">
        <v>63</v>
      </c>
    </row>
    <row r="420" spans="1:4" x14ac:dyDescent="0.25">
      <c r="A420">
        <v>54678818</v>
      </c>
      <c r="B420" t="s">
        <v>10633</v>
      </c>
      <c r="C420" t="s">
        <v>10217</v>
      </c>
      <c r="D420" t="s">
        <v>63</v>
      </c>
    </row>
    <row r="421" spans="1:4" x14ac:dyDescent="0.25">
      <c r="A421">
        <v>54679000</v>
      </c>
      <c r="B421" t="s">
        <v>10634</v>
      </c>
      <c r="C421" t="s">
        <v>10217</v>
      </c>
      <c r="D421" t="s">
        <v>63</v>
      </c>
    </row>
    <row r="422" spans="1:4" x14ac:dyDescent="0.25">
      <c r="A422">
        <v>54679002</v>
      </c>
      <c r="B422" t="s">
        <v>10635</v>
      </c>
      <c r="C422" t="s">
        <v>10217</v>
      </c>
      <c r="D422" t="s">
        <v>63</v>
      </c>
    </row>
    <row r="423" spans="1:4" x14ac:dyDescent="0.25">
      <c r="A423">
        <v>54679004</v>
      </c>
      <c r="B423" t="s">
        <v>10636</v>
      </c>
      <c r="C423" t="s">
        <v>10217</v>
      </c>
      <c r="D423" t="s">
        <v>63</v>
      </c>
    </row>
    <row r="424" spans="1:4" x14ac:dyDescent="0.25">
      <c r="A424">
        <v>54679006</v>
      </c>
      <c r="B424" t="s">
        <v>10637</v>
      </c>
      <c r="C424" t="s">
        <v>10217</v>
      </c>
      <c r="D424" t="s">
        <v>63</v>
      </c>
    </row>
    <row r="425" spans="1:4" x14ac:dyDescent="0.25">
      <c r="A425">
        <v>54679008</v>
      </c>
      <c r="B425" t="s">
        <v>10638</v>
      </c>
      <c r="C425" t="s">
        <v>10217</v>
      </c>
      <c r="D425" t="s">
        <v>63</v>
      </c>
    </row>
    <row r="426" spans="1:4" x14ac:dyDescent="0.25">
      <c r="A426">
        <v>54679010</v>
      </c>
      <c r="B426" t="s">
        <v>10639</v>
      </c>
      <c r="C426" t="s">
        <v>10217</v>
      </c>
      <c r="D426" t="s">
        <v>63</v>
      </c>
    </row>
    <row r="427" spans="1:4" x14ac:dyDescent="0.25">
      <c r="A427">
        <v>54679192</v>
      </c>
      <c r="B427" t="s">
        <v>10640</v>
      </c>
      <c r="C427" t="s">
        <v>10217</v>
      </c>
      <c r="D427" t="s">
        <v>63</v>
      </c>
    </row>
    <row r="428" spans="1:4" x14ac:dyDescent="0.25">
      <c r="A428">
        <v>54679194</v>
      </c>
      <c r="B428" t="s">
        <v>10641</v>
      </c>
      <c r="C428" t="s">
        <v>10217</v>
      </c>
      <c r="D428" t="s">
        <v>63</v>
      </c>
    </row>
    <row r="429" spans="1:4" x14ac:dyDescent="0.25">
      <c r="A429">
        <v>54679196</v>
      </c>
      <c r="B429" t="s">
        <v>10642</v>
      </c>
      <c r="C429" t="s">
        <v>10217</v>
      </c>
      <c r="D429" t="s">
        <v>63</v>
      </c>
    </row>
    <row r="430" spans="1:4" x14ac:dyDescent="0.25">
      <c r="A430">
        <v>54679198</v>
      </c>
      <c r="B430" t="s">
        <v>10643</v>
      </c>
      <c r="C430" t="s">
        <v>10217</v>
      </c>
      <c r="D430" t="s">
        <v>63</v>
      </c>
    </row>
    <row r="431" spans="1:4" x14ac:dyDescent="0.25">
      <c r="A431">
        <v>54679200</v>
      </c>
      <c r="B431" t="s">
        <v>10644</v>
      </c>
      <c r="C431" t="s">
        <v>10217</v>
      </c>
      <c r="D431" t="s">
        <v>63</v>
      </c>
    </row>
    <row r="432" spans="1:4" x14ac:dyDescent="0.25">
      <c r="A432">
        <v>54679202</v>
      </c>
      <c r="B432" t="s">
        <v>10645</v>
      </c>
      <c r="C432" t="s">
        <v>10217</v>
      </c>
      <c r="D432" t="s">
        <v>63</v>
      </c>
    </row>
    <row r="433" spans="1:4" x14ac:dyDescent="0.25">
      <c r="A433">
        <v>54679384</v>
      </c>
      <c r="B433" t="s">
        <v>10646</v>
      </c>
      <c r="C433" t="s">
        <v>10217</v>
      </c>
      <c r="D433" t="s">
        <v>63</v>
      </c>
    </row>
    <row r="434" spans="1:4" x14ac:dyDescent="0.25">
      <c r="A434">
        <v>54679386</v>
      </c>
      <c r="B434" t="s">
        <v>10647</v>
      </c>
      <c r="C434" t="s">
        <v>10217</v>
      </c>
      <c r="D434" t="s">
        <v>63</v>
      </c>
    </row>
    <row r="435" spans="1:4" x14ac:dyDescent="0.25">
      <c r="A435">
        <v>54679388</v>
      </c>
      <c r="B435" t="s">
        <v>10648</v>
      </c>
      <c r="C435" t="s">
        <v>10217</v>
      </c>
      <c r="D435" t="s">
        <v>63</v>
      </c>
    </row>
    <row r="436" spans="1:4" x14ac:dyDescent="0.25">
      <c r="A436">
        <v>54679390</v>
      </c>
      <c r="B436" t="s">
        <v>10649</v>
      </c>
      <c r="C436" t="s">
        <v>10217</v>
      </c>
      <c r="D436" t="s">
        <v>63</v>
      </c>
    </row>
    <row r="437" spans="1:4" x14ac:dyDescent="0.25">
      <c r="A437">
        <v>54679392</v>
      </c>
      <c r="B437" t="s">
        <v>10650</v>
      </c>
      <c r="C437" t="s">
        <v>10217</v>
      </c>
      <c r="D437" t="s">
        <v>63</v>
      </c>
    </row>
    <row r="438" spans="1:4" x14ac:dyDescent="0.25">
      <c r="A438">
        <v>54679394</v>
      </c>
      <c r="B438" t="s">
        <v>10651</v>
      </c>
      <c r="C438" t="s">
        <v>10217</v>
      </c>
      <c r="D438" t="s">
        <v>63</v>
      </c>
    </row>
    <row r="439" spans="1:4" x14ac:dyDescent="0.25">
      <c r="A439">
        <v>54679576</v>
      </c>
      <c r="B439" t="s">
        <v>10652</v>
      </c>
      <c r="C439" t="s">
        <v>10217</v>
      </c>
      <c r="D439" t="s">
        <v>63</v>
      </c>
    </row>
    <row r="440" spans="1:4" x14ac:dyDescent="0.25">
      <c r="A440">
        <v>54679578</v>
      </c>
      <c r="B440" t="s">
        <v>10653</v>
      </c>
      <c r="C440" t="s">
        <v>10217</v>
      </c>
      <c r="D440" t="s">
        <v>63</v>
      </c>
    </row>
    <row r="441" spans="1:4" x14ac:dyDescent="0.25">
      <c r="A441">
        <v>54679580</v>
      </c>
      <c r="B441" t="s">
        <v>10654</v>
      </c>
      <c r="C441" t="s">
        <v>10217</v>
      </c>
      <c r="D441" t="s">
        <v>63</v>
      </c>
    </row>
    <row r="442" spans="1:4" x14ac:dyDescent="0.25">
      <c r="A442">
        <v>54679582</v>
      </c>
      <c r="B442" t="s">
        <v>10655</v>
      </c>
      <c r="C442" t="s">
        <v>10217</v>
      </c>
      <c r="D442" t="s">
        <v>63</v>
      </c>
    </row>
    <row r="443" spans="1:4" x14ac:dyDescent="0.25">
      <c r="A443">
        <v>54679584</v>
      </c>
      <c r="B443" t="s">
        <v>10656</v>
      </c>
      <c r="C443" t="s">
        <v>10217</v>
      </c>
      <c r="D443" t="s">
        <v>63</v>
      </c>
    </row>
    <row r="444" spans="1:4" x14ac:dyDescent="0.25">
      <c r="A444">
        <v>54679586</v>
      </c>
      <c r="B444" t="s">
        <v>10657</v>
      </c>
      <c r="C444" t="s">
        <v>10217</v>
      </c>
      <c r="D444" t="s">
        <v>63</v>
      </c>
    </row>
    <row r="445" spans="1:4" x14ac:dyDescent="0.25">
      <c r="A445">
        <v>54679768</v>
      </c>
      <c r="B445" t="s">
        <v>10658</v>
      </c>
      <c r="C445" t="s">
        <v>10217</v>
      </c>
      <c r="D445" t="s">
        <v>63</v>
      </c>
    </row>
    <row r="446" spans="1:4" x14ac:dyDescent="0.25">
      <c r="A446">
        <v>54679770</v>
      </c>
      <c r="B446" t="s">
        <v>10659</v>
      </c>
      <c r="C446" t="s">
        <v>10217</v>
      </c>
      <c r="D446" t="s">
        <v>63</v>
      </c>
    </row>
    <row r="447" spans="1:4" x14ac:dyDescent="0.25">
      <c r="A447">
        <v>54679772</v>
      </c>
      <c r="B447" t="s">
        <v>10660</v>
      </c>
      <c r="C447" t="s">
        <v>10217</v>
      </c>
      <c r="D447" t="s">
        <v>63</v>
      </c>
    </row>
    <row r="448" spans="1:4" x14ac:dyDescent="0.25">
      <c r="A448">
        <v>54679774</v>
      </c>
      <c r="B448" t="s">
        <v>10661</v>
      </c>
      <c r="C448" t="s">
        <v>10217</v>
      </c>
      <c r="D448" t="s">
        <v>63</v>
      </c>
    </row>
    <row r="449" spans="1:4" x14ac:dyDescent="0.25">
      <c r="A449">
        <v>54679776</v>
      </c>
      <c r="B449" t="s">
        <v>10662</v>
      </c>
      <c r="C449" t="s">
        <v>10217</v>
      </c>
      <c r="D449" t="s">
        <v>63</v>
      </c>
    </row>
    <row r="450" spans="1:4" x14ac:dyDescent="0.25">
      <c r="A450">
        <v>54679778</v>
      </c>
      <c r="B450" t="s">
        <v>10663</v>
      </c>
      <c r="C450" t="s">
        <v>10217</v>
      </c>
      <c r="D450" t="s">
        <v>63</v>
      </c>
    </row>
    <row r="451" spans="1:4" x14ac:dyDescent="0.25">
      <c r="A451">
        <v>54678820</v>
      </c>
      <c r="B451" t="s">
        <v>10664</v>
      </c>
      <c r="C451" t="s">
        <v>10217</v>
      </c>
      <c r="D451" t="s">
        <v>63</v>
      </c>
    </row>
    <row r="452" spans="1:4" x14ac:dyDescent="0.25">
      <c r="A452">
        <v>54678822</v>
      </c>
      <c r="B452" t="s">
        <v>10665</v>
      </c>
      <c r="C452" t="s">
        <v>10217</v>
      </c>
      <c r="D452" t="s">
        <v>63</v>
      </c>
    </row>
    <row r="453" spans="1:4" x14ac:dyDescent="0.25">
      <c r="A453">
        <v>54678824</v>
      </c>
      <c r="B453" t="s">
        <v>10666</v>
      </c>
      <c r="C453" t="s">
        <v>10217</v>
      </c>
      <c r="D453" t="s">
        <v>63</v>
      </c>
    </row>
    <row r="454" spans="1:4" x14ac:dyDescent="0.25">
      <c r="A454">
        <v>54678826</v>
      </c>
      <c r="B454" t="s">
        <v>10667</v>
      </c>
      <c r="C454" t="s">
        <v>10217</v>
      </c>
      <c r="D454" t="s">
        <v>63</v>
      </c>
    </row>
    <row r="455" spans="1:4" x14ac:dyDescent="0.25">
      <c r="A455">
        <v>54678828</v>
      </c>
      <c r="B455" t="s">
        <v>10668</v>
      </c>
      <c r="C455" t="s">
        <v>10217</v>
      </c>
      <c r="D455" t="s">
        <v>63</v>
      </c>
    </row>
    <row r="456" spans="1:4" x14ac:dyDescent="0.25">
      <c r="A456">
        <v>54678830</v>
      </c>
      <c r="B456" t="s">
        <v>10669</v>
      </c>
      <c r="C456" t="s">
        <v>10217</v>
      </c>
      <c r="D456" t="s">
        <v>63</v>
      </c>
    </row>
    <row r="457" spans="1:4" x14ac:dyDescent="0.25">
      <c r="A457">
        <v>54679012</v>
      </c>
      <c r="B457" t="s">
        <v>10670</v>
      </c>
      <c r="C457" t="s">
        <v>10217</v>
      </c>
      <c r="D457" t="s">
        <v>63</v>
      </c>
    </row>
    <row r="458" spans="1:4" x14ac:dyDescent="0.25">
      <c r="A458">
        <v>54679014</v>
      </c>
      <c r="B458" t="s">
        <v>10671</v>
      </c>
      <c r="C458" t="s">
        <v>10217</v>
      </c>
      <c r="D458" t="s">
        <v>63</v>
      </c>
    </row>
    <row r="459" spans="1:4" x14ac:dyDescent="0.25">
      <c r="A459">
        <v>54679016</v>
      </c>
      <c r="B459" t="s">
        <v>10672</v>
      </c>
      <c r="C459" t="s">
        <v>10217</v>
      </c>
      <c r="D459" t="s">
        <v>63</v>
      </c>
    </row>
    <row r="460" spans="1:4" x14ac:dyDescent="0.25">
      <c r="A460">
        <v>54679018</v>
      </c>
      <c r="B460" t="s">
        <v>10673</v>
      </c>
      <c r="C460" t="s">
        <v>10217</v>
      </c>
      <c r="D460" t="s">
        <v>63</v>
      </c>
    </row>
    <row r="461" spans="1:4" x14ac:dyDescent="0.25">
      <c r="A461">
        <v>54679020</v>
      </c>
      <c r="B461" t="s">
        <v>10674</v>
      </c>
      <c r="C461" t="s">
        <v>10217</v>
      </c>
      <c r="D461" t="s">
        <v>63</v>
      </c>
    </row>
    <row r="462" spans="1:4" x14ac:dyDescent="0.25">
      <c r="A462">
        <v>54679022</v>
      </c>
      <c r="B462" t="s">
        <v>10675</v>
      </c>
      <c r="C462" t="s">
        <v>10217</v>
      </c>
      <c r="D462" t="s">
        <v>63</v>
      </c>
    </row>
    <row r="463" spans="1:4" x14ac:dyDescent="0.25">
      <c r="A463">
        <v>54679204</v>
      </c>
      <c r="B463" t="s">
        <v>10676</v>
      </c>
      <c r="C463" t="s">
        <v>10217</v>
      </c>
      <c r="D463" t="s">
        <v>63</v>
      </c>
    </row>
    <row r="464" spans="1:4" x14ac:dyDescent="0.25">
      <c r="A464">
        <v>54679206</v>
      </c>
      <c r="B464" t="s">
        <v>10677</v>
      </c>
      <c r="C464" t="s">
        <v>10217</v>
      </c>
      <c r="D464" t="s">
        <v>63</v>
      </c>
    </row>
    <row r="465" spans="1:4" x14ac:dyDescent="0.25">
      <c r="A465">
        <v>54679208</v>
      </c>
      <c r="B465" t="s">
        <v>10678</v>
      </c>
      <c r="C465" t="s">
        <v>10217</v>
      </c>
      <c r="D465" t="s">
        <v>63</v>
      </c>
    </row>
    <row r="466" spans="1:4" x14ac:dyDescent="0.25">
      <c r="A466">
        <v>54679210</v>
      </c>
      <c r="B466" t="s">
        <v>10679</v>
      </c>
      <c r="C466" t="s">
        <v>10217</v>
      </c>
      <c r="D466" t="s">
        <v>63</v>
      </c>
    </row>
    <row r="467" spans="1:4" x14ac:dyDescent="0.25">
      <c r="A467">
        <v>54679212</v>
      </c>
      <c r="B467" t="s">
        <v>10680</v>
      </c>
      <c r="C467" t="s">
        <v>10217</v>
      </c>
      <c r="D467" t="s">
        <v>63</v>
      </c>
    </row>
    <row r="468" spans="1:4" x14ac:dyDescent="0.25">
      <c r="A468">
        <v>54679214</v>
      </c>
      <c r="B468" t="s">
        <v>10681</v>
      </c>
      <c r="C468" t="s">
        <v>10217</v>
      </c>
      <c r="D468" t="s">
        <v>63</v>
      </c>
    </row>
    <row r="469" spans="1:4" x14ac:dyDescent="0.25">
      <c r="A469">
        <v>54679396</v>
      </c>
      <c r="B469" t="s">
        <v>10682</v>
      </c>
      <c r="C469" t="s">
        <v>10217</v>
      </c>
      <c r="D469" t="s">
        <v>63</v>
      </c>
    </row>
    <row r="470" spans="1:4" x14ac:dyDescent="0.25">
      <c r="A470">
        <v>54679398</v>
      </c>
      <c r="B470" t="s">
        <v>10683</v>
      </c>
      <c r="C470" t="s">
        <v>10217</v>
      </c>
      <c r="D470" t="s">
        <v>63</v>
      </c>
    </row>
    <row r="471" spans="1:4" x14ac:dyDescent="0.25">
      <c r="A471">
        <v>54679400</v>
      </c>
      <c r="B471" t="s">
        <v>10684</v>
      </c>
      <c r="C471" t="s">
        <v>10217</v>
      </c>
      <c r="D471" t="s">
        <v>63</v>
      </c>
    </row>
    <row r="472" spans="1:4" x14ac:dyDescent="0.25">
      <c r="A472">
        <v>54679402</v>
      </c>
      <c r="B472" t="s">
        <v>10685</v>
      </c>
      <c r="C472" t="s">
        <v>10217</v>
      </c>
      <c r="D472" t="s">
        <v>63</v>
      </c>
    </row>
    <row r="473" spans="1:4" x14ac:dyDescent="0.25">
      <c r="A473">
        <v>54679404</v>
      </c>
      <c r="B473" t="s">
        <v>10686</v>
      </c>
      <c r="C473" t="s">
        <v>10217</v>
      </c>
      <c r="D473" t="s">
        <v>63</v>
      </c>
    </row>
    <row r="474" spans="1:4" x14ac:dyDescent="0.25">
      <c r="A474">
        <v>54679406</v>
      </c>
      <c r="B474" t="s">
        <v>10687</v>
      </c>
      <c r="C474" t="s">
        <v>10217</v>
      </c>
      <c r="D474" t="s">
        <v>63</v>
      </c>
    </row>
    <row r="475" spans="1:4" x14ac:dyDescent="0.25">
      <c r="A475">
        <v>54679588</v>
      </c>
      <c r="B475" t="s">
        <v>10688</v>
      </c>
      <c r="C475" t="s">
        <v>10217</v>
      </c>
      <c r="D475" t="s">
        <v>63</v>
      </c>
    </row>
    <row r="476" spans="1:4" x14ac:dyDescent="0.25">
      <c r="A476">
        <v>54679590</v>
      </c>
      <c r="B476" t="s">
        <v>10689</v>
      </c>
      <c r="C476" t="s">
        <v>10217</v>
      </c>
      <c r="D476" t="s">
        <v>63</v>
      </c>
    </row>
    <row r="477" spans="1:4" x14ac:dyDescent="0.25">
      <c r="A477">
        <v>54679592</v>
      </c>
      <c r="B477" t="s">
        <v>10690</v>
      </c>
      <c r="C477" t="s">
        <v>10217</v>
      </c>
      <c r="D477" t="s">
        <v>63</v>
      </c>
    </row>
    <row r="478" spans="1:4" x14ac:dyDescent="0.25">
      <c r="A478">
        <v>54679594</v>
      </c>
      <c r="B478" t="s">
        <v>10691</v>
      </c>
      <c r="C478" t="s">
        <v>10217</v>
      </c>
      <c r="D478" t="s">
        <v>63</v>
      </c>
    </row>
    <row r="479" spans="1:4" x14ac:dyDescent="0.25">
      <c r="A479">
        <v>54679596</v>
      </c>
      <c r="B479" t="s">
        <v>10692</v>
      </c>
      <c r="C479" t="s">
        <v>10217</v>
      </c>
      <c r="D479" t="s">
        <v>63</v>
      </c>
    </row>
    <row r="480" spans="1:4" x14ac:dyDescent="0.25">
      <c r="A480">
        <v>54679598</v>
      </c>
      <c r="B480" t="s">
        <v>10693</v>
      </c>
      <c r="C480" t="s">
        <v>10217</v>
      </c>
      <c r="D480" t="s">
        <v>63</v>
      </c>
    </row>
    <row r="481" spans="1:4" x14ac:dyDescent="0.25">
      <c r="A481">
        <v>54679780</v>
      </c>
      <c r="B481" t="s">
        <v>10694</v>
      </c>
      <c r="C481" t="s">
        <v>10217</v>
      </c>
      <c r="D481" t="s">
        <v>63</v>
      </c>
    </row>
    <row r="482" spans="1:4" x14ac:dyDescent="0.25">
      <c r="A482">
        <v>54679782</v>
      </c>
      <c r="B482" t="s">
        <v>10695</v>
      </c>
      <c r="C482" t="s">
        <v>10217</v>
      </c>
      <c r="D482" t="s">
        <v>63</v>
      </c>
    </row>
    <row r="483" spans="1:4" x14ac:dyDescent="0.25">
      <c r="A483">
        <v>54679784</v>
      </c>
      <c r="B483" t="s">
        <v>10696</v>
      </c>
      <c r="C483" t="s">
        <v>10217</v>
      </c>
      <c r="D483" t="s">
        <v>63</v>
      </c>
    </row>
    <row r="484" spans="1:4" x14ac:dyDescent="0.25">
      <c r="A484">
        <v>54679786</v>
      </c>
      <c r="B484" t="s">
        <v>10697</v>
      </c>
      <c r="C484" t="s">
        <v>10217</v>
      </c>
      <c r="D484" t="s">
        <v>63</v>
      </c>
    </row>
    <row r="485" spans="1:4" x14ac:dyDescent="0.25">
      <c r="A485">
        <v>54679788</v>
      </c>
      <c r="B485" t="s">
        <v>10698</v>
      </c>
      <c r="C485" t="s">
        <v>10217</v>
      </c>
      <c r="D485" t="s">
        <v>63</v>
      </c>
    </row>
    <row r="486" spans="1:4" x14ac:dyDescent="0.25">
      <c r="A486">
        <v>54679790</v>
      </c>
      <c r="B486" t="s">
        <v>10699</v>
      </c>
      <c r="C486" t="s">
        <v>10217</v>
      </c>
      <c r="D486" t="s">
        <v>63</v>
      </c>
    </row>
    <row r="487" spans="1:4" x14ac:dyDescent="0.25">
      <c r="A487">
        <v>54678832</v>
      </c>
      <c r="B487" t="s">
        <v>10700</v>
      </c>
      <c r="C487" t="s">
        <v>10217</v>
      </c>
      <c r="D487" t="s">
        <v>63</v>
      </c>
    </row>
    <row r="488" spans="1:4" x14ac:dyDescent="0.25">
      <c r="A488">
        <v>54678834</v>
      </c>
      <c r="B488" t="s">
        <v>10701</v>
      </c>
      <c r="C488" t="s">
        <v>10217</v>
      </c>
      <c r="D488" t="s">
        <v>63</v>
      </c>
    </row>
    <row r="489" spans="1:4" x14ac:dyDescent="0.25">
      <c r="A489">
        <v>54678836</v>
      </c>
      <c r="B489" t="s">
        <v>10702</v>
      </c>
      <c r="C489" t="s">
        <v>10217</v>
      </c>
      <c r="D489" t="s">
        <v>63</v>
      </c>
    </row>
    <row r="490" spans="1:4" x14ac:dyDescent="0.25">
      <c r="A490">
        <v>54678838</v>
      </c>
      <c r="B490" t="s">
        <v>10703</v>
      </c>
      <c r="C490" t="s">
        <v>10217</v>
      </c>
      <c r="D490" t="s">
        <v>63</v>
      </c>
    </row>
    <row r="491" spans="1:4" x14ac:dyDescent="0.25">
      <c r="A491">
        <v>54678840</v>
      </c>
      <c r="B491" t="s">
        <v>10704</v>
      </c>
      <c r="C491" t="s">
        <v>10217</v>
      </c>
      <c r="D491" t="s">
        <v>63</v>
      </c>
    </row>
    <row r="492" spans="1:4" x14ac:dyDescent="0.25">
      <c r="A492">
        <v>54678842</v>
      </c>
      <c r="B492" t="s">
        <v>10705</v>
      </c>
      <c r="C492" t="s">
        <v>10217</v>
      </c>
      <c r="D492" t="s">
        <v>63</v>
      </c>
    </row>
    <row r="493" spans="1:4" x14ac:dyDescent="0.25">
      <c r="A493">
        <v>54679024</v>
      </c>
      <c r="B493" t="s">
        <v>10706</v>
      </c>
      <c r="C493" t="s">
        <v>10217</v>
      </c>
      <c r="D493" t="s">
        <v>63</v>
      </c>
    </row>
    <row r="494" spans="1:4" x14ac:dyDescent="0.25">
      <c r="A494">
        <v>54679026</v>
      </c>
      <c r="B494" t="s">
        <v>10707</v>
      </c>
      <c r="C494" t="s">
        <v>10217</v>
      </c>
      <c r="D494" t="s">
        <v>63</v>
      </c>
    </row>
    <row r="495" spans="1:4" x14ac:dyDescent="0.25">
      <c r="A495">
        <v>54679028</v>
      </c>
      <c r="B495" t="s">
        <v>10708</v>
      </c>
      <c r="C495" t="s">
        <v>10217</v>
      </c>
      <c r="D495" t="s">
        <v>63</v>
      </c>
    </row>
    <row r="496" spans="1:4" x14ac:dyDescent="0.25">
      <c r="A496">
        <v>54679030</v>
      </c>
      <c r="B496" t="s">
        <v>10709</v>
      </c>
      <c r="C496" t="s">
        <v>10217</v>
      </c>
      <c r="D496" t="s">
        <v>63</v>
      </c>
    </row>
    <row r="497" spans="1:4" x14ac:dyDescent="0.25">
      <c r="A497">
        <v>54679032</v>
      </c>
      <c r="B497" t="s">
        <v>10710</v>
      </c>
      <c r="C497" t="s">
        <v>10217</v>
      </c>
      <c r="D497" t="s">
        <v>63</v>
      </c>
    </row>
    <row r="498" spans="1:4" x14ac:dyDescent="0.25">
      <c r="A498">
        <v>54679034</v>
      </c>
      <c r="B498" t="s">
        <v>10711</v>
      </c>
      <c r="C498" t="s">
        <v>10217</v>
      </c>
      <c r="D498" t="s">
        <v>63</v>
      </c>
    </row>
    <row r="499" spans="1:4" x14ac:dyDescent="0.25">
      <c r="A499">
        <v>54679216</v>
      </c>
      <c r="B499" t="s">
        <v>10712</v>
      </c>
      <c r="C499" t="s">
        <v>10217</v>
      </c>
      <c r="D499" t="s">
        <v>63</v>
      </c>
    </row>
    <row r="500" spans="1:4" x14ac:dyDescent="0.25">
      <c r="A500">
        <v>54679218</v>
      </c>
      <c r="B500" t="s">
        <v>10713</v>
      </c>
      <c r="C500" t="s">
        <v>10217</v>
      </c>
      <c r="D500" t="s">
        <v>63</v>
      </c>
    </row>
    <row r="501" spans="1:4" x14ac:dyDescent="0.25">
      <c r="A501">
        <v>54679220</v>
      </c>
      <c r="B501" t="s">
        <v>10714</v>
      </c>
      <c r="C501" t="s">
        <v>10217</v>
      </c>
      <c r="D501" t="s">
        <v>63</v>
      </c>
    </row>
    <row r="502" spans="1:4" x14ac:dyDescent="0.25">
      <c r="A502">
        <v>54679222</v>
      </c>
      <c r="B502" t="s">
        <v>10715</v>
      </c>
      <c r="C502" t="s">
        <v>10217</v>
      </c>
      <c r="D502" t="s">
        <v>63</v>
      </c>
    </row>
    <row r="503" spans="1:4" x14ac:dyDescent="0.25">
      <c r="A503">
        <v>54679224</v>
      </c>
      <c r="B503" t="s">
        <v>10716</v>
      </c>
      <c r="C503" t="s">
        <v>10217</v>
      </c>
      <c r="D503" t="s">
        <v>63</v>
      </c>
    </row>
    <row r="504" spans="1:4" x14ac:dyDescent="0.25">
      <c r="A504">
        <v>54679226</v>
      </c>
      <c r="B504" t="s">
        <v>10717</v>
      </c>
      <c r="C504" t="s">
        <v>10217</v>
      </c>
      <c r="D504" t="s">
        <v>63</v>
      </c>
    </row>
    <row r="505" spans="1:4" x14ac:dyDescent="0.25">
      <c r="A505">
        <v>54679408</v>
      </c>
      <c r="B505" t="s">
        <v>10718</v>
      </c>
      <c r="C505" t="s">
        <v>10217</v>
      </c>
      <c r="D505" t="s">
        <v>63</v>
      </c>
    </row>
    <row r="506" spans="1:4" x14ac:dyDescent="0.25">
      <c r="A506">
        <v>54679410</v>
      </c>
      <c r="B506" t="s">
        <v>10719</v>
      </c>
      <c r="C506" t="s">
        <v>10217</v>
      </c>
      <c r="D506" t="s">
        <v>63</v>
      </c>
    </row>
    <row r="507" spans="1:4" x14ac:dyDescent="0.25">
      <c r="A507">
        <v>54679412</v>
      </c>
      <c r="B507" t="s">
        <v>10720</v>
      </c>
      <c r="C507" t="s">
        <v>10217</v>
      </c>
      <c r="D507" t="s">
        <v>63</v>
      </c>
    </row>
    <row r="508" spans="1:4" x14ac:dyDescent="0.25">
      <c r="A508">
        <v>54679414</v>
      </c>
      <c r="B508" t="s">
        <v>10721</v>
      </c>
      <c r="C508" t="s">
        <v>10217</v>
      </c>
      <c r="D508" t="s">
        <v>63</v>
      </c>
    </row>
    <row r="509" spans="1:4" x14ac:dyDescent="0.25">
      <c r="A509">
        <v>54679416</v>
      </c>
      <c r="B509" t="s">
        <v>10722</v>
      </c>
      <c r="C509" t="s">
        <v>10217</v>
      </c>
      <c r="D509" t="s">
        <v>63</v>
      </c>
    </row>
    <row r="510" spans="1:4" x14ac:dyDescent="0.25">
      <c r="A510">
        <v>54679418</v>
      </c>
      <c r="B510" t="s">
        <v>10723</v>
      </c>
      <c r="C510" t="s">
        <v>10217</v>
      </c>
      <c r="D510" t="s">
        <v>63</v>
      </c>
    </row>
    <row r="511" spans="1:4" x14ac:dyDescent="0.25">
      <c r="A511">
        <v>54679600</v>
      </c>
      <c r="B511" t="s">
        <v>10724</v>
      </c>
      <c r="C511" t="s">
        <v>10217</v>
      </c>
      <c r="D511" t="s">
        <v>63</v>
      </c>
    </row>
    <row r="512" spans="1:4" x14ac:dyDescent="0.25">
      <c r="A512">
        <v>54679602</v>
      </c>
      <c r="B512" t="s">
        <v>10725</v>
      </c>
      <c r="C512" t="s">
        <v>10217</v>
      </c>
      <c r="D512" t="s">
        <v>63</v>
      </c>
    </row>
    <row r="513" spans="1:4" x14ac:dyDescent="0.25">
      <c r="A513">
        <v>54679604</v>
      </c>
      <c r="B513" t="s">
        <v>10726</v>
      </c>
      <c r="C513" t="s">
        <v>10217</v>
      </c>
      <c r="D513" t="s">
        <v>63</v>
      </c>
    </row>
    <row r="514" spans="1:4" x14ac:dyDescent="0.25">
      <c r="A514">
        <v>54679606</v>
      </c>
      <c r="B514" t="s">
        <v>10727</v>
      </c>
      <c r="C514" t="s">
        <v>10217</v>
      </c>
      <c r="D514" t="s">
        <v>63</v>
      </c>
    </row>
    <row r="515" spans="1:4" x14ac:dyDescent="0.25">
      <c r="A515">
        <v>54679608</v>
      </c>
      <c r="B515" t="s">
        <v>10728</v>
      </c>
      <c r="C515" t="s">
        <v>10217</v>
      </c>
      <c r="D515" t="s">
        <v>63</v>
      </c>
    </row>
    <row r="516" spans="1:4" x14ac:dyDescent="0.25">
      <c r="A516">
        <v>54679610</v>
      </c>
      <c r="B516" t="s">
        <v>10729</v>
      </c>
      <c r="C516" t="s">
        <v>10217</v>
      </c>
      <c r="D516" t="s">
        <v>63</v>
      </c>
    </row>
    <row r="517" spans="1:4" x14ac:dyDescent="0.25">
      <c r="A517">
        <v>54679792</v>
      </c>
      <c r="B517" t="s">
        <v>10730</v>
      </c>
      <c r="C517" t="s">
        <v>10217</v>
      </c>
      <c r="D517" t="s">
        <v>63</v>
      </c>
    </row>
    <row r="518" spans="1:4" x14ac:dyDescent="0.25">
      <c r="A518">
        <v>54679794</v>
      </c>
      <c r="B518" t="s">
        <v>10731</v>
      </c>
      <c r="C518" t="s">
        <v>10217</v>
      </c>
      <c r="D518" t="s">
        <v>63</v>
      </c>
    </row>
    <row r="519" spans="1:4" x14ac:dyDescent="0.25">
      <c r="A519">
        <v>54679796</v>
      </c>
      <c r="B519" t="s">
        <v>10732</v>
      </c>
      <c r="C519" t="s">
        <v>10217</v>
      </c>
      <c r="D519" t="s">
        <v>63</v>
      </c>
    </row>
    <row r="520" spans="1:4" x14ac:dyDescent="0.25">
      <c r="A520">
        <v>54679798</v>
      </c>
      <c r="B520" t="s">
        <v>10733</v>
      </c>
      <c r="C520" t="s">
        <v>10217</v>
      </c>
      <c r="D520" t="s">
        <v>63</v>
      </c>
    </row>
    <row r="521" spans="1:4" x14ac:dyDescent="0.25">
      <c r="A521">
        <v>54678662</v>
      </c>
      <c r="B521" t="s">
        <v>10734</v>
      </c>
      <c r="C521" t="s">
        <v>10217</v>
      </c>
      <c r="D521" t="s">
        <v>63</v>
      </c>
    </row>
    <row r="522" spans="1:4" x14ac:dyDescent="0.25">
      <c r="A522">
        <v>54678844</v>
      </c>
      <c r="B522" t="s">
        <v>10735</v>
      </c>
      <c r="C522" t="s">
        <v>10217</v>
      </c>
      <c r="D522" t="s">
        <v>63</v>
      </c>
    </row>
    <row r="523" spans="1:4" x14ac:dyDescent="0.25">
      <c r="A523">
        <v>54678846</v>
      </c>
      <c r="B523" t="s">
        <v>10736</v>
      </c>
      <c r="C523" t="s">
        <v>10217</v>
      </c>
      <c r="D523" t="s">
        <v>63</v>
      </c>
    </row>
    <row r="524" spans="1:4" x14ac:dyDescent="0.25">
      <c r="A524">
        <v>54678848</v>
      </c>
      <c r="B524" t="s">
        <v>10737</v>
      </c>
      <c r="C524" t="s">
        <v>10217</v>
      </c>
      <c r="D524" t="s">
        <v>63</v>
      </c>
    </row>
    <row r="525" spans="1:4" x14ac:dyDescent="0.25">
      <c r="A525">
        <v>54678850</v>
      </c>
      <c r="B525" t="s">
        <v>10738</v>
      </c>
      <c r="C525" t="s">
        <v>10217</v>
      </c>
      <c r="D525" t="s">
        <v>63</v>
      </c>
    </row>
    <row r="526" spans="1:4" x14ac:dyDescent="0.25">
      <c r="A526">
        <v>54678852</v>
      </c>
      <c r="B526" t="s">
        <v>10739</v>
      </c>
      <c r="C526" t="s">
        <v>10217</v>
      </c>
      <c r="D526" t="s">
        <v>63</v>
      </c>
    </row>
    <row r="527" spans="1:4" x14ac:dyDescent="0.25">
      <c r="A527">
        <v>54678854</v>
      </c>
      <c r="B527" t="s">
        <v>10740</v>
      </c>
      <c r="C527" t="s">
        <v>10217</v>
      </c>
      <c r="D527" t="s">
        <v>63</v>
      </c>
    </row>
    <row r="528" spans="1:4" x14ac:dyDescent="0.25">
      <c r="A528">
        <v>54679036</v>
      </c>
      <c r="B528" t="s">
        <v>10741</v>
      </c>
      <c r="C528" t="s">
        <v>10217</v>
      </c>
      <c r="D528" t="s">
        <v>63</v>
      </c>
    </row>
    <row r="529" spans="1:4" x14ac:dyDescent="0.25">
      <c r="A529">
        <v>54679038</v>
      </c>
      <c r="B529" t="s">
        <v>10742</v>
      </c>
      <c r="C529" t="s">
        <v>10217</v>
      </c>
      <c r="D529" t="s">
        <v>63</v>
      </c>
    </row>
    <row r="530" spans="1:4" x14ac:dyDescent="0.25">
      <c r="A530">
        <v>54679040</v>
      </c>
      <c r="B530" t="s">
        <v>10743</v>
      </c>
      <c r="C530" t="s">
        <v>10217</v>
      </c>
      <c r="D530" t="s">
        <v>63</v>
      </c>
    </row>
    <row r="531" spans="1:4" x14ac:dyDescent="0.25">
      <c r="A531">
        <v>54679042</v>
      </c>
      <c r="B531" t="s">
        <v>10744</v>
      </c>
      <c r="C531" t="s">
        <v>10217</v>
      </c>
      <c r="D531" t="s">
        <v>63</v>
      </c>
    </row>
    <row r="532" spans="1:4" x14ac:dyDescent="0.25">
      <c r="A532">
        <v>54679044</v>
      </c>
      <c r="B532" t="s">
        <v>10745</v>
      </c>
      <c r="C532" t="s">
        <v>10217</v>
      </c>
      <c r="D532" t="s">
        <v>63</v>
      </c>
    </row>
    <row r="533" spans="1:4" x14ac:dyDescent="0.25">
      <c r="A533">
        <v>54679046</v>
      </c>
      <c r="B533" t="s">
        <v>10746</v>
      </c>
      <c r="C533" t="s">
        <v>10217</v>
      </c>
      <c r="D533" t="s">
        <v>63</v>
      </c>
    </row>
    <row r="534" spans="1:4" x14ac:dyDescent="0.25">
      <c r="A534">
        <v>54679228</v>
      </c>
      <c r="B534" t="s">
        <v>10747</v>
      </c>
      <c r="C534" t="s">
        <v>10217</v>
      </c>
      <c r="D534" t="s">
        <v>63</v>
      </c>
    </row>
    <row r="535" spans="1:4" x14ac:dyDescent="0.25">
      <c r="A535">
        <v>54679230</v>
      </c>
      <c r="B535" t="s">
        <v>10748</v>
      </c>
      <c r="C535" t="s">
        <v>10217</v>
      </c>
      <c r="D535" t="s">
        <v>63</v>
      </c>
    </row>
    <row r="536" spans="1:4" x14ac:dyDescent="0.25">
      <c r="A536">
        <v>54679232</v>
      </c>
      <c r="B536" t="s">
        <v>10749</v>
      </c>
      <c r="C536" t="s">
        <v>10217</v>
      </c>
      <c r="D536" t="s">
        <v>63</v>
      </c>
    </row>
    <row r="537" spans="1:4" x14ac:dyDescent="0.25">
      <c r="A537">
        <v>54679234</v>
      </c>
      <c r="B537" t="s">
        <v>10750</v>
      </c>
      <c r="C537" t="s">
        <v>10217</v>
      </c>
      <c r="D537" t="s">
        <v>63</v>
      </c>
    </row>
    <row r="538" spans="1:4" x14ac:dyDescent="0.25">
      <c r="A538">
        <v>54679236</v>
      </c>
      <c r="B538" t="s">
        <v>10751</v>
      </c>
      <c r="C538" t="s">
        <v>10217</v>
      </c>
      <c r="D538" t="s">
        <v>63</v>
      </c>
    </row>
    <row r="539" spans="1:4" x14ac:dyDescent="0.25">
      <c r="A539">
        <v>54679238</v>
      </c>
      <c r="B539" t="s">
        <v>10752</v>
      </c>
      <c r="C539" t="s">
        <v>10217</v>
      </c>
      <c r="D539" t="s">
        <v>63</v>
      </c>
    </row>
    <row r="540" spans="1:4" x14ac:dyDescent="0.25">
      <c r="A540">
        <v>54679420</v>
      </c>
      <c r="B540" t="s">
        <v>10753</v>
      </c>
      <c r="C540" t="s">
        <v>10217</v>
      </c>
      <c r="D540" t="s">
        <v>63</v>
      </c>
    </row>
    <row r="541" spans="1:4" x14ac:dyDescent="0.25">
      <c r="A541">
        <v>54679422</v>
      </c>
      <c r="B541" t="s">
        <v>10754</v>
      </c>
      <c r="C541" t="s">
        <v>10217</v>
      </c>
      <c r="D541" t="s">
        <v>63</v>
      </c>
    </row>
    <row r="542" spans="1:4" x14ac:dyDescent="0.25">
      <c r="A542">
        <v>54679424</v>
      </c>
      <c r="B542" t="s">
        <v>10755</v>
      </c>
      <c r="C542" t="s">
        <v>10217</v>
      </c>
      <c r="D542" t="s">
        <v>63</v>
      </c>
    </row>
    <row r="543" spans="1:4" x14ac:dyDescent="0.25">
      <c r="A543">
        <v>54679426</v>
      </c>
      <c r="B543" t="s">
        <v>10756</v>
      </c>
      <c r="C543" t="s">
        <v>10217</v>
      </c>
      <c r="D543" t="s">
        <v>63</v>
      </c>
    </row>
    <row r="544" spans="1:4" x14ac:dyDescent="0.25">
      <c r="A544">
        <v>54679428</v>
      </c>
      <c r="B544" t="s">
        <v>10757</v>
      </c>
      <c r="C544" t="s">
        <v>10217</v>
      </c>
      <c r="D544" t="s">
        <v>63</v>
      </c>
    </row>
    <row r="545" spans="1:4" x14ac:dyDescent="0.25">
      <c r="A545">
        <v>54679430</v>
      </c>
      <c r="B545" t="s">
        <v>10758</v>
      </c>
      <c r="C545" t="s">
        <v>10217</v>
      </c>
      <c r="D545" t="s">
        <v>63</v>
      </c>
    </row>
    <row r="546" spans="1:4" x14ac:dyDescent="0.25">
      <c r="A546">
        <v>54679612</v>
      </c>
      <c r="B546" t="s">
        <v>10759</v>
      </c>
      <c r="C546" t="s">
        <v>10217</v>
      </c>
      <c r="D546" t="s">
        <v>63</v>
      </c>
    </row>
    <row r="547" spans="1:4" x14ac:dyDescent="0.25">
      <c r="A547">
        <v>54679614</v>
      </c>
      <c r="B547" t="s">
        <v>10760</v>
      </c>
      <c r="C547" t="s">
        <v>10217</v>
      </c>
      <c r="D547" t="s">
        <v>63</v>
      </c>
    </row>
    <row r="548" spans="1:4" x14ac:dyDescent="0.25">
      <c r="A548">
        <v>54679616</v>
      </c>
      <c r="B548" t="s">
        <v>10761</v>
      </c>
      <c r="C548" t="s">
        <v>10217</v>
      </c>
      <c r="D548" t="s">
        <v>63</v>
      </c>
    </row>
    <row r="549" spans="1:4" x14ac:dyDescent="0.25">
      <c r="A549">
        <v>54679618</v>
      </c>
      <c r="B549" t="s">
        <v>10762</v>
      </c>
      <c r="C549" t="s">
        <v>10217</v>
      </c>
      <c r="D549" t="s">
        <v>63</v>
      </c>
    </row>
    <row r="550" spans="1:4" x14ac:dyDescent="0.25">
      <c r="A550">
        <v>54679620</v>
      </c>
      <c r="B550" t="s">
        <v>10763</v>
      </c>
      <c r="C550" t="s">
        <v>10217</v>
      </c>
      <c r="D550" t="s">
        <v>63</v>
      </c>
    </row>
    <row r="551" spans="1:4" x14ac:dyDescent="0.25">
      <c r="A551">
        <v>54679622</v>
      </c>
      <c r="B551" t="s">
        <v>10764</v>
      </c>
      <c r="C551" t="s">
        <v>10217</v>
      </c>
      <c r="D551" t="s">
        <v>63</v>
      </c>
    </row>
    <row r="552" spans="1:4" x14ac:dyDescent="0.25">
      <c r="A552">
        <v>54678664</v>
      </c>
      <c r="B552" t="s">
        <v>10765</v>
      </c>
      <c r="C552" t="s">
        <v>10217</v>
      </c>
      <c r="D552" t="s">
        <v>63</v>
      </c>
    </row>
    <row r="553" spans="1:4" x14ac:dyDescent="0.25">
      <c r="A553">
        <v>54678666</v>
      </c>
      <c r="B553" t="s">
        <v>10766</v>
      </c>
      <c r="C553" t="s">
        <v>10217</v>
      </c>
      <c r="D553" t="s">
        <v>63</v>
      </c>
    </row>
    <row r="554" spans="1:4" x14ac:dyDescent="0.25">
      <c r="A554">
        <v>54678668</v>
      </c>
      <c r="B554" t="s">
        <v>10767</v>
      </c>
      <c r="C554" t="s">
        <v>10217</v>
      </c>
      <c r="D554" t="s">
        <v>63</v>
      </c>
    </row>
    <row r="555" spans="1:4" x14ac:dyDescent="0.25">
      <c r="A555">
        <v>54678670</v>
      </c>
      <c r="B555" t="s">
        <v>10768</v>
      </c>
      <c r="C555" t="s">
        <v>10217</v>
      </c>
      <c r="D555" t="s">
        <v>63</v>
      </c>
    </row>
    <row r="556" spans="1:4" x14ac:dyDescent="0.25">
      <c r="A556">
        <v>54678672</v>
      </c>
      <c r="B556" t="s">
        <v>10769</v>
      </c>
      <c r="C556" t="s">
        <v>10217</v>
      </c>
      <c r="D556" t="s">
        <v>63</v>
      </c>
    </row>
    <row r="557" spans="1:4" x14ac:dyDescent="0.25">
      <c r="A557">
        <v>54678674</v>
      </c>
      <c r="B557" t="s">
        <v>10770</v>
      </c>
      <c r="C557" t="s">
        <v>10217</v>
      </c>
      <c r="D557" t="s">
        <v>63</v>
      </c>
    </row>
    <row r="558" spans="1:4" x14ac:dyDescent="0.25">
      <c r="A558">
        <v>54678856</v>
      </c>
      <c r="B558" t="s">
        <v>10771</v>
      </c>
      <c r="C558" t="s">
        <v>10217</v>
      </c>
      <c r="D558" t="s">
        <v>63</v>
      </c>
    </row>
    <row r="559" spans="1:4" x14ac:dyDescent="0.25">
      <c r="A559">
        <v>54678858</v>
      </c>
      <c r="B559" t="s">
        <v>10772</v>
      </c>
      <c r="C559" t="s">
        <v>10217</v>
      </c>
      <c r="D559" t="s">
        <v>63</v>
      </c>
    </row>
    <row r="560" spans="1:4" x14ac:dyDescent="0.25">
      <c r="A560">
        <v>54678860</v>
      </c>
      <c r="B560" t="s">
        <v>10773</v>
      </c>
      <c r="C560" t="s">
        <v>10217</v>
      </c>
      <c r="D560" t="s">
        <v>63</v>
      </c>
    </row>
    <row r="561" spans="1:4" x14ac:dyDescent="0.25">
      <c r="A561">
        <v>54678862</v>
      </c>
      <c r="B561" t="s">
        <v>10774</v>
      </c>
      <c r="C561" t="s">
        <v>10217</v>
      </c>
      <c r="D561" t="s">
        <v>63</v>
      </c>
    </row>
    <row r="562" spans="1:4" x14ac:dyDescent="0.25">
      <c r="A562">
        <v>54678864</v>
      </c>
      <c r="B562" t="s">
        <v>10775</v>
      </c>
      <c r="C562" t="s">
        <v>10217</v>
      </c>
      <c r="D562" t="s">
        <v>63</v>
      </c>
    </row>
    <row r="563" spans="1:4" x14ac:dyDescent="0.25">
      <c r="A563">
        <v>54678866</v>
      </c>
      <c r="B563" t="s">
        <v>10776</v>
      </c>
      <c r="C563" t="s">
        <v>10217</v>
      </c>
      <c r="D563" t="s">
        <v>63</v>
      </c>
    </row>
    <row r="564" spans="1:4" x14ac:dyDescent="0.25">
      <c r="A564">
        <v>54679048</v>
      </c>
      <c r="B564" t="s">
        <v>10777</v>
      </c>
      <c r="C564" t="s">
        <v>10217</v>
      </c>
      <c r="D564" t="s">
        <v>63</v>
      </c>
    </row>
    <row r="565" spans="1:4" x14ac:dyDescent="0.25">
      <c r="A565">
        <v>54679050</v>
      </c>
      <c r="B565" t="s">
        <v>10778</v>
      </c>
      <c r="C565" t="s">
        <v>10217</v>
      </c>
      <c r="D565" t="s">
        <v>63</v>
      </c>
    </row>
    <row r="566" spans="1:4" x14ac:dyDescent="0.25">
      <c r="A566">
        <v>54679052</v>
      </c>
      <c r="B566" t="s">
        <v>10779</v>
      </c>
      <c r="C566" t="s">
        <v>10217</v>
      </c>
      <c r="D566" t="s">
        <v>63</v>
      </c>
    </row>
    <row r="567" spans="1:4" x14ac:dyDescent="0.25">
      <c r="A567">
        <v>54679054</v>
      </c>
      <c r="B567" t="s">
        <v>10780</v>
      </c>
      <c r="C567" t="s">
        <v>10217</v>
      </c>
      <c r="D567" t="s">
        <v>63</v>
      </c>
    </row>
    <row r="568" spans="1:4" x14ac:dyDescent="0.25">
      <c r="A568">
        <v>54679056</v>
      </c>
      <c r="B568" t="s">
        <v>10781</v>
      </c>
      <c r="C568" t="s">
        <v>10217</v>
      </c>
      <c r="D568" t="s">
        <v>63</v>
      </c>
    </row>
    <row r="569" spans="1:4" x14ac:dyDescent="0.25">
      <c r="A569">
        <v>54679058</v>
      </c>
      <c r="B569" t="s">
        <v>10782</v>
      </c>
      <c r="C569" t="s">
        <v>10217</v>
      </c>
      <c r="D569" t="s">
        <v>63</v>
      </c>
    </row>
    <row r="570" spans="1:4" x14ac:dyDescent="0.25">
      <c r="A570">
        <v>54679240</v>
      </c>
      <c r="B570" t="s">
        <v>10783</v>
      </c>
      <c r="C570" t="s">
        <v>10217</v>
      </c>
      <c r="D570" t="s">
        <v>63</v>
      </c>
    </row>
    <row r="571" spans="1:4" x14ac:dyDescent="0.25">
      <c r="A571">
        <v>54679242</v>
      </c>
      <c r="B571" t="s">
        <v>10784</v>
      </c>
      <c r="C571" t="s">
        <v>10217</v>
      </c>
      <c r="D571" t="s">
        <v>63</v>
      </c>
    </row>
    <row r="572" spans="1:4" x14ac:dyDescent="0.25">
      <c r="A572">
        <v>54679244</v>
      </c>
      <c r="B572" t="s">
        <v>10785</v>
      </c>
      <c r="C572" t="s">
        <v>10217</v>
      </c>
      <c r="D572" t="s">
        <v>63</v>
      </c>
    </row>
    <row r="573" spans="1:4" x14ac:dyDescent="0.25">
      <c r="A573">
        <v>54679246</v>
      </c>
      <c r="B573" t="s">
        <v>10786</v>
      </c>
      <c r="C573" t="s">
        <v>10217</v>
      </c>
      <c r="D573" t="s">
        <v>63</v>
      </c>
    </row>
    <row r="574" spans="1:4" x14ac:dyDescent="0.25">
      <c r="A574">
        <v>54679248</v>
      </c>
      <c r="B574" t="s">
        <v>10787</v>
      </c>
      <c r="C574" t="s">
        <v>10217</v>
      </c>
      <c r="D574" t="s">
        <v>63</v>
      </c>
    </row>
    <row r="575" spans="1:4" x14ac:dyDescent="0.25">
      <c r="A575">
        <v>54679250</v>
      </c>
      <c r="B575" t="s">
        <v>10788</v>
      </c>
      <c r="C575" t="s">
        <v>10217</v>
      </c>
      <c r="D575" t="s">
        <v>63</v>
      </c>
    </row>
    <row r="576" spans="1:4" x14ac:dyDescent="0.25">
      <c r="A576">
        <v>54679432</v>
      </c>
      <c r="B576" t="s">
        <v>10789</v>
      </c>
      <c r="C576" t="s">
        <v>10217</v>
      </c>
      <c r="D576" t="s">
        <v>63</v>
      </c>
    </row>
    <row r="577" spans="1:4" x14ac:dyDescent="0.25">
      <c r="A577">
        <v>54679434</v>
      </c>
      <c r="B577" t="s">
        <v>10790</v>
      </c>
      <c r="C577" t="s">
        <v>10217</v>
      </c>
      <c r="D577" t="s">
        <v>63</v>
      </c>
    </row>
    <row r="578" spans="1:4" x14ac:dyDescent="0.25">
      <c r="A578">
        <v>54679436</v>
      </c>
      <c r="B578" t="s">
        <v>10791</v>
      </c>
      <c r="C578" t="s">
        <v>10217</v>
      </c>
      <c r="D578" t="s">
        <v>63</v>
      </c>
    </row>
    <row r="579" spans="1:4" x14ac:dyDescent="0.25">
      <c r="A579">
        <v>54679438</v>
      </c>
      <c r="B579" t="s">
        <v>10792</v>
      </c>
      <c r="C579" t="s">
        <v>10217</v>
      </c>
      <c r="D579" t="s">
        <v>63</v>
      </c>
    </row>
    <row r="580" spans="1:4" x14ac:dyDescent="0.25">
      <c r="A580">
        <v>54679440</v>
      </c>
      <c r="B580" t="s">
        <v>10793</v>
      </c>
      <c r="C580" t="s">
        <v>10217</v>
      </c>
      <c r="D580" t="s">
        <v>63</v>
      </c>
    </row>
    <row r="581" spans="1:4" x14ac:dyDescent="0.25">
      <c r="A581">
        <v>54679442</v>
      </c>
      <c r="B581" t="s">
        <v>10794</v>
      </c>
      <c r="C581" t="s">
        <v>10217</v>
      </c>
      <c r="D581" t="s">
        <v>63</v>
      </c>
    </row>
    <row r="582" spans="1:4" x14ac:dyDescent="0.25">
      <c r="A582">
        <v>54679624</v>
      </c>
      <c r="B582" t="s">
        <v>10795</v>
      </c>
      <c r="C582" t="s">
        <v>10217</v>
      </c>
      <c r="D582" t="s">
        <v>63</v>
      </c>
    </row>
    <row r="583" spans="1:4" x14ac:dyDescent="0.25">
      <c r="A583">
        <v>54679626</v>
      </c>
      <c r="B583" t="s">
        <v>10796</v>
      </c>
      <c r="C583" t="s">
        <v>10217</v>
      </c>
      <c r="D583" t="s">
        <v>63</v>
      </c>
    </row>
    <row r="584" spans="1:4" x14ac:dyDescent="0.25">
      <c r="A584">
        <v>54679628</v>
      </c>
      <c r="B584" t="s">
        <v>10797</v>
      </c>
      <c r="C584" t="s">
        <v>10217</v>
      </c>
      <c r="D584" t="s">
        <v>63</v>
      </c>
    </row>
    <row r="585" spans="1:4" x14ac:dyDescent="0.25">
      <c r="A585">
        <v>54679630</v>
      </c>
      <c r="B585" t="s">
        <v>10798</v>
      </c>
      <c r="C585" t="s">
        <v>10217</v>
      </c>
      <c r="D585" t="s">
        <v>63</v>
      </c>
    </row>
    <row r="586" spans="1:4" x14ac:dyDescent="0.25">
      <c r="A586">
        <v>54679632</v>
      </c>
      <c r="B586" t="s">
        <v>10799</v>
      </c>
      <c r="C586" t="s">
        <v>10217</v>
      </c>
      <c r="D586" t="s">
        <v>63</v>
      </c>
    </row>
    <row r="587" spans="1:4" x14ac:dyDescent="0.25">
      <c r="A587">
        <v>54679634</v>
      </c>
      <c r="B587" t="s">
        <v>10800</v>
      </c>
      <c r="C587" t="s">
        <v>10217</v>
      </c>
      <c r="D587" t="s">
        <v>63</v>
      </c>
    </row>
    <row r="588" spans="1:4" x14ac:dyDescent="0.25">
      <c r="A588">
        <v>54678676</v>
      </c>
      <c r="B588" t="s">
        <v>10801</v>
      </c>
      <c r="C588" t="s">
        <v>10217</v>
      </c>
      <c r="D588" t="s">
        <v>63</v>
      </c>
    </row>
    <row r="589" spans="1:4" x14ac:dyDescent="0.25">
      <c r="A589">
        <v>54678678</v>
      </c>
      <c r="B589" t="s">
        <v>10802</v>
      </c>
      <c r="C589" t="s">
        <v>10217</v>
      </c>
      <c r="D589" t="s">
        <v>63</v>
      </c>
    </row>
    <row r="590" spans="1:4" x14ac:dyDescent="0.25">
      <c r="A590">
        <v>54678680</v>
      </c>
      <c r="B590" t="s">
        <v>10803</v>
      </c>
      <c r="C590" t="s">
        <v>10217</v>
      </c>
      <c r="D590" t="s">
        <v>63</v>
      </c>
    </row>
    <row r="591" spans="1:4" x14ac:dyDescent="0.25">
      <c r="A591">
        <v>54678682</v>
      </c>
      <c r="B591" t="s">
        <v>10804</v>
      </c>
      <c r="C591" t="s">
        <v>10217</v>
      </c>
      <c r="D591" t="s">
        <v>63</v>
      </c>
    </row>
    <row r="592" spans="1:4" x14ac:dyDescent="0.25">
      <c r="A592">
        <v>54678684</v>
      </c>
      <c r="B592" t="s">
        <v>10805</v>
      </c>
      <c r="C592" t="s">
        <v>10217</v>
      </c>
      <c r="D592" t="s">
        <v>63</v>
      </c>
    </row>
    <row r="593" spans="1:4" x14ac:dyDescent="0.25">
      <c r="A593">
        <v>54678686</v>
      </c>
      <c r="B593" t="s">
        <v>10806</v>
      </c>
      <c r="C593" t="s">
        <v>10217</v>
      </c>
      <c r="D593" t="s">
        <v>63</v>
      </c>
    </row>
    <row r="594" spans="1:4" x14ac:dyDescent="0.25">
      <c r="A594">
        <v>54678868</v>
      </c>
      <c r="B594" t="s">
        <v>10807</v>
      </c>
      <c r="C594" t="s">
        <v>10217</v>
      </c>
      <c r="D594" t="s">
        <v>63</v>
      </c>
    </row>
    <row r="595" spans="1:4" x14ac:dyDescent="0.25">
      <c r="A595">
        <v>54678870</v>
      </c>
      <c r="B595" t="s">
        <v>10808</v>
      </c>
      <c r="C595" t="s">
        <v>10217</v>
      </c>
      <c r="D595" t="s">
        <v>63</v>
      </c>
    </row>
    <row r="596" spans="1:4" x14ac:dyDescent="0.25">
      <c r="A596">
        <v>54678872</v>
      </c>
      <c r="B596" t="s">
        <v>10809</v>
      </c>
      <c r="C596" t="s">
        <v>10217</v>
      </c>
      <c r="D596" t="s">
        <v>63</v>
      </c>
    </row>
    <row r="597" spans="1:4" x14ac:dyDescent="0.25">
      <c r="A597">
        <v>54678874</v>
      </c>
      <c r="B597" t="s">
        <v>10810</v>
      </c>
      <c r="C597" t="s">
        <v>10217</v>
      </c>
      <c r="D597" t="s">
        <v>63</v>
      </c>
    </row>
    <row r="598" spans="1:4" x14ac:dyDescent="0.25">
      <c r="A598">
        <v>54678876</v>
      </c>
      <c r="B598" t="s">
        <v>10811</v>
      </c>
      <c r="C598" t="s">
        <v>10217</v>
      </c>
      <c r="D598" t="s">
        <v>63</v>
      </c>
    </row>
    <row r="599" spans="1:4" x14ac:dyDescent="0.25">
      <c r="A599">
        <v>54678878</v>
      </c>
      <c r="B599" t="s">
        <v>10812</v>
      </c>
      <c r="C599" t="s">
        <v>10217</v>
      </c>
      <c r="D599" t="s">
        <v>63</v>
      </c>
    </row>
    <row r="600" spans="1:4" x14ac:dyDescent="0.25">
      <c r="A600">
        <v>54679060</v>
      </c>
      <c r="B600" t="s">
        <v>10813</v>
      </c>
      <c r="C600" t="s">
        <v>10217</v>
      </c>
      <c r="D600" t="s">
        <v>63</v>
      </c>
    </row>
    <row r="601" spans="1:4" x14ac:dyDescent="0.25">
      <c r="A601">
        <v>54679062</v>
      </c>
      <c r="B601" t="s">
        <v>10814</v>
      </c>
      <c r="C601" t="s">
        <v>10217</v>
      </c>
      <c r="D601" t="s">
        <v>63</v>
      </c>
    </row>
    <row r="602" spans="1:4" x14ac:dyDescent="0.25">
      <c r="A602">
        <v>54679064</v>
      </c>
      <c r="B602" t="s">
        <v>10815</v>
      </c>
      <c r="C602" t="s">
        <v>10217</v>
      </c>
      <c r="D602" t="s">
        <v>63</v>
      </c>
    </row>
    <row r="603" spans="1:4" x14ac:dyDescent="0.25">
      <c r="A603">
        <v>54679066</v>
      </c>
      <c r="B603" t="s">
        <v>10816</v>
      </c>
      <c r="C603" t="s">
        <v>10217</v>
      </c>
      <c r="D603" t="s">
        <v>63</v>
      </c>
    </row>
    <row r="604" spans="1:4" x14ac:dyDescent="0.25">
      <c r="A604">
        <v>54679068</v>
      </c>
      <c r="B604" t="s">
        <v>10817</v>
      </c>
      <c r="C604" t="s">
        <v>10217</v>
      </c>
      <c r="D604" t="s">
        <v>63</v>
      </c>
    </row>
    <row r="605" spans="1:4" x14ac:dyDescent="0.25">
      <c r="A605">
        <v>54679070</v>
      </c>
      <c r="B605" t="s">
        <v>10818</v>
      </c>
      <c r="C605" t="s">
        <v>10217</v>
      </c>
      <c r="D605" t="s">
        <v>63</v>
      </c>
    </row>
    <row r="606" spans="1:4" x14ac:dyDescent="0.25">
      <c r="A606">
        <v>54679252</v>
      </c>
      <c r="B606" t="s">
        <v>10819</v>
      </c>
      <c r="C606" t="s">
        <v>10217</v>
      </c>
      <c r="D606" t="s">
        <v>63</v>
      </c>
    </row>
    <row r="607" spans="1:4" x14ac:dyDescent="0.25">
      <c r="A607">
        <v>54679254</v>
      </c>
      <c r="B607" t="s">
        <v>10820</v>
      </c>
      <c r="C607" t="s">
        <v>10217</v>
      </c>
      <c r="D607" t="s">
        <v>63</v>
      </c>
    </row>
    <row r="608" spans="1:4" x14ac:dyDescent="0.25">
      <c r="A608">
        <v>54679256</v>
      </c>
      <c r="B608" t="s">
        <v>10821</v>
      </c>
      <c r="C608" t="s">
        <v>10217</v>
      </c>
      <c r="D608" t="s">
        <v>63</v>
      </c>
    </row>
    <row r="609" spans="1:4" x14ac:dyDescent="0.25">
      <c r="A609">
        <v>54679258</v>
      </c>
      <c r="B609" t="s">
        <v>10822</v>
      </c>
      <c r="C609" t="s">
        <v>10217</v>
      </c>
      <c r="D609" t="s">
        <v>63</v>
      </c>
    </row>
    <row r="610" spans="1:4" x14ac:dyDescent="0.25">
      <c r="A610">
        <v>54679260</v>
      </c>
      <c r="B610" t="s">
        <v>10823</v>
      </c>
      <c r="C610" t="s">
        <v>10217</v>
      </c>
      <c r="D610" t="s">
        <v>63</v>
      </c>
    </row>
    <row r="611" spans="1:4" x14ac:dyDescent="0.25">
      <c r="A611">
        <v>54679262</v>
      </c>
      <c r="B611" t="s">
        <v>10824</v>
      </c>
      <c r="C611" t="s">
        <v>10217</v>
      </c>
      <c r="D611" t="s">
        <v>63</v>
      </c>
    </row>
    <row r="612" spans="1:4" x14ac:dyDescent="0.25">
      <c r="A612">
        <v>54679444</v>
      </c>
      <c r="B612" t="s">
        <v>10825</v>
      </c>
      <c r="C612" t="s">
        <v>10217</v>
      </c>
      <c r="D612" t="s">
        <v>63</v>
      </c>
    </row>
    <row r="613" spans="1:4" x14ac:dyDescent="0.25">
      <c r="A613">
        <v>54679446</v>
      </c>
      <c r="B613" t="s">
        <v>10826</v>
      </c>
      <c r="C613" t="s">
        <v>10217</v>
      </c>
      <c r="D613" t="s">
        <v>63</v>
      </c>
    </row>
    <row r="614" spans="1:4" x14ac:dyDescent="0.25">
      <c r="A614">
        <v>54679448</v>
      </c>
      <c r="B614" t="s">
        <v>10827</v>
      </c>
      <c r="C614" t="s">
        <v>10217</v>
      </c>
      <c r="D614" t="s">
        <v>63</v>
      </c>
    </row>
    <row r="615" spans="1:4" x14ac:dyDescent="0.25">
      <c r="A615">
        <v>54679450</v>
      </c>
      <c r="B615" t="s">
        <v>10828</v>
      </c>
      <c r="C615" t="s">
        <v>10217</v>
      </c>
      <c r="D615" t="s">
        <v>63</v>
      </c>
    </row>
    <row r="616" spans="1:4" x14ac:dyDescent="0.25">
      <c r="A616">
        <v>54679452</v>
      </c>
      <c r="B616" t="s">
        <v>10829</v>
      </c>
      <c r="C616" t="s">
        <v>10217</v>
      </c>
      <c r="D616" t="s">
        <v>63</v>
      </c>
    </row>
    <row r="617" spans="1:4" x14ac:dyDescent="0.25">
      <c r="A617">
        <v>54679454</v>
      </c>
      <c r="B617" t="s">
        <v>10830</v>
      </c>
      <c r="C617" t="s">
        <v>10217</v>
      </c>
      <c r="D617" t="s">
        <v>63</v>
      </c>
    </row>
    <row r="618" spans="1:4" x14ac:dyDescent="0.25">
      <c r="A618">
        <v>54679636</v>
      </c>
      <c r="B618" t="s">
        <v>10831</v>
      </c>
      <c r="C618" t="s">
        <v>10217</v>
      </c>
      <c r="D618" t="s">
        <v>63</v>
      </c>
    </row>
    <row r="619" spans="1:4" x14ac:dyDescent="0.25">
      <c r="A619">
        <v>54679638</v>
      </c>
      <c r="B619" t="s">
        <v>10832</v>
      </c>
      <c r="C619" t="s">
        <v>10217</v>
      </c>
      <c r="D619" t="s">
        <v>63</v>
      </c>
    </row>
    <row r="620" spans="1:4" x14ac:dyDescent="0.25">
      <c r="A620">
        <v>54679640</v>
      </c>
      <c r="B620" t="s">
        <v>10833</v>
      </c>
      <c r="C620" t="s">
        <v>10217</v>
      </c>
      <c r="D620" t="s">
        <v>63</v>
      </c>
    </row>
    <row r="621" spans="1:4" x14ac:dyDescent="0.25">
      <c r="A621">
        <v>54679642</v>
      </c>
      <c r="B621" t="s">
        <v>10834</v>
      </c>
      <c r="C621" t="s">
        <v>10217</v>
      </c>
      <c r="D621" t="s">
        <v>63</v>
      </c>
    </row>
    <row r="622" spans="1:4" x14ac:dyDescent="0.25">
      <c r="A622">
        <v>54679644</v>
      </c>
      <c r="B622" t="s">
        <v>10835</v>
      </c>
      <c r="C622" t="s">
        <v>10217</v>
      </c>
      <c r="D622" t="s">
        <v>63</v>
      </c>
    </row>
    <row r="623" spans="1:4" x14ac:dyDescent="0.25">
      <c r="A623">
        <v>54679646</v>
      </c>
      <c r="B623" t="s">
        <v>10836</v>
      </c>
      <c r="C623" t="s">
        <v>10217</v>
      </c>
      <c r="D623" t="s">
        <v>63</v>
      </c>
    </row>
    <row r="624" spans="1:4" x14ac:dyDescent="0.25">
      <c r="A624">
        <v>54679878</v>
      </c>
      <c r="B624" t="s">
        <v>10837</v>
      </c>
      <c r="C624" t="s">
        <v>10217</v>
      </c>
      <c r="D624" t="s">
        <v>63</v>
      </c>
    </row>
    <row r="625" spans="1:4" x14ac:dyDescent="0.25">
      <c r="A625">
        <v>54679880</v>
      </c>
      <c r="B625" t="s">
        <v>10838</v>
      </c>
      <c r="C625" t="s">
        <v>10217</v>
      </c>
      <c r="D625" t="s">
        <v>63</v>
      </c>
    </row>
    <row r="626" spans="1:4" x14ac:dyDescent="0.25">
      <c r="A626">
        <v>54679882</v>
      </c>
      <c r="B626" t="s">
        <v>10839</v>
      </c>
      <c r="C626" t="s">
        <v>10217</v>
      </c>
      <c r="D626" t="s">
        <v>63</v>
      </c>
    </row>
    <row r="627" spans="1:4" x14ac:dyDescent="0.25">
      <c r="A627">
        <v>54679884</v>
      </c>
      <c r="B627" t="s">
        <v>10840</v>
      </c>
      <c r="C627" t="s">
        <v>10217</v>
      </c>
      <c r="D627" t="s">
        <v>63</v>
      </c>
    </row>
    <row r="628" spans="1:4" x14ac:dyDescent="0.25">
      <c r="A628">
        <v>54679886</v>
      </c>
      <c r="B628" t="s">
        <v>10841</v>
      </c>
      <c r="C628" t="s">
        <v>10217</v>
      </c>
      <c r="D628" t="s">
        <v>63</v>
      </c>
    </row>
    <row r="629" spans="1:4" x14ac:dyDescent="0.25">
      <c r="A629">
        <v>54679888</v>
      </c>
      <c r="B629" t="s">
        <v>10842</v>
      </c>
      <c r="C629" t="s">
        <v>10217</v>
      </c>
      <c r="D629" t="s">
        <v>63</v>
      </c>
    </row>
    <row r="630" spans="1:4" x14ac:dyDescent="0.25">
      <c r="A630">
        <v>54680012</v>
      </c>
      <c r="B630" t="s">
        <v>10843</v>
      </c>
      <c r="C630" t="s">
        <v>10217</v>
      </c>
      <c r="D630" t="s">
        <v>63</v>
      </c>
    </row>
    <row r="631" spans="1:4" x14ac:dyDescent="0.25">
      <c r="A631">
        <v>54680014</v>
      </c>
      <c r="B631" t="s">
        <v>10844</v>
      </c>
      <c r="C631" t="s">
        <v>10217</v>
      </c>
      <c r="D631" t="s">
        <v>63</v>
      </c>
    </row>
    <row r="632" spans="1:4" x14ac:dyDescent="0.25">
      <c r="A632">
        <v>54680016</v>
      </c>
      <c r="B632" t="s">
        <v>10845</v>
      </c>
      <c r="C632" t="s">
        <v>10217</v>
      </c>
      <c r="D632" t="s">
        <v>63</v>
      </c>
    </row>
    <row r="633" spans="1:4" x14ac:dyDescent="0.25">
      <c r="A633">
        <v>54680018</v>
      </c>
      <c r="B633" t="s">
        <v>10846</v>
      </c>
      <c r="C633" t="s">
        <v>10217</v>
      </c>
      <c r="D633" t="s">
        <v>63</v>
      </c>
    </row>
    <row r="634" spans="1:4" x14ac:dyDescent="0.25">
      <c r="A634">
        <v>54680020</v>
      </c>
      <c r="B634" t="s">
        <v>10847</v>
      </c>
      <c r="C634" t="s">
        <v>10217</v>
      </c>
      <c r="D634" t="s">
        <v>63</v>
      </c>
    </row>
    <row r="635" spans="1:4" x14ac:dyDescent="0.25">
      <c r="A635">
        <v>54680022</v>
      </c>
      <c r="B635" t="s">
        <v>10848</v>
      </c>
      <c r="C635" t="s">
        <v>10217</v>
      </c>
      <c r="D635" t="s">
        <v>63</v>
      </c>
    </row>
    <row r="636" spans="1:4" x14ac:dyDescent="0.25">
      <c r="A636">
        <v>54680204</v>
      </c>
      <c r="B636" t="s">
        <v>10849</v>
      </c>
      <c r="C636" t="s">
        <v>10217</v>
      </c>
      <c r="D636" t="s">
        <v>63</v>
      </c>
    </row>
    <row r="637" spans="1:4" x14ac:dyDescent="0.25">
      <c r="A637">
        <v>54680206</v>
      </c>
      <c r="B637" t="s">
        <v>10850</v>
      </c>
      <c r="C637" t="s">
        <v>10217</v>
      </c>
      <c r="D637" t="s">
        <v>63</v>
      </c>
    </row>
    <row r="638" spans="1:4" x14ac:dyDescent="0.25">
      <c r="A638">
        <v>54680208</v>
      </c>
      <c r="B638" t="s">
        <v>10851</v>
      </c>
      <c r="C638" t="s">
        <v>10217</v>
      </c>
      <c r="D638" t="s">
        <v>63</v>
      </c>
    </row>
    <row r="639" spans="1:4" x14ac:dyDescent="0.25">
      <c r="A639">
        <v>54680210</v>
      </c>
      <c r="B639" t="s">
        <v>10852</v>
      </c>
      <c r="C639" t="s">
        <v>10217</v>
      </c>
      <c r="D639" t="s">
        <v>63</v>
      </c>
    </row>
    <row r="640" spans="1:4" x14ac:dyDescent="0.25">
      <c r="A640">
        <v>54680212</v>
      </c>
      <c r="B640" t="s">
        <v>10853</v>
      </c>
      <c r="C640" t="s">
        <v>10217</v>
      </c>
      <c r="D640" t="s">
        <v>63</v>
      </c>
    </row>
    <row r="641" spans="1:4" x14ac:dyDescent="0.25">
      <c r="A641">
        <v>54680214</v>
      </c>
      <c r="B641" t="s">
        <v>10854</v>
      </c>
      <c r="C641" t="s">
        <v>10217</v>
      </c>
      <c r="D641" t="s">
        <v>63</v>
      </c>
    </row>
    <row r="642" spans="1:4" x14ac:dyDescent="0.25">
      <c r="A642">
        <v>54680396</v>
      </c>
      <c r="B642" t="s">
        <v>10855</v>
      </c>
      <c r="C642" t="s">
        <v>10217</v>
      </c>
      <c r="D642" t="s">
        <v>63</v>
      </c>
    </row>
    <row r="643" spans="1:4" x14ac:dyDescent="0.25">
      <c r="A643">
        <v>54680398</v>
      </c>
      <c r="B643" t="s">
        <v>10856</v>
      </c>
      <c r="C643" t="s">
        <v>10217</v>
      </c>
      <c r="D643" t="s">
        <v>63</v>
      </c>
    </row>
    <row r="644" spans="1:4" x14ac:dyDescent="0.25">
      <c r="A644">
        <v>54680400</v>
      </c>
      <c r="B644" t="s">
        <v>10857</v>
      </c>
      <c r="C644" t="s">
        <v>10217</v>
      </c>
      <c r="D644" t="s">
        <v>63</v>
      </c>
    </row>
    <row r="645" spans="1:4" x14ac:dyDescent="0.25">
      <c r="A645">
        <v>54680402</v>
      </c>
      <c r="B645" t="s">
        <v>10858</v>
      </c>
      <c r="C645" t="s">
        <v>10217</v>
      </c>
      <c r="D645" t="s">
        <v>63</v>
      </c>
    </row>
    <row r="646" spans="1:4" x14ac:dyDescent="0.25">
      <c r="A646">
        <v>54680404</v>
      </c>
      <c r="B646" t="s">
        <v>10859</v>
      </c>
      <c r="C646" t="s">
        <v>10217</v>
      </c>
      <c r="D646" t="s">
        <v>63</v>
      </c>
    </row>
    <row r="647" spans="1:4" x14ac:dyDescent="0.25">
      <c r="A647">
        <v>54680406</v>
      </c>
      <c r="B647" t="s">
        <v>10860</v>
      </c>
      <c r="C647" t="s">
        <v>10217</v>
      </c>
      <c r="D647" t="s">
        <v>63</v>
      </c>
    </row>
    <row r="648" spans="1:4" x14ac:dyDescent="0.25">
      <c r="A648">
        <v>54680588</v>
      </c>
      <c r="B648" t="s">
        <v>10861</v>
      </c>
      <c r="C648" t="s">
        <v>10217</v>
      </c>
      <c r="D648" t="s">
        <v>63</v>
      </c>
    </row>
    <row r="649" spans="1:4" x14ac:dyDescent="0.25">
      <c r="A649">
        <v>54680590</v>
      </c>
      <c r="B649" t="s">
        <v>10862</v>
      </c>
      <c r="C649" t="s">
        <v>10217</v>
      </c>
      <c r="D649" t="s">
        <v>63</v>
      </c>
    </row>
    <row r="650" spans="1:4" x14ac:dyDescent="0.25">
      <c r="A650">
        <v>54680592</v>
      </c>
      <c r="B650" t="s">
        <v>10863</v>
      </c>
      <c r="C650" t="s">
        <v>10217</v>
      </c>
      <c r="D650" t="s">
        <v>63</v>
      </c>
    </row>
    <row r="651" spans="1:4" x14ac:dyDescent="0.25">
      <c r="A651">
        <v>54680594</v>
      </c>
      <c r="B651" t="s">
        <v>10864</v>
      </c>
      <c r="C651" t="s">
        <v>10217</v>
      </c>
      <c r="D651" t="s">
        <v>63</v>
      </c>
    </row>
    <row r="652" spans="1:4" x14ac:dyDescent="0.25">
      <c r="A652">
        <v>54680596</v>
      </c>
      <c r="B652" t="s">
        <v>10865</v>
      </c>
      <c r="C652" t="s">
        <v>10217</v>
      </c>
      <c r="D652" t="s">
        <v>63</v>
      </c>
    </row>
    <row r="653" spans="1:4" x14ac:dyDescent="0.25">
      <c r="A653">
        <v>54680598</v>
      </c>
      <c r="B653" t="s">
        <v>10866</v>
      </c>
      <c r="C653" t="s">
        <v>10217</v>
      </c>
      <c r="D653" t="s">
        <v>63</v>
      </c>
    </row>
    <row r="654" spans="1:4" x14ac:dyDescent="0.25">
      <c r="A654">
        <v>54680780</v>
      </c>
      <c r="B654" t="s">
        <v>10867</v>
      </c>
      <c r="C654" t="s">
        <v>10217</v>
      </c>
      <c r="D654" t="s">
        <v>63</v>
      </c>
    </row>
    <row r="655" spans="1:4" x14ac:dyDescent="0.25">
      <c r="A655">
        <v>54680782</v>
      </c>
      <c r="B655" t="s">
        <v>10868</v>
      </c>
      <c r="C655" t="s">
        <v>10217</v>
      </c>
      <c r="D655" t="s">
        <v>63</v>
      </c>
    </row>
    <row r="656" spans="1:4" x14ac:dyDescent="0.25">
      <c r="A656">
        <v>54680784</v>
      </c>
      <c r="B656" t="s">
        <v>10869</v>
      </c>
      <c r="C656" t="s">
        <v>10217</v>
      </c>
      <c r="D656" t="s">
        <v>63</v>
      </c>
    </row>
    <row r="657" spans="1:4" x14ac:dyDescent="0.25">
      <c r="A657">
        <v>54680786</v>
      </c>
      <c r="B657" t="s">
        <v>10870</v>
      </c>
      <c r="C657" t="s">
        <v>10217</v>
      </c>
      <c r="D657" t="s">
        <v>63</v>
      </c>
    </row>
    <row r="658" spans="1:4" x14ac:dyDescent="0.25">
      <c r="A658">
        <v>54680788</v>
      </c>
      <c r="B658" t="s">
        <v>10871</v>
      </c>
      <c r="C658" t="s">
        <v>10217</v>
      </c>
      <c r="D658" t="s">
        <v>63</v>
      </c>
    </row>
    <row r="659" spans="1:4" x14ac:dyDescent="0.25">
      <c r="A659">
        <v>54680790</v>
      </c>
      <c r="B659" t="s">
        <v>10872</v>
      </c>
      <c r="C659" t="s">
        <v>10217</v>
      </c>
      <c r="D659" t="s">
        <v>63</v>
      </c>
    </row>
    <row r="660" spans="1:4" x14ac:dyDescent="0.25">
      <c r="A660">
        <v>54680972</v>
      </c>
      <c r="B660" t="s">
        <v>10873</v>
      </c>
      <c r="C660" t="s">
        <v>10217</v>
      </c>
      <c r="D660" t="s">
        <v>63</v>
      </c>
    </row>
    <row r="661" spans="1:4" x14ac:dyDescent="0.25">
      <c r="A661">
        <v>54680974</v>
      </c>
      <c r="B661" t="s">
        <v>10874</v>
      </c>
      <c r="C661" t="s">
        <v>10217</v>
      </c>
      <c r="D661" t="s">
        <v>63</v>
      </c>
    </row>
    <row r="662" spans="1:4" x14ac:dyDescent="0.25">
      <c r="A662">
        <v>54680976</v>
      </c>
      <c r="B662" t="s">
        <v>10875</v>
      </c>
      <c r="C662" t="s">
        <v>10217</v>
      </c>
      <c r="D662" t="s">
        <v>63</v>
      </c>
    </row>
    <row r="663" spans="1:4" x14ac:dyDescent="0.25">
      <c r="A663">
        <v>54680978</v>
      </c>
      <c r="B663" t="s">
        <v>10876</v>
      </c>
      <c r="C663" t="s">
        <v>10217</v>
      </c>
      <c r="D663" t="s">
        <v>63</v>
      </c>
    </row>
    <row r="664" spans="1:4" x14ac:dyDescent="0.25">
      <c r="A664">
        <v>54680980</v>
      </c>
      <c r="B664" t="s">
        <v>10877</v>
      </c>
      <c r="C664" t="s">
        <v>10217</v>
      </c>
      <c r="D664" t="s">
        <v>63</v>
      </c>
    </row>
    <row r="665" spans="1:4" x14ac:dyDescent="0.25">
      <c r="A665">
        <v>54680982</v>
      </c>
      <c r="B665" t="s">
        <v>10878</v>
      </c>
      <c r="C665" t="s">
        <v>10217</v>
      </c>
      <c r="D665" t="s">
        <v>63</v>
      </c>
    </row>
    <row r="666" spans="1:4" x14ac:dyDescent="0.25">
      <c r="A666">
        <v>54679890</v>
      </c>
      <c r="B666" t="s">
        <v>10879</v>
      </c>
      <c r="C666" t="s">
        <v>10217</v>
      </c>
      <c r="D666" t="s">
        <v>63</v>
      </c>
    </row>
    <row r="667" spans="1:4" x14ac:dyDescent="0.25">
      <c r="A667">
        <v>54679892</v>
      </c>
      <c r="B667" t="s">
        <v>10880</v>
      </c>
      <c r="C667" t="s">
        <v>10217</v>
      </c>
      <c r="D667" t="s">
        <v>63</v>
      </c>
    </row>
    <row r="668" spans="1:4" x14ac:dyDescent="0.25">
      <c r="A668">
        <v>54679894</v>
      </c>
      <c r="B668" t="s">
        <v>10881</v>
      </c>
      <c r="C668" t="s">
        <v>10217</v>
      </c>
      <c r="D668" t="s">
        <v>63</v>
      </c>
    </row>
    <row r="669" spans="1:4" x14ac:dyDescent="0.25">
      <c r="A669">
        <v>54679896</v>
      </c>
      <c r="B669" t="s">
        <v>10882</v>
      </c>
      <c r="C669" t="s">
        <v>10217</v>
      </c>
      <c r="D669" t="s">
        <v>63</v>
      </c>
    </row>
    <row r="670" spans="1:4" x14ac:dyDescent="0.25">
      <c r="A670">
        <v>54679898</v>
      </c>
      <c r="B670" t="s">
        <v>10883</v>
      </c>
      <c r="C670" t="s">
        <v>10217</v>
      </c>
      <c r="D670" t="s">
        <v>63</v>
      </c>
    </row>
    <row r="671" spans="1:4" x14ac:dyDescent="0.25">
      <c r="A671">
        <v>54679900</v>
      </c>
      <c r="B671" t="s">
        <v>10884</v>
      </c>
      <c r="C671" t="s">
        <v>10217</v>
      </c>
      <c r="D671" t="s">
        <v>63</v>
      </c>
    </row>
    <row r="672" spans="1:4" x14ac:dyDescent="0.25">
      <c r="A672">
        <v>54680024</v>
      </c>
      <c r="B672" t="s">
        <v>10885</v>
      </c>
      <c r="C672" t="s">
        <v>10217</v>
      </c>
      <c r="D672" t="s">
        <v>63</v>
      </c>
    </row>
    <row r="673" spans="1:4" x14ac:dyDescent="0.25">
      <c r="A673">
        <v>54680026</v>
      </c>
      <c r="B673" t="s">
        <v>10886</v>
      </c>
      <c r="C673" t="s">
        <v>10217</v>
      </c>
      <c r="D673" t="s">
        <v>63</v>
      </c>
    </row>
    <row r="674" spans="1:4" x14ac:dyDescent="0.25">
      <c r="A674">
        <v>54680028</v>
      </c>
      <c r="B674" t="s">
        <v>10887</v>
      </c>
      <c r="C674" t="s">
        <v>10217</v>
      </c>
      <c r="D674" t="s">
        <v>63</v>
      </c>
    </row>
    <row r="675" spans="1:4" x14ac:dyDescent="0.25">
      <c r="A675">
        <v>54680030</v>
      </c>
      <c r="B675" t="s">
        <v>10888</v>
      </c>
      <c r="C675" t="s">
        <v>10217</v>
      </c>
      <c r="D675" t="s">
        <v>63</v>
      </c>
    </row>
    <row r="676" spans="1:4" x14ac:dyDescent="0.25">
      <c r="A676">
        <v>54680032</v>
      </c>
      <c r="B676" t="s">
        <v>10889</v>
      </c>
      <c r="C676" t="s">
        <v>10217</v>
      </c>
      <c r="D676" t="s">
        <v>63</v>
      </c>
    </row>
    <row r="677" spans="1:4" x14ac:dyDescent="0.25">
      <c r="A677">
        <v>54680034</v>
      </c>
      <c r="B677" t="s">
        <v>10890</v>
      </c>
      <c r="C677" t="s">
        <v>10217</v>
      </c>
      <c r="D677" t="s">
        <v>63</v>
      </c>
    </row>
    <row r="678" spans="1:4" x14ac:dyDescent="0.25">
      <c r="A678">
        <v>54680216</v>
      </c>
      <c r="B678" t="s">
        <v>10891</v>
      </c>
      <c r="C678" t="s">
        <v>10217</v>
      </c>
      <c r="D678" t="s">
        <v>63</v>
      </c>
    </row>
    <row r="679" spans="1:4" x14ac:dyDescent="0.25">
      <c r="A679">
        <v>54680218</v>
      </c>
      <c r="B679" t="s">
        <v>10892</v>
      </c>
      <c r="C679" t="s">
        <v>10217</v>
      </c>
      <c r="D679" t="s">
        <v>63</v>
      </c>
    </row>
    <row r="680" spans="1:4" x14ac:dyDescent="0.25">
      <c r="A680">
        <v>54680220</v>
      </c>
      <c r="B680" t="s">
        <v>10893</v>
      </c>
      <c r="C680" t="s">
        <v>10217</v>
      </c>
      <c r="D680" t="s">
        <v>63</v>
      </c>
    </row>
    <row r="681" spans="1:4" x14ac:dyDescent="0.25">
      <c r="A681">
        <v>54680222</v>
      </c>
      <c r="B681" t="s">
        <v>10894</v>
      </c>
      <c r="C681" t="s">
        <v>10217</v>
      </c>
      <c r="D681" t="s">
        <v>63</v>
      </c>
    </row>
    <row r="682" spans="1:4" x14ac:dyDescent="0.25">
      <c r="A682">
        <v>54680224</v>
      </c>
      <c r="B682" t="s">
        <v>10895</v>
      </c>
      <c r="C682" t="s">
        <v>10217</v>
      </c>
      <c r="D682" t="s">
        <v>63</v>
      </c>
    </row>
    <row r="683" spans="1:4" x14ac:dyDescent="0.25">
      <c r="A683">
        <v>54680226</v>
      </c>
      <c r="B683" t="s">
        <v>10896</v>
      </c>
      <c r="C683" t="s">
        <v>10217</v>
      </c>
      <c r="D683" t="s">
        <v>63</v>
      </c>
    </row>
    <row r="684" spans="1:4" x14ac:dyDescent="0.25">
      <c r="A684">
        <v>54680408</v>
      </c>
      <c r="B684" t="s">
        <v>10897</v>
      </c>
      <c r="C684" t="s">
        <v>10217</v>
      </c>
      <c r="D684" t="s">
        <v>63</v>
      </c>
    </row>
    <row r="685" spans="1:4" x14ac:dyDescent="0.25">
      <c r="A685">
        <v>54680410</v>
      </c>
      <c r="B685" t="s">
        <v>10898</v>
      </c>
      <c r="C685" t="s">
        <v>10217</v>
      </c>
      <c r="D685" t="s">
        <v>63</v>
      </c>
    </row>
    <row r="686" spans="1:4" x14ac:dyDescent="0.25">
      <c r="A686">
        <v>54680412</v>
      </c>
      <c r="B686" t="s">
        <v>10899</v>
      </c>
      <c r="C686" t="s">
        <v>10217</v>
      </c>
      <c r="D686" t="s">
        <v>63</v>
      </c>
    </row>
    <row r="687" spans="1:4" x14ac:dyDescent="0.25">
      <c r="A687">
        <v>54680414</v>
      </c>
      <c r="B687" t="s">
        <v>10900</v>
      </c>
      <c r="C687" t="s">
        <v>10217</v>
      </c>
      <c r="D687" t="s">
        <v>63</v>
      </c>
    </row>
    <row r="688" spans="1:4" x14ac:dyDescent="0.25">
      <c r="A688">
        <v>54680416</v>
      </c>
      <c r="B688" t="s">
        <v>10901</v>
      </c>
      <c r="C688" t="s">
        <v>10217</v>
      </c>
      <c r="D688" t="s">
        <v>63</v>
      </c>
    </row>
    <row r="689" spans="1:4" x14ac:dyDescent="0.25">
      <c r="A689">
        <v>54680418</v>
      </c>
      <c r="B689" t="s">
        <v>10902</v>
      </c>
      <c r="C689" t="s">
        <v>10217</v>
      </c>
      <c r="D689" t="s">
        <v>63</v>
      </c>
    </row>
    <row r="690" spans="1:4" x14ac:dyDescent="0.25">
      <c r="A690">
        <v>54680600</v>
      </c>
      <c r="B690" t="s">
        <v>10903</v>
      </c>
      <c r="C690" t="s">
        <v>10217</v>
      </c>
      <c r="D690" t="s">
        <v>63</v>
      </c>
    </row>
    <row r="691" spans="1:4" x14ac:dyDescent="0.25">
      <c r="A691">
        <v>54680602</v>
      </c>
      <c r="B691" t="s">
        <v>10904</v>
      </c>
      <c r="C691" t="s">
        <v>10217</v>
      </c>
      <c r="D691" t="s">
        <v>63</v>
      </c>
    </row>
    <row r="692" spans="1:4" x14ac:dyDescent="0.25">
      <c r="A692">
        <v>54680604</v>
      </c>
      <c r="B692" t="s">
        <v>10905</v>
      </c>
      <c r="C692" t="s">
        <v>10217</v>
      </c>
      <c r="D692" t="s">
        <v>63</v>
      </c>
    </row>
    <row r="693" spans="1:4" x14ac:dyDescent="0.25">
      <c r="A693">
        <v>54680606</v>
      </c>
      <c r="B693" t="s">
        <v>10906</v>
      </c>
      <c r="C693" t="s">
        <v>10217</v>
      </c>
      <c r="D693" t="s">
        <v>63</v>
      </c>
    </row>
    <row r="694" spans="1:4" x14ac:dyDescent="0.25">
      <c r="A694">
        <v>54680608</v>
      </c>
      <c r="B694" t="s">
        <v>10907</v>
      </c>
      <c r="C694" t="s">
        <v>10217</v>
      </c>
      <c r="D694" t="s">
        <v>63</v>
      </c>
    </row>
    <row r="695" spans="1:4" x14ac:dyDescent="0.25">
      <c r="A695">
        <v>54680610</v>
      </c>
      <c r="B695" t="s">
        <v>10908</v>
      </c>
      <c r="C695" t="s">
        <v>10217</v>
      </c>
      <c r="D695" t="s">
        <v>63</v>
      </c>
    </row>
    <row r="696" spans="1:4" x14ac:dyDescent="0.25">
      <c r="A696">
        <v>54680792</v>
      </c>
      <c r="B696" t="s">
        <v>10909</v>
      </c>
      <c r="C696" t="s">
        <v>10217</v>
      </c>
      <c r="D696" t="s">
        <v>63</v>
      </c>
    </row>
    <row r="697" spans="1:4" x14ac:dyDescent="0.25">
      <c r="A697">
        <v>54680794</v>
      </c>
      <c r="B697" t="s">
        <v>10910</v>
      </c>
      <c r="C697" t="s">
        <v>10217</v>
      </c>
      <c r="D697" t="s">
        <v>63</v>
      </c>
    </row>
    <row r="698" spans="1:4" x14ac:dyDescent="0.25">
      <c r="A698">
        <v>54680796</v>
      </c>
      <c r="B698" t="s">
        <v>10911</v>
      </c>
      <c r="C698" t="s">
        <v>10217</v>
      </c>
      <c r="D698" t="s">
        <v>63</v>
      </c>
    </row>
    <row r="699" spans="1:4" x14ac:dyDescent="0.25">
      <c r="A699">
        <v>54680798</v>
      </c>
      <c r="B699" t="s">
        <v>10912</v>
      </c>
      <c r="C699" t="s">
        <v>10217</v>
      </c>
      <c r="D699" t="s">
        <v>63</v>
      </c>
    </row>
    <row r="700" spans="1:4" x14ac:dyDescent="0.25">
      <c r="A700">
        <v>54680800</v>
      </c>
      <c r="B700" t="s">
        <v>10913</v>
      </c>
      <c r="C700" t="s">
        <v>10217</v>
      </c>
      <c r="D700" t="s">
        <v>63</v>
      </c>
    </row>
    <row r="701" spans="1:4" x14ac:dyDescent="0.25">
      <c r="A701">
        <v>54680802</v>
      </c>
      <c r="B701" t="s">
        <v>10914</v>
      </c>
      <c r="C701" t="s">
        <v>10217</v>
      </c>
      <c r="D701" t="s">
        <v>63</v>
      </c>
    </row>
    <row r="702" spans="1:4" x14ac:dyDescent="0.25">
      <c r="A702">
        <v>54680984</v>
      </c>
      <c r="B702" t="s">
        <v>10915</v>
      </c>
      <c r="C702" t="s">
        <v>10217</v>
      </c>
      <c r="D702" t="s">
        <v>63</v>
      </c>
    </row>
    <row r="703" spans="1:4" x14ac:dyDescent="0.25">
      <c r="A703">
        <v>54680986</v>
      </c>
      <c r="B703" t="s">
        <v>10916</v>
      </c>
      <c r="C703" t="s">
        <v>10217</v>
      </c>
      <c r="D703" t="s">
        <v>63</v>
      </c>
    </row>
    <row r="704" spans="1:4" x14ac:dyDescent="0.25">
      <c r="A704">
        <v>54680988</v>
      </c>
      <c r="B704" t="s">
        <v>10917</v>
      </c>
      <c r="C704" t="s">
        <v>10217</v>
      </c>
      <c r="D704" t="s">
        <v>63</v>
      </c>
    </row>
    <row r="705" spans="1:4" x14ac:dyDescent="0.25">
      <c r="A705">
        <v>54680990</v>
      </c>
      <c r="B705" t="s">
        <v>10918</v>
      </c>
      <c r="C705" t="s">
        <v>10217</v>
      </c>
      <c r="D705" t="s">
        <v>63</v>
      </c>
    </row>
    <row r="706" spans="1:4" x14ac:dyDescent="0.25">
      <c r="A706">
        <v>54680992</v>
      </c>
      <c r="B706" t="s">
        <v>10919</v>
      </c>
      <c r="C706" t="s">
        <v>10217</v>
      </c>
      <c r="D706" t="s">
        <v>63</v>
      </c>
    </row>
    <row r="707" spans="1:4" x14ac:dyDescent="0.25">
      <c r="A707">
        <v>54680994</v>
      </c>
      <c r="B707" t="s">
        <v>10920</v>
      </c>
      <c r="C707" t="s">
        <v>10217</v>
      </c>
      <c r="D707" t="s">
        <v>63</v>
      </c>
    </row>
    <row r="708" spans="1:4" x14ac:dyDescent="0.25">
      <c r="A708">
        <v>54679902</v>
      </c>
      <c r="B708" t="s">
        <v>10921</v>
      </c>
      <c r="C708" t="s">
        <v>10217</v>
      </c>
      <c r="D708" t="s">
        <v>63</v>
      </c>
    </row>
    <row r="709" spans="1:4" x14ac:dyDescent="0.25">
      <c r="A709">
        <v>54679904</v>
      </c>
      <c r="B709" t="s">
        <v>10922</v>
      </c>
      <c r="C709" t="s">
        <v>10217</v>
      </c>
      <c r="D709" t="s">
        <v>63</v>
      </c>
    </row>
    <row r="710" spans="1:4" x14ac:dyDescent="0.25">
      <c r="A710">
        <v>54679906</v>
      </c>
      <c r="B710" t="s">
        <v>10923</v>
      </c>
      <c r="C710" t="s">
        <v>10217</v>
      </c>
      <c r="D710" t="s">
        <v>63</v>
      </c>
    </row>
    <row r="711" spans="1:4" x14ac:dyDescent="0.25">
      <c r="A711">
        <v>54679908</v>
      </c>
      <c r="B711" t="s">
        <v>10924</v>
      </c>
      <c r="C711" t="s">
        <v>10217</v>
      </c>
      <c r="D711" t="s">
        <v>63</v>
      </c>
    </row>
    <row r="712" spans="1:4" x14ac:dyDescent="0.25">
      <c r="A712">
        <v>54679910</v>
      </c>
      <c r="B712" t="s">
        <v>10925</v>
      </c>
      <c r="C712" t="s">
        <v>10217</v>
      </c>
      <c r="D712" t="s">
        <v>63</v>
      </c>
    </row>
    <row r="713" spans="1:4" x14ac:dyDescent="0.25">
      <c r="A713">
        <v>54679912</v>
      </c>
      <c r="B713" t="s">
        <v>10926</v>
      </c>
      <c r="C713" t="s">
        <v>10217</v>
      </c>
      <c r="D713" t="s">
        <v>63</v>
      </c>
    </row>
    <row r="714" spans="1:4" x14ac:dyDescent="0.25">
      <c r="A714">
        <v>54680036</v>
      </c>
      <c r="B714" t="s">
        <v>10927</v>
      </c>
      <c r="C714" t="s">
        <v>10217</v>
      </c>
      <c r="D714" t="s">
        <v>63</v>
      </c>
    </row>
    <row r="715" spans="1:4" x14ac:dyDescent="0.25">
      <c r="A715">
        <v>54680038</v>
      </c>
      <c r="B715" t="s">
        <v>10928</v>
      </c>
      <c r="C715" t="s">
        <v>10217</v>
      </c>
      <c r="D715" t="s">
        <v>63</v>
      </c>
    </row>
    <row r="716" spans="1:4" x14ac:dyDescent="0.25">
      <c r="A716">
        <v>54680040</v>
      </c>
      <c r="B716" t="s">
        <v>10929</v>
      </c>
      <c r="C716" t="s">
        <v>10217</v>
      </c>
      <c r="D716" t="s">
        <v>63</v>
      </c>
    </row>
    <row r="717" spans="1:4" x14ac:dyDescent="0.25">
      <c r="A717">
        <v>54680042</v>
      </c>
      <c r="B717" t="s">
        <v>10930</v>
      </c>
      <c r="C717" t="s">
        <v>10217</v>
      </c>
      <c r="D717" t="s">
        <v>63</v>
      </c>
    </row>
    <row r="718" spans="1:4" x14ac:dyDescent="0.25">
      <c r="A718">
        <v>54680044</v>
      </c>
      <c r="B718" t="s">
        <v>10931</v>
      </c>
      <c r="C718" t="s">
        <v>10217</v>
      </c>
      <c r="D718" t="s">
        <v>63</v>
      </c>
    </row>
    <row r="719" spans="1:4" x14ac:dyDescent="0.25">
      <c r="A719">
        <v>54680046</v>
      </c>
      <c r="B719" t="s">
        <v>10932</v>
      </c>
      <c r="C719" t="s">
        <v>10217</v>
      </c>
      <c r="D719" t="s">
        <v>63</v>
      </c>
    </row>
    <row r="720" spans="1:4" x14ac:dyDescent="0.25">
      <c r="A720">
        <v>54680228</v>
      </c>
      <c r="B720" t="s">
        <v>10933</v>
      </c>
      <c r="C720" t="s">
        <v>10217</v>
      </c>
      <c r="D720" t="s">
        <v>63</v>
      </c>
    </row>
    <row r="721" spans="1:4" x14ac:dyDescent="0.25">
      <c r="A721">
        <v>54680230</v>
      </c>
      <c r="B721" t="s">
        <v>10934</v>
      </c>
      <c r="C721" t="s">
        <v>10217</v>
      </c>
      <c r="D721" t="s">
        <v>63</v>
      </c>
    </row>
    <row r="722" spans="1:4" x14ac:dyDescent="0.25">
      <c r="A722">
        <v>54680232</v>
      </c>
      <c r="B722" t="s">
        <v>10935</v>
      </c>
      <c r="C722" t="s">
        <v>10217</v>
      </c>
      <c r="D722" t="s">
        <v>63</v>
      </c>
    </row>
    <row r="723" spans="1:4" x14ac:dyDescent="0.25">
      <c r="A723">
        <v>54680234</v>
      </c>
      <c r="B723" t="s">
        <v>10936</v>
      </c>
      <c r="C723" t="s">
        <v>10217</v>
      </c>
      <c r="D723" t="s">
        <v>63</v>
      </c>
    </row>
    <row r="724" spans="1:4" x14ac:dyDescent="0.25">
      <c r="A724">
        <v>54680236</v>
      </c>
      <c r="B724" t="s">
        <v>10937</v>
      </c>
      <c r="C724" t="s">
        <v>10217</v>
      </c>
      <c r="D724" t="s">
        <v>63</v>
      </c>
    </row>
    <row r="725" spans="1:4" x14ac:dyDescent="0.25">
      <c r="A725">
        <v>54680238</v>
      </c>
      <c r="B725" t="s">
        <v>10938</v>
      </c>
      <c r="C725" t="s">
        <v>10217</v>
      </c>
      <c r="D725" t="s">
        <v>63</v>
      </c>
    </row>
    <row r="726" spans="1:4" x14ac:dyDescent="0.25">
      <c r="A726">
        <v>54680420</v>
      </c>
      <c r="B726" t="s">
        <v>10939</v>
      </c>
      <c r="C726" t="s">
        <v>10217</v>
      </c>
      <c r="D726" t="s">
        <v>63</v>
      </c>
    </row>
    <row r="727" spans="1:4" x14ac:dyDescent="0.25">
      <c r="A727">
        <v>54680422</v>
      </c>
      <c r="B727" t="s">
        <v>10940</v>
      </c>
      <c r="C727" t="s">
        <v>10217</v>
      </c>
      <c r="D727" t="s">
        <v>63</v>
      </c>
    </row>
    <row r="728" spans="1:4" x14ac:dyDescent="0.25">
      <c r="A728">
        <v>54680424</v>
      </c>
      <c r="B728" t="s">
        <v>10941</v>
      </c>
      <c r="C728" t="s">
        <v>10217</v>
      </c>
      <c r="D728" t="s">
        <v>63</v>
      </c>
    </row>
    <row r="729" spans="1:4" x14ac:dyDescent="0.25">
      <c r="A729">
        <v>54680426</v>
      </c>
      <c r="B729" t="s">
        <v>10942</v>
      </c>
      <c r="C729" t="s">
        <v>10217</v>
      </c>
      <c r="D729" t="s">
        <v>63</v>
      </c>
    </row>
    <row r="730" spans="1:4" x14ac:dyDescent="0.25">
      <c r="A730">
        <v>54680428</v>
      </c>
      <c r="B730" t="s">
        <v>10943</v>
      </c>
      <c r="C730" t="s">
        <v>10217</v>
      </c>
      <c r="D730" t="s">
        <v>63</v>
      </c>
    </row>
    <row r="731" spans="1:4" x14ac:dyDescent="0.25">
      <c r="A731">
        <v>54680430</v>
      </c>
      <c r="B731" t="s">
        <v>10944</v>
      </c>
      <c r="C731" t="s">
        <v>10217</v>
      </c>
      <c r="D731" t="s">
        <v>63</v>
      </c>
    </row>
    <row r="732" spans="1:4" x14ac:dyDescent="0.25">
      <c r="A732">
        <v>54680612</v>
      </c>
      <c r="B732" t="s">
        <v>10945</v>
      </c>
      <c r="C732" t="s">
        <v>10217</v>
      </c>
      <c r="D732" t="s">
        <v>63</v>
      </c>
    </row>
    <row r="733" spans="1:4" x14ac:dyDescent="0.25">
      <c r="A733">
        <v>54680614</v>
      </c>
      <c r="B733" t="s">
        <v>10946</v>
      </c>
      <c r="C733" t="s">
        <v>10217</v>
      </c>
      <c r="D733" t="s">
        <v>63</v>
      </c>
    </row>
    <row r="734" spans="1:4" x14ac:dyDescent="0.25">
      <c r="A734">
        <v>54680616</v>
      </c>
      <c r="B734" t="s">
        <v>10947</v>
      </c>
      <c r="C734" t="s">
        <v>10217</v>
      </c>
      <c r="D734" t="s">
        <v>63</v>
      </c>
    </row>
    <row r="735" spans="1:4" x14ac:dyDescent="0.25">
      <c r="A735">
        <v>54680618</v>
      </c>
      <c r="B735" t="s">
        <v>10948</v>
      </c>
      <c r="C735" t="s">
        <v>10217</v>
      </c>
      <c r="D735" t="s">
        <v>63</v>
      </c>
    </row>
    <row r="736" spans="1:4" x14ac:dyDescent="0.25">
      <c r="A736">
        <v>54680620</v>
      </c>
      <c r="B736" t="s">
        <v>10949</v>
      </c>
      <c r="C736" t="s">
        <v>10217</v>
      </c>
      <c r="D736" t="s">
        <v>63</v>
      </c>
    </row>
    <row r="737" spans="1:4" x14ac:dyDescent="0.25">
      <c r="A737">
        <v>54680622</v>
      </c>
      <c r="B737" t="s">
        <v>10950</v>
      </c>
      <c r="C737" t="s">
        <v>10217</v>
      </c>
      <c r="D737" t="s">
        <v>63</v>
      </c>
    </row>
    <row r="738" spans="1:4" x14ac:dyDescent="0.25">
      <c r="A738">
        <v>54680804</v>
      </c>
      <c r="B738" t="s">
        <v>10951</v>
      </c>
      <c r="C738" t="s">
        <v>10217</v>
      </c>
      <c r="D738" t="s">
        <v>63</v>
      </c>
    </row>
    <row r="739" spans="1:4" x14ac:dyDescent="0.25">
      <c r="A739">
        <v>54680806</v>
      </c>
      <c r="B739" t="s">
        <v>10952</v>
      </c>
      <c r="C739" t="s">
        <v>10217</v>
      </c>
      <c r="D739" t="s">
        <v>63</v>
      </c>
    </row>
    <row r="740" spans="1:4" x14ac:dyDescent="0.25">
      <c r="A740">
        <v>54680808</v>
      </c>
      <c r="B740" t="s">
        <v>10953</v>
      </c>
      <c r="C740" t="s">
        <v>10217</v>
      </c>
      <c r="D740" t="s">
        <v>63</v>
      </c>
    </row>
    <row r="741" spans="1:4" x14ac:dyDescent="0.25">
      <c r="A741">
        <v>54680810</v>
      </c>
      <c r="B741" t="s">
        <v>10954</v>
      </c>
      <c r="C741" t="s">
        <v>10217</v>
      </c>
      <c r="D741" t="s">
        <v>63</v>
      </c>
    </row>
    <row r="742" spans="1:4" x14ac:dyDescent="0.25">
      <c r="A742">
        <v>54680812</v>
      </c>
      <c r="B742" t="s">
        <v>10955</v>
      </c>
      <c r="C742" t="s">
        <v>10217</v>
      </c>
      <c r="D742" t="s">
        <v>63</v>
      </c>
    </row>
    <row r="743" spans="1:4" x14ac:dyDescent="0.25">
      <c r="A743">
        <v>54680814</v>
      </c>
      <c r="B743" t="s">
        <v>10956</v>
      </c>
      <c r="C743" t="s">
        <v>10217</v>
      </c>
      <c r="D743" t="s">
        <v>63</v>
      </c>
    </row>
    <row r="744" spans="1:4" x14ac:dyDescent="0.25">
      <c r="A744">
        <v>54680996</v>
      </c>
      <c r="B744" t="s">
        <v>10957</v>
      </c>
      <c r="C744" t="s">
        <v>10217</v>
      </c>
      <c r="D744" t="s">
        <v>63</v>
      </c>
    </row>
    <row r="745" spans="1:4" x14ac:dyDescent="0.25">
      <c r="A745">
        <v>54680998</v>
      </c>
      <c r="B745" t="s">
        <v>10958</v>
      </c>
      <c r="C745" t="s">
        <v>10217</v>
      </c>
      <c r="D745" t="s">
        <v>63</v>
      </c>
    </row>
    <row r="746" spans="1:4" x14ac:dyDescent="0.25">
      <c r="A746">
        <v>54681000</v>
      </c>
      <c r="B746" t="s">
        <v>10959</v>
      </c>
      <c r="C746" t="s">
        <v>10217</v>
      </c>
      <c r="D746" t="s">
        <v>63</v>
      </c>
    </row>
    <row r="747" spans="1:4" x14ac:dyDescent="0.25">
      <c r="A747">
        <v>54681002</v>
      </c>
      <c r="B747" t="s">
        <v>10960</v>
      </c>
      <c r="C747" t="s">
        <v>10217</v>
      </c>
      <c r="D747" t="s">
        <v>63</v>
      </c>
    </row>
    <row r="748" spans="1:4" x14ac:dyDescent="0.25">
      <c r="A748">
        <v>54681004</v>
      </c>
      <c r="B748" t="s">
        <v>10961</v>
      </c>
      <c r="C748" t="s">
        <v>10217</v>
      </c>
      <c r="D748" t="s">
        <v>63</v>
      </c>
    </row>
    <row r="749" spans="1:4" x14ac:dyDescent="0.25">
      <c r="A749">
        <v>54681006</v>
      </c>
      <c r="B749" t="s">
        <v>10962</v>
      </c>
      <c r="C749" t="s">
        <v>10217</v>
      </c>
      <c r="D749" t="s">
        <v>63</v>
      </c>
    </row>
    <row r="750" spans="1:4" x14ac:dyDescent="0.25">
      <c r="A750">
        <v>54679914</v>
      </c>
      <c r="B750" t="s">
        <v>10963</v>
      </c>
      <c r="C750" t="s">
        <v>10217</v>
      </c>
      <c r="D750" t="s">
        <v>63</v>
      </c>
    </row>
    <row r="751" spans="1:4" x14ac:dyDescent="0.25">
      <c r="A751">
        <v>54679916</v>
      </c>
      <c r="B751" t="s">
        <v>10964</v>
      </c>
      <c r="C751" t="s">
        <v>10217</v>
      </c>
      <c r="D751" t="s">
        <v>63</v>
      </c>
    </row>
    <row r="752" spans="1:4" x14ac:dyDescent="0.25">
      <c r="A752">
        <v>54679918</v>
      </c>
      <c r="B752" t="s">
        <v>10965</v>
      </c>
      <c r="C752" t="s">
        <v>10217</v>
      </c>
      <c r="D752" t="s">
        <v>63</v>
      </c>
    </row>
    <row r="753" spans="1:4" x14ac:dyDescent="0.25">
      <c r="A753">
        <v>54679920</v>
      </c>
      <c r="B753" t="s">
        <v>10966</v>
      </c>
      <c r="C753" t="s">
        <v>10217</v>
      </c>
      <c r="D753" t="s">
        <v>63</v>
      </c>
    </row>
    <row r="754" spans="1:4" x14ac:dyDescent="0.25">
      <c r="A754">
        <v>54679922</v>
      </c>
      <c r="B754" t="s">
        <v>10967</v>
      </c>
      <c r="C754" t="s">
        <v>10217</v>
      </c>
      <c r="D754" t="s">
        <v>63</v>
      </c>
    </row>
    <row r="755" spans="1:4" x14ac:dyDescent="0.25">
      <c r="A755">
        <v>54679924</v>
      </c>
      <c r="B755" t="s">
        <v>10968</v>
      </c>
      <c r="C755" t="s">
        <v>10217</v>
      </c>
      <c r="D755" t="s">
        <v>63</v>
      </c>
    </row>
    <row r="756" spans="1:4" x14ac:dyDescent="0.25">
      <c r="A756">
        <v>54680048</v>
      </c>
      <c r="B756" t="s">
        <v>10969</v>
      </c>
      <c r="C756" t="s">
        <v>10217</v>
      </c>
      <c r="D756" t="s">
        <v>63</v>
      </c>
    </row>
    <row r="757" spans="1:4" x14ac:dyDescent="0.25">
      <c r="A757">
        <v>54680050</v>
      </c>
      <c r="B757" t="s">
        <v>10970</v>
      </c>
      <c r="C757" t="s">
        <v>10217</v>
      </c>
      <c r="D757" t="s">
        <v>63</v>
      </c>
    </row>
    <row r="758" spans="1:4" x14ac:dyDescent="0.25">
      <c r="A758">
        <v>54680052</v>
      </c>
      <c r="B758" t="s">
        <v>10971</v>
      </c>
      <c r="C758" t="s">
        <v>10217</v>
      </c>
      <c r="D758" t="s">
        <v>63</v>
      </c>
    </row>
    <row r="759" spans="1:4" x14ac:dyDescent="0.25">
      <c r="A759">
        <v>54680054</v>
      </c>
      <c r="B759" t="s">
        <v>10972</v>
      </c>
      <c r="C759" t="s">
        <v>10217</v>
      </c>
      <c r="D759" t="s">
        <v>63</v>
      </c>
    </row>
    <row r="760" spans="1:4" x14ac:dyDescent="0.25">
      <c r="A760">
        <v>54680056</v>
      </c>
      <c r="B760" t="s">
        <v>10973</v>
      </c>
      <c r="C760" t="s">
        <v>10217</v>
      </c>
      <c r="D760" t="s">
        <v>63</v>
      </c>
    </row>
    <row r="761" spans="1:4" x14ac:dyDescent="0.25">
      <c r="A761">
        <v>54680058</v>
      </c>
      <c r="B761" t="s">
        <v>10974</v>
      </c>
      <c r="C761" t="s">
        <v>10217</v>
      </c>
      <c r="D761" t="s">
        <v>63</v>
      </c>
    </row>
    <row r="762" spans="1:4" x14ac:dyDescent="0.25">
      <c r="A762">
        <v>54680240</v>
      </c>
      <c r="B762" t="s">
        <v>10975</v>
      </c>
      <c r="C762" t="s">
        <v>10217</v>
      </c>
      <c r="D762" t="s">
        <v>63</v>
      </c>
    </row>
    <row r="763" spans="1:4" x14ac:dyDescent="0.25">
      <c r="A763">
        <v>54680242</v>
      </c>
      <c r="B763" t="s">
        <v>10976</v>
      </c>
      <c r="C763" t="s">
        <v>10217</v>
      </c>
      <c r="D763" t="s">
        <v>63</v>
      </c>
    </row>
    <row r="764" spans="1:4" x14ac:dyDescent="0.25">
      <c r="A764">
        <v>54680244</v>
      </c>
      <c r="B764" t="s">
        <v>10977</v>
      </c>
      <c r="C764" t="s">
        <v>10217</v>
      </c>
      <c r="D764" t="s">
        <v>63</v>
      </c>
    </row>
    <row r="765" spans="1:4" x14ac:dyDescent="0.25">
      <c r="A765">
        <v>54680246</v>
      </c>
      <c r="B765" t="s">
        <v>10978</v>
      </c>
      <c r="C765" t="s">
        <v>10217</v>
      </c>
      <c r="D765" t="s">
        <v>63</v>
      </c>
    </row>
    <row r="766" spans="1:4" x14ac:dyDescent="0.25">
      <c r="A766">
        <v>54680248</v>
      </c>
      <c r="B766" t="s">
        <v>10979</v>
      </c>
      <c r="C766" t="s">
        <v>10217</v>
      </c>
      <c r="D766" t="s">
        <v>63</v>
      </c>
    </row>
    <row r="767" spans="1:4" x14ac:dyDescent="0.25">
      <c r="A767">
        <v>54680250</v>
      </c>
      <c r="B767" t="s">
        <v>10980</v>
      </c>
      <c r="C767" t="s">
        <v>10217</v>
      </c>
      <c r="D767" t="s">
        <v>63</v>
      </c>
    </row>
    <row r="768" spans="1:4" x14ac:dyDescent="0.25">
      <c r="A768">
        <v>54680432</v>
      </c>
      <c r="B768" t="s">
        <v>10981</v>
      </c>
      <c r="C768" t="s">
        <v>10217</v>
      </c>
      <c r="D768" t="s">
        <v>63</v>
      </c>
    </row>
    <row r="769" spans="1:4" x14ac:dyDescent="0.25">
      <c r="A769">
        <v>54680434</v>
      </c>
      <c r="B769" t="s">
        <v>10982</v>
      </c>
      <c r="C769" t="s">
        <v>10217</v>
      </c>
      <c r="D769" t="s">
        <v>63</v>
      </c>
    </row>
    <row r="770" spans="1:4" x14ac:dyDescent="0.25">
      <c r="A770">
        <v>54680436</v>
      </c>
      <c r="B770" t="s">
        <v>10983</v>
      </c>
      <c r="C770" t="s">
        <v>10217</v>
      </c>
      <c r="D770" t="s">
        <v>63</v>
      </c>
    </row>
    <row r="771" spans="1:4" x14ac:dyDescent="0.25">
      <c r="A771">
        <v>54680438</v>
      </c>
      <c r="B771" t="s">
        <v>10984</v>
      </c>
      <c r="C771" t="s">
        <v>10217</v>
      </c>
      <c r="D771" t="s">
        <v>63</v>
      </c>
    </row>
    <row r="772" spans="1:4" x14ac:dyDescent="0.25">
      <c r="A772">
        <v>54680440</v>
      </c>
      <c r="B772" t="s">
        <v>10985</v>
      </c>
      <c r="C772" t="s">
        <v>10217</v>
      </c>
      <c r="D772" t="s">
        <v>63</v>
      </c>
    </row>
    <row r="773" spans="1:4" x14ac:dyDescent="0.25">
      <c r="A773">
        <v>54680442</v>
      </c>
      <c r="B773" t="s">
        <v>10986</v>
      </c>
      <c r="C773" t="s">
        <v>10217</v>
      </c>
      <c r="D773" t="s">
        <v>63</v>
      </c>
    </row>
    <row r="774" spans="1:4" x14ac:dyDescent="0.25">
      <c r="A774">
        <v>54680624</v>
      </c>
      <c r="B774" t="s">
        <v>10987</v>
      </c>
      <c r="C774" t="s">
        <v>10217</v>
      </c>
      <c r="D774" t="s">
        <v>63</v>
      </c>
    </row>
    <row r="775" spans="1:4" x14ac:dyDescent="0.25">
      <c r="A775">
        <v>54680626</v>
      </c>
      <c r="B775" t="s">
        <v>10988</v>
      </c>
      <c r="C775" t="s">
        <v>10217</v>
      </c>
      <c r="D775" t="s">
        <v>63</v>
      </c>
    </row>
    <row r="776" spans="1:4" x14ac:dyDescent="0.25">
      <c r="A776">
        <v>54680628</v>
      </c>
      <c r="B776" t="s">
        <v>10989</v>
      </c>
      <c r="C776" t="s">
        <v>10217</v>
      </c>
      <c r="D776" t="s">
        <v>63</v>
      </c>
    </row>
    <row r="777" spans="1:4" x14ac:dyDescent="0.25">
      <c r="A777">
        <v>54680630</v>
      </c>
      <c r="B777" t="s">
        <v>10990</v>
      </c>
      <c r="C777" t="s">
        <v>10217</v>
      </c>
      <c r="D777" t="s">
        <v>63</v>
      </c>
    </row>
    <row r="778" spans="1:4" x14ac:dyDescent="0.25">
      <c r="A778">
        <v>54680632</v>
      </c>
      <c r="B778" t="s">
        <v>10991</v>
      </c>
      <c r="C778" t="s">
        <v>10217</v>
      </c>
      <c r="D778" t="s">
        <v>63</v>
      </c>
    </row>
    <row r="779" spans="1:4" x14ac:dyDescent="0.25">
      <c r="A779">
        <v>54680634</v>
      </c>
      <c r="B779" t="s">
        <v>10992</v>
      </c>
      <c r="C779" t="s">
        <v>10217</v>
      </c>
      <c r="D779" t="s">
        <v>63</v>
      </c>
    </row>
    <row r="780" spans="1:4" x14ac:dyDescent="0.25">
      <c r="A780">
        <v>54680816</v>
      </c>
      <c r="B780" t="s">
        <v>10993</v>
      </c>
      <c r="C780" t="s">
        <v>10217</v>
      </c>
      <c r="D780" t="s">
        <v>63</v>
      </c>
    </row>
    <row r="781" spans="1:4" x14ac:dyDescent="0.25">
      <c r="A781">
        <v>54680818</v>
      </c>
      <c r="B781" t="s">
        <v>10994</v>
      </c>
      <c r="C781" t="s">
        <v>10217</v>
      </c>
      <c r="D781" t="s">
        <v>63</v>
      </c>
    </row>
    <row r="782" spans="1:4" x14ac:dyDescent="0.25">
      <c r="A782">
        <v>54680820</v>
      </c>
      <c r="B782" t="s">
        <v>10995</v>
      </c>
      <c r="C782" t="s">
        <v>10217</v>
      </c>
      <c r="D782" t="s">
        <v>63</v>
      </c>
    </row>
    <row r="783" spans="1:4" x14ac:dyDescent="0.25">
      <c r="A783">
        <v>54680822</v>
      </c>
      <c r="B783" t="s">
        <v>10996</v>
      </c>
      <c r="C783" t="s">
        <v>10217</v>
      </c>
      <c r="D783" t="s">
        <v>63</v>
      </c>
    </row>
    <row r="784" spans="1:4" x14ac:dyDescent="0.25">
      <c r="A784">
        <v>54680824</v>
      </c>
      <c r="B784" t="s">
        <v>10997</v>
      </c>
      <c r="C784" t="s">
        <v>10217</v>
      </c>
      <c r="D784" t="s">
        <v>63</v>
      </c>
    </row>
    <row r="785" spans="1:4" x14ac:dyDescent="0.25">
      <c r="A785">
        <v>54680826</v>
      </c>
      <c r="B785" t="s">
        <v>10998</v>
      </c>
      <c r="C785" t="s">
        <v>10217</v>
      </c>
      <c r="D785" t="s">
        <v>63</v>
      </c>
    </row>
    <row r="786" spans="1:4" x14ac:dyDescent="0.25">
      <c r="A786">
        <v>54679926</v>
      </c>
      <c r="B786" t="s">
        <v>10999</v>
      </c>
      <c r="C786" t="s">
        <v>10217</v>
      </c>
      <c r="D786" t="s">
        <v>63</v>
      </c>
    </row>
    <row r="787" spans="1:4" x14ac:dyDescent="0.25">
      <c r="A787">
        <v>54679928</v>
      </c>
      <c r="B787" t="s">
        <v>11000</v>
      </c>
      <c r="C787" t="s">
        <v>10217</v>
      </c>
      <c r="D787" t="s">
        <v>63</v>
      </c>
    </row>
    <row r="788" spans="1:4" x14ac:dyDescent="0.25">
      <c r="A788">
        <v>54679930</v>
      </c>
      <c r="B788" t="s">
        <v>11001</v>
      </c>
      <c r="C788" t="s">
        <v>10217</v>
      </c>
      <c r="D788" t="s">
        <v>63</v>
      </c>
    </row>
    <row r="789" spans="1:4" x14ac:dyDescent="0.25">
      <c r="A789">
        <v>54679932</v>
      </c>
      <c r="B789" t="s">
        <v>11002</v>
      </c>
      <c r="C789" t="s">
        <v>10217</v>
      </c>
      <c r="D789" t="s">
        <v>63</v>
      </c>
    </row>
    <row r="790" spans="1:4" x14ac:dyDescent="0.25">
      <c r="A790">
        <v>54679934</v>
      </c>
      <c r="B790" t="s">
        <v>11003</v>
      </c>
      <c r="C790" t="s">
        <v>10217</v>
      </c>
      <c r="D790" t="s">
        <v>63</v>
      </c>
    </row>
    <row r="791" spans="1:4" x14ac:dyDescent="0.25">
      <c r="A791">
        <v>54679936</v>
      </c>
      <c r="B791" t="s">
        <v>11004</v>
      </c>
      <c r="C791" t="s">
        <v>10217</v>
      </c>
      <c r="D791" t="s">
        <v>63</v>
      </c>
    </row>
    <row r="792" spans="1:4" x14ac:dyDescent="0.25">
      <c r="A792">
        <v>54680060</v>
      </c>
      <c r="B792" t="s">
        <v>11005</v>
      </c>
      <c r="C792" t="s">
        <v>10217</v>
      </c>
      <c r="D792" t="s">
        <v>63</v>
      </c>
    </row>
    <row r="793" spans="1:4" x14ac:dyDescent="0.25">
      <c r="A793">
        <v>54680062</v>
      </c>
      <c r="B793" t="s">
        <v>11006</v>
      </c>
      <c r="C793" t="s">
        <v>10217</v>
      </c>
      <c r="D793" t="s">
        <v>63</v>
      </c>
    </row>
    <row r="794" spans="1:4" x14ac:dyDescent="0.25">
      <c r="A794">
        <v>54680064</v>
      </c>
      <c r="B794" t="s">
        <v>11007</v>
      </c>
      <c r="C794" t="s">
        <v>10217</v>
      </c>
      <c r="D794" t="s">
        <v>63</v>
      </c>
    </row>
    <row r="795" spans="1:4" x14ac:dyDescent="0.25">
      <c r="A795">
        <v>54680066</v>
      </c>
      <c r="B795" t="s">
        <v>11008</v>
      </c>
      <c r="C795" t="s">
        <v>10217</v>
      </c>
      <c r="D795" t="s">
        <v>63</v>
      </c>
    </row>
    <row r="796" spans="1:4" x14ac:dyDescent="0.25">
      <c r="A796">
        <v>54680068</v>
      </c>
      <c r="B796" t="s">
        <v>11009</v>
      </c>
      <c r="C796" t="s">
        <v>10217</v>
      </c>
      <c r="D796" t="s">
        <v>63</v>
      </c>
    </row>
    <row r="797" spans="1:4" x14ac:dyDescent="0.25">
      <c r="A797">
        <v>54680070</v>
      </c>
      <c r="B797" t="s">
        <v>11010</v>
      </c>
      <c r="C797" t="s">
        <v>10217</v>
      </c>
      <c r="D797" t="s">
        <v>63</v>
      </c>
    </row>
    <row r="798" spans="1:4" x14ac:dyDescent="0.25">
      <c r="A798">
        <v>54680252</v>
      </c>
      <c r="B798" t="s">
        <v>11011</v>
      </c>
      <c r="C798" t="s">
        <v>10217</v>
      </c>
      <c r="D798" t="s">
        <v>63</v>
      </c>
    </row>
    <row r="799" spans="1:4" x14ac:dyDescent="0.25">
      <c r="A799">
        <v>54680254</v>
      </c>
      <c r="B799" t="s">
        <v>11012</v>
      </c>
      <c r="C799" t="s">
        <v>10217</v>
      </c>
      <c r="D799" t="s">
        <v>63</v>
      </c>
    </row>
    <row r="800" spans="1:4" x14ac:dyDescent="0.25">
      <c r="A800">
        <v>54680256</v>
      </c>
      <c r="B800" t="s">
        <v>11013</v>
      </c>
      <c r="C800" t="s">
        <v>10217</v>
      </c>
      <c r="D800" t="s">
        <v>63</v>
      </c>
    </row>
    <row r="801" spans="1:4" x14ac:dyDescent="0.25">
      <c r="A801">
        <v>54680258</v>
      </c>
      <c r="B801" t="s">
        <v>11014</v>
      </c>
      <c r="C801" t="s">
        <v>10217</v>
      </c>
      <c r="D801" t="s">
        <v>63</v>
      </c>
    </row>
    <row r="802" spans="1:4" x14ac:dyDescent="0.25">
      <c r="A802">
        <v>54680260</v>
      </c>
      <c r="B802" t="s">
        <v>11015</v>
      </c>
      <c r="C802" t="s">
        <v>10217</v>
      </c>
      <c r="D802" t="s">
        <v>63</v>
      </c>
    </row>
    <row r="803" spans="1:4" x14ac:dyDescent="0.25">
      <c r="A803">
        <v>54680262</v>
      </c>
      <c r="B803" t="s">
        <v>11016</v>
      </c>
      <c r="C803" t="s">
        <v>10217</v>
      </c>
      <c r="D803" t="s">
        <v>63</v>
      </c>
    </row>
    <row r="804" spans="1:4" x14ac:dyDescent="0.25">
      <c r="A804">
        <v>54680444</v>
      </c>
      <c r="B804" t="s">
        <v>11017</v>
      </c>
      <c r="C804" t="s">
        <v>10217</v>
      </c>
      <c r="D804" t="s">
        <v>63</v>
      </c>
    </row>
    <row r="805" spans="1:4" x14ac:dyDescent="0.25">
      <c r="A805">
        <v>54680446</v>
      </c>
      <c r="B805" t="s">
        <v>11018</v>
      </c>
      <c r="C805" t="s">
        <v>10217</v>
      </c>
      <c r="D805" t="s">
        <v>63</v>
      </c>
    </row>
    <row r="806" spans="1:4" x14ac:dyDescent="0.25">
      <c r="A806">
        <v>54680448</v>
      </c>
      <c r="B806" t="s">
        <v>11019</v>
      </c>
      <c r="C806" t="s">
        <v>10217</v>
      </c>
      <c r="D806" t="s">
        <v>63</v>
      </c>
    </row>
    <row r="807" spans="1:4" x14ac:dyDescent="0.25">
      <c r="A807">
        <v>54680450</v>
      </c>
      <c r="B807" t="s">
        <v>11020</v>
      </c>
      <c r="C807" t="s">
        <v>10217</v>
      </c>
      <c r="D807" t="s">
        <v>63</v>
      </c>
    </row>
    <row r="808" spans="1:4" x14ac:dyDescent="0.25">
      <c r="A808">
        <v>54680452</v>
      </c>
      <c r="B808" t="s">
        <v>11021</v>
      </c>
      <c r="C808" t="s">
        <v>10217</v>
      </c>
      <c r="D808" t="s">
        <v>63</v>
      </c>
    </row>
    <row r="809" spans="1:4" x14ac:dyDescent="0.25">
      <c r="A809">
        <v>54680454</v>
      </c>
      <c r="B809" t="s">
        <v>11022</v>
      </c>
      <c r="C809" t="s">
        <v>10217</v>
      </c>
      <c r="D809" t="s">
        <v>63</v>
      </c>
    </row>
    <row r="810" spans="1:4" x14ac:dyDescent="0.25">
      <c r="A810">
        <v>54680636</v>
      </c>
      <c r="B810" t="s">
        <v>11023</v>
      </c>
      <c r="C810" t="s">
        <v>10217</v>
      </c>
      <c r="D810" t="s">
        <v>63</v>
      </c>
    </row>
    <row r="811" spans="1:4" x14ac:dyDescent="0.25">
      <c r="A811">
        <v>54680638</v>
      </c>
      <c r="B811" t="s">
        <v>11024</v>
      </c>
      <c r="C811" t="s">
        <v>10217</v>
      </c>
      <c r="D811" t="s">
        <v>63</v>
      </c>
    </row>
    <row r="812" spans="1:4" x14ac:dyDescent="0.25">
      <c r="A812">
        <v>54680640</v>
      </c>
      <c r="B812" t="s">
        <v>11025</v>
      </c>
      <c r="C812" t="s">
        <v>10217</v>
      </c>
      <c r="D812" t="s">
        <v>63</v>
      </c>
    </row>
    <row r="813" spans="1:4" x14ac:dyDescent="0.25">
      <c r="A813">
        <v>54680642</v>
      </c>
      <c r="B813" t="s">
        <v>11026</v>
      </c>
      <c r="C813" t="s">
        <v>10217</v>
      </c>
      <c r="D813" t="s">
        <v>63</v>
      </c>
    </row>
    <row r="814" spans="1:4" x14ac:dyDescent="0.25">
      <c r="A814">
        <v>54680644</v>
      </c>
      <c r="B814" t="s">
        <v>11027</v>
      </c>
      <c r="C814" t="s">
        <v>10217</v>
      </c>
      <c r="D814" t="s">
        <v>63</v>
      </c>
    </row>
    <row r="815" spans="1:4" x14ac:dyDescent="0.25">
      <c r="A815">
        <v>54680646</v>
      </c>
      <c r="B815" t="s">
        <v>11028</v>
      </c>
      <c r="C815" t="s">
        <v>10217</v>
      </c>
      <c r="D815" t="s">
        <v>63</v>
      </c>
    </row>
    <row r="816" spans="1:4" x14ac:dyDescent="0.25">
      <c r="A816">
        <v>54680828</v>
      </c>
      <c r="B816" t="s">
        <v>11029</v>
      </c>
      <c r="C816" t="s">
        <v>10217</v>
      </c>
      <c r="D816" t="s">
        <v>63</v>
      </c>
    </row>
    <row r="817" spans="1:4" x14ac:dyDescent="0.25">
      <c r="A817">
        <v>54680830</v>
      </c>
      <c r="B817" t="s">
        <v>11030</v>
      </c>
      <c r="C817" t="s">
        <v>10217</v>
      </c>
      <c r="D817" t="s">
        <v>63</v>
      </c>
    </row>
    <row r="818" spans="1:4" x14ac:dyDescent="0.25">
      <c r="A818">
        <v>54680832</v>
      </c>
      <c r="B818" t="s">
        <v>11031</v>
      </c>
      <c r="C818" t="s">
        <v>10217</v>
      </c>
      <c r="D818" t="s">
        <v>63</v>
      </c>
    </row>
    <row r="819" spans="1:4" x14ac:dyDescent="0.25">
      <c r="A819">
        <v>54680834</v>
      </c>
      <c r="B819" t="s">
        <v>11032</v>
      </c>
      <c r="C819" t="s">
        <v>10217</v>
      </c>
      <c r="D819" t="s">
        <v>63</v>
      </c>
    </row>
    <row r="820" spans="1:4" x14ac:dyDescent="0.25">
      <c r="A820">
        <v>54680836</v>
      </c>
      <c r="B820" t="s">
        <v>11033</v>
      </c>
      <c r="C820" t="s">
        <v>10217</v>
      </c>
      <c r="D820" t="s">
        <v>63</v>
      </c>
    </row>
    <row r="821" spans="1:4" x14ac:dyDescent="0.25">
      <c r="A821">
        <v>54680838</v>
      </c>
      <c r="B821" t="s">
        <v>11034</v>
      </c>
      <c r="C821" t="s">
        <v>10217</v>
      </c>
      <c r="D821" t="s">
        <v>63</v>
      </c>
    </row>
    <row r="822" spans="1:4" x14ac:dyDescent="0.25">
      <c r="A822">
        <v>54679938</v>
      </c>
      <c r="B822" t="s">
        <v>11035</v>
      </c>
      <c r="C822" t="s">
        <v>10217</v>
      </c>
      <c r="D822" t="s">
        <v>63</v>
      </c>
    </row>
    <row r="823" spans="1:4" x14ac:dyDescent="0.25">
      <c r="A823">
        <v>54679940</v>
      </c>
      <c r="B823" t="s">
        <v>11036</v>
      </c>
      <c r="C823" t="s">
        <v>10217</v>
      </c>
      <c r="D823" t="s">
        <v>63</v>
      </c>
    </row>
    <row r="824" spans="1:4" x14ac:dyDescent="0.25">
      <c r="A824">
        <v>54679942</v>
      </c>
      <c r="B824" t="s">
        <v>11037</v>
      </c>
      <c r="C824" t="s">
        <v>10217</v>
      </c>
      <c r="D824" t="s">
        <v>63</v>
      </c>
    </row>
    <row r="825" spans="1:4" x14ac:dyDescent="0.25">
      <c r="A825">
        <v>54679944</v>
      </c>
      <c r="B825" t="s">
        <v>11038</v>
      </c>
      <c r="C825" t="s">
        <v>10217</v>
      </c>
      <c r="D825" t="s">
        <v>63</v>
      </c>
    </row>
    <row r="826" spans="1:4" x14ac:dyDescent="0.25">
      <c r="A826">
        <v>54679946</v>
      </c>
      <c r="B826" t="s">
        <v>11039</v>
      </c>
      <c r="C826" t="s">
        <v>10217</v>
      </c>
      <c r="D826" t="s">
        <v>63</v>
      </c>
    </row>
    <row r="827" spans="1:4" x14ac:dyDescent="0.25">
      <c r="A827">
        <v>54679948</v>
      </c>
      <c r="B827" t="s">
        <v>11040</v>
      </c>
      <c r="C827" t="s">
        <v>10217</v>
      </c>
      <c r="D827" t="s">
        <v>63</v>
      </c>
    </row>
    <row r="828" spans="1:4" x14ac:dyDescent="0.25">
      <c r="A828">
        <v>54680072</v>
      </c>
      <c r="B828" t="s">
        <v>11041</v>
      </c>
      <c r="C828" t="s">
        <v>10217</v>
      </c>
      <c r="D828" t="s">
        <v>63</v>
      </c>
    </row>
    <row r="829" spans="1:4" x14ac:dyDescent="0.25">
      <c r="A829">
        <v>54680074</v>
      </c>
      <c r="B829" t="s">
        <v>11042</v>
      </c>
      <c r="C829" t="s">
        <v>10217</v>
      </c>
      <c r="D829" t="s">
        <v>63</v>
      </c>
    </row>
    <row r="830" spans="1:4" x14ac:dyDescent="0.25">
      <c r="A830">
        <v>54680076</v>
      </c>
      <c r="B830" t="s">
        <v>11043</v>
      </c>
      <c r="C830" t="s">
        <v>10217</v>
      </c>
      <c r="D830" t="s">
        <v>63</v>
      </c>
    </row>
    <row r="831" spans="1:4" x14ac:dyDescent="0.25">
      <c r="A831">
        <v>54680078</v>
      </c>
      <c r="B831" t="s">
        <v>11044</v>
      </c>
      <c r="C831" t="s">
        <v>10217</v>
      </c>
      <c r="D831" t="s">
        <v>63</v>
      </c>
    </row>
    <row r="832" spans="1:4" x14ac:dyDescent="0.25">
      <c r="A832">
        <v>54680080</v>
      </c>
      <c r="B832" t="s">
        <v>11045</v>
      </c>
      <c r="C832" t="s">
        <v>10217</v>
      </c>
      <c r="D832" t="s">
        <v>63</v>
      </c>
    </row>
    <row r="833" spans="1:4" x14ac:dyDescent="0.25">
      <c r="A833">
        <v>54680082</v>
      </c>
      <c r="B833" t="s">
        <v>11046</v>
      </c>
      <c r="C833" t="s">
        <v>10217</v>
      </c>
      <c r="D833" t="s">
        <v>63</v>
      </c>
    </row>
    <row r="834" spans="1:4" x14ac:dyDescent="0.25">
      <c r="A834">
        <v>54680264</v>
      </c>
      <c r="B834" t="s">
        <v>11047</v>
      </c>
      <c r="C834" t="s">
        <v>10217</v>
      </c>
      <c r="D834" t="s">
        <v>63</v>
      </c>
    </row>
    <row r="835" spans="1:4" x14ac:dyDescent="0.25">
      <c r="A835">
        <v>54680266</v>
      </c>
      <c r="B835" t="s">
        <v>11048</v>
      </c>
      <c r="C835" t="s">
        <v>10217</v>
      </c>
      <c r="D835" t="s">
        <v>63</v>
      </c>
    </row>
    <row r="836" spans="1:4" x14ac:dyDescent="0.25">
      <c r="A836">
        <v>54680268</v>
      </c>
      <c r="B836" t="s">
        <v>11049</v>
      </c>
      <c r="C836" t="s">
        <v>10217</v>
      </c>
      <c r="D836" t="s">
        <v>63</v>
      </c>
    </row>
    <row r="837" spans="1:4" x14ac:dyDescent="0.25">
      <c r="A837">
        <v>54680270</v>
      </c>
      <c r="B837" t="s">
        <v>11050</v>
      </c>
      <c r="C837" t="s">
        <v>10217</v>
      </c>
      <c r="D837" t="s">
        <v>63</v>
      </c>
    </row>
    <row r="838" spans="1:4" x14ac:dyDescent="0.25">
      <c r="A838">
        <v>54680272</v>
      </c>
      <c r="B838" t="s">
        <v>11051</v>
      </c>
      <c r="C838" t="s">
        <v>10217</v>
      </c>
      <c r="D838" t="s">
        <v>63</v>
      </c>
    </row>
    <row r="839" spans="1:4" x14ac:dyDescent="0.25">
      <c r="A839">
        <v>54680274</v>
      </c>
      <c r="B839" t="s">
        <v>11052</v>
      </c>
      <c r="C839" t="s">
        <v>10217</v>
      </c>
      <c r="D839" t="s">
        <v>63</v>
      </c>
    </row>
    <row r="840" spans="1:4" x14ac:dyDescent="0.25">
      <c r="A840">
        <v>54680456</v>
      </c>
      <c r="B840" t="s">
        <v>11053</v>
      </c>
      <c r="C840" t="s">
        <v>10217</v>
      </c>
      <c r="D840" t="s">
        <v>63</v>
      </c>
    </row>
    <row r="841" spans="1:4" x14ac:dyDescent="0.25">
      <c r="A841">
        <v>54680458</v>
      </c>
      <c r="B841" t="s">
        <v>11054</v>
      </c>
      <c r="C841" t="s">
        <v>10217</v>
      </c>
      <c r="D841" t="s">
        <v>63</v>
      </c>
    </row>
    <row r="842" spans="1:4" x14ac:dyDescent="0.25">
      <c r="A842">
        <v>54680460</v>
      </c>
      <c r="B842" t="s">
        <v>11055</v>
      </c>
      <c r="C842" t="s">
        <v>10217</v>
      </c>
      <c r="D842" t="s">
        <v>63</v>
      </c>
    </row>
    <row r="843" spans="1:4" x14ac:dyDescent="0.25">
      <c r="A843">
        <v>54680462</v>
      </c>
      <c r="B843" t="s">
        <v>11056</v>
      </c>
      <c r="C843" t="s">
        <v>10217</v>
      </c>
      <c r="D843" t="s">
        <v>63</v>
      </c>
    </row>
    <row r="844" spans="1:4" x14ac:dyDescent="0.25">
      <c r="A844">
        <v>54680464</v>
      </c>
      <c r="B844" t="s">
        <v>11057</v>
      </c>
      <c r="C844" t="s">
        <v>10217</v>
      </c>
      <c r="D844" t="s">
        <v>63</v>
      </c>
    </row>
    <row r="845" spans="1:4" x14ac:dyDescent="0.25">
      <c r="A845">
        <v>54680466</v>
      </c>
      <c r="B845" t="s">
        <v>11058</v>
      </c>
      <c r="C845" t="s">
        <v>10217</v>
      </c>
      <c r="D845" t="s">
        <v>63</v>
      </c>
    </row>
    <row r="846" spans="1:4" x14ac:dyDescent="0.25">
      <c r="A846">
        <v>54680648</v>
      </c>
      <c r="B846" t="s">
        <v>11059</v>
      </c>
      <c r="C846" t="s">
        <v>10217</v>
      </c>
      <c r="D846" t="s">
        <v>63</v>
      </c>
    </row>
    <row r="847" spans="1:4" x14ac:dyDescent="0.25">
      <c r="A847">
        <v>54680650</v>
      </c>
      <c r="B847" t="s">
        <v>11060</v>
      </c>
      <c r="C847" t="s">
        <v>10217</v>
      </c>
      <c r="D847" t="s">
        <v>63</v>
      </c>
    </row>
    <row r="848" spans="1:4" x14ac:dyDescent="0.25">
      <c r="A848">
        <v>54680652</v>
      </c>
      <c r="B848" t="s">
        <v>11061</v>
      </c>
      <c r="C848" t="s">
        <v>10217</v>
      </c>
      <c r="D848" t="s">
        <v>63</v>
      </c>
    </row>
    <row r="849" spans="1:4" x14ac:dyDescent="0.25">
      <c r="A849">
        <v>54680654</v>
      </c>
      <c r="B849" t="s">
        <v>11062</v>
      </c>
      <c r="C849" t="s">
        <v>10217</v>
      </c>
      <c r="D849" t="s">
        <v>63</v>
      </c>
    </row>
    <row r="850" spans="1:4" x14ac:dyDescent="0.25">
      <c r="A850">
        <v>54680656</v>
      </c>
      <c r="B850" t="s">
        <v>11063</v>
      </c>
      <c r="C850" t="s">
        <v>10217</v>
      </c>
      <c r="D850" t="s">
        <v>63</v>
      </c>
    </row>
    <row r="851" spans="1:4" x14ac:dyDescent="0.25">
      <c r="A851">
        <v>54680658</v>
      </c>
      <c r="B851" t="s">
        <v>11064</v>
      </c>
      <c r="C851" t="s">
        <v>10217</v>
      </c>
      <c r="D851" t="s">
        <v>63</v>
      </c>
    </row>
    <row r="852" spans="1:4" x14ac:dyDescent="0.25">
      <c r="A852">
        <v>54680840</v>
      </c>
      <c r="B852" t="s">
        <v>11065</v>
      </c>
      <c r="C852" t="s">
        <v>10217</v>
      </c>
      <c r="D852" t="s">
        <v>63</v>
      </c>
    </row>
    <row r="853" spans="1:4" x14ac:dyDescent="0.25">
      <c r="A853">
        <v>54680842</v>
      </c>
      <c r="B853" t="s">
        <v>11066</v>
      </c>
      <c r="C853" t="s">
        <v>10217</v>
      </c>
      <c r="D853" t="s">
        <v>63</v>
      </c>
    </row>
    <row r="854" spans="1:4" x14ac:dyDescent="0.25">
      <c r="A854">
        <v>54680844</v>
      </c>
      <c r="B854" t="s">
        <v>11067</v>
      </c>
      <c r="C854" t="s">
        <v>10217</v>
      </c>
      <c r="D854" t="s">
        <v>63</v>
      </c>
    </row>
    <row r="855" spans="1:4" x14ac:dyDescent="0.25">
      <c r="A855">
        <v>54680846</v>
      </c>
      <c r="B855" t="s">
        <v>11068</v>
      </c>
      <c r="C855" t="s">
        <v>10217</v>
      </c>
      <c r="D855" t="s">
        <v>63</v>
      </c>
    </row>
    <row r="856" spans="1:4" x14ac:dyDescent="0.25">
      <c r="A856">
        <v>54680848</v>
      </c>
      <c r="B856" t="s">
        <v>11069</v>
      </c>
      <c r="C856" t="s">
        <v>10217</v>
      </c>
      <c r="D856" t="s">
        <v>63</v>
      </c>
    </row>
    <row r="857" spans="1:4" x14ac:dyDescent="0.25">
      <c r="A857">
        <v>54680850</v>
      </c>
      <c r="B857" t="s">
        <v>11070</v>
      </c>
      <c r="C857" t="s">
        <v>10217</v>
      </c>
      <c r="D857" t="s">
        <v>63</v>
      </c>
    </row>
    <row r="858" spans="1:4" x14ac:dyDescent="0.25">
      <c r="A858">
        <v>54679950</v>
      </c>
      <c r="B858" t="s">
        <v>11071</v>
      </c>
      <c r="C858" t="s">
        <v>10217</v>
      </c>
      <c r="D858" t="s">
        <v>63</v>
      </c>
    </row>
    <row r="859" spans="1:4" x14ac:dyDescent="0.25">
      <c r="A859">
        <v>54679952</v>
      </c>
      <c r="B859" t="s">
        <v>11072</v>
      </c>
      <c r="C859" t="s">
        <v>10217</v>
      </c>
      <c r="D859" t="s">
        <v>63</v>
      </c>
    </row>
    <row r="860" spans="1:4" x14ac:dyDescent="0.25">
      <c r="A860">
        <v>54679954</v>
      </c>
      <c r="B860" t="s">
        <v>11073</v>
      </c>
      <c r="C860" t="s">
        <v>10217</v>
      </c>
      <c r="D860" t="s">
        <v>63</v>
      </c>
    </row>
    <row r="861" spans="1:4" x14ac:dyDescent="0.25">
      <c r="A861">
        <v>54679956</v>
      </c>
      <c r="B861" t="s">
        <v>11074</v>
      </c>
      <c r="C861" t="s">
        <v>10217</v>
      </c>
      <c r="D861" t="s">
        <v>63</v>
      </c>
    </row>
    <row r="862" spans="1:4" x14ac:dyDescent="0.25">
      <c r="A862">
        <v>54679958</v>
      </c>
      <c r="B862" t="s">
        <v>11075</v>
      </c>
      <c r="C862" t="s">
        <v>10217</v>
      </c>
      <c r="D862" t="s">
        <v>63</v>
      </c>
    </row>
    <row r="863" spans="1:4" x14ac:dyDescent="0.25">
      <c r="A863">
        <v>54679960</v>
      </c>
      <c r="B863" t="s">
        <v>11076</v>
      </c>
      <c r="C863" t="s">
        <v>10217</v>
      </c>
      <c r="D863" t="s">
        <v>63</v>
      </c>
    </row>
    <row r="864" spans="1:4" x14ac:dyDescent="0.25">
      <c r="A864">
        <v>54680084</v>
      </c>
      <c r="B864" t="s">
        <v>11077</v>
      </c>
      <c r="C864" t="s">
        <v>10217</v>
      </c>
      <c r="D864" t="s">
        <v>63</v>
      </c>
    </row>
    <row r="865" spans="1:4" x14ac:dyDescent="0.25">
      <c r="A865">
        <v>54680086</v>
      </c>
      <c r="B865" t="s">
        <v>11078</v>
      </c>
      <c r="C865" t="s">
        <v>10217</v>
      </c>
      <c r="D865" t="s">
        <v>63</v>
      </c>
    </row>
    <row r="866" spans="1:4" x14ac:dyDescent="0.25">
      <c r="A866">
        <v>54680088</v>
      </c>
      <c r="B866" t="s">
        <v>11079</v>
      </c>
      <c r="C866" t="s">
        <v>10217</v>
      </c>
      <c r="D866" t="s">
        <v>63</v>
      </c>
    </row>
    <row r="867" spans="1:4" x14ac:dyDescent="0.25">
      <c r="A867">
        <v>54680090</v>
      </c>
      <c r="B867" t="s">
        <v>11080</v>
      </c>
      <c r="C867" t="s">
        <v>10217</v>
      </c>
      <c r="D867" t="s">
        <v>63</v>
      </c>
    </row>
    <row r="868" spans="1:4" x14ac:dyDescent="0.25">
      <c r="A868">
        <v>54680092</v>
      </c>
      <c r="B868" t="s">
        <v>11081</v>
      </c>
      <c r="C868" t="s">
        <v>10217</v>
      </c>
      <c r="D868" t="s">
        <v>63</v>
      </c>
    </row>
    <row r="869" spans="1:4" x14ac:dyDescent="0.25">
      <c r="A869">
        <v>54680094</v>
      </c>
      <c r="B869" t="s">
        <v>11082</v>
      </c>
      <c r="C869" t="s">
        <v>10217</v>
      </c>
      <c r="D869" t="s">
        <v>63</v>
      </c>
    </row>
    <row r="870" spans="1:4" x14ac:dyDescent="0.25">
      <c r="A870">
        <v>54680276</v>
      </c>
      <c r="B870" t="s">
        <v>11083</v>
      </c>
      <c r="C870" t="s">
        <v>10217</v>
      </c>
      <c r="D870" t="s">
        <v>63</v>
      </c>
    </row>
    <row r="871" spans="1:4" x14ac:dyDescent="0.25">
      <c r="A871">
        <v>54680278</v>
      </c>
      <c r="B871" t="s">
        <v>11084</v>
      </c>
      <c r="C871" t="s">
        <v>10217</v>
      </c>
      <c r="D871" t="s">
        <v>63</v>
      </c>
    </row>
    <row r="872" spans="1:4" x14ac:dyDescent="0.25">
      <c r="A872">
        <v>54680280</v>
      </c>
      <c r="B872" t="s">
        <v>11085</v>
      </c>
      <c r="C872" t="s">
        <v>10217</v>
      </c>
      <c r="D872" t="s">
        <v>63</v>
      </c>
    </row>
    <row r="873" spans="1:4" x14ac:dyDescent="0.25">
      <c r="A873">
        <v>54680282</v>
      </c>
      <c r="B873" t="s">
        <v>11086</v>
      </c>
      <c r="C873" t="s">
        <v>10217</v>
      </c>
      <c r="D873" t="s">
        <v>63</v>
      </c>
    </row>
    <row r="874" spans="1:4" x14ac:dyDescent="0.25">
      <c r="A874">
        <v>54680284</v>
      </c>
      <c r="B874" t="s">
        <v>11087</v>
      </c>
      <c r="C874" t="s">
        <v>10217</v>
      </c>
      <c r="D874" t="s">
        <v>63</v>
      </c>
    </row>
    <row r="875" spans="1:4" x14ac:dyDescent="0.25">
      <c r="A875">
        <v>54680286</v>
      </c>
      <c r="B875" t="s">
        <v>11088</v>
      </c>
      <c r="C875" t="s">
        <v>10217</v>
      </c>
      <c r="D875" t="s">
        <v>63</v>
      </c>
    </row>
    <row r="876" spans="1:4" x14ac:dyDescent="0.25">
      <c r="A876">
        <v>54680468</v>
      </c>
      <c r="B876" t="s">
        <v>11089</v>
      </c>
      <c r="C876" t="s">
        <v>10217</v>
      </c>
      <c r="D876" t="s">
        <v>63</v>
      </c>
    </row>
    <row r="877" spans="1:4" x14ac:dyDescent="0.25">
      <c r="A877">
        <v>54680470</v>
      </c>
      <c r="B877" t="s">
        <v>11090</v>
      </c>
      <c r="C877" t="s">
        <v>10217</v>
      </c>
      <c r="D877" t="s">
        <v>63</v>
      </c>
    </row>
    <row r="878" spans="1:4" x14ac:dyDescent="0.25">
      <c r="A878">
        <v>54680472</v>
      </c>
      <c r="B878" t="s">
        <v>11091</v>
      </c>
      <c r="C878" t="s">
        <v>10217</v>
      </c>
      <c r="D878" t="s">
        <v>63</v>
      </c>
    </row>
    <row r="879" spans="1:4" x14ac:dyDescent="0.25">
      <c r="A879">
        <v>54680474</v>
      </c>
      <c r="B879" t="s">
        <v>11092</v>
      </c>
      <c r="C879" t="s">
        <v>10217</v>
      </c>
      <c r="D879" t="s">
        <v>63</v>
      </c>
    </row>
    <row r="880" spans="1:4" x14ac:dyDescent="0.25">
      <c r="A880">
        <v>54680476</v>
      </c>
      <c r="B880" t="s">
        <v>11093</v>
      </c>
      <c r="C880" t="s">
        <v>10217</v>
      </c>
      <c r="D880" t="s">
        <v>63</v>
      </c>
    </row>
    <row r="881" spans="1:4" x14ac:dyDescent="0.25">
      <c r="A881">
        <v>54680478</v>
      </c>
      <c r="B881" t="s">
        <v>11094</v>
      </c>
      <c r="C881" t="s">
        <v>10217</v>
      </c>
      <c r="D881" t="s">
        <v>63</v>
      </c>
    </row>
    <row r="882" spans="1:4" x14ac:dyDescent="0.25">
      <c r="A882">
        <v>54680660</v>
      </c>
      <c r="B882" t="s">
        <v>11095</v>
      </c>
      <c r="C882" t="s">
        <v>10217</v>
      </c>
      <c r="D882" t="s">
        <v>63</v>
      </c>
    </row>
    <row r="883" spans="1:4" x14ac:dyDescent="0.25">
      <c r="A883">
        <v>54680662</v>
      </c>
      <c r="B883" t="s">
        <v>11096</v>
      </c>
      <c r="C883" t="s">
        <v>10217</v>
      </c>
      <c r="D883" t="s">
        <v>63</v>
      </c>
    </row>
    <row r="884" spans="1:4" x14ac:dyDescent="0.25">
      <c r="A884">
        <v>54680664</v>
      </c>
      <c r="B884" t="s">
        <v>11097</v>
      </c>
      <c r="C884" t="s">
        <v>10217</v>
      </c>
      <c r="D884" t="s">
        <v>63</v>
      </c>
    </row>
    <row r="885" spans="1:4" x14ac:dyDescent="0.25">
      <c r="A885">
        <v>54680666</v>
      </c>
      <c r="B885" t="s">
        <v>11098</v>
      </c>
      <c r="C885" t="s">
        <v>10217</v>
      </c>
      <c r="D885" t="s">
        <v>63</v>
      </c>
    </row>
    <row r="886" spans="1:4" x14ac:dyDescent="0.25">
      <c r="A886">
        <v>54680668</v>
      </c>
      <c r="B886" t="s">
        <v>11099</v>
      </c>
      <c r="C886" t="s">
        <v>10217</v>
      </c>
      <c r="D886" t="s">
        <v>63</v>
      </c>
    </row>
    <row r="887" spans="1:4" x14ac:dyDescent="0.25">
      <c r="A887">
        <v>54680670</v>
      </c>
      <c r="B887" t="s">
        <v>11100</v>
      </c>
      <c r="C887" t="s">
        <v>10217</v>
      </c>
      <c r="D887" t="s">
        <v>63</v>
      </c>
    </row>
    <row r="888" spans="1:4" x14ac:dyDescent="0.25">
      <c r="A888">
        <v>54680852</v>
      </c>
      <c r="B888" t="s">
        <v>11101</v>
      </c>
      <c r="C888" t="s">
        <v>10217</v>
      </c>
      <c r="D888" t="s">
        <v>63</v>
      </c>
    </row>
    <row r="889" spans="1:4" x14ac:dyDescent="0.25">
      <c r="A889">
        <v>54680854</v>
      </c>
      <c r="B889" t="s">
        <v>11102</v>
      </c>
      <c r="C889" t="s">
        <v>10217</v>
      </c>
      <c r="D889" t="s">
        <v>63</v>
      </c>
    </row>
    <row r="890" spans="1:4" x14ac:dyDescent="0.25">
      <c r="A890">
        <v>54680856</v>
      </c>
      <c r="B890" t="s">
        <v>11103</v>
      </c>
      <c r="C890" t="s">
        <v>10217</v>
      </c>
      <c r="D890" t="s">
        <v>63</v>
      </c>
    </row>
    <row r="891" spans="1:4" x14ac:dyDescent="0.25">
      <c r="A891">
        <v>54680858</v>
      </c>
      <c r="B891" t="s">
        <v>11104</v>
      </c>
      <c r="C891" t="s">
        <v>10217</v>
      </c>
      <c r="D891" t="s">
        <v>63</v>
      </c>
    </row>
    <row r="892" spans="1:4" x14ac:dyDescent="0.25">
      <c r="A892">
        <v>54680860</v>
      </c>
      <c r="B892" t="s">
        <v>11105</v>
      </c>
      <c r="C892" t="s">
        <v>10217</v>
      </c>
      <c r="D892" t="s">
        <v>63</v>
      </c>
    </row>
    <row r="893" spans="1:4" x14ac:dyDescent="0.25">
      <c r="A893">
        <v>54680862</v>
      </c>
      <c r="B893" t="s">
        <v>11106</v>
      </c>
      <c r="C893" t="s">
        <v>10217</v>
      </c>
      <c r="D893" t="s">
        <v>63</v>
      </c>
    </row>
    <row r="894" spans="1:4" x14ac:dyDescent="0.25">
      <c r="A894">
        <v>54679962</v>
      </c>
      <c r="B894" t="s">
        <v>11107</v>
      </c>
      <c r="C894" t="s">
        <v>10217</v>
      </c>
      <c r="D894" t="s">
        <v>63</v>
      </c>
    </row>
    <row r="895" spans="1:4" x14ac:dyDescent="0.25">
      <c r="A895">
        <v>54679964</v>
      </c>
      <c r="B895" t="s">
        <v>11108</v>
      </c>
      <c r="C895" t="s">
        <v>10217</v>
      </c>
      <c r="D895" t="s">
        <v>63</v>
      </c>
    </row>
    <row r="896" spans="1:4" x14ac:dyDescent="0.25">
      <c r="A896">
        <v>54679966</v>
      </c>
      <c r="B896" t="s">
        <v>11109</v>
      </c>
      <c r="C896" t="s">
        <v>10217</v>
      </c>
      <c r="D896" t="s">
        <v>63</v>
      </c>
    </row>
    <row r="897" spans="1:4" x14ac:dyDescent="0.25">
      <c r="A897">
        <v>54679968</v>
      </c>
      <c r="B897" t="s">
        <v>11110</v>
      </c>
      <c r="C897" t="s">
        <v>10217</v>
      </c>
      <c r="D897" t="s">
        <v>63</v>
      </c>
    </row>
    <row r="898" spans="1:4" x14ac:dyDescent="0.25">
      <c r="A898">
        <v>54679970</v>
      </c>
      <c r="B898" t="s">
        <v>11111</v>
      </c>
      <c r="C898" t="s">
        <v>10217</v>
      </c>
      <c r="D898" t="s">
        <v>63</v>
      </c>
    </row>
    <row r="899" spans="1:4" x14ac:dyDescent="0.25">
      <c r="A899">
        <v>54679972</v>
      </c>
      <c r="B899" t="s">
        <v>11112</v>
      </c>
      <c r="C899" t="s">
        <v>10217</v>
      </c>
      <c r="D899" t="s">
        <v>63</v>
      </c>
    </row>
    <row r="900" spans="1:4" x14ac:dyDescent="0.25">
      <c r="A900">
        <v>54680096</v>
      </c>
      <c r="B900" t="s">
        <v>11113</v>
      </c>
      <c r="C900" t="s">
        <v>10217</v>
      </c>
      <c r="D900" t="s">
        <v>63</v>
      </c>
    </row>
    <row r="901" spans="1:4" x14ac:dyDescent="0.25">
      <c r="A901">
        <v>54680098</v>
      </c>
      <c r="B901" t="s">
        <v>11114</v>
      </c>
      <c r="C901" t="s">
        <v>10217</v>
      </c>
      <c r="D901" t="s">
        <v>63</v>
      </c>
    </row>
    <row r="902" spans="1:4" x14ac:dyDescent="0.25">
      <c r="A902">
        <v>54680100</v>
      </c>
      <c r="B902" t="s">
        <v>11115</v>
      </c>
      <c r="C902" t="s">
        <v>10217</v>
      </c>
      <c r="D902" t="s">
        <v>63</v>
      </c>
    </row>
    <row r="903" spans="1:4" x14ac:dyDescent="0.25">
      <c r="A903">
        <v>54680102</v>
      </c>
      <c r="B903" t="s">
        <v>11116</v>
      </c>
      <c r="C903" t="s">
        <v>10217</v>
      </c>
      <c r="D903" t="s">
        <v>63</v>
      </c>
    </row>
    <row r="904" spans="1:4" x14ac:dyDescent="0.25">
      <c r="A904">
        <v>54680104</v>
      </c>
      <c r="B904" t="s">
        <v>11117</v>
      </c>
      <c r="C904" t="s">
        <v>10217</v>
      </c>
      <c r="D904" t="s">
        <v>63</v>
      </c>
    </row>
    <row r="905" spans="1:4" x14ac:dyDescent="0.25">
      <c r="A905">
        <v>54680106</v>
      </c>
      <c r="B905" t="s">
        <v>11118</v>
      </c>
      <c r="C905" t="s">
        <v>10217</v>
      </c>
      <c r="D905" t="s">
        <v>63</v>
      </c>
    </row>
    <row r="906" spans="1:4" x14ac:dyDescent="0.25">
      <c r="A906">
        <v>54680288</v>
      </c>
      <c r="B906" t="s">
        <v>11119</v>
      </c>
      <c r="C906" t="s">
        <v>10217</v>
      </c>
      <c r="D906" t="s">
        <v>63</v>
      </c>
    </row>
    <row r="907" spans="1:4" x14ac:dyDescent="0.25">
      <c r="A907">
        <v>54680290</v>
      </c>
      <c r="B907" t="s">
        <v>11120</v>
      </c>
      <c r="C907" t="s">
        <v>10217</v>
      </c>
      <c r="D907" t="s">
        <v>63</v>
      </c>
    </row>
    <row r="908" spans="1:4" x14ac:dyDescent="0.25">
      <c r="A908">
        <v>54680292</v>
      </c>
      <c r="B908" t="s">
        <v>11121</v>
      </c>
      <c r="C908" t="s">
        <v>10217</v>
      </c>
      <c r="D908" t="s">
        <v>63</v>
      </c>
    </row>
    <row r="909" spans="1:4" x14ac:dyDescent="0.25">
      <c r="A909">
        <v>54680294</v>
      </c>
      <c r="B909" t="s">
        <v>11122</v>
      </c>
      <c r="C909" t="s">
        <v>10217</v>
      </c>
      <c r="D909" t="s">
        <v>63</v>
      </c>
    </row>
    <row r="910" spans="1:4" x14ac:dyDescent="0.25">
      <c r="A910">
        <v>54680296</v>
      </c>
      <c r="B910" t="s">
        <v>11123</v>
      </c>
      <c r="C910" t="s">
        <v>10217</v>
      </c>
      <c r="D910" t="s">
        <v>63</v>
      </c>
    </row>
    <row r="911" spans="1:4" x14ac:dyDescent="0.25">
      <c r="A911">
        <v>54680298</v>
      </c>
      <c r="B911" t="s">
        <v>11124</v>
      </c>
      <c r="C911" t="s">
        <v>10217</v>
      </c>
      <c r="D911" t="s">
        <v>63</v>
      </c>
    </row>
    <row r="912" spans="1:4" x14ac:dyDescent="0.25">
      <c r="A912">
        <v>54680480</v>
      </c>
      <c r="B912" t="s">
        <v>11125</v>
      </c>
      <c r="C912" t="s">
        <v>10217</v>
      </c>
      <c r="D912" t="s">
        <v>63</v>
      </c>
    </row>
    <row r="913" spans="1:4" x14ac:dyDescent="0.25">
      <c r="A913">
        <v>54680482</v>
      </c>
      <c r="B913" t="s">
        <v>11126</v>
      </c>
      <c r="C913" t="s">
        <v>10217</v>
      </c>
      <c r="D913" t="s">
        <v>63</v>
      </c>
    </row>
    <row r="914" spans="1:4" x14ac:dyDescent="0.25">
      <c r="A914">
        <v>54680484</v>
      </c>
      <c r="B914" t="s">
        <v>11127</v>
      </c>
      <c r="C914" t="s">
        <v>10217</v>
      </c>
      <c r="D914" t="s">
        <v>63</v>
      </c>
    </row>
    <row r="915" spans="1:4" x14ac:dyDescent="0.25">
      <c r="A915">
        <v>54680486</v>
      </c>
      <c r="B915" t="s">
        <v>11128</v>
      </c>
      <c r="C915" t="s">
        <v>10217</v>
      </c>
      <c r="D915" t="s">
        <v>63</v>
      </c>
    </row>
    <row r="916" spans="1:4" x14ac:dyDescent="0.25">
      <c r="A916">
        <v>54680488</v>
      </c>
      <c r="B916" t="s">
        <v>11129</v>
      </c>
      <c r="C916" t="s">
        <v>10217</v>
      </c>
      <c r="D916" t="s">
        <v>63</v>
      </c>
    </row>
    <row r="917" spans="1:4" x14ac:dyDescent="0.25">
      <c r="A917">
        <v>54680490</v>
      </c>
      <c r="B917" t="s">
        <v>11130</v>
      </c>
      <c r="C917" t="s">
        <v>10217</v>
      </c>
      <c r="D917" t="s">
        <v>63</v>
      </c>
    </row>
    <row r="918" spans="1:4" x14ac:dyDescent="0.25">
      <c r="A918">
        <v>54680672</v>
      </c>
      <c r="B918" t="s">
        <v>11131</v>
      </c>
      <c r="C918" t="s">
        <v>10217</v>
      </c>
      <c r="D918" t="s">
        <v>63</v>
      </c>
    </row>
    <row r="919" spans="1:4" x14ac:dyDescent="0.25">
      <c r="A919">
        <v>54680674</v>
      </c>
      <c r="B919" t="s">
        <v>11132</v>
      </c>
      <c r="C919" t="s">
        <v>10217</v>
      </c>
      <c r="D919" t="s">
        <v>63</v>
      </c>
    </row>
    <row r="920" spans="1:4" x14ac:dyDescent="0.25">
      <c r="A920">
        <v>54680676</v>
      </c>
      <c r="B920" t="s">
        <v>11133</v>
      </c>
      <c r="C920" t="s">
        <v>10217</v>
      </c>
      <c r="D920" t="s">
        <v>63</v>
      </c>
    </row>
    <row r="921" spans="1:4" x14ac:dyDescent="0.25">
      <c r="A921">
        <v>54680678</v>
      </c>
      <c r="B921" t="s">
        <v>11134</v>
      </c>
      <c r="C921" t="s">
        <v>10217</v>
      </c>
      <c r="D921" t="s">
        <v>63</v>
      </c>
    </row>
    <row r="922" spans="1:4" x14ac:dyDescent="0.25">
      <c r="A922">
        <v>54680680</v>
      </c>
      <c r="B922" t="s">
        <v>11135</v>
      </c>
      <c r="C922" t="s">
        <v>10217</v>
      </c>
      <c r="D922" t="s">
        <v>63</v>
      </c>
    </row>
    <row r="923" spans="1:4" x14ac:dyDescent="0.25">
      <c r="A923">
        <v>54680682</v>
      </c>
      <c r="B923" t="s">
        <v>11136</v>
      </c>
      <c r="C923" t="s">
        <v>10217</v>
      </c>
      <c r="D923" t="s">
        <v>63</v>
      </c>
    </row>
    <row r="924" spans="1:4" x14ac:dyDescent="0.25">
      <c r="A924">
        <v>54680864</v>
      </c>
      <c r="B924" t="s">
        <v>11137</v>
      </c>
      <c r="C924" t="s">
        <v>10217</v>
      </c>
      <c r="D924" t="s">
        <v>63</v>
      </c>
    </row>
    <row r="925" spans="1:4" x14ac:dyDescent="0.25">
      <c r="A925">
        <v>54680866</v>
      </c>
      <c r="B925" t="s">
        <v>11138</v>
      </c>
      <c r="C925" t="s">
        <v>10217</v>
      </c>
      <c r="D925" t="s">
        <v>63</v>
      </c>
    </row>
    <row r="926" spans="1:4" x14ac:dyDescent="0.25">
      <c r="A926">
        <v>54680868</v>
      </c>
      <c r="B926" t="s">
        <v>11139</v>
      </c>
      <c r="C926" t="s">
        <v>10217</v>
      </c>
      <c r="D926" t="s">
        <v>63</v>
      </c>
    </row>
    <row r="927" spans="1:4" x14ac:dyDescent="0.25">
      <c r="A927">
        <v>54680870</v>
      </c>
      <c r="B927" t="s">
        <v>11140</v>
      </c>
      <c r="C927" t="s">
        <v>10217</v>
      </c>
      <c r="D927" t="s">
        <v>63</v>
      </c>
    </row>
    <row r="928" spans="1:4" x14ac:dyDescent="0.25">
      <c r="A928">
        <v>54680872</v>
      </c>
      <c r="B928" t="s">
        <v>11141</v>
      </c>
      <c r="C928" t="s">
        <v>10217</v>
      </c>
      <c r="D928" t="s">
        <v>63</v>
      </c>
    </row>
    <row r="929" spans="1:4" x14ac:dyDescent="0.25">
      <c r="A929">
        <v>54680874</v>
      </c>
      <c r="B929" t="s">
        <v>11142</v>
      </c>
      <c r="C929" t="s">
        <v>10217</v>
      </c>
      <c r="D929" t="s">
        <v>63</v>
      </c>
    </row>
    <row r="930" spans="1:4" x14ac:dyDescent="0.25">
      <c r="A930">
        <v>54679974</v>
      </c>
      <c r="B930" t="s">
        <v>11143</v>
      </c>
      <c r="C930" t="s">
        <v>10217</v>
      </c>
      <c r="D930" t="s">
        <v>63</v>
      </c>
    </row>
    <row r="931" spans="1:4" x14ac:dyDescent="0.25">
      <c r="A931">
        <v>54679976</v>
      </c>
      <c r="B931" t="s">
        <v>11144</v>
      </c>
      <c r="C931" t="s">
        <v>10217</v>
      </c>
      <c r="D931" t="s">
        <v>63</v>
      </c>
    </row>
    <row r="932" spans="1:4" x14ac:dyDescent="0.25">
      <c r="A932">
        <v>54679978</v>
      </c>
      <c r="B932" t="s">
        <v>11145</v>
      </c>
      <c r="C932" t="s">
        <v>10217</v>
      </c>
      <c r="D932" t="s">
        <v>63</v>
      </c>
    </row>
    <row r="933" spans="1:4" x14ac:dyDescent="0.25">
      <c r="A933">
        <v>54679980</v>
      </c>
      <c r="B933" t="s">
        <v>11146</v>
      </c>
      <c r="C933" t="s">
        <v>10217</v>
      </c>
      <c r="D933" t="s">
        <v>63</v>
      </c>
    </row>
    <row r="934" spans="1:4" x14ac:dyDescent="0.25">
      <c r="A934">
        <v>54679982</v>
      </c>
      <c r="B934" t="s">
        <v>11147</v>
      </c>
      <c r="C934" t="s">
        <v>10217</v>
      </c>
      <c r="D934" t="s">
        <v>63</v>
      </c>
    </row>
    <row r="935" spans="1:4" x14ac:dyDescent="0.25">
      <c r="A935">
        <v>54679984</v>
      </c>
      <c r="B935" t="s">
        <v>11148</v>
      </c>
      <c r="C935" t="s">
        <v>10217</v>
      </c>
      <c r="D935" t="s">
        <v>63</v>
      </c>
    </row>
    <row r="936" spans="1:4" x14ac:dyDescent="0.25">
      <c r="A936">
        <v>54680108</v>
      </c>
      <c r="B936" t="s">
        <v>11149</v>
      </c>
      <c r="C936" t="s">
        <v>10217</v>
      </c>
      <c r="D936" t="s">
        <v>63</v>
      </c>
    </row>
    <row r="937" spans="1:4" x14ac:dyDescent="0.25">
      <c r="A937">
        <v>54680110</v>
      </c>
      <c r="B937" t="s">
        <v>11150</v>
      </c>
      <c r="C937" t="s">
        <v>10217</v>
      </c>
      <c r="D937" t="s">
        <v>63</v>
      </c>
    </row>
    <row r="938" spans="1:4" x14ac:dyDescent="0.25">
      <c r="A938">
        <v>54680112</v>
      </c>
      <c r="B938" t="s">
        <v>11151</v>
      </c>
      <c r="C938" t="s">
        <v>10217</v>
      </c>
      <c r="D938" t="s">
        <v>63</v>
      </c>
    </row>
    <row r="939" spans="1:4" x14ac:dyDescent="0.25">
      <c r="A939">
        <v>54680114</v>
      </c>
      <c r="B939" t="s">
        <v>11152</v>
      </c>
      <c r="C939" t="s">
        <v>10217</v>
      </c>
      <c r="D939" t="s">
        <v>63</v>
      </c>
    </row>
    <row r="940" spans="1:4" x14ac:dyDescent="0.25">
      <c r="A940">
        <v>54680116</v>
      </c>
      <c r="B940" t="s">
        <v>11153</v>
      </c>
      <c r="C940" t="s">
        <v>10217</v>
      </c>
      <c r="D940" t="s">
        <v>63</v>
      </c>
    </row>
    <row r="941" spans="1:4" x14ac:dyDescent="0.25">
      <c r="A941">
        <v>54680118</v>
      </c>
      <c r="B941" t="s">
        <v>11154</v>
      </c>
      <c r="C941" t="s">
        <v>10217</v>
      </c>
      <c r="D941" t="s">
        <v>63</v>
      </c>
    </row>
    <row r="942" spans="1:4" x14ac:dyDescent="0.25">
      <c r="A942">
        <v>54680300</v>
      </c>
      <c r="B942" t="s">
        <v>11155</v>
      </c>
      <c r="C942" t="s">
        <v>10217</v>
      </c>
      <c r="D942" t="s">
        <v>63</v>
      </c>
    </row>
    <row r="943" spans="1:4" x14ac:dyDescent="0.25">
      <c r="A943">
        <v>54680302</v>
      </c>
      <c r="B943" t="s">
        <v>11156</v>
      </c>
      <c r="C943" t="s">
        <v>10217</v>
      </c>
      <c r="D943" t="s">
        <v>63</v>
      </c>
    </row>
    <row r="944" spans="1:4" x14ac:dyDescent="0.25">
      <c r="A944">
        <v>54680304</v>
      </c>
      <c r="B944" t="s">
        <v>11157</v>
      </c>
      <c r="C944" t="s">
        <v>10217</v>
      </c>
      <c r="D944" t="s">
        <v>63</v>
      </c>
    </row>
    <row r="945" spans="1:4" x14ac:dyDescent="0.25">
      <c r="A945">
        <v>54680306</v>
      </c>
      <c r="B945" t="s">
        <v>11158</v>
      </c>
      <c r="C945" t="s">
        <v>10217</v>
      </c>
      <c r="D945" t="s">
        <v>63</v>
      </c>
    </row>
    <row r="946" spans="1:4" x14ac:dyDescent="0.25">
      <c r="A946">
        <v>54680308</v>
      </c>
      <c r="B946" t="s">
        <v>11159</v>
      </c>
      <c r="C946" t="s">
        <v>10217</v>
      </c>
      <c r="D946" t="s">
        <v>63</v>
      </c>
    </row>
    <row r="947" spans="1:4" x14ac:dyDescent="0.25">
      <c r="A947">
        <v>54680310</v>
      </c>
      <c r="B947" t="s">
        <v>11160</v>
      </c>
      <c r="C947" t="s">
        <v>10217</v>
      </c>
      <c r="D947" t="s">
        <v>63</v>
      </c>
    </row>
    <row r="948" spans="1:4" x14ac:dyDescent="0.25">
      <c r="A948">
        <v>54680492</v>
      </c>
      <c r="B948" t="s">
        <v>11161</v>
      </c>
      <c r="C948" t="s">
        <v>10217</v>
      </c>
      <c r="D948" t="s">
        <v>63</v>
      </c>
    </row>
    <row r="949" spans="1:4" x14ac:dyDescent="0.25">
      <c r="A949">
        <v>54680494</v>
      </c>
      <c r="B949" t="s">
        <v>11162</v>
      </c>
      <c r="C949" t="s">
        <v>10217</v>
      </c>
      <c r="D949" t="s">
        <v>63</v>
      </c>
    </row>
    <row r="950" spans="1:4" x14ac:dyDescent="0.25">
      <c r="A950">
        <v>54680496</v>
      </c>
      <c r="B950" t="s">
        <v>11163</v>
      </c>
      <c r="C950" t="s">
        <v>10217</v>
      </c>
      <c r="D950" t="s">
        <v>63</v>
      </c>
    </row>
    <row r="951" spans="1:4" x14ac:dyDescent="0.25">
      <c r="A951">
        <v>54680498</v>
      </c>
      <c r="B951" t="s">
        <v>11164</v>
      </c>
      <c r="C951" t="s">
        <v>10217</v>
      </c>
      <c r="D951" t="s">
        <v>63</v>
      </c>
    </row>
    <row r="952" spans="1:4" x14ac:dyDescent="0.25">
      <c r="A952">
        <v>54680500</v>
      </c>
      <c r="B952" t="s">
        <v>11165</v>
      </c>
      <c r="C952" t="s">
        <v>10217</v>
      </c>
      <c r="D952" t="s">
        <v>63</v>
      </c>
    </row>
    <row r="953" spans="1:4" x14ac:dyDescent="0.25">
      <c r="A953">
        <v>54680502</v>
      </c>
      <c r="B953" t="s">
        <v>11166</v>
      </c>
      <c r="C953" t="s">
        <v>10217</v>
      </c>
      <c r="D953" t="s">
        <v>63</v>
      </c>
    </row>
    <row r="954" spans="1:4" x14ac:dyDescent="0.25">
      <c r="A954">
        <v>54680684</v>
      </c>
      <c r="B954" t="s">
        <v>11167</v>
      </c>
      <c r="C954" t="s">
        <v>10217</v>
      </c>
      <c r="D954" t="s">
        <v>63</v>
      </c>
    </row>
    <row r="955" spans="1:4" x14ac:dyDescent="0.25">
      <c r="A955">
        <v>54680686</v>
      </c>
      <c r="B955" t="s">
        <v>11168</v>
      </c>
      <c r="C955" t="s">
        <v>10217</v>
      </c>
      <c r="D955" t="s">
        <v>63</v>
      </c>
    </row>
    <row r="956" spans="1:4" x14ac:dyDescent="0.25">
      <c r="A956">
        <v>54680688</v>
      </c>
      <c r="B956" t="s">
        <v>11169</v>
      </c>
      <c r="C956" t="s">
        <v>10217</v>
      </c>
      <c r="D956" t="s">
        <v>63</v>
      </c>
    </row>
    <row r="957" spans="1:4" x14ac:dyDescent="0.25">
      <c r="A957">
        <v>54680690</v>
      </c>
      <c r="B957" t="s">
        <v>11170</v>
      </c>
      <c r="C957" t="s">
        <v>10217</v>
      </c>
      <c r="D957" t="s">
        <v>63</v>
      </c>
    </row>
    <row r="958" spans="1:4" x14ac:dyDescent="0.25">
      <c r="A958">
        <v>54680692</v>
      </c>
      <c r="B958" t="s">
        <v>11171</v>
      </c>
      <c r="C958" t="s">
        <v>10217</v>
      </c>
      <c r="D958" t="s">
        <v>63</v>
      </c>
    </row>
    <row r="959" spans="1:4" x14ac:dyDescent="0.25">
      <c r="A959">
        <v>54680694</v>
      </c>
      <c r="B959" t="s">
        <v>11172</v>
      </c>
      <c r="C959" t="s">
        <v>10217</v>
      </c>
      <c r="D959" t="s">
        <v>63</v>
      </c>
    </row>
    <row r="960" spans="1:4" x14ac:dyDescent="0.25">
      <c r="A960">
        <v>54680876</v>
      </c>
      <c r="B960" t="s">
        <v>11173</v>
      </c>
      <c r="C960" t="s">
        <v>10217</v>
      </c>
      <c r="D960" t="s">
        <v>63</v>
      </c>
    </row>
    <row r="961" spans="1:4" x14ac:dyDescent="0.25">
      <c r="A961">
        <v>54680878</v>
      </c>
      <c r="B961" t="s">
        <v>11174</v>
      </c>
      <c r="C961" t="s">
        <v>10217</v>
      </c>
      <c r="D961" t="s">
        <v>63</v>
      </c>
    </row>
    <row r="962" spans="1:4" x14ac:dyDescent="0.25">
      <c r="A962">
        <v>54680880</v>
      </c>
      <c r="B962" t="s">
        <v>11175</v>
      </c>
      <c r="C962" t="s">
        <v>10217</v>
      </c>
      <c r="D962" t="s">
        <v>63</v>
      </c>
    </row>
    <row r="963" spans="1:4" x14ac:dyDescent="0.25">
      <c r="A963">
        <v>54680882</v>
      </c>
      <c r="B963" t="s">
        <v>11176</v>
      </c>
      <c r="C963" t="s">
        <v>10217</v>
      </c>
      <c r="D963" t="s">
        <v>63</v>
      </c>
    </row>
    <row r="964" spans="1:4" x14ac:dyDescent="0.25">
      <c r="A964">
        <v>54680884</v>
      </c>
      <c r="B964" t="s">
        <v>11177</v>
      </c>
      <c r="C964" t="s">
        <v>10217</v>
      </c>
      <c r="D964" t="s">
        <v>63</v>
      </c>
    </row>
    <row r="965" spans="1:4" x14ac:dyDescent="0.25">
      <c r="A965">
        <v>54680886</v>
      </c>
      <c r="B965" t="s">
        <v>11178</v>
      </c>
      <c r="C965" t="s">
        <v>10217</v>
      </c>
      <c r="D965" t="s">
        <v>63</v>
      </c>
    </row>
    <row r="966" spans="1:4" x14ac:dyDescent="0.25">
      <c r="A966">
        <v>54679800</v>
      </c>
      <c r="B966" t="s">
        <v>11179</v>
      </c>
      <c r="C966" t="s">
        <v>10217</v>
      </c>
      <c r="D966" t="s">
        <v>63</v>
      </c>
    </row>
    <row r="967" spans="1:4" x14ac:dyDescent="0.25">
      <c r="A967">
        <v>54679802</v>
      </c>
      <c r="B967" t="s">
        <v>11180</v>
      </c>
      <c r="C967" t="s">
        <v>10217</v>
      </c>
      <c r="D967" t="s">
        <v>63</v>
      </c>
    </row>
    <row r="968" spans="1:4" x14ac:dyDescent="0.25">
      <c r="A968">
        <v>54679804</v>
      </c>
      <c r="B968" t="s">
        <v>11181</v>
      </c>
      <c r="C968" t="s">
        <v>10217</v>
      </c>
      <c r="D968" t="s">
        <v>63</v>
      </c>
    </row>
    <row r="969" spans="1:4" x14ac:dyDescent="0.25">
      <c r="A969">
        <v>54679806</v>
      </c>
      <c r="B969" t="s">
        <v>11182</v>
      </c>
      <c r="C969" t="s">
        <v>10217</v>
      </c>
      <c r="D969" t="s">
        <v>63</v>
      </c>
    </row>
    <row r="970" spans="1:4" x14ac:dyDescent="0.25">
      <c r="A970">
        <v>54680120</v>
      </c>
      <c r="B970" t="s">
        <v>11183</v>
      </c>
      <c r="C970" t="s">
        <v>10217</v>
      </c>
      <c r="D970" t="s">
        <v>63</v>
      </c>
    </row>
    <row r="971" spans="1:4" x14ac:dyDescent="0.25">
      <c r="A971">
        <v>54680122</v>
      </c>
      <c r="B971" t="s">
        <v>11184</v>
      </c>
      <c r="C971" t="s">
        <v>10217</v>
      </c>
      <c r="D971" t="s">
        <v>63</v>
      </c>
    </row>
    <row r="972" spans="1:4" x14ac:dyDescent="0.25">
      <c r="A972">
        <v>54680124</v>
      </c>
      <c r="B972" t="s">
        <v>11185</v>
      </c>
      <c r="C972" t="s">
        <v>10217</v>
      </c>
      <c r="D972" t="s">
        <v>63</v>
      </c>
    </row>
    <row r="973" spans="1:4" x14ac:dyDescent="0.25">
      <c r="A973">
        <v>54680126</v>
      </c>
      <c r="B973" t="s">
        <v>11186</v>
      </c>
      <c r="C973" t="s">
        <v>10217</v>
      </c>
      <c r="D973" t="s">
        <v>63</v>
      </c>
    </row>
    <row r="974" spans="1:4" x14ac:dyDescent="0.25">
      <c r="A974">
        <v>54680128</v>
      </c>
      <c r="B974" t="s">
        <v>11187</v>
      </c>
      <c r="C974" t="s">
        <v>10217</v>
      </c>
      <c r="D974" t="s">
        <v>63</v>
      </c>
    </row>
    <row r="975" spans="1:4" x14ac:dyDescent="0.25">
      <c r="A975">
        <v>54680130</v>
      </c>
      <c r="B975" t="s">
        <v>11188</v>
      </c>
      <c r="C975" t="s">
        <v>10217</v>
      </c>
      <c r="D975" t="s">
        <v>63</v>
      </c>
    </row>
    <row r="976" spans="1:4" x14ac:dyDescent="0.25">
      <c r="A976">
        <v>54680312</v>
      </c>
      <c r="B976" t="s">
        <v>11189</v>
      </c>
      <c r="C976" t="s">
        <v>10217</v>
      </c>
      <c r="D976" t="s">
        <v>63</v>
      </c>
    </row>
    <row r="977" spans="1:4" x14ac:dyDescent="0.25">
      <c r="A977">
        <v>54680314</v>
      </c>
      <c r="B977" t="s">
        <v>11190</v>
      </c>
      <c r="C977" t="s">
        <v>10217</v>
      </c>
      <c r="D977" t="s">
        <v>63</v>
      </c>
    </row>
    <row r="978" spans="1:4" x14ac:dyDescent="0.25">
      <c r="A978">
        <v>54680316</v>
      </c>
      <c r="B978" t="s">
        <v>11191</v>
      </c>
      <c r="C978" t="s">
        <v>10217</v>
      </c>
      <c r="D978" t="s">
        <v>63</v>
      </c>
    </row>
    <row r="979" spans="1:4" x14ac:dyDescent="0.25">
      <c r="A979">
        <v>54680318</v>
      </c>
      <c r="B979" t="s">
        <v>11192</v>
      </c>
      <c r="C979" t="s">
        <v>10217</v>
      </c>
      <c r="D979" t="s">
        <v>63</v>
      </c>
    </row>
    <row r="980" spans="1:4" x14ac:dyDescent="0.25">
      <c r="A980">
        <v>54680320</v>
      </c>
      <c r="B980" t="s">
        <v>11193</v>
      </c>
      <c r="C980" t="s">
        <v>10217</v>
      </c>
      <c r="D980" t="s">
        <v>63</v>
      </c>
    </row>
    <row r="981" spans="1:4" x14ac:dyDescent="0.25">
      <c r="A981">
        <v>54680322</v>
      </c>
      <c r="B981" t="s">
        <v>11194</v>
      </c>
      <c r="C981" t="s">
        <v>10217</v>
      </c>
      <c r="D981" t="s">
        <v>63</v>
      </c>
    </row>
    <row r="982" spans="1:4" x14ac:dyDescent="0.25">
      <c r="A982">
        <v>54680504</v>
      </c>
      <c r="B982" t="s">
        <v>11195</v>
      </c>
      <c r="C982" t="s">
        <v>10217</v>
      </c>
      <c r="D982" t="s">
        <v>63</v>
      </c>
    </row>
    <row r="983" spans="1:4" x14ac:dyDescent="0.25">
      <c r="A983">
        <v>54680506</v>
      </c>
      <c r="B983" t="s">
        <v>11196</v>
      </c>
      <c r="C983" t="s">
        <v>10217</v>
      </c>
      <c r="D983" t="s">
        <v>63</v>
      </c>
    </row>
    <row r="984" spans="1:4" x14ac:dyDescent="0.25">
      <c r="A984">
        <v>54680508</v>
      </c>
      <c r="B984" t="s">
        <v>11197</v>
      </c>
      <c r="C984" t="s">
        <v>10217</v>
      </c>
      <c r="D984" t="s">
        <v>63</v>
      </c>
    </row>
    <row r="985" spans="1:4" x14ac:dyDescent="0.25">
      <c r="A985">
        <v>54680510</v>
      </c>
      <c r="B985" t="s">
        <v>11198</v>
      </c>
      <c r="C985" t="s">
        <v>10217</v>
      </c>
      <c r="D985" t="s">
        <v>63</v>
      </c>
    </row>
    <row r="986" spans="1:4" x14ac:dyDescent="0.25">
      <c r="A986">
        <v>54680512</v>
      </c>
      <c r="B986" t="s">
        <v>11199</v>
      </c>
      <c r="C986" t="s">
        <v>10217</v>
      </c>
      <c r="D986" t="s">
        <v>63</v>
      </c>
    </row>
    <row r="987" spans="1:4" x14ac:dyDescent="0.25">
      <c r="A987">
        <v>54680514</v>
      </c>
      <c r="B987" t="s">
        <v>11200</v>
      </c>
      <c r="C987" t="s">
        <v>10217</v>
      </c>
      <c r="D987" t="s">
        <v>63</v>
      </c>
    </row>
    <row r="988" spans="1:4" x14ac:dyDescent="0.25">
      <c r="A988">
        <v>54680696</v>
      </c>
      <c r="B988" t="s">
        <v>11201</v>
      </c>
      <c r="C988" t="s">
        <v>10217</v>
      </c>
      <c r="D988" t="s">
        <v>63</v>
      </c>
    </row>
    <row r="989" spans="1:4" x14ac:dyDescent="0.25">
      <c r="A989">
        <v>54680698</v>
      </c>
      <c r="B989" t="s">
        <v>11202</v>
      </c>
      <c r="C989" t="s">
        <v>10217</v>
      </c>
      <c r="D989" t="s">
        <v>63</v>
      </c>
    </row>
    <row r="990" spans="1:4" x14ac:dyDescent="0.25">
      <c r="A990">
        <v>54680700</v>
      </c>
      <c r="B990" t="s">
        <v>11203</v>
      </c>
      <c r="C990" t="s">
        <v>10217</v>
      </c>
      <c r="D990" t="s">
        <v>63</v>
      </c>
    </row>
    <row r="991" spans="1:4" x14ac:dyDescent="0.25">
      <c r="A991">
        <v>54680702</v>
      </c>
      <c r="B991" t="s">
        <v>11204</v>
      </c>
      <c r="C991" t="s">
        <v>10217</v>
      </c>
      <c r="D991" t="s">
        <v>63</v>
      </c>
    </row>
    <row r="992" spans="1:4" x14ac:dyDescent="0.25">
      <c r="A992">
        <v>54680704</v>
      </c>
      <c r="B992" t="s">
        <v>11205</v>
      </c>
      <c r="C992" t="s">
        <v>10217</v>
      </c>
      <c r="D992" t="s">
        <v>63</v>
      </c>
    </row>
    <row r="993" spans="1:4" x14ac:dyDescent="0.25">
      <c r="A993">
        <v>54680706</v>
      </c>
      <c r="B993" t="s">
        <v>11206</v>
      </c>
      <c r="C993" t="s">
        <v>10217</v>
      </c>
      <c r="D993" t="s">
        <v>63</v>
      </c>
    </row>
    <row r="994" spans="1:4" x14ac:dyDescent="0.25">
      <c r="A994">
        <v>54680888</v>
      </c>
      <c r="B994" t="s">
        <v>11207</v>
      </c>
      <c r="C994" t="s">
        <v>10217</v>
      </c>
      <c r="D994" t="s">
        <v>63</v>
      </c>
    </row>
    <row r="995" spans="1:4" x14ac:dyDescent="0.25">
      <c r="A995">
        <v>54680890</v>
      </c>
      <c r="B995" t="s">
        <v>11208</v>
      </c>
      <c r="C995" t="s">
        <v>10217</v>
      </c>
      <c r="D995" t="s">
        <v>63</v>
      </c>
    </row>
    <row r="996" spans="1:4" x14ac:dyDescent="0.25">
      <c r="A996">
        <v>54680892</v>
      </c>
      <c r="B996" t="s">
        <v>11209</v>
      </c>
      <c r="C996" t="s">
        <v>10217</v>
      </c>
      <c r="D996" t="s">
        <v>63</v>
      </c>
    </row>
    <row r="997" spans="1:4" x14ac:dyDescent="0.25">
      <c r="A997">
        <v>54680894</v>
      </c>
      <c r="B997" t="s">
        <v>11210</v>
      </c>
      <c r="C997" t="s">
        <v>10217</v>
      </c>
      <c r="D997" t="s">
        <v>63</v>
      </c>
    </row>
    <row r="998" spans="1:4" x14ac:dyDescent="0.25">
      <c r="A998">
        <v>54680896</v>
      </c>
      <c r="B998" t="s">
        <v>11211</v>
      </c>
      <c r="C998" t="s">
        <v>10217</v>
      </c>
      <c r="D998" t="s">
        <v>63</v>
      </c>
    </row>
    <row r="999" spans="1:4" x14ac:dyDescent="0.25">
      <c r="A999">
        <v>54680898</v>
      </c>
      <c r="B999" t="s">
        <v>11212</v>
      </c>
      <c r="C999" t="s">
        <v>10217</v>
      </c>
      <c r="D999" t="s">
        <v>63</v>
      </c>
    </row>
    <row r="1000" spans="1:4" x14ac:dyDescent="0.25">
      <c r="A1000">
        <v>54679808</v>
      </c>
      <c r="B1000" t="s">
        <v>11213</v>
      </c>
      <c r="C1000" t="s">
        <v>10217</v>
      </c>
      <c r="D1000" t="s">
        <v>63</v>
      </c>
    </row>
    <row r="1001" spans="1:4" x14ac:dyDescent="0.25">
      <c r="A1001">
        <v>54679810</v>
      </c>
      <c r="B1001" t="s">
        <v>11214</v>
      </c>
      <c r="C1001" t="s">
        <v>10217</v>
      </c>
      <c r="D1001" t="s">
        <v>63</v>
      </c>
    </row>
    <row r="1002" spans="1:4" x14ac:dyDescent="0.25">
      <c r="A1002">
        <v>54679812</v>
      </c>
      <c r="B1002" t="s">
        <v>11215</v>
      </c>
      <c r="C1002" t="s">
        <v>10217</v>
      </c>
      <c r="D1002" t="s">
        <v>63</v>
      </c>
    </row>
    <row r="1003" spans="1:4" x14ac:dyDescent="0.25">
      <c r="A1003">
        <v>54679814</v>
      </c>
      <c r="B1003" t="s">
        <v>11216</v>
      </c>
      <c r="C1003" t="s">
        <v>10217</v>
      </c>
      <c r="D1003" t="s">
        <v>63</v>
      </c>
    </row>
    <row r="1004" spans="1:4" x14ac:dyDescent="0.25">
      <c r="A1004">
        <v>54679816</v>
      </c>
      <c r="B1004" t="s">
        <v>11217</v>
      </c>
      <c r="C1004" t="s">
        <v>10217</v>
      </c>
      <c r="D1004" t="s">
        <v>63</v>
      </c>
    </row>
    <row r="1005" spans="1:4" x14ac:dyDescent="0.25">
      <c r="A1005">
        <v>54680132</v>
      </c>
      <c r="B1005" t="s">
        <v>11218</v>
      </c>
      <c r="C1005" t="s">
        <v>10217</v>
      </c>
      <c r="D1005" t="s">
        <v>63</v>
      </c>
    </row>
    <row r="1006" spans="1:4" x14ac:dyDescent="0.25">
      <c r="A1006">
        <v>54680134</v>
      </c>
      <c r="B1006" t="s">
        <v>11219</v>
      </c>
      <c r="C1006" t="s">
        <v>10217</v>
      </c>
      <c r="D1006" t="s">
        <v>63</v>
      </c>
    </row>
    <row r="1007" spans="1:4" x14ac:dyDescent="0.25">
      <c r="A1007">
        <v>54680136</v>
      </c>
      <c r="B1007" t="s">
        <v>11220</v>
      </c>
      <c r="C1007" t="s">
        <v>10217</v>
      </c>
      <c r="D1007" t="s">
        <v>63</v>
      </c>
    </row>
    <row r="1008" spans="1:4" x14ac:dyDescent="0.25">
      <c r="A1008">
        <v>54680138</v>
      </c>
      <c r="B1008" t="s">
        <v>11221</v>
      </c>
      <c r="C1008" t="s">
        <v>10217</v>
      </c>
      <c r="D1008" t="s">
        <v>63</v>
      </c>
    </row>
    <row r="1009" spans="1:4" x14ac:dyDescent="0.25">
      <c r="A1009">
        <v>54680140</v>
      </c>
      <c r="B1009" t="s">
        <v>11222</v>
      </c>
      <c r="C1009" t="s">
        <v>10217</v>
      </c>
      <c r="D1009" t="s">
        <v>63</v>
      </c>
    </row>
    <row r="1010" spans="1:4" x14ac:dyDescent="0.25">
      <c r="A1010">
        <v>54680142</v>
      </c>
      <c r="B1010" t="s">
        <v>11223</v>
      </c>
      <c r="C1010" t="s">
        <v>10217</v>
      </c>
      <c r="D1010" t="s">
        <v>63</v>
      </c>
    </row>
    <row r="1011" spans="1:4" x14ac:dyDescent="0.25">
      <c r="A1011">
        <v>54680324</v>
      </c>
      <c r="B1011" t="s">
        <v>11224</v>
      </c>
      <c r="C1011" t="s">
        <v>10217</v>
      </c>
      <c r="D1011" t="s">
        <v>63</v>
      </c>
    </row>
    <row r="1012" spans="1:4" x14ac:dyDescent="0.25">
      <c r="A1012">
        <v>54680326</v>
      </c>
      <c r="B1012" t="s">
        <v>11225</v>
      </c>
      <c r="C1012" t="s">
        <v>10217</v>
      </c>
      <c r="D1012" t="s">
        <v>63</v>
      </c>
    </row>
    <row r="1013" spans="1:4" x14ac:dyDescent="0.25">
      <c r="A1013">
        <v>54680328</v>
      </c>
      <c r="B1013" t="s">
        <v>11226</v>
      </c>
      <c r="C1013" t="s">
        <v>10217</v>
      </c>
      <c r="D1013" t="s">
        <v>63</v>
      </c>
    </row>
    <row r="1014" spans="1:4" x14ac:dyDescent="0.25">
      <c r="A1014">
        <v>54680330</v>
      </c>
      <c r="B1014" t="s">
        <v>11227</v>
      </c>
      <c r="C1014" t="s">
        <v>10217</v>
      </c>
      <c r="D1014" t="s">
        <v>63</v>
      </c>
    </row>
    <row r="1015" spans="1:4" x14ac:dyDescent="0.25">
      <c r="A1015">
        <v>54680332</v>
      </c>
      <c r="B1015" t="s">
        <v>11228</v>
      </c>
      <c r="C1015" t="s">
        <v>10217</v>
      </c>
      <c r="D1015" t="s">
        <v>63</v>
      </c>
    </row>
    <row r="1016" spans="1:4" x14ac:dyDescent="0.25">
      <c r="A1016">
        <v>54680334</v>
      </c>
      <c r="B1016" t="s">
        <v>11229</v>
      </c>
      <c r="C1016" t="s">
        <v>10217</v>
      </c>
      <c r="D1016" t="s">
        <v>63</v>
      </c>
    </row>
    <row r="1017" spans="1:4" x14ac:dyDescent="0.25">
      <c r="A1017">
        <v>54680516</v>
      </c>
      <c r="B1017" t="s">
        <v>11230</v>
      </c>
      <c r="C1017" t="s">
        <v>10217</v>
      </c>
      <c r="D1017" t="s">
        <v>63</v>
      </c>
    </row>
    <row r="1018" spans="1:4" x14ac:dyDescent="0.25">
      <c r="A1018">
        <v>54680518</v>
      </c>
      <c r="B1018" t="s">
        <v>11231</v>
      </c>
      <c r="C1018" t="s">
        <v>10217</v>
      </c>
      <c r="D1018" t="s">
        <v>63</v>
      </c>
    </row>
    <row r="1019" spans="1:4" x14ac:dyDescent="0.25">
      <c r="A1019">
        <v>54680520</v>
      </c>
      <c r="B1019" t="s">
        <v>11232</v>
      </c>
      <c r="C1019" t="s">
        <v>10217</v>
      </c>
      <c r="D1019" t="s">
        <v>63</v>
      </c>
    </row>
    <row r="1020" spans="1:4" x14ac:dyDescent="0.25">
      <c r="A1020">
        <v>54680522</v>
      </c>
      <c r="B1020" t="s">
        <v>11233</v>
      </c>
      <c r="C1020" t="s">
        <v>10217</v>
      </c>
      <c r="D1020" t="s">
        <v>63</v>
      </c>
    </row>
    <row r="1021" spans="1:4" x14ac:dyDescent="0.25">
      <c r="A1021">
        <v>54680524</v>
      </c>
      <c r="B1021" t="s">
        <v>11234</v>
      </c>
      <c r="C1021" t="s">
        <v>10217</v>
      </c>
      <c r="D1021" t="s">
        <v>63</v>
      </c>
    </row>
    <row r="1022" spans="1:4" x14ac:dyDescent="0.25">
      <c r="A1022">
        <v>54680526</v>
      </c>
      <c r="B1022" t="s">
        <v>11235</v>
      </c>
      <c r="C1022" t="s">
        <v>10217</v>
      </c>
      <c r="D1022" t="s">
        <v>63</v>
      </c>
    </row>
    <row r="1023" spans="1:4" x14ac:dyDescent="0.25">
      <c r="A1023">
        <v>54680708</v>
      </c>
      <c r="B1023" t="s">
        <v>11236</v>
      </c>
      <c r="C1023" t="s">
        <v>10217</v>
      </c>
      <c r="D1023" t="s">
        <v>63</v>
      </c>
    </row>
    <row r="1024" spans="1:4" x14ac:dyDescent="0.25">
      <c r="A1024">
        <v>54680710</v>
      </c>
      <c r="B1024" t="s">
        <v>11237</v>
      </c>
      <c r="C1024" t="s">
        <v>10217</v>
      </c>
      <c r="D1024" t="s">
        <v>63</v>
      </c>
    </row>
    <row r="1025" spans="1:4" x14ac:dyDescent="0.25">
      <c r="A1025">
        <v>54680712</v>
      </c>
      <c r="B1025" t="s">
        <v>11238</v>
      </c>
      <c r="C1025" t="s">
        <v>10217</v>
      </c>
      <c r="D1025" t="s">
        <v>63</v>
      </c>
    </row>
    <row r="1026" spans="1:4" x14ac:dyDescent="0.25">
      <c r="A1026">
        <v>54680714</v>
      </c>
      <c r="B1026" t="s">
        <v>11239</v>
      </c>
      <c r="C1026" t="s">
        <v>10217</v>
      </c>
      <c r="D1026" t="s">
        <v>63</v>
      </c>
    </row>
    <row r="1027" spans="1:4" x14ac:dyDescent="0.25">
      <c r="A1027">
        <v>54680716</v>
      </c>
      <c r="B1027" t="s">
        <v>11240</v>
      </c>
      <c r="C1027" t="s">
        <v>10217</v>
      </c>
      <c r="D1027" t="s">
        <v>63</v>
      </c>
    </row>
    <row r="1028" spans="1:4" x14ac:dyDescent="0.25">
      <c r="A1028">
        <v>54680718</v>
      </c>
      <c r="B1028" t="s">
        <v>11241</v>
      </c>
      <c r="C1028" t="s">
        <v>10217</v>
      </c>
      <c r="D1028" t="s">
        <v>63</v>
      </c>
    </row>
    <row r="1029" spans="1:4" x14ac:dyDescent="0.25">
      <c r="A1029">
        <v>54680900</v>
      </c>
      <c r="B1029" t="s">
        <v>11242</v>
      </c>
      <c r="C1029" t="s">
        <v>10217</v>
      </c>
      <c r="D1029" t="s">
        <v>63</v>
      </c>
    </row>
    <row r="1030" spans="1:4" x14ac:dyDescent="0.25">
      <c r="A1030">
        <v>54680902</v>
      </c>
      <c r="B1030" t="s">
        <v>11243</v>
      </c>
      <c r="C1030" t="s">
        <v>10217</v>
      </c>
      <c r="D1030" t="s">
        <v>63</v>
      </c>
    </row>
    <row r="1031" spans="1:4" x14ac:dyDescent="0.25">
      <c r="A1031">
        <v>54680904</v>
      </c>
      <c r="B1031" t="s">
        <v>11244</v>
      </c>
      <c r="C1031" t="s">
        <v>10217</v>
      </c>
      <c r="D1031" t="s">
        <v>63</v>
      </c>
    </row>
    <row r="1032" spans="1:4" x14ac:dyDescent="0.25">
      <c r="A1032">
        <v>54680906</v>
      </c>
      <c r="B1032" t="s">
        <v>11245</v>
      </c>
      <c r="C1032" t="s">
        <v>10217</v>
      </c>
      <c r="D1032" t="s">
        <v>63</v>
      </c>
    </row>
    <row r="1033" spans="1:4" x14ac:dyDescent="0.25">
      <c r="A1033">
        <v>54680908</v>
      </c>
      <c r="B1033" t="s">
        <v>11246</v>
      </c>
      <c r="C1033" t="s">
        <v>10217</v>
      </c>
      <c r="D1033" t="s">
        <v>63</v>
      </c>
    </row>
    <row r="1034" spans="1:4" x14ac:dyDescent="0.25">
      <c r="A1034">
        <v>54680910</v>
      </c>
      <c r="B1034" t="s">
        <v>11247</v>
      </c>
      <c r="C1034" t="s">
        <v>10217</v>
      </c>
      <c r="D1034" t="s">
        <v>63</v>
      </c>
    </row>
    <row r="1035" spans="1:4" x14ac:dyDescent="0.25">
      <c r="A1035">
        <v>54679818</v>
      </c>
      <c r="B1035" t="s">
        <v>11248</v>
      </c>
      <c r="C1035" t="s">
        <v>10217</v>
      </c>
      <c r="D1035" t="s">
        <v>63</v>
      </c>
    </row>
    <row r="1036" spans="1:4" x14ac:dyDescent="0.25">
      <c r="A1036">
        <v>54679820</v>
      </c>
      <c r="B1036" t="s">
        <v>11249</v>
      </c>
      <c r="C1036" t="s">
        <v>10217</v>
      </c>
      <c r="D1036" t="s">
        <v>63</v>
      </c>
    </row>
    <row r="1037" spans="1:4" x14ac:dyDescent="0.25">
      <c r="A1037">
        <v>54679822</v>
      </c>
      <c r="B1037" t="s">
        <v>11250</v>
      </c>
      <c r="C1037" t="s">
        <v>10217</v>
      </c>
      <c r="D1037" t="s">
        <v>63</v>
      </c>
    </row>
    <row r="1038" spans="1:4" x14ac:dyDescent="0.25">
      <c r="A1038">
        <v>54679824</v>
      </c>
      <c r="B1038" t="s">
        <v>11251</v>
      </c>
      <c r="C1038" t="s">
        <v>10217</v>
      </c>
      <c r="D1038" t="s">
        <v>63</v>
      </c>
    </row>
    <row r="1039" spans="1:4" x14ac:dyDescent="0.25">
      <c r="A1039">
        <v>54679826</v>
      </c>
      <c r="B1039" t="s">
        <v>11252</v>
      </c>
      <c r="C1039" t="s">
        <v>10217</v>
      </c>
      <c r="D1039" t="s">
        <v>63</v>
      </c>
    </row>
    <row r="1040" spans="1:4" x14ac:dyDescent="0.25">
      <c r="A1040">
        <v>54679828</v>
      </c>
      <c r="B1040" t="s">
        <v>11253</v>
      </c>
      <c r="C1040" t="s">
        <v>10217</v>
      </c>
      <c r="D1040" t="s">
        <v>63</v>
      </c>
    </row>
    <row r="1041" spans="1:4" x14ac:dyDescent="0.25">
      <c r="A1041">
        <v>54680144</v>
      </c>
      <c r="B1041" t="s">
        <v>11254</v>
      </c>
      <c r="C1041" t="s">
        <v>10217</v>
      </c>
      <c r="D1041" t="s">
        <v>63</v>
      </c>
    </row>
    <row r="1042" spans="1:4" x14ac:dyDescent="0.25">
      <c r="A1042">
        <v>54680146</v>
      </c>
      <c r="B1042" t="s">
        <v>11255</v>
      </c>
      <c r="C1042" t="s">
        <v>10217</v>
      </c>
      <c r="D1042" t="s">
        <v>63</v>
      </c>
    </row>
    <row r="1043" spans="1:4" x14ac:dyDescent="0.25">
      <c r="A1043">
        <v>54680148</v>
      </c>
      <c r="B1043" t="s">
        <v>11256</v>
      </c>
      <c r="C1043" t="s">
        <v>10217</v>
      </c>
      <c r="D1043" t="s">
        <v>63</v>
      </c>
    </row>
    <row r="1044" spans="1:4" x14ac:dyDescent="0.25">
      <c r="A1044">
        <v>54680150</v>
      </c>
      <c r="B1044" t="s">
        <v>11257</v>
      </c>
      <c r="C1044" t="s">
        <v>10217</v>
      </c>
      <c r="D1044" t="s">
        <v>63</v>
      </c>
    </row>
    <row r="1045" spans="1:4" x14ac:dyDescent="0.25">
      <c r="A1045">
        <v>54680152</v>
      </c>
      <c r="B1045" t="s">
        <v>11258</v>
      </c>
      <c r="C1045" t="s">
        <v>10217</v>
      </c>
      <c r="D1045" t="s">
        <v>63</v>
      </c>
    </row>
    <row r="1046" spans="1:4" x14ac:dyDescent="0.25">
      <c r="A1046">
        <v>54680154</v>
      </c>
      <c r="B1046" t="s">
        <v>11259</v>
      </c>
      <c r="C1046" t="s">
        <v>10217</v>
      </c>
      <c r="D1046" t="s">
        <v>63</v>
      </c>
    </row>
    <row r="1047" spans="1:4" x14ac:dyDescent="0.25">
      <c r="A1047">
        <v>54680336</v>
      </c>
      <c r="B1047" t="s">
        <v>11260</v>
      </c>
      <c r="C1047" t="s">
        <v>10217</v>
      </c>
      <c r="D1047" t="s">
        <v>63</v>
      </c>
    </row>
    <row r="1048" spans="1:4" x14ac:dyDescent="0.25">
      <c r="A1048">
        <v>54680338</v>
      </c>
      <c r="B1048" t="s">
        <v>11261</v>
      </c>
      <c r="C1048" t="s">
        <v>10217</v>
      </c>
      <c r="D1048" t="s">
        <v>63</v>
      </c>
    </row>
    <row r="1049" spans="1:4" x14ac:dyDescent="0.25">
      <c r="A1049">
        <v>54680340</v>
      </c>
      <c r="B1049" t="s">
        <v>11262</v>
      </c>
      <c r="C1049" t="s">
        <v>10217</v>
      </c>
      <c r="D1049" t="s">
        <v>63</v>
      </c>
    </row>
    <row r="1050" spans="1:4" x14ac:dyDescent="0.25">
      <c r="A1050">
        <v>54680342</v>
      </c>
      <c r="B1050" t="s">
        <v>11263</v>
      </c>
      <c r="C1050" t="s">
        <v>10217</v>
      </c>
      <c r="D1050" t="s">
        <v>63</v>
      </c>
    </row>
    <row r="1051" spans="1:4" x14ac:dyDescent="0.25">
      <c r="A1051">
        <v>54680344</v>
      </c>
      <c r="B1051" t="s">
        <v>11264</v>
      </c>
      <c r="C1051" t="s">
        <v>10217</v>
      </c>
      <c r="D1051" t="s">
        <v>63</v>
      </c>
    </row>
    <row r="1052" spans="1:4" x14ac:dyDescent="0.25">
      <c r="A1052">
        <v>54680346</v>
      </c>
      <c r="B1052" t="s">
        <v>11265</v>
      </c>
      <c r="C1052" t="s">
        <v>10217</v>
      </c>
      <c r="D1052" t="s">
        <v>63</v>
      </c>
    </row>
    <row r="1053" spans="1:4" x14ac:dyDescent="0.25">
      <c r="A1053">
        <v>54680530</v>
      </c>
      <c r="B1053" t="s">
        <v>11266</v>
      </c>
      <c r="C1053" t="s">
        <v>10217</v>
      </c>
      <c r="D1053" t="s">
        <v>63</v>
      </c>
    </row>
    <row r="1054" spans="1:4" x14ac:dyDescent="0.25">
      <c r="A1054">
        <v>54680532</v>
      </c>
      <c r="B1054" t="s">
        <v>11267</v>
      </c>
      <c r="C1054" t="s">
        <v>10217</v>
      </c>
      <c r="D1054" t="s">
        <v>63</v>
      </c>
    </row>
    <row r="1055" spans="1:4" x14ac:dyDescent="0.25">
      <c r="A1055">
        <v>54680534</v>
      </c>
      <c r="B1055" t="s">
        <v>11268</v>
      </c>
      <c r="C1055" t="s">
        <v>10217</v>
      </c>
      <c r="D1055" t="s">
        <v>63</v>
      </c>
    </row>
    <row r="1056" spans="1:4" x14ac:dyDescent="0.25">
      <c r="A1056">
        <v>54680536</v>
      </c>
      <c r="B1056" t="s">
        <v>11269</v>
      </c>
      <c r="C1056" t="s">
        <v>10217</v>
      </c>
      <c r="D1056" t="s">
        <v>63</v>
      </c>
    </row>
    <row r="1057" spans="1:4" x14ac:dyDescent="0.25">
      <c r="A1057">
        <v>54680538</v>
      </c>
      <c r="B1057" t="s">
        <v>11270</v>
      </c>
      <c r="C1057" t="s">
        <v>10217</v>
      </c>
      <c r="D1057" t="s">
        <v>63</v>
      </c>
    </row>
    <row r="1058" spans="1:4" x14ac:dyDescent="0.25">
      <c r="A1058">
        <v>54680528</v>
      </c>
      <c r="B1058" t="s">
        <v>11271</v>
      </c>
      <c r="C1058" t="s">
        <v>10217</v>
      </c>
      <c r="D1058" t="s">
        <v>63</v>
      </c>
    </row>
    <row r="1059" spans="1:4" x14ac:dyDescent="0.25">
      <c r="A1059">
        <v>54680720</v>
      </c>
      <c r="B1059" t="s">
        <v>11272</v>
      </c>
      <c r="C1059" t="s">
        <v>10217</v>
      </c>
      <c r="D1059" t="s">
        <v>63</v>
      </c>
    </row>
    <row r="1060" spans="1:4" x14ac:dyDescent="0.25">
      <c r="A1060">
        <v>54680722</v>
      </c>
      <c r="B1060" t="s">
        <v>11273</v>
      </c>
      <c r="C1060" t="s">
        <v>10217</v>
      </c>
      <c r="D1060" t="s">
        <v>63</v>
      </c>
    </row>
    <row r="1061" spans="1:4" x14ac:dyDescent="0.25">
      <c r="A1061">
        <v>54680724</v>
      </c>
      <c r="B1061" t="s">
        <v>11274</v>
      </c>
      <c r="C1061" t="s">
        <v>10217</v>
      </c>
      <c r="D1061" t="s">
        <v>63</v>
      </c>
    </row>
    <row r="1062" spans="1:4" x14ac:dyDescent="0.25">
      <c r="A1062">
        <v>54680726</v>
      </c>
      <c r="B1062" t="s">
        <v>11275</v>
      </c>
      <c r="C1062" t="s">
        <v>10217</v>
      </c>
      <c r="D1062" t="s">
        <v>63</v>
      </c>
    </row>
    <row r="1063" spans="1:4" x14ac:dyDescent="0.25">
      <c r="A1063">
        <v>54680728</v>
      </c>
      <c r="B1063" t="s">
        <v>11276</v>
      </c>
      <c r="C1063" t="s">
        <v>10217</v>
      </c>
      <c r="D1063" t="s">
        <v>63</v>
      </c>
    </row>
    <row r="1064" spans="1:4" x14ac:dyDescent="0.25">
      <c r="A1064">
        <v>54680730</v>
      </c>
      <c r="B1064" t="s">
        <v>11277</v>
      </c>
      <c r="C1064" t="s">
        <v>10217</v>
      </c>
      <c r="D1064" t="s">
        <v>63</v>
      </c>
    </row>
    <row r="1065" spans="1:4" x14ac:dyDescent="0.25">
      <c r="A1065">
        <v>54680912</v>
      </c>
      <c r="B1065" t="s">
        <v>11278</v>
      </c>
      <c r="C1065" t="s">
        <v>10217</v>
      </c>
      <c r="D1065" t="s">
        <v>63</v>
      </c>
    </row>
    <row r="1066" spans="1:4" x14ac:dyDescent="0.25">
      <c r="A1066">
        <v>54680914</v>
      </c>
      <c r="B1066" t="s">
        <v>11279</v>
      </c>
      <c r="C1066" t="s">
        <v>10217</v>
      </c>
      <c r="D1066" t="s">
        <v>63</v>
      </c>
    </row>
    <row r="1067" spans="1:4" x14ac:dyDescent="0.25">
      <c r="A1067">
        <v>54680916</v>
      </c>
      <c r="B1067" t="s">
        <v>11280</v>
      </c>
      <c r="C1067" t="s">
        <v>10217</v>
      </c>
      <c r="D1067" t="s">
        <v>63</v>
      </c>
    </row>
    <row r="1068" spans="1:4" x14ac:dyDescent="0.25">
      <c r="A1068">
        <v>54680918</v>
      </c>
      <c r="B1068" t="s">
        <v>11281</v>
      </c>
      <c r="C1068" t="s">
        <v>10217</v>
      </c>
      <c r="D1068" t="s">
        <v>63</v>
      </c>
    </row>
    <row r="1069" spans="1:4" x14ac:dyDescent="0.25">
      <c r="A1069">
        <v>54680920</v>
      </c>
      <c r="B1069" t="s">
        <v>11282</v>
      </c>
      <c r="C1069" t="s">
        <v>10217</v>
      </c>
      <c r="D1069" t="s">
        <v>63</v>
      </c>
    </row>
    <row r="1070" spans="1:4" x14ac:dyDescent="0.25">
      <c r="A1070">
        <v>54680922</v>
      </c>
      <c r="B1070" t="s">
        <v>11283</v>
      </c>
      <c r="C1070" t="s">
        <v>10217</v>
      </c>
      <c r="D1070" t="s">
        <v>63</v>
      </c>
    </row>
    <row r="1071" spans="1:4" x14ac:dyDescent="0.25">
      <c r="A1071">
        <v>54679830</v>
      </c>
      <c r="B1071" t="s">
        <v>11284</v>
      </c>
      <c r="C1071" t="s">
        <v>10217</v>
      </c>
      <c r="D1071" t="s">
        <v>63</v>
      </c>
    </row>
    <row r="1072" spans="1:4" x14ac:dyDescent="0.25">
      <c r="A1072">
        <v>54679832</v>
      </c>
      <c r="B1072" t="s">
        <v>11285</v>
      </c>
      <c r="C1072" t="s">
        <v>10217</v>
      </c>
      <c r="D1072" t="s">
        <v>63</v>
      </c>
    </row>
    <row r="1073" spans="1:4" x14ac:dyDescent="0.25">
      <c r="A1073">
        <v>54679834</v>
      </c>
      <c r="B1073" t="s">
        <v>11286</v>
      </c>
      <c r="C1073" t="s">
        <v>10217</v>
      </c>
      <c r="D1073" t="s">
        <v>63</v>
      </c>
    </row>
    <row r="1074" spans="1:4" x14ac:dyDescent="0.25">
      <c r="A1074">
        <v>54679836</v>
      </c>
      <c r="B1074" t="s">
        <v>11287</v>
      </c>
      <c r="C1074" t="s">
        <v>10217</v>
      </c>
      <c r="D1074" t="s">
        <v>63</v>
      </c>
    </row>
    <row r="1075" spans="1:4" x14ac:dyDescent="0.25">
      <c r="A1075">
        <v>54679838</v>
      </c>
      <c r="B1075" t="s">
        <v>11288</v>
      </c>
      <c r="C1075" t="s">
        <v>10217</v>
      </c>
      <c r="D1075" t="s">
        <v>63</v>
      </c>
    </row>
    <row r="1076" spans="1:4" x14ac:dyDescent="0.25">
      <c r="A1076">
        <v>54679840</v>
      </c>
      <c r="B1076" t="s">
        <v>11289</v>
      </c>
      <c r="C1076" t="s">
        <v>10217</v>
      </c>
      <c r="D1076" t="s">
        <v>63</v>
      </c>
    </row>
    <row r="1077" spans="1:4" x14ac:dyDescent="0.25">
      <c r="A1077">
        <v>54680156</v>
      </c>
      <c r="B1077" t="s">
        <v>11290</v>
      </c>
      <c r="C1077" t="s">
        <v>10217</v>
      </c>
      <c r="D1077" t="s">
        <v>63</v>
      </c>
    </row>
    <row r="1078" spans="1:4" x14ac:dyDescent="0.25">
      <c r="A1078">
        <v>54680158</v>
      </c>
      <c r="B1078" t="s">
        <v>11291</v>
      </c>
      <c r="C1078" t="s">
        <v>10217</v>
      </c>
      <c r="D1078" t="s">
        <v>63</v>
      </c>
    </row>
    <row r="1079" spans="1:4" x14ac:dyDescent="0.25">
      <c r="A1079">
        <v>54680160</v>
      </c>
      <c r="B1079" t="s">
        <v>11292</v>
      </c>
      <c r="C1079" t="s">
        <v>10217</v>
      </c>
      <c r="D1079" t="s">
        <v>63</v>
      </c>
    </row>
    <row r="1080" spans="1:4" x14ac:dyDescent="0.25">
      <c r="A1080">
        <v>54680162</v>
      </c>
      <c r="B1080" t="s">
        <v>11293</v>
      </c>
      <c r="C1080" t="s">
        <v>10217</v>
      </c>
      <c r="D1080" t="s">
        <v>63</v>
      </c>
    </row>
    <row r="1081" spans="1:4" x14ac:dyDescent="0.25">
      <c r="A1081">
        <v>54680164</v>
      </c>
      <c r="B1081" t="s">
        <v>11294</v>
      </c>
      <c r="C1081" t="s">
        <v>10217</v>
      </c>
      <c r="D1081" t="s">
        <v>63</v>
      </c>
    </row>
    <row r="1082" spans="1:4" x14ac:dyDescent="0.25">
      <c r="A1082">
        <v>54680166</v>
      </c>
      <c r="B1082" t="s">
        <v>11295</v>
      </c>
      <c r="C1082" t="s">
        <v>10217</v>
      </c>
      <c r="D1082" t="s">
        <v>63</v>
      </c>
    </row>
    <row r="1083" spans="1:4" x14ac:dyDescent="0.25">
      <c r="A1083">
        <v>54680348</v>
      </c>
      <c r="B1083" t="s">
        <v>11296</v>
      </c>
      <c r="C1083" t="s">
        <v>10217</v>
      </c>
      <c r="D1083" t="s">
        <v>63</v>
      </c>
    </row>
    <row r="1084" spans="1:4" x14ac:dyDescent="0.25">
      <c r="A1084">
        <v>54680350</v>
      </c>
      <c r="B1084" t="s">
        <v>11297</v>
      </c>
      <c r="C1084" t="s">
        <v>10217</v>
      </c>
      <c r="D1084" t="s">
        <v>63</v>
      </c>
    </row>
    <row r="1085" spans="1:4" x14ac:dyDescent="0.25">
      <c r="A1085">
        <v>54680352</v>
      </c>
      <c r="B1085" t="s">
        <v>11298</v>
      </c>
      <c r="C1085" t="s">
        <v>10217</v>
      </c>
      <c r="D1085" t="s">
        <v>63</v>
      </c>
    </row>
    <row r="1086" spans="1:4" x14ac:dyDescent="0.25">
      <c r="A1086">
        <v>54680354</v>
      </c>
      <c r="B1086" t="s">
        <v>11299</v>
      </c>
      <c r="C1086" t="s">
        <v>10217</v>
      </c>
      <c r="D1086" t="s">
        <v>63</v>
      </c>
    </row>
    <row r="1087" spans="1:4" x14ac:dyDescent="0.25">
      <c r="A1087">
        <v>54680356</v>
      </c>
      <c r="B1087" t="s">
        <v>11300</v>
      </c>
      <c r="C1087" t="s">
        <v>10217</v>
      </c>
      <c r="D1087" t="s">
        <v>63</v>
      </c>
    </row>
    <row r="1088" spans="1:4" x14ac:dyDescent="0.25">
      <c r="A1088">
        <v>54680358</v>
      </c>
      <c r="B1088" t="s">
        <v>11301</v>
      </c>
      <c r="C1088" t="s">
        <v>10217</v>
      </c>
      <c r="D1088" t="s">
        <v>63</v>
      </c>
    </row>
    <row r="1089" spans="1:4" x14ac:dyDescent="0.25">
      <c r="A1089">
        <v>54680542</v>
      </c>
      <c r="B1089" t="s">
        <v>11302</v>
      </c>
      <c r="C1089" t="s">
        <v>10217</v>
      </c>
      <c r="D1089" t="s">
        <v>63</v>
      </c>
    </row>
    <row r="1090" spans="1:4" x14ac:dyDescent="0.25">
      <c r="A1090">
        <v>54680544</v>
      </c>
      <c r="B1090" t="s">
        <v>11303</v>
      </c>
      <c r="C1090" t="s">
        <v>10217</v>
      </c>
      <c r="D1090" t="s">
        <v>63</v>
      </c>
    </row>
    <row r="1091" spans="1:4" x14ac:dyDescent="0.25">
      <c r="A1091">
        <v>54680546</v>
      </c>
      <c r="B1091" t="s">
        <v>11304</v>
      </c>
      <c r="C1091" t="s">
        <v>10217</v>
      </c>
      <c r="D1091" t="s">
        <v>63</v>
      </c>
    </row>
    <row r="1092" spans="1:4" x14ac:dyDescent="0.25">
      <c r="A1092">
        <v>54680548</v>
      </c>
      <c r="B1092" t="s">
        <v>11305</v>
      </c>
      <c r="C1092" t="s">
        <v>10217</v>
      </c>
      <c r="D1092" t="s">
        <v>63</v>
      </c>
    </row>
    <row r="1093" spans="1:4" x14ac:dyDescent="0.25">
      <c r="A1093">
        <v>54680550</v>
      </c>
      <c r="B1093" t="s">
        <v>11306</v>
      </c>
      <c r="C1093" t="s">
        <v>10217</v>
      </c>
      <c r="D1093" t="s">
        <v>63</v>
      </c>
    </row>
    <row r="1094" spans="1:4" x14ac:dyDescent="0.25">
      <c r="A1094">
        <v>54680540</v>
      </c>
      <c r="B1094" t="s">
        <v>11307</v>
      </c>
      <c r="C1094" t="s">
        <v>10217</v>
      </c>
      <c r="D1094" t="s">
        <v>63</v>
      </c>
    </row>
    <row r="1095" spans="1:4" x14ac:dyDescent="0.25">
      <c r="A1095">
        <v>54680732</v>
      </c>
      <c r="B1095" t="s">
        <v>11308</v>
      </c>
      <c r="C1095" t="s">
        <v>10217</v>
      </c>
      <c r="D1095" t="s">
        <v>63</v>
      </c>
    </row>
    <row r="1096" spans="1:4" x14ac:dyDescent="0.25">
      <c r="A1096">
        <v>54680734</v>
      </c>
      <c r="B1096" t="s">
        <v>11309</v>
      </c>
      <c r="C1096" t="s">
        <v>10217</v>
      </c>
      <c r="D1096" t="s">
        <v>63</v>
      </c>
    </row>
    <row r="1097" spans="1:4" x14ac:dyDescent="0.25">
      <c r="A1097">
        <v>54680736</v>
      </c>
      <c r="B1097" t="s">
        <v>11310</v>
      </c>
      <c r="C1097" t="s">
        <v>10217</v>
      </c>
      <c r="D1097" t="s">
        <v>63</v>
      </c>
    </row>
    <row r="1098" spans="1:4" x14ac:dyDescent="0.25">
      <c r="A1098">
        <v>54680738</v>
      </c>
      <c r="B1098" t="s">
        <v>11311</v>
      </c>
      <c r="C1098" t="s">
        <v>10217</v>
      </c>
      <c r="D1098" t="s">
        <v>63</v>
      </c>
    </row>
    <row r="1099" spans="1:4" x14ac:dyDescent="0.25">
      <c r="A1099">
        <v>54680740</v>
      </c>
      <c r="B1099" t="s">
        <v>11312</v>
      </c>
      <c r="C1099" t="s">
        <v>10217</v>
      </c>
      <c r="D1099" t="s">
        <v>63</v>
      </c>
    </row>
    <row r="1100" spans="1:4" x14ac:dyDescent="0.25">
      <c r="A1100">
        <v>54680742</v>
      </c>
      <c r="B1100" t="s">
        <v>11313</v>
      </c>
      <c r="C1100" t="s">
        <v>10217</v>
      </c>
      <c r="D1100" t="s">
        <v>63</v>
      </c>
    </row>
    <row r="1101" spans="1:4" x14ac:dyDescent="0.25">
      <c r="A1101">
        <v>54680924</v>
      </c>
      <c r="B1101" t="s">
        <v>11314</v>
      </c>
      <c r="C1101" t="s">
        <v>10217</v>
      </c>
      <c r="D1101" t="s">
        <v>63</v>
      </c>
    </row>
    <row r="1102" spans="1:4" x14ac:dyDescent="0.25">
      <c r="A1102">
        <v>54680926</v>
      </c>
      <c r="B1102" t="s">
        <v>11315</v>
      </c>
      <c r="C1102" t="s">
        <v>10217</v>
      </c>
      <c r="D1102" t="s">
        <v>63</v>
      </c>
    </row>
    <row r="1103" spans="1:4" x14ac:dyDescent="0.25">
      <c r="A1103">
        <v>54680928</v>
      </c>
      <c r="B1103" t="s">
        <v>11316</v>
      </c>
      <c r="C1103" t="s">
        <v>10217</v>
      </c>
      <c r="D1103" t="s">
        <v>63</v>
      </c>
    </row>
    <row r="1104" spans="1:4" x14ac:dyDescent="0.25">
      <c r="A1104">
        <v>54680930</v>
      </c>
      <c r="B1104" t="s">
        <v>11317</v>
      </c>
      <c r="C1104" t="s">
        <v>10217</v>
      </c>
      <c r="D1104" t="s">
        <v>63</v>
      </c>
    </row>
    <row r="1105" spans="1:4" x14ac:dyDescent="0.25">
      <c r="A1105">
        <v>54680932</v>
      </c>
      <c r="B1105" t="s">
        <v>11318</v>
      </c>
      <c r="C1105" t="s">
        <v>10217</v>
      </c>
      <c r="D1105" t="s">
        <v>63</v>
      </c>
    </row>
    <row r="1106" spans="1:4" x14ac:dyDescent="0.25">
      <c r="A1106">
        <v>54680934</v>
      </c>
      <c r="B1106" t="s">
        <v>11319</v>
      </c>
      <c r="C1106" t="s">
        <v>10217</v>
      </c>
      <c r="D1106" t="s">
        <v>63</v>
      </c>
    </row>
    <row r="1107" spans="1:4" x14ac:dyDescent="0.25">
      <c r="A1107">
        <v>54679842</v>
      </c>
      <c r="B1107" t="s">
        <v>11320</v>
      </c>
      <c r="C1107" t="s">
        <v>10217</v>
      </c>
      <c r="D1107" t="s">
        <v>63</v>
      </c>
    </row>
    <row r="1108" spans="1:4" x14ac:dyDescent="0.25">
      <c r="A1108">
        <v>54679844</v>
      </c>
      <c r="B1108" t="s">
        <v>11321</v>
      </c>
      <c r="C1108" t="s">
        <v>10217</v>
      </c>
      <c r="D1108" t="s">
        <v>63</v>
      </c>
    </row>
    <row r="1109" spans="1:4" x14ac:dyDescent="0.25">
      <c r="A1109">
        <v>54679846</v>
      </c>
      <c r="B1109" t="s">
        <v>11322</v>
      </c>
      <c r="C1109" t="s">
        <v>10217</v>
      </c>
      <c r="D1109" t="s">
        <v>63</v>
      </c>
    </row>
    <row r="1110" spans="1:4" x14ac:dyDescent="0.25">
      <c r="A1110">
        <v>54679848</v>
      </c>
      <c r="B1110" t="s">
        <v>11323</v>
      </c>
      <c r="C1110" t="s">
        <v>10217</v>
      </c>
      <c r="D1110" t="s">
        <v>63</v>
      </c>
    </row>
    <row r="1111" spans="1:4" x14ac:dyDescent="0.25">
      <c r="A1111">
        <v>54679850</v>
      </c>
      <c r="B1111" t="s">
        <v>11324</v>
      </c>
      <c r="C1111" t="s">
        <v>10217</v>
      </c>
      <c r="D1111" t="s">
        <v>63</v>
      </c>
    </row>
    <row r="1112" spans="1:4" x14ac:dyDescent="0.25">
      <c r="A1112">
        <v>54679852</v>
      </c>
      <c r="B1112" t="s">
        <v>11325</v>
      </c>
      <c r="C1112" t="s">
        <v>10217</v>
      </c>
      <c r="D1112" t="s">
        <v>63</v>
      </c>
    </row>
    <row r="1113" spans="1:4" x14ac:dyDescent="0.25">
      <c r="A1113">
        <v>54679986</v>
      </c>
      <c r="B1113" t="s">
        <v>11326</v>
      </c>
      <c r="C1113" t="s">
        <v>10217</v>
      </c>
      <c r="D1113" t="s">
        <v>63</v>
      </c>
    </row>
    <row r="1114" spans="1:4" x14ac:dyDescent="0.25">
      <c r="A1114">
        <v>54680168</v>
      </c>
      <c r="B1114" t="s">
        <v>11327</v>
      </c>
      <c r="C1114" t="s">
        <v>10217</v>
      </c>
      <c r="D1114" t="s">
        <v>63</v>
      </c>
    </row>
    <row r="1115" spans="1:4" x14ac:dyDescent="0.25">
      <c r="A1115">
        <v>54680170</v>
      </c>
      <c r="B1115" t="s">
        <v>11328</v>
      </c>
      <c r="C1115" t="s">
        <v>10217</v>
      </c>
      <c r="D1115" t="s">
        <v>63</v>
      </c>
    </row>
    <row r="1116" spans="1:4" x14ac:dyDescent="0.25">
      <c r="A1116">
        <v>54680172</v>
      </c>
      <c r="B1116" t="s">
        <v>11329</v>
      </c>
      <c r="C1116" t="s">
        <v>10217</v>
      </c>
      <c r="D1116" t="s">
        <v>63</v>
      </c>
    </row>
    <row r="1117" spans="1:4" x14ac:dyDescent="0.25">
      <c r="A1117">
        <v>54680174</v>
      </c>
      <c r="B1117" t="s">
        <v>11330</v>
      </c>
      <c r="C1117" t="s">
        <v>10217</v>
      </c>
      <c r="D1117" t="s">
        <v>63</v>
      </c>
    </row>
    <row r="1118" spans="1:4" x14ac:dyDescent="0.25">
      <c r="A1118">
        <v>54680176</v>
      </c>
      <c r="B1118" t="s">
        <v>11331</v>
      </c>
      <c r="C1118" t="s">
        <v>10217</v>
      </c>
      <c r="D1118" t="s">
        <v>63</v>
      </c>
    </row>
    <row r="1119" spans="1:4" x14ac:dyDescent="0.25">
      <c r="A1119">
        <v>54680178</v>
      </c>
      <c r="B1119" t="s">
        <v>11332</v>
      </c>
      <c r="C1119" t="s">
        <v>10217</v>
      </c>
      <c r="D1119" t="s">
        <v>63</v>
      </c>
    </row>
    <row r="1120" spans="1:4" x14ac:dyDescent="0.25">
      <c r="A1120">
        <v>54680360</v>
      </c>
      <c r="B1120" t="s">
        <v>11333</v>
      </c>
      <c r="C1120" t="s">
        <v>10217</v>
      </c>
      <c r="D1120" t="s">
        <v>63</v>
      </c>
    </row>
    <row r="1121" spans="1:4" x14ac:dyDescent="0.25">
      <c r="A1121">
        <v>54680362</v>
      </c>
      <c r="B1121" t="s">
        <v>11334</v>
      </c>
      <c r="C1121" t="s">
        <v>10217</v>
      </c>
      <c r="D1121" t="s">
        <v>63</v>
      </c>
    </row>
    <row r="1122" spans="1:4" x14ac:dyDescent="0.25">
      <c r="A1122">
        <v>54680364</v>
      </c>
      <c r="B1122" t="s">
        <v>11335</v>
      </c>
      <c r="C1122" t="s">
        <v>10217</v>
      </c>
      <c r="D1122" t="s">
        <v>63</v>
      </c>
    </row>
    <row r="1123" spans="1:4" x14ac:dyDescent="0.25">
      <c r="A1123">
        <v>54680366</v>
      </c>
      <c r="B1123" t="s">
        <v>11336</v>
      </c>
      <c r="C1123" t="s">
        <v>10217</v>
      </c>
      <c r="D1123" t="s">
        <v>63</v>
      </c>
    </row>
    <row r="1124" spans="1:4" x14ac:dyDescent="0.25">
      <c r="A1124">
        <v>54680368</v>
      </c>
      <c r="B1124" t="s">
        <v>11337</v>
      </c>
      <c r="C1124" t="s">
        <v>10217</v>
      </c>
      <c r="D1124" t="s">
        <v>63</v>
      </c>
    </row>
    <row r="1125" spans="1:4" x14ac:dyDescent="0.25">
      <c r="A1125">
        <v>54680370</v>
      </c>
      <c r="B1125" t="s">
        <v>11338</v>
      </c>
      <c r="C1125" t="s">
        <v>10217</v>
      </c>
      <c r="D1125" t="s">
        <v>63</v>
      </c>
    </row>
    <row r="1126" spans="1:4" x14ac:dyDescent="0.25">
      <c r="A1126">
        <v>54680552</v>
      </c>
      <c r="B1126" t="s">
        <v>11339</v>
      </c>
      <c r="C1126" t="s">
        <v>10217</v>
      </c>
      <c r="D1126" t="s">
        <v>63</v>
      </c>
    </row>
    <row r="1127" spans="1:4" x14ac:dyDescent="0.25">
      <c r="A1127">
        <v>54680554</v>
      </c>
      <c r="B1127" t="s">
        <v>11340</v>
      </c>
      <c r="C1127" t="s">
        <v>10217</v>
      </c>
      <c r="D1127" t="s">
        <v>63</v>
      </c>
    </row>
    <row r="1128" spans="1:4" x14ac:dyDescent="0.25">
      <c r="A1128">
        <v>54680556</v>
      </c>
      <c r="B1128" t="s">
        <v>11341</v>
      </c>
      <c r="C1128" t="s">
        <v>10217</v>
      </c>
      <c r="D1128" t="s">
        <v>63</v>
      </c>
    </row>
    <row r="1129" spans="1:4" x14ac:dyDescent="0.25">
      <c r="A1129">
        <v>54680558</v>
      </c>
      <c r="B1129" t="s">
        <v>11342</v>
      </c>
      <c r="C1129" t="s">
        <v>10217</v>
      </c>
      <c r="D1129" t="s">
        <v>63</v>
      </c>
    </row>
    <row r="1130" spans="1:4" x14ac:dyDescent="0.25">
      <c r="A1130">
        <v>54680560</v>
      </c>
      <c r="B1130" t="s">
        <v>11343</v>
      </c>
      <c r="C1130" t="s">
        <v>10217</v>
      </c>
      <c r="D1130" t="s">
        <v>63</v>
      </c>
    </row>
    <row r="1131" spans="1:4" x14ac:dyDescent="0.25">
      <c r="A1131">
        <v>54680562</v>
      </c>
      <c r="B1131" t="s">
        <v>11344</v>
      </c>
      <c r="C1131" t="s">
        <v>10217</v>
      </c>
      <c r="D1131" t="s">
        <v>63</v>
      </c>
    </row>
    <row r="1132" spans="1:4" x14ac:dyDescent="0.25">
      <c r="A1132">
        <v>54680744</v>
      </c>
      <c r="B1132" t="s">
        <v>11345</v>
      </c>
      <c r="C1132" t="s">
        <v>10217</v>
      </c>
      <c r="D1132" t="s">
        <v>63</v>
      </c>
    </row>
    <row r="1133" spans="1:4" x14ac:dyDescent="0.25">
      <c r="A1133">
        <v>54680746</v>
      </c>
      <c r="B1133" t="s">
        <v>11346</v>
      </c>
      <c r="C1133" t="s">
        <v>10217</v>
      </c>
      <c r="D1133" t="s">
        <v>63</v>
      </c>
    </row>
    <row r="1134" spans="1:4" x14ac:dyDescent="0.25">
      <c r="A1134">
        <v>54680748</v>
      </c>
      <c r="B1134" t="s">
        <v>11347</v>
      </c>
      <c r="C1134" t="s">
        <v>10217</v>
      </c>
      <c r="D1134" t="s">
        <v>63</v>
      </c>
    </row>
    <row r="1135" spans="1:4" x14ac:dyDescent="0.25">
      <c r="A1135">
        <v>54680750</v>
      </c>
      <c r="B1135" t="s">
        <v>11348</v>
      </c>
      <c r="C1135" t="s">
        <v>10217</v>
      </c>
      <c r="D1135" t="s">
        <v>63</v>
      </c>
    </row>
    <row r="1136" spans="1:4" x14ac:dyDescent="0.25">
      <c r="A1136">
        <v>54680752</v>
      </c>
      <c r="B1136" t="s">
        <v>11349</v>
      </c>
      <c r="C1136" t="s">
        <v>10217</v>
      </c>
      <c r="D1136" t="s">
        <v>63</v>
      </c>
    </row>
    <row r="1137" spans="1:4" x14ac:dyDescent="0.25">
      <c r="A1137">
        <v>54680754</v>
      </c>
      <c r="B1137" t="s">
        <v>11350</v>
      </c>
      <c r="C1137" t="s">
        <v>10217</v>
      </c>
      <c r="D1137" t="s">
        <v>63</v>
      </c>
    </row>
    <row r="1138" spans="1:4" x14ac:dyDescent="0.25">
      <c r="A1138">
        <v>54680936</v>
      </c>
      <c r="B1138" t="s">
        <v>11351</v>
      </c>
      <c r="C1138" t="s">
        <v>10217</v>
      </c>
      <c r="D1138" t="s">
        <v>63</v>
      </c>
    </row>
    <row r="1139" spans="1:4" x14ac:dyDescent="0.25">
      <c r="A1139">
        <v>54680938</v>
      </c>
      <c r="B1139" t="s">
        <v>11352</v>
      </c>
      <c r="C1139" t="s">
        <v>10217</v>
      </c>
      <c r="D1139" t="s">
        <v>63</v>
      </c>
    </row>
    <row r="1140" spans="1:4" x14ac:dyDescent="0.25">
      <c r="A1140">
        <v>54680940</v>
      </c>
      <c r="B1140" t="s">
        <v>11353</v>
      </c>
      <c r="C1140" t="s">
        <v>10217</v>
      </c>
      <c r="D1140" t="s">
        <v>63</v>
      </c>
    </row>
    <row r="1141" spans="1:4" x14ac:dyDescent="0.25">
      <c r="A1141">
        <v>54680942</v>
      </c>
      <c r="B1141" t="s">
        <v>11354</v>
      </c>
      <c r="C1141" t="s">
        <v>10217</v>
      </c>
      <c r="D1141" t="s">
        <v>63</v>
      </c>
    </row>
    <row r="1142" spans="1:4" x14ac:dyDescent="0.25">
      <c r="A1142">
        <v>54680944</v>
      </c>
      <c r="B1142" t="s">
        <v>11355</v>
      </c>
      <c r="C1142" t="s">
        <v>10217</v>
      </c>
      <c r="D1142" t="s">
        <v>63</v>
      </c>
    </row>
    <row r="1143" spans="1:4" x14ac:dyDescent="0.25">
      <c r="A1143">
        <v>54680946</v>
      </c>
      <c r="B1143" t="s">
        <v>11356</v>
      </c>
      <c r="C1143" t="s">
        <v>10217</v>
      </c>
      <c r="D1143" t="s">
        <v>63</v>
      </c>
    </row>
    <row r="1144" spans="1:4" x14ac:dyDescent="0.25">
      <c r="A1144">
        <v>54679854</v>
      </c>
      <c r="B1144" t="s">
        <v>11357</v>
      </c>
      <c r="C1144" t="s">
        <v>10217</v>
      </c>
      <c r="D1144" t="s">
        <v>63</v>
      </c>
    </row>
    <row r="1145" spans="1:4" x14ac:dyDescent="0.25">
      <c r="A1145">
        <v>54679856</v>
      </c>
      <c r="B1145" t="s">
        <v>11358</v>
      </c>
      <c r="C1145" t="s">
        <v>10217</v>
      </c>
      <c r="D1145" t="s">
        <v>63</v>
      </c>
    </row>
    <row r="1146" spans="1:4" x14ac:dyDescent="0.25">
      <c r="A1146">
        <v>54679858</v>
      </c>
      <c r="B1146" t="s">
        <v>11359</v>
      </c>
      <c r="C1146" t="s">
        <v>10217</v>
      </c>
      <c r="D1146" t="s">
        <v>63</v>
      </c>
    </row>
    <row r="1147" spans="1:4" x14ac:dyDescent="0.25">
      <c r="A1147">
        <v>54679860</v>
      </c>
      <c r="B1147" t="s">
        <v>11360</v>
      </c>
      <c r="C1147" t="s">
        <v>10217</v>
      </c>
      <c r="D1147" t="s">
        <v>63</v>
      </c>
    </row>
    <row r="1148" spans="1:4" x14ac:dyDescent="0.25">
      <c r="A1148">
        <v>54679862</v>
      </c>
      <c r="B1148" t="s">
        <v>11361</v>
      </c>
      <c r="C1148" t="s">
        <v>10217</v>
      </c>
      <c r="D1148" t="s">
        <v>63</v>
      </c>
    </row>
    <row r="1149" spans="1:4" x14ac:dyDescent="0.25">
      <c r="A1149">
        <v>54679864</v>
      </c>
      <c r="B1149" t="s">
        <v>11362</v>
      </c>
      <c r="C1149" t="s">
        <v>10217</v>
      </c>
      <c r="D1149" t="s">
        <v>63</v>
      </c>
    </row>
    <row r="1150" spans="1:4" x14ac:dyDescent="0.25">
      <c r="A1150">
        <v>54679988</v>
      </c>
      <c r="B1150" t="s">
        <v>11363</v>
      </c>
      <c r="C1150" t="s">
        <v>10217</v>
      </c>
      <c r="D1150" t="s">
        <v>63</v>
      </c>
    </row>
    <row r="1151" spans="1:4" x14ac:dyDescent="0.25">
      <c r="A1151">
        <v>54679990</v>
      </c>
      <c r="B1151" t="s">
        <v>11364</v>
      </c>
      <c r="C1151" t="s">
        <v>10217</v>
      </c>
      <c r="D1151" t="s">
        <v>63</v>
      </c>
    </row>
    <row r="1152" spans="1:4" x14ac:dyDescent="0.25">
      <c r="A1152">
        <v>54679992</v>
      </c>
      <c r="B1152" t="s">
        <v>11365</v>
      </c>
      <c r="C1152" t="s">
        <v>10217</v>
      </c>
      <c r="D1152" t="s">
        <v>63</v>
      </c>
    </row>
    <row r="1153" spans="1:4" x14ac:dyDescent="0.25">
      <c r="A1153">
        <v>54679994</v>
      </c>
      <c r="B1153" t="s">
        <v>11366</v>
      </c>
      <c r="C1153" t="s">
        <v>10217</v>
      </c>
      <c r="D1153" t="s">
        <v>63</v>
      </c>
    </row>
    <row r="1154" spans="1:4" x14ac:dyDescent="0.25">
      <c r="A1154">
        <v>54679996</v>
      </c>
      <c r="B1154" t="s">
        <v>11367</v>
      </c>
      <c r="C1154" t="s">
        <v>10217</v>
      </c>
      <c r="D1154" t="s">
        <v>63</v>
      </c>
    </row>
    <row r="1155" spans="1:4" x14ac:dyDescent="0.25">
      <c r="A1155">
        <v>54679998</v>
      </c>
      <c r="B1155" t="s">
        <v>11368</v>
      </c>
      <c r="C1155" t="s">
        <v>10217</v>
      </c>
      <c r="D1155" t="s">
        <v>63</v>
      </c>
    </row>
    <row r="1156" spans="1:4" x14ac:dyDescent="0.25">
      <c r="A1156">
        <v>54680180</v>
      </c>
      <c r="B1156" t="s">
        <v>11369</v>
      </c>
      <c r="C1156" t="s">
        <v>10217</v>
      </c>
      <c r="D1156" t="s">
        <v>63</v>
      </c>
    </row>
    <row r="1157" spans="1:4" x14ac:dyDescent="0.25">
      <c r="A1157">
        <v>54680182</v>
      </c>
      <c r="B1157" t="s">
        <v>11370</v>
      </c>
      <c r="C1157" t="s">
        <v>10217</v>
      </c>
      <c r="D1157" t="s">
        <v>63</v>
      </c>
    </row>
    <row r="1158" spans="1:4" x14ac:dyDescent="0.25">
      <c r="A1158">
        <v>54680184</v>
      </c>
      <c r="B1158" t="s">
        <v>11371</v>
      </c>
      <c r="C1158" t="s">
        <v>10217</v>
      </c>
      <c r="D1158" t="s">
        <v>63</v>
      </c>
    </row>
    <row r="1159" spans="1:4" x14ac:dyDescent="0.25">
      <c r="A1159">
        <v>54680186</v>
      </c>
      <c r="B1159" t="s">
        <v>11372</v>
      </c>
      <c r="C1159" t="s">
        <v>10217</v>
      </c>
      <c r="D1159" t="s">
        <v>63</v>
      </c>
    </row>
    <row r="1160" spans="1:4" x14ac:dyDescent="0.25">
      <c r="A1160">
        <v>54680188</v>
      </c>
      <c r="B1160" t="s">
        <v>11373</v>
      </c>
      <c r="C1160" t="s">
        <v>10217</v>
      </c>
      <c r="D1160" t="s">
        <v>63</v>
      </c>
    </row>
    <row r="1161" spans="1:4" x14ac:dyDescent="0.25">
      <c r="A1161">
        <v>54680190</v>
      </c>
      <c r="B1161" t="s">
        <v>11374</v>
      </c>
      <c r="C1161" t="s">
        <v>10217</v>
      </c>
      <c r="D1161" t="s">
        <v>63</v>
      </c>
    </row>
    <row r="1162" spans="1:4" x14ac:dyDescent="0.25">
      <c r="A1162">
        <v>54680372</v>
      </c>
      <c r="B1162" t="s">
        <v>11375</v>
      </c>
      <c r="C1162" t="s">
        <v>10217</v>
      </c>
      <c r="D1162" t="s">
        <v>63</v>
      </c>
    </row>
    <row r="1163" spans="1:4" x14ac:dyDescent="0.25">
      <c r="A1163">
        <v>54680374</v>
      </c>
      <c r="B1163" t="s">
        <v>11376</v>
      </c>
      <c r="C1163" t="s">
        <v>10217</v>
      </c>
      <c r="D1163" t="s">
        <v>63</v>
      </c>
    </row>
    <row r="1164" spans="1:4" x14ac:dyDescent="0.25">
      <c r="A1164">
        <v>54680376</v>
      </c>
      <c r="B1164" t="s">
        <v>11377</v>
      </c>
      <c r="C1164" t="s">
        <v>10217</v>
      </c>
      <c r="D1164" t="s">
        <v>63</v>
      </c>
    </row>
    <row r="1165" spans="1:4" x14ac:dyDescent="0.25">
      <c r="A1165">
        <v>54680378</v>
      </c>
      <c r="B1165" t="s">
        <v>11378</v>
      </c>
      <c r="C1165" t="s">
        <v>10217</v>
      </c>
      <c r="D1165" t="s">
        <v>63</v>
      </c>
    </row>
    <row r="1166" spans="1:4" x14ac:dyDescent="0.25">
      <c r="A1166">
        <v>54680380</v>
      </c>
      <c r="B1166" t="s">
        <v>11379</v>
      </c>
      <c r="C1166" t="s">
        <v>10217</v>
      </c>
      <c r="D1166" t="s">
        <v>63</v>
      </c>
    </row>
    <row r="1167" spans="1:4" x14ac:dyDescent="0.25">
      <c r="A1167">
        <v>54680382</v>
      </c>
      <c r="B1167" t="s">
        <v>11380</v>
      </c>
      <c r="C1167" t="s">
        <v>10217</v>
      </c>
      <c r="D1167" t="s">
        <v>63</v>
      </c>
    </row>
    <row r="1168" spans="1:4" x14ac:dyDescent="0.25">
      <c r="A1168">
        <v>54680564</v>
      </c>
      <c r="B1168" t="s">
        <v>11381</v>
      </c>
      <c r="C1168" t="s">
        <v>10217</v>
      </c>
      <c r="D1168" t="s">
        <v>63</v>
      </c>
    </row>
    <row r="1169" spans="1:4" x14ac:dyDescent="0.25">
      <c r="A1169">
        <v>54680566</v>
      </c>
      <c r="B1169" t="s">
        <v>11382</v>
      </c>
      <c r="C1169" t="s">
        <v>10217</v>
      </c>
      <c r="D1169" t="s">
        <v>63</v>
      </c>
    </row>
    <row r="1170" spans="1:4" x14ac:dyDescent="0.25">
      <c r="A1170">
        <v>54680568</v>
      </c>
      <c r="B1170" t="s">
        <v>11383</v>
      </c>
      <c r="C1170" t="s">
        <v>10217</v>
      </c>
      <c r="D1170" t="s">
        <v>63</v>
      </c>
    </row>
    <row r="1171" spans="1:4" x14ac:dyDescent="0.25">
      <c r="A1171">
        <v>54680570</v>
      </c>
      <c r="B1171" t="s">
        <v>11384</v>
      </c>
      <c r="C1171" t="s">
        <v>10217</v>
      </c>
      <c r="D1171" t="s">
        <v>63</v>
      </c>
    </row>
    <row r="1172" spans="1:4" x14ac:dyDescent="0.25">
      <c r="A1172">
        <v>54680572</v>
      </c>
      <c r="B1172" t="s">
        <v>11385</v>
      </c>
      <c r="C1172" t="s">
        <v>10217</v>
      </c>
      <c r="D1172" t="s">
        <v>63</v>
      </c>
    </row>
    <row r="1173" spans="1:4" x14ac:dyDescent="0.25">
      <c r="A1173">
        <v>54680574</v>
      </c>
      <c r="B1173" t="s">
        <v>11386</v>
      </c>
      <c r="C1173" t="s">
        <v>10217</v>
      </c>
      <c r="D1173" t="s">
        <v>63</v>
      </c>
    </row>
    <row r="1174" spans="1:4" x14ac:dyDescent="0.25">
      <c r="A1174">
        <v>54680756</v>
      </c>
      <c r="B1174" t="s">
        <v>11387</v>
      </c>
      <c r="C1174" t="s">
        <v>10217</v>
      </c>
      <c r="D1174" t="s">
        <v>63</v>
      </c>
    </row>
    <row r="1175" spans="1:4" x14ac:dyDescent="0.25">
      <c r="A1175">
        <v>54680758</v>
      </c>
      <c r="B1175" t="s">
        <v>11388</v>
      </c>
      <c r="C1175" t="s">
        <v>10217</v>
      </c>
      <c r="D1175" t="s">
        <v>63</v>
      </c>
    </row>
    <row r="1176" spans="1:4" x14ac:dyDescent="0.25">
      <c r="A1176">
        <v>54680760</v>
      </c>
      <c r="B1176" t="s">
        <v>11389</v>
      </c>
      <c r="C1176" t="s">
        <v>10217</v>
      </c>
      <c r="D1176" t="s">
        <v>63</v>
      </c>
    </row>
    <row r="1177" spans="1:4" x14ac:dyDescent="0.25">
      <c r="A1177">
        <v>54680762</v>
      </c>
      <c r="B1177" t="s">
        <v>11390</v>
      </c>
      <c r="C1177" t="s">
        <v>10217</v>
      </c>
      <c r="D1177" t="s">
        <v>63</v>
      </c>
    </row>
    <row r="1178" spans="1:4" x14ac:dyDescent="0.25">
      <c r="A1178">
        <v>54680764</v>
      </c>
      <c r="B1178" t="s">
        <v>11391</v>
      </c>
      <c r="C1178" t="s">
        <v>10217</v>
      </c>
      <c r="D1178" t="s">
        <v>63</v>
      </c>
    </row>
    <row r="1179" spans="1:4" x14ac:dyDescent="0.25">
      <c r="A1179">
        <v>54680766</v>
      </c>
      <c r="B1179" t="s">
        <v>11392</v>
      </c>
      <c r="C1179" t="s">
        <v>10217</v>
      </c>
      <c r="D1179" t="s">
        <v>63</v>
      </c>
    </row>
    <row r="1180" spans="1:4" x14ac:dyDescent="0.25">
      <c r="A1180">
        <v>54680948</v>
      </c>
      <c r="B1180" t="s">
        <v>11393</v>
      </c>
      <c r="C1180" t="s">
        <v>10217</v>
      </c>
      <c r="D1180" t="s">
        <v>63</v>
      </c>
    </row>
    <row r="1181" spans="1:4" x14ac:dyDescent="0.25">
      <c r="A1181">
        <v>54680950</v>
      </c>
      <c r="B1181" t="s">
        <v>11394</v>
      </c>
      <c r="C1181" t="s">
        <v>10217</v>
      </c>
      <c r="D1181" t="s">
        <v>63</v>
      </c>
    </row>
    <row r="1182" spans="1:4" x14ac:dyDescent="0.25">
      <c r="A1182">
        <v>54680952</v>
      </c>
      <c r="B1182" t="s">
        <v>11395</v>
      </c>
      <c r="C1182" t="s">
        <v>10217</v>
      </c>
      <c r="D1182" t="s">
        <v>63</v>
      </c>
    </row>
    <row r="1183" spans="1:4" x14ac:dyDescent="0.25">
      <c r="A1183">
        <v>54680954</v>
      </c>
      <c r="B1183" t="s">
        <v>11396</v>
      </c>
      <c r="C1183" t="s">
        <v>10217</v>
      </c>
      <c r="D1183" t="s">
        <v>63</v>
      </c>
    </row>
    <row r="1184" spans="1:4" x14ac:dyDescent="0.25">
      <c r="A1184">
        <v>54680956</v>
      </c>
      <c r="B1184" t="s">
        <v>11397</v>
      </c>
      <c r="C1184" t="s">
        <v>10217</v>
      </c>
      <c r="D1184" t="s">
        <v>63</v>
      </c>
    </row>
    <row r="1185" spans="1:4" x14ac:dyDescent="0.25">
      <c r="A1185">
        <v>54680958</v>
      </c>
      <c r="B1185" t="s">
        <v>11398</v>
      </c>
      <c r="C1185" t="s">
        <v>10217</v>
      </c>
      <c r="D1185" t="s">
        <v>63</v>
      </c>
    </row>
    <row r="1186" spans="1:4" x14ac:dyDescent="0.25">
      <c r="A1186">
        <v>54679866</v>
      </c>
      <c r="B1186" t="s">
        <v>11399</v>
      </c>
      <c r="C1186" t="s">
        <v>10217</v>
      </c>
      <c r="D1186" t="s">
        <v>63</v>
      </c>
    </row>
    <row r="1187" spans="1:4" x14ac:dyDescent="0.25">
      <c r="A1187">
        <v>54679868</v>
      </c>
      <c r="B1187" t="s">
        <v>11400</v>
      </c>
      <c r="C1187" t="s">
        <v>10217</v>
      </c>
      <c r="D1187" t="s">
        <v>63</v>
      </c>
    </row>
    <row r="1188" spans="1:4" x14ac:dyDescent="0.25">
      <c r="A1188">
        <v>54679870</v>
      </c>
      <c r="B1188" t="s">
        <v>11401</v>
      </c>
      <c r="C1188" t="s">
        <v>10217</v>
      </c>
      <c r="D1188" t="s">
        <v>63</v>
      </c>
    </row>
    <row r="1189" spans="1:4" x14ac:dyDescent="0.25">
      <c r="A1189">
        <v>54679872</v>
      </c>
      <c r="B1189" t="s">
        <v>11402</v>
      </c>
      <c r="C1189" t="s">
        <v>10217</v>
      </c>
      <c r="D1189" t="s">
        <v>63</v>
      </c>
    </row>
    <row r="1190" spans="1:4" x14ac:dyDescent="0.25">
      <c r="A1190">
        <v>54679874</v>
      </c>
      <c r="B1190" t="s">
        <v>11403</v>
      </c>
      <c r="C1190" t="s">
        <v>10217</v>
      </c>
      <c r="D1190" t="s">
        <v>63</v>
      </c>
    </row>
    <row r="1191" spans="1:4" x14ac:dyDescent="0.25">
      <c r="A1191">
        <v>54679876</v>
      </c>
      <c r="B1191" t="s">
        <v>11404</v>
      </c>
      <c r="C1191" t="s">
        <v>10217</v>
      </c>
      <c r="D1191" t="s">
        <v>63</v>
      </c>
    </row>
    <row r="1192" spans="1:4" x14ac:dyDescent="0.25">
      <c r="A1192">
        <v>54680000</v>
      </c>
      <c r="B1192" t="s">
        <v>11405</v>
      </c>
      <c r="C1192" t="s">
        <v>10217</v>
      </c>
      <c r="D1192" t="s">
        <v>63</v>
      </c>
    </row>
    <row r="1193" spans="1:4" x14ac:dyDescent="0.25">
      <c r="A1193">
        <v>54680002</v>
      </c>
      <c r="B1193" t="s">
        <v>11406</v>
      </c>
      <c r="C1193" t="s">
        <v>10217</v>
      </c>
      <c r="D1193" t="s">
        <v>63</v>
      </c>
    </row>
    <row r="1194" spans="1:4" x14ac:dyDescent="0.25">
      <c r="A1194">
        <v>54680004</v>
      </c>
      <c r="B1194" t="s">
        <v>11407</v>
      </c>
      <c r="C1194" t="s">
        <v>10217</v>
      </c>
      <c r="D1194" t="s">
        <v>63</v>
      </c>
    </row>
    <row r="1195" spans="1:4" x14ac:dyDescent="0.25">
      <c r="A1195">
        <v>54680006</v>
      </c>
      <c r="B1195" t="s">
        <v>11408</v>
      </c>
      <c r="C1195" t="s">
        <v>10217</v>
      </c>
      <c r="D1195" t="s">
        <v>63</v>
      </c>
    </row>
    <row r="1196" spans="1:4" x14ac:dyDescent="0.25">
      <c r="A1196">
        <v>54680008</v>
      </c>
      <c r="B1196" t="s">
        <v>11409</v>
      </c>
      <c r="C1196" t="s">
        <v>10217</v>
      </c>
      <c r="D1196" t="s">
        <v>63</v>
      </c>
    </row>
    <row r="1197" spans="1:4" x14ac:dyDescent="0.25">
      <c r="A1197">
        <v>54680010</v>
      </c>
      <c r="B1197" t="s">
        <v>11410</v>
      </c>
      <c r="C1197" t="s">
        <v>10217</v>
      </c>
      <c r="D1197" t="s">
        <v>63</v>
      </c>
    </row>
    <row r="1198" spans="1:4" x14ac:dyDescent="0.25">
      <c r="A1198">
        <v>54680192</v>
      </c>
      <c r="B1198" t="s">
        <v>11411</v>
      </c>
      <c r="C1198" t="s">
        <v>10217</v>
      </c>
      <c r="D1198" t="s">
        <v>63</v>
      </c>
    </row>
    <row r="1199" spans="1:4" x14ac:dyDescent="0.25">
      <c r="A1199">
        <v>54680194</v>
      </c>
      <c r="B1199" t="s">
        <v>11412</v>
      </c>
      <c r="C1199" t="s">
        <v>10217</v>
      </c>
      <c r="D1199" t="s">
        <v>63</v>
      </c>
    </row>
    <row r="1200" spans="1:4" x14ac:dyDescent="0.25">
      <c r="A1200">
        <v>54680196</v>
      </c>
      <c r="B1200" t="s">
        <v>11413</v>
      </c>
      <c r="C1200" t="s">
        <v>10217</v>
      </c>
      <c r="D1200" t="s">
        <v>63</v>
      </c>
    </row>
    <row r="1201" spans="1:4" x14ac:dyDescent="0.25">
      <c r="A1201">
        <v>54680198</v>
      </c>
      <c r="B1201" t="s">
        <v>11414</v>
      </c>
      <c r="C1201" t="s">
        <v>10217</v>
      </c>
      <c r="D1201" t="s">
        <v>63</v>
      </c>
    </row>
    <row r="1202" spans="1:4" x14ac:dyDescent="0.25">
      <c r="A1202">
        <v>54680200</v>
      </c>
      <c r="B1202" t="s">
        <v>11415</v>
      </c>
      <c r="C1202" t="s">
        <v>10217</v>
      </c>
      <c r="D1202" t="s">
        <v>63</v>
      </c>
    </row>
    <row r="1203" spans="1:4" x14ac:dyDescent="0.25">
      <c r="A1203">
        <v>54680202</v>
      </c>
      <c r="B1203" t="s">
        <v>11416</v>
      </c>
      <c r="C1203" t="s">
        <v>10217</v>
      </c>
      <c r="D1203" t="s">
        <v>63</v>
      </c>
    </row>
    <row r="1204" spans="1:4" x14ac:dyDescent="0.25">
      <c r="A1204">
        <v>54680384</v>
      </c>
      <c r="B1204" t="s">
        <v>11417</v>
      </c>
      <c r="C1204" t="s">
        <v>10217</v>
      </c>
      <c r="D1204" t="s">
        <v>63</v>
      </c>
    </row>
    <row r="1205" spans="1:4" x14ac:dyDescent="0.25">
      <c r="A1205">
        <v>54680386</v>
      </c>
      <c r="B1205" t="s">
        <v>11418</v>
      </c>
      <c r="C1205" t="s">
        <v>10217</v>
      </c>
      <c r="D1205" t="s">
        <v>63</v>
      </c>
    </row>
    <row r="1206" spans="1:4" x14ac:dyDescent="0.25">
      <c r="A1206">
        <v>54680388</v>
      </c>
      <c r="B1206" t="s">
        <v>11419</v>
      </c>
      <c r="C1206" t="s">
        <v>10217</v>
      </c>
      <c r="D1206" t="s">
        <v>63</v>
      </c>
    </row>
    <row r="1207" spans="1:4" x14ac:dyDescent="0.25">
      <c r="A1207">
        <v>54680390</v>
      </c>
      <c r="B1207" t="s">
        <v>11420</v>
      </c>
      <c r="C1207" t="s">
        <v>10217</v>
      </c>
      <c r="D1207" t="s">
        <v>63</v>
      </c>
    </row>
    <row r="1208" spans="1:4" x14ac:dyDescent="0.25">
      <c r="A1208">
        <v>54680392</v>
      </c>
      <c r="B1208" t="s">
        <v>11421</v>
      </c>
      <c r="C1208" t="s">
        <v>10217</v>
      </c>
      <c r="D1208" t="s">
        <v>63</v>
      </c>
    </row>
    <row r="1209" spans="1:4" x14ac:dyDescent="0.25">
      <c r="A1209">
        <v>54680394</v>
      </c>
      <c r="B1209" t="s">
        <v>11422</v>
      </c>
      <c r="C1209" t="s">
        <v>10217</v>
      </c>
      <c r="D1209" t="s">
        <v>63</v>
      </c>
    </row>
    <row r="1210" spans="1:4" x14ac:dyDescent="0.25">
      <c r="A1210">
        <v>54680586</v>
      </c>
      <c r="B1210" t="s">
        <v>11423</v>
      </c>
      <c r="C1210" t="s">
        <v>10217</v>
      </c>
      <c r="D1210" t="s">
        <v>63</v>
      </c>
    </row>
    <row r="1211" spans="1:4" x14ac:dyDescent="0.25">
      <c r="A1211">
        <v>54680576</v>
      </c>
      <c r="B1211" t="s">
        <v>11424</v>
      </c>
      <c r="C1211" t="s">
        <v>10217</v>
      </c>
      <c r="D1211" t="s">
        <v>63</v>
      </c>
    </row>
    <row r="1212" spans="1:4" x14ac:dyDescent="0.25">
      <c r="A1212">
        <v>54680578</v>
      </c>
      <c r="B1212" t="s">
        <v>11425</v>
      </c>
      <c r="C1212" t="s">
        <v>10217</v>
      </c>
      <c r="D1212" t="s">
        <v>63</v>
      </c>
    </row>
    <row r="1213" spans="1:4" x14ac:dyDescent="0.25">
      <c r="A1213">
        <v>54680580</v>
      </c>
      <c r="B1213" t="s">
        <v>11426</v>
      </c>
      <c r="C1213" t="s">
        <v>10217</v>
      </c>
      <c r="D1213" t="s">
        <v>63</v>
      </c>
    </row>
    <row r="1214" spans="1:4" x14ac:dyDescent="0.25">
      <c r="A1214">
        <v>54680582</v>
      </c>
      <c r="B1214" t="s">
        <v>11427</v>
      </c>
      <c r="C1214" t="s">
        <v>10217</v>
      </c>
      <c r="D1214" t="s">
        <v>63</v>
      </c>
    </row>
    <row r="1215" spans="1:4" x14ac:dyDescent="0.25">
      <c r="A1215">
        <v>54680584</v>
      </c>
      <c r="B1215" t="s">
        <v>11428</v>
      </c>
      <c r="C1215" t="s">
        <v>10217</v>
      </c>
      <c r="D1215" t="s">
        <v>63</v>
      </c>
    </row>
    <row r="1216" spans="1:4" x14ac:dyDescent="0.25">
      <c r="A1216">
        <v>54680768</v>
      </c>
      <c r="B1216" t="s">
        <v>11429</v>
      </c>
      <c r="C1216" t="s">
        <v>10217</v>
      </c>
      <c r="D1216" t="s">
        <v>63</v>
      </c>
    </row>
    <row r="1217" spans="1:4" x14ac:dyDescent="0.25">
      <c r="A1217">
        <v>54680770</v>
      </c>
      <c r="B1217" t="s">
        <v>11430</v>
      </c>
      <c r="C1217" t="s">
        <v>10217</v>
      </c>
      <c r="D1217" t="s">
        <v>63</v>
      </c>
    </row>
    <row r="1218" spans="1:4" x14ac:dyDescent="0.25">
      <c r="A1218">
        <v>54680772</v>
      </c>
      <c r="B1218" t="s">
        <v>11431</v>
      </c>
      <c r="C1218" t="s">
        <v>10217</v>
      </c>
      <c r="D1218" t="s">
        <v>63</v>
      </c>
    </row>
    <row r="1219" spans="1:4" x14ac:dyDescent="0.25">
      <c r="A1219">
        <v>54680774</v>
      </c>
      <c r="B1219" t="s">
        <v>11432</v>
      </c>
      <c r="C1219" t="s">
        <v>10217</v>
      </c>
      <c r="D1219" t="s">
        <v>63</v>
      </c>
    </row>
    <row r="1220" spans="1:4" x14ac:dyDescent="0.25">
      <c r="A1220">
        <v>54680776</v>
      </c>
      <c r="B1220" t="s">
        <v>11433</v>
      </c>
      <c r="C1220" t="s">
        <v>10217</v>
      </c>
      <c r="D1220" t="s">
        <v>63</v>
      </c>
    </row>
    <row r="1221" spans="1:4" x14ac:dyDescent="0.25">
      <c r="A1221">
        <v>54680778</v>
      </c>
      <c r="B1221" t="s">
        <v>11434</v>
      </c>
      <c r="C1221" t="s">
        <v>10217</v>
      </c>
      <c r="D1221" t="s">
        <v>63</v>
      </c>
    </row>
    <row r="1222" spans="1:4" x14ac:dyDescent="0.25">
      <c r="A1222">
        <v>54680960</v>
      </c>
      <c r="B1222" t="s">
        <v>11435</v>
      </c>
      <c r="C1222" t="s">
        <v>10217</v>
      </c>
      <c r="D1222" t="s">
        <v>63</v>
      </c>
    </row>
    <row r="1223" spans="1:4" x14ac:dyDescent="0.25">
      <c r="A1223">
        <v>54680962</v>
      </c>
      <c r="B1223" t="s">
        <v>11436</v>
      </c>
      <c r="C1223" t="s">
        <v>10217</v>
      </c>
      <c r="D1223" t="s">
        <v>63</v>
      </c>
    </row>
    <row r="1224" spans="1:4" x14ac:dyDescent="0.25">
      <c r="A1224">
        <v>54680964</v>
      </c>
      <c r="B1224" t="s">
        <v>11437</v>
      </c>
      <c r="C1224" t="s">
        <v>10217</v>
      </c>
      <c r="D1224" t="s">
        <v>63</v>
      </c>
    </row>
    <row r="1225" spans="1:4" x14ac:dyDescent="0.25">
      <c r="A1225">
        <v>54680966</v>
      </c>
      <c r="B1225" t="s">
        <v>11438</v>
      </c>
      <c r="C1225" t="s">
        <v>10217</v>
      </c>
      <c r="D1225" t="s">
        <v>63</v>
      </c>
    </row>
    <row r="1226" spans="1:4" x14ac:dyDescent="0.25">
      <c r="A1226">
        <v>54680968</v>
      </c>
      <c r="B1226" t="s">
        <v>11439</v>
      </c>
      <c r="C1226" t="s">
        <v>10217</v>
      </c>
      <c r="D1226" t="s">
        <v>63</v>
      </c>
    </row>
    <row r="1227" spans="1:4" x14ac:dyDescent="0.25">
      <c r="A1227">
        <v>54680970</v>
      </c>
      <c r="B1227" t="s">
        <v>11440</v>
      </c>
      <c r="C1227" t="s">
        <v>10217</v>
      </c>
      <c r="D1227" t="s">
        <v>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49237</v>
      </c>
      <c r="D2">
        <v>49238</v>
      </c>
      <c r="E2">
        <v>49239</v>
      </c>
      <c r="F2">
        <v>49240</v>
      </c>
      <c r="G2">
        <v>49241</v>
      </c>
    </row>
    <row r="3" spans="1:7" x14ac:dyDescent="0.25">
      <c r="A3" s="1" t="s">
        <v>3685</v>
      </c>
      <c r="B3" s="1" t="s">
        <v>63</v>
      </c>
      <c r="C3" s="1" t="s">
        <v>11441</v>
      </c>
      <c r="D3" s="1" t="s">
        <v>11442</v>
      </c>
      <c r="E3" s="1" t="s">
        <v>11443</v>
      </c>
      <c r="F3" s="1" t="s">
        <v>11444</v>
      </c>
      <c r="G3" s="1" t="s">
        <v>11445</v>
      </c>
    </row>
    <row r="4" spans="1:7" x14ac:dyDescent="0.25">
      <c r="A4">
        <v>54678688</v>
      </c>
      <c r="B4" t="s">
        <v>11446</v>
      </c>
      <c r="C4" t="s">
        <v>63</v>
      </c>
      <c r="D4" t="s">
        <v>3692</v>
      </c>
      <c r="E4" t="s">
        <v>3692</v>
      </c>
      <c r="F4" t="s">
        <v>3693</v>
      </c>
      <c r="G4" t="s">
        <v>63</v>
      </c>
    </row>
    <row r="5" spans="1:7" x14ac:dyDescent="0.25">
      <c r="A5">
        <v>54678690</v>
      </c>
      <c r="B5" t="s">
        <v>11447</v>
      </c>
      <c r="C5" t="s">
        <v>63</v>
      </c>
      <c r="D5" t="s">
        <v>3692</v>
      </c>
      <c r="E5" t="s">
        <v>3692</v>
      </c>
      <c r="F5" t="s">
        <v>3693</v>
      </c>
      <c r="G5" t="s">
        <v>63</v>
      </c>
    </row>
    <row r="6" spans="1:7" x14ac:dyDescent="0.25">
      <c r="A6">
        <v>54678692</v>
      </c>
      <c r="B6" t="s">
        <v>11448</v>
      </c>
      <c r="C6" t="s">
        <v>63</v>
      </c>
      <c r="D6" t="s">
        <v>3692</v>
      </c>
      <c r="E6" t="s">
        <v>3692</v>
      </c>
      <c r="F6" t="s">
        <v>3693</v>
      </c>
      <c r="G6" t="s">
        <v>63</v>
      </c>
    </row>
    <row r="7" spans="1:7" x14ac:dyDescent="0.25">
      <c r="A7">
        <v>54678694</v>
      </c>
      <c r="B7" t="s">
        <v>11449</v>
      </c>
      <c r="C7" t="s">
        <v>63</v>
      </c>
      <c r="D7" t="s">
        <v>3692</v>
      </c>
      <c r="E7" t="s">
        <v>3692</v>
      </c>
      <c r="F7" t="s">
        <v>3693</v>
      </c>
      <c r="G7" t="s">
        <v>63</v>
      </c>
    </row>
    <row r="8" spans="1:7" x14ac:dyDescent="0.25">
      <c r="A8">
        <v>54678696</v>
      </c>
      <c r="B8" t="s">
        <v>11450</v>
      </c>
      <c r="C8" t="s">
        <v>63</v>
      </c>
      <c r="D8" t="s">
        <v>3692</v>
      </c>
      <c r="E8" t="s">
        <v>3692</v>
      </c>
      <c r="F8" t="s">
        <v>3693</v>
      </c>
      <c r="G8" t="s">
        <v>63</v>
      </c>
    </row>
    <row r="9" spans="1:7" x14ac:dyDescent="0.25">
      <c r="A9">
        <v>54678698</v>
      </c>
      <c r="B9" t="s">
        <v>11451</v>
      </c>
      <c r="C9" t="s">
        <v>63</v>
      </c>
      <c r="D9" t="s">
        <v>3692</v>
      </c>
      <c r="E9" t="s">
        <v>3692</v>
      </c>
      <c r="F9" t="s">
        <v>3693</v>
      </c>
      <c r="G9" t="s">
        <v>63</v>
      </c>
    </row>
    <row r="10" spans="1:7" x14ac:dyDescent="0.25">
      <c r="A10">
        <v>54678880</v>
      </c>
      <c r="B10" t="s">
        <v>11452</v>
      </c>
      <c r="C10" t="s">
        <v>63</v>
      </c>
      <c r="D10" t="s">
        <v>3692</v>
      </c>
      <c r="E10" t="s">
        <v>3692</v>
      </c>
      <c r="F10" t="s">
        <v>3693</v>
      </c>
      <c r="G10" t="s">
        <v>63</v>
      </c>
    </row>
    <row r="11" spans="1:7" x14ac:dyDescent="0.25">
      <c r="A11">
        <v>54678882</v>
      </c>
      <c r="B11" t="s">
        <v>11453</v>
      </c>
      <c r="C11" t="s">
        <v>63</v>
      </c>
      <c r="D11" t="s">
        <v>3692</v>
      </c>
      <c r="E11" t="s">
        <v>3692</v>
      </c>
      <c r="F11" t="s">
        <v>3693</v>
      </c>
      <c r="G11" t="s">
        <v>63</v>
      </c>
    </row>
    <row r="12" spans="1:7" x14ac:dyDescent="0.25">
      <c r="A12">
        <v>54678884</v>
      </c>
      <c r="B12" t="s">
        <v>11454</v>
      </c>
      <c r="C12" t="s">
        <v>63</v>
      </c>
      <c r="D12" t="s">
        <v>3692</v>
      </c>
      <c r="E12" t="s">
        <v>3692</v>
      </c>
      <c r="F12" t="s">
        <v>3693</v>
      </c>
      <c r="G12" t="s">
        <v>63</v>
      </c>
    </row>
    <row r="13" spans="1:7" x14ac:dyDescent="0.25">
      <c r="A13">
        <v>54678886</v>
      </c>
      <c r="B13" t="s">
        <v>11455</v>
      </c>
      <c r="C13" t="s">
        <v>63</v>
      </c>
      <c r="D13" t="s">
        <v>3692</v>
      </c>
      <c r="E13" t="s">
        <v>3692</v>
      </c>
      <c r="F13" t="s">
        <v>3693</v>
      </c>
      <c r="G13" t="s">
        <v>63</v>
      </c>
    </row>
    <row r="14" spans="1:7" x14ac:dyDescent="0.25">
      <c r="A14">
        <v>54678888</v>
      </c>
      <c r="B14" t="s">
        <v>11456</v>
      </c>
      <c r="C14" t="s">
        <v>63</v>
      </c>
      <c r="D14" t="s">
        <v>3692</v>
      </c>
      <c r="E14" t="s">
        <v>3692</v>
      </c>
      <c r="F14" t="s">
        <v>3693</v>
      </c>
      <c r="G14" t="s">
        <v>63</v>
      </c>
    </row>
    <row r="15" spans="1:7" x14ac:dyDescent="0.25">
      <c r="A15">
        <v>54678890</v>
      </c>
      <c r="B15" t="s">
        <v>11457</v>
      </c>
      <c r="C15" t="s">
        <v>63</v>
      </c>
      <c r="D15" t="s">
        <v>3692</v>
      </c>
      <c r="E15" t="s">
        <v>3692</v>
      </c>
      <c r="F15" t="s">
        <v>3693</v>
      </c>
      <c r="G15" t="s">
        <v>63</v>
      </c>
    </row>
    <row r="16" spans="1:7" x14ac:dyDescent="0.25">
      <c r="A16">
        <v>54679072</v>
      </c>
      <c r="B16" t="s">
        <v>11458</v>
      </c>
      <c r="C16" t="s">
        <v>63</v>
      </c>
      <c r="D16" t="s">
        <v>3692</v>
      </c>
      <c r="E16" t="s">
        <v>3692</v>
      </c>
      <c r="F16" t="s">
        <v>3693</v>
      </c>
      <c r="G16" t="s">
        <v>63</v>
      </c>
    </row>
    <row r="17" spans="1:7" x14ac:dyDescent="0.25">
      <c r="A17">
        <v>54679074</v>
      </c>
      <c r="B17" t="s">
        <v>11459</v>
      </c>
      <c r="C17" t="s">
        <v>63</v>
      </c>
      <c r="D17" t="s">
        <v>3692</v>
      </c>
      <c r="E17" t="s">
        <v>3692</v>
      </c>
      <c r="F17" t="s">
        <v>3693</v>
      </c>
      <c r="G17" t="s">
        <v>63</v>
      </c>
    </row>
    <row r="18" spans="1:7" x14ac:dyDescent="0.25">
      <c r="A18">
        <v>54679076</v>
      </c>
      <c r="B18" t="s">
        <v>11460</v>
      </c>
      <c r="C18" t="s">
        <v>63</v>
      </c>
      <c r="D18" t="s">
        <v>3692</v>
      </c>
      <c r="E18" t="s">
        <v>3692</v>
      </c>
      <c r="F18" t="s">
        <v>3693</v>
      </c>
      <c r="G18" t="s">
        <v>63</v>
      </c>
    </row>
    <row r="19" spans="1:7" x14ac:dyDescent="0.25">
      <c r="A19">
        <v>54679078</v>
      </c>
      <c r="B19" t="s">
        <v>11461</v>
      </c>
      <c r="C19" t="s">
        <v>63</v>
      </c>
      <c r="D19" t="s">
        <v>3692</v>
      </c>
      <c r="E19" t="s">
        <v>3692</v>
      </c>
      <c r="F19" t="s">
        <v>3693</v>
      </c>
      <c r="G19" t="s">
        <v>63</v>
      </c>
    </row>
    <row r="20" spans="1:7" x14ac:dyDescent="0.25">
      <c r="A20">
        <v>54679080</v>
      </c>
      <c r="B20" t="s">
        <v>11462</v>
      </c>
      <c r="C20" t="s">
        <v>63</v>
      </c>
      <c r="D20" t="s">
        <v>3692</v>
      </c>
      <c r="E20" t="s">
        <v>3692</v>
      </c>
      <c r="F20" t="s">
        <v>3693</v>
      </c>
      <c r="G20" t="s">
        <v>63</v>
      </c>
    </row>
    <row r="21" spans="1:7" x14ac:dyDescent="0.25">
      <c r="A21">
        <v>54679082</v>
      </c>
      <c r="B21" t="s">
        <v>11463</v>
      </c>
      <c r="C21" t="s">
        <v>63</v>
      </c>
      <c r="D21" t="s">
        <v>3692</v>
      </c>
      <c r="E21" t="s">
        <v>3692</v>
      </c>
      <c r="F21" t="s">
        <v>3693</v>
      </c>
      <c r="G21" t="s">
        <v>63</v>
      </c>
    </row>
    <row r="22" spans="1:7" x14ac:dyDescent="0.25">
      <c r="A22">
        <v>54679264</v>
      </c>
      <c r="B22" t="s">
        <v>11464</v>
      </c>
      <c r="C22" t="s">
        <v>63</v>
      </c>
      <c r="D22" t="s">
        <v>3692</v>
      </c>
      <c r="E22" t="s">
        <v>3692</v>
      </c>
      <c r="F22" t="s">
        <v>3693</v>
      </c>
      <c r="G22" t="s">
        <v>63</v>
      </c>
    </row>
    <row r="23" spans="1:7" x14ac:dyDescent="0.25">
      <c r="A23">
        <v>54679266</v>
      </c>
      <c r="B23" t="s">
        <v>11465</v>
      </c>
      <c r="C23" t="s">
        <v>63</v>
      </c>
      <c r="D23" t="s">
        <v>3692</v>
      </c>
      <c r="E23" t="s">
        <v>3692</v>
      </c>
      <c r="F23" t="s">
        <v>3693</v>
      </c>
      <c r="G23" t="s">
        <v>63</v>
      </c>
    </row>
    <row r="24" spans="1:7" x14ac:dyDescent="0.25">
      <c r="A24">
        <v>54679268</v>
      </c>
      <c r="B24" t="s">
        <v>11466</v>
      </c>
      <c r="C24" t="s">
        <v>63</v>
      </c>
      <c r="D24" t="s">
        <v>3692</v>
      </c>
      <c r="E24" t="s">
        <v>3692</v>
      </c>
      <c r="F24" t="s">
        <v>3693</v>
      </c>
      <c r="G24" t="s">
        <v>63</v>
      </c>
    </row>
    <row r="25" spans="1:7" x14ac:dyDescent="0.25">
      <c r="A25">
        <v>54679270</v>
      </c>
      <c r="B25" t="s">
        <v>11467</v>
      </c>
      <c r="C25" t="s">
        <v>63</v>
      </c>
      <c r="D25" t="s">
        <v>3692</v>
      </c>
      <c r="E25" t="s">
        <v>3692</v>
      </c>
      <c r="F25" t="s">
        <v>3693</v>
      </c>
      <c r="G25" t="s">
        <v>63</v>
      </c>
    </row>
    <row r="26" spans="1:7" x14ac:dyDescent="0.25">
      <c r="A26">
        <v>54679272</v>
      </c>
      <c r="B26" t="s">
        <v>11468</v>
      </c>
      <c r="C26" t="s">
        <v>63</v>
      </c>
      <c r="D26" t="s">
        <v>3692</v>
      </c>
      <c r="E26" t="s">
        <v>3692</v>
      </c>
      <c r="F26" t="s">
        <v>3693</v>
      </c>
      <c r="G26" t="s">
        <v>63</v>
      </c>
    </row>
    <row r="27" spans="1:7" x14ac:dyDescent="0.25">
      <c r="A27">
        <v>54679274</v>
      </c>
      <c r="B27" t="s">
        <v>11469</v>
      </c>
      <c r="C27" t="s">
        <v>63</v>
      </c>
      <c r="D27" t="s">
        <v>3692</v>
      </c>
      <c r="E27" t="s">
        <v>3692</v>
      </c>
      <c r="F27" t="s">
        <v>3693</v>
      </c>
      <c r="G27" t="s">
        <v>63</v>
      </c>
    </row>
    <row r="28" spans="1:7" x14ac:dyDescent="0.25">
      <c r="A28">
        <v>54679456</v>
      </c>
      <c r="B28" t="s">
        <v>11470</v>
      </c>
      <c r="C28" t="s">
        <v>63</v>
      </c>
      <c r="D28" t="s">
        <v>3692</v>
      </c>
      <c r="E28" t="s">
        <v>3692</v>
      </c>
      <c r="F28" t="s">
        <v>3693</v>
      </c>
      <c r="G28" t="s">
        <v>63</v>
      </c>
    </row>
    <row r="29" spans="1:7" x14ac:dyDescent="0.25">
      <c r="A29">
        <v>54679458</v>
      </c>
      <c r="B29" t="s">
        <v>11471</v>
      </c>
      <c r="C29" t="s">
        <v>63</v>
      </c>
      <c r="D29" t="s">
        <v>3692</v>
      </c>
      <c r="E29" t="s">
        <v>3692</v>
      </c>
      <c r="F29" t="s">
        <v>3693</v>
      </c>
      <c r="G29" t="s">
        <v>63</v>
      </c>
    </row>
    <row r="30" spans="1:7" x14ac:dyDescent="0.25">
      <c r="A30">
        <v>54679460</v>
      </c>
      <c r="B30" t="s">
        <v>11472</v>
      </c>
      <c r="C30" t="s">
        <v>63</v>
      </c>
      <c r="D30" t="s">
        <v>3692</v>
      </c>
      <c r="E30" t="s">
        <v>3692</v>
      </c>
      <c r="F30" t="s">
        <v>3693</v>
      </c>
      <c r="G30" t="s">
        <v>63</v>
      </c>
    </row>
    <row r="31" spans="1:7" x14ac:dyDescent="0.25">
      <c r="A31">
        <v>54679462</v>
      </c>
      <c r="B31" t="s">
        <v>11473</v>
      </c>
      <c r="C31" t="s">
        <v>63</v>
      </c>
      <c r="D31" t="s">
        <v>3692</v>
      </c>
      <c r="E31" t="s">
        <v>3692</v>
      </c>
      <c r="F31" t="s">
        <v>3693</v>
      </c>
      <c r="G31" t="s">
        <v>63</v>
      </c>
    </row>
    <row r="32" spans="1:7" x14ac:dyDescent="0.25">
      <c r="A32">
        <v>54679464</v>
      </c>
      <c r="B32" t="s">
        <v>11474</v>
      </c>
      <c r="C32" t="s">
        <v>63</v>
      </c>
      <c r="D32" t="s">
        <v>3692</v>
      </c>
      <c r="E32" t="s">
        <v>3692</v>
      </c>
      <c r="F32" t="s">
        <v>3693</v>
      </c>
      <c r="G32" t="s">
        <v>63</v>
      </c>
    </row>
    <row r="33" spans="1:7" x14ac:dyDescent="0.25">
      <c r="A33">
        <v>54679466</v>
      </c>
      <c r="B33" t="s">
        <v>11475</v>
      </c>
      <c r="C33" t="s">
        <v>63</v>
      </c>
      <c r="D33" t="s">
        <v>3692</v>
      </c>
      <c r="E33" t="s">
        <v>3692</v>
      </c>
      <c r="F33" t="s">
        <v>3693</v>
      </c>
      <c r="G33" t="s">
        <v>63</v>
      </c>
    </row>
    <row r="34" spans="1:7" x14ac:dyDescent="0.25">
      <c r="A34">
        <v>54679648</v>
      </c>
      <c r="B34" t="s">
        <v>11476</v>
      </c>
      <c r="C34" t="s">
        <v>63</v>
      </c>
      <c r="D34" t="s">
        <v>3692</v>
      </c>
      <c r="E34" t="s">
        <v>3692</v>
      </c>
      <c r="F34" t="s">
        <v>3693</v>
      </c>
      <c r="G34" t="s">
        <v>63</v>
      </c>
    </row>
    <row r="35" spans="1:7" x14ac:dyDescent="0.25">
      <c r="A35">
        <v>54679650</v>
      </c>
      <c r="B35" t="s">
        <v>11477</v>
      </c>
      <c r="C35" t="s">
        <v>63</v>
      </c>
      <c r="D35" t="s">
        <v>3692</v>
      </c>
      <c r="E35" t="s">
        <v>3692</v>
      </c>
      <c r="F35" t="s">
        <v>3693</v>
      </c>
      <c r="G35" t="s">
        <v>63</v>
      </c>
    </row>
    <row r="36" spans="1:7" x14ac:dyDescent="0.25">
      <c r="A36">
        <v>54679652</v>
      </c>
      <c r="B36" t="s">
        <v>11478</v>
      </c>
      <c r="C36" t="s">
        <v>63</v>
      </c>
      <c r="D36" t="s">
        <v>3692</v>
      </c>
      <c r="E36" t="s">
        <v>3692</v>
      </c>
      <c r="F36" t="s">
        <v>3693</v>
      </c>
      <c r="G36" t="s">
        <v>63</v>
      </c>
    </row>
    <row r="37" spans="1:7" x14ac:dyDescent="0.25">
      <c r="A37">
        <v>54679654</v>
      </c>
      <c r="B37" t="s">
        <v>11479</v>
      </c>
      <c r="C37" t="s">
        <v>63</v>
      </c>
      <c r="D37" t="s">
        <v>3692</v>
      </c>
      <c r="E37" t="s">
        <v>3692</v>
      </c>
      <c r="F37" t="s">
        <v>3693</v>
      </c>
      <c r="G37" t="s">
        <v>63</v>
      </c>
    </row>
    <row r="38" spans="1:7" x14ac:dyDescent="0.25">
      <c r="A38">
        <v>54679656</v>
      </c>
      <c r="B38" t="s">
        <v>11480</v>
      </c>
      <c r="C38" t="s">
        <v>63</v>
      </c>
      <c r="D38" t="s">
        <v>3692</v>
      </c>
      <c r="E38" t="s">
        <v>3692</v>
      </c>
      <c r="F38" t="s">
        <v>3693</v>
      </c>
      <c r="G38" t="s">
        <v>63</v>
      </c>
    </row>
    <row r="39" spans="1:7" x14ac:dyDescent="0.25">
      <c r="A39">
        <v>54679658</v>
      </c>
      <c r="B39" t="s">
        <v>11481</v>
      </c>
      <c r="C39" t="s">
        <v>63</v>
      </c>
      <c r="D39" t="s">
        <v>3692</v>
      </c>
      <c r="E39" t="s">
        <v>3692</v>
      </c>
      <c r="F39" t="s">
        <v>3693</v>
      </c>
      <c r="G39" t="s">
        <v>63</v>
      </c>
    </row>
    <row r="40" spans="1:7" x14ac:dyDescent="0.25">
      <c r="A40">
        <v>54678700</v>
      </c>
      <c r="B40" t="s">
        <v>11482</v>
      </c>
      <c r="C40" t="s">
        <v>63</v>
      </c>
      <c r="D40" t="s">
        <v>3692</v>
      </c>
      <c r="E40" t="s">
        <v>3692</v>
      </c>
      <c r="F40" t="s">
        <v>3693</v>
      </c>
      <c r="G40" t="s">
        <v>63</v>
      </c>
    </row>
    <row r="41" spans="1:7" x14ac:dyDescent="0.25">
      <c r="A41">
        <v>54678702</v>
      </c>
      <c r="B41" t="s">
        <v>11483</v>
      </c>
      <c r="C41" t="s">
        <v>63</v>
      </c>
      <c r="D41" t="s">
        <v>3692</v>
      </c>
      <c r="E41" t="s">
        <v>3692</v>
      </c>
      <c r="F41" t="s">
        <v>3693</v>
      </c>
      <c r="G41" t="s">
        <v>63</v>
      </c>
    </row>
    <row r="42" spans="1:7" x14ac:dyDescent="0.25">
      <c r="A42">
        <v>54678704</v>
      </c>
      <c r="B42" t="s">
        <v>11484</v>
      </c>
      <c r="C42" t="s">
        <v>63</v>
      </c>
      <c r="D42" t="s">
        <v>3692</v>
      </c>
      <c r="E42" t="s">
        <v>3692</v>
      </c>
      <c r="F42" t="s">
        <v>3693</v>
      </c>
      <c r="G42" t="s">
        <v>63</v>
      </c>
    </row>
    <row r="43" spans="1:7" x14ac:dyDescent="0.25">
      <c r="A43">
        <v>54678706</v>
      </c>
      <c r="B43" t="s">
        <v>11485</v>
      </c>
      <c r="C43" t="s">
        <v>63</v>
      </c>
      <c r="D43" t="s">
        <v>3692</v>
      </c>
      <c r="E43" t="s">
        <v>3692</v>
      </c>
      <c r="F43" t="s">
        <v>3693</v>
      </c>
      <c r="G43" t="s">
        <v>63</v>
      </c>
    </row>
    <row r="44" spans="1:7" x14ac:dyDescent="0.25">
      <c r="A44">
        <v>54678708</v>
      </c>
      <c r="B44" t="s">
        <v>11486</v>
      </c>
      <c r="C44" t="s">
        <v>63</v>
      </c>
      <c r="D44" t="s">
        <v>3692</v>
      </c>
      <c r="E44" t="s">
        <v>3692</v>
      </c>
      <c r="F44" t="s">
        <v>3693</v>
      </c>
      <c r="G44" t="s">
        <v>63</v>
      </c>
    </row>
    <row r="45" spans="1:7" x14ac:dyDescent="0.25">
      <c r="A45">
        <v>54678710</v>
      </c>
      <c r="B45" t="s">
        <v>11487</v>
      </c>
      <c r="C45" t="s">
        <v>63</v>
      </c>
      <c r="D45" t="s">
        <v>3692</v>
      </c>
      <c r="E45" t="s">
        <v>3692</v>
      </c>
      <c r="F45" t="s">
        <v>3693</v>
      </c>
      <c r="G45" t="s">
        <v>63</v>
      </c>
    </row>
    <row r="46" spans="1:7" x14ac:dyDescent="0.25">
      <c r="A46">
        <v>54678892</v>
      </c>
      <c r="B46" t="s">
        <v>11488</v>
      </c>
      <c r="C46" t="s">
        <v>63</v>
      </c>
      <c r="D46" t="s">
        <v>3692</v>
      </c>
      <c r="E46" t="s">
        <v>3692</v>
      </c>
      <c r="F46" t="s">
        <v>3693</v>
      </c>
      <c r="G46" t="s">
        <v>63</v>
      </c>
    </row>
    <row r="47" spans="1:7" x14ac:dyDescent="0.25">
      <c r="A47">
        <v>54678894</v>
      </c>
      <c r="B47" t="s">
        <v>11489</v>
      </c>
      <c r="C47" t="s">
        <v>63</v>
      </c>
      <c r="D47" t="s">
        <v>3692</v>
      </c>
      <c r="E47" t="s">
        <v>3692</v>
      </c>
      <c r="F47" t="s">
        <v>3693</v>
      </c>
      <c r="G47" t="s">
        <v>63</v>
      </c>
    </row>
    <row r="48" spans="1:7" x14ac:dyDescent="0.25">
      <c r="A48">
        <v>54678896</v>
      </c>
      <c r="B48" t="s">
        <v>11490</v>
      </c>
      <c r="C48" t="s">
        <v>63</v>
      </c>
      <c r="D48" t="s">
        <v>3692</v>
      </c>
      <c r="E48" t="s">
        <v>3692</v>
      </c>
      <c r="F48" t="s">
        <v>3693</v>
      </c>
      <c r="G48" t="s">
        <v>63</v>
      </c>
    </row>
    <row r="49" spans="1:7" x14ac:dyDescent="0.25">
      <c r="A49">
        <v>54678898</v>
      </c>
      <c r="B49" t="s">
        <v>11491</v>
      </c>
      <c r="C49" t="s">
        <v>63</v>
      </c>
      <c r="D49" t="s">
        <v>3692</v>
      </c>
      <c r="E49" t="s">
        <v>3692</v>
      </c>
      <c r="F49" t="s">
        <v>3693</v>
      </c>
      <c r="G49" t="s">
        <v>63</v>
      </c>
    </row>
    <row r="50" spans="1:7" x14ac:dyDescent="0.25">
      <c r="A50">
        <v>54678900</v>
      </c>
      <c r="B50" t="s">
        <v>11492</v>
      </c>
      <c r="C50" t="s">
        <v>63</v>
      </c>
      <c r="D50" t="s">
        <v>3692</v>
      </c>
      <c r="E50" t="s">
        <v>3692</v>
      </c>
      <c r="F50" t="s">
        <v>3693</v>
      </c>
      <c r="G50" t="s">
        <v>63</v>
      </c>
    </row>
    <row r="51" spans="1:7" x14ac:dyDescent="0.25">
      <c r="A51">
        <v>54678902</v>
      </c>
      <c r="B51" t="s">
        <v>11493</v>
      </c>
      <c r="C51" t="s">
        <v>63</v>
      </c>
      <c r="D51" t="s">
        <v>3692</v>
      </c>
      <c r="E51" t="s">
        <v>3692</v>
      </c>
      <c r="F51" t="s">
        <v>3693</v>
      </c>
      <c r="G51" t="s">
        <v>63</v>
      </c>
    </row>
    <row r="52" spans="1:7" x14ac:dyDescent="0.25">
      <c r="A52">
        <v>54679084</v>
      </c>
      <c r="B52" t="s">
        <v>11494</v>
      </c>
      <c r="C52" t="s">
        <v>63</v>
      </c>
      <c r="D52" t="s">
        <v>3692</v>
      </c>
      <c r="E52" t="s">
        <v>3692</v>
      </c>
      <c r="F52" t="s">
        <v>3693</v>
      </c>
      <c r="G52" t="s">
        <v>63</v>
      </c>
    </row>
    <row r="53" spans="1:7" x14ac:dyDescent="0.25">
      <c r="A53">
        <v>54679086</v>
      </c>
      <c r="B53" t="s">
        <v>11495</v>
      </c>
      <c r="C53" t="s">
        <v>63</v>
      </c>
      <c r="D53" t="s">
        <v>3692</v>
      </c>
      <c r="E53" t="s">
        <v>3692</v>
      </c>
      <c r="F53" t="s">
        <v>3693</v>
      </c>
      <c r="G53" t="s">
        <v>63</v>
      </c>
    </row>
    <row r="54" spans="1:7" x14ac:dyDescent="0.25">
      <c r="A54">
        <v>54679088</v>
      </c>
      <c r="B54" t="s">
        <v>11496</v>
      </c>
      <c r="C54" t="s">
        <v>63</v>
      </c>
      <c r="D54" t="s">
        <v>3692</v>
      </c>
      <c r="E54" t="s">
        <v>3692</v>
      </c>
      <c r="F54" t="s">
        <v>3693</v>
      </c>
      <c r="G54" t="s">
        <v>63</v>
      </c>
    </row>
    <row r="55" spans="1:7" x14ac:dyDescent="0.25">
      <c r="A55">
        <v>54679090</v>
      </c>
      <c r="B55" t="s">
        <v>11497</v>
      </c>
      <c r="C55" t="s">
        <v>63</v>
      </c>
      <c r="D55" t="s">
        <v>3692</v>
      </c>
      <c r="E55" t="s">
        <v>3692</v>
      </c>
      <c r="F55" t="s">
        <v>3693</v>
      </c>
      <c r="G55" t="s">
        <v>63</v>
      </c>
    </row>
    <row r="56" spans="1:7" x14ac:dyDescent="0.25">
      <c r="A56">
        <v>54679092</v>
      </c>
      <c r="B56" t="s">
        <v>11498</v>
      </c>
      <c r="C56" t="s">
        <v>63</v>
      </c>
      <c r="D56" t="s">
        <v>3692</v>
      </c>
      <c r="E56" t="s">
        <v>3692</v>
      </c>
      <c r="F56" t="s">
        <v>3693</v>
      </c>
      <c r="G56" t="s">
        <v>63</v>
      </c>
    </row>
    <row r="57" spans="1:7" x14ac:dyDescent="0.25">
      <c r="A57">
        <v>54679094</v>
      </c>
      <c r="B57" t="s">
        <v>11499</v>
      </c>
      <c r="C57" t="s">
        <v>63</v>
      </c>
      <c r="D57" t="s">
        <v>3692</v>
      </c>
      <c r="E57" t="s">
        <v>3692</v>
      </c>
      <c r="F57" t="s">
        <v>3693</v>
      </c>
      <c r="G57" t="s">
        <v>63</v>
      </c>
    </row>
    <row r="58" spans="1:7" x14ac:dyDescent="0.25">
      <c r="A58">
        <v>54679276</v>
      </c>
      <c r="B58" t="s">
        <v>11500</v>
      </c>
      <c r="C58" t="s">
        <v>63</v>
      </c>
      <c r="D58" t="s">
        <v>3692</v>
      </c>
      <c r="E58" t="s">
        <v>3692</v>
      </c>
      <c r="F58" t="s">
        <v>3693</v>
      </c>
      <c r="G58" t="s">
        <v>63</v>
      </c>
    </row>
    <row r="59" spans="1:7" x14ac:dyDescent="0.25">
      <c r="A59">
        <v>54679278</v>
      </c>
      <c r="B59" t="s">
        <v>11501</v>
      </c>
      <c r="C59" t="s">
        <v>63</v>
      </c>
      <c r="D59" t="s">
        <v>3692</v>
      </c>
      <c r="E59" t="s">
        <v>3692</v>
      </c>
      <c r="F59" t="s">
        <v>3693</v>
      </c>
      <c r="G59" t="s">
        <v>63</v>
      </c>
    </row>
    <row r="60" spans="1:7" x14ac:dyDescent="0.25">
      <c r="A60">
        <v>54679280</v>
      </c>
      <c r="B60" t="s">
        <v>11502</v>
      </c>
      <c r="C60" t="s">
        <v>63</v>
      </c>
      <c r="D60" t="s">
        <v>3692</v>
      </c>
      <c r="E60" t="s">
        <v>3692</v>
      </c>
      <c r="F60" t="s">
        <v>3693</v>
      </c>
      <c r="G60" t="s">
        <v>63</v>
      </c>
    </row>
    <row r="61" spans="1:7" x14ac:dyDescent="0.25">
      <c r="A61">
        <v>54679282</v>
      </c>
      <c r="B61" t="s">
        <v>11503</v>
      </c>
      <c r="C61" t="s">
        <v>63</v>
      </c>
      <c r="D61" t="s">
        <v>3692</v>
      </c>
      <c r="E61" t="s">
        <v>3692</v>
      </c>
      <c r="F61" t="s">
        <v>3693</v>
      </c>
      <c r="G61" t="s">
        <v>63</v>
      </c>
    </row>
    <row r="62" spans="1:7" x14ac:dyDescent="0.25">
      <c r="A62">
        <v>54679284</v>
      </c>
      <c r="B62" t="s">
        <v>11504</v>
      </c>
      <c r="C62" t="s">
        <v>63</v>
      </c>
      <c r="D62" t="s">
        <v>3692</v>
      </c>
      <c r="E62" t="s">
        <v>3692</v>
      </c>
      <c r="F62" t="s">
        <v>3693</v>
      </c>
      <c r="G62" t="s">
        <v>63</v>
      </c>
    </row>
    <row r="63" spans="1:7" x14ac:dyDescent="0.25">
      <c r="A63">
        <v>54679286</v>
      </c>
      <c r="B63" t="s">
        <v>11505</v>
      </c>
      <c r="C63" t="s">
        <v>63</v>
      </c>
      <c r="D63" t="s">
        <v>3692</v>
      </c>
      <c r="E63" t="s">
        <v>3692</v>
      </c>
      <c r="F63" t="s">
        <v>3693</v>
      </c>
      <c r="G63" t="s">
        <v>63</v>
      </c>
    </row>
    <row r="64" spans="1:7" x14ac:dyDescent="0.25">
      <c r="A64">
        <v>54679468</v>
      </c>
      <c r="B64" t="s">
        <v>11506</v>
      </c>
      <c r="C64" t="s">
        <v>63</v>
      </c>
      <c r="D64" t="s">
        <v>3692</v>
      </c>
      <c r="E64" t="s">
        <v>3692</v>
      </c>
      <c r="F64" t="s">
        <v>3693</v>
      </c>
      <c r="G64" t="s">
        <v>63</v>
      </c>
    </row>
    <row r="65" spans="1:7" x14ac:dyDescent="0.25">
      <c r="A65">
        <v>54679470</v>
      </c>
      <c r="B65" t="s">
        <v>11507</v>
      </c>
      <c r="C65" t="s">
        <v>63</v>
      </c>
      <c r="D65" t="s">
        <v>3692</v>
      </c>
      <c r="E65" t="s">
        <v>3692</v>
      </c>
      <c r="F65" t="s">
        <v>3693</v>
      </c>
      <c r="G65" t="s">
        <v>63</v>
      </c>
    </row>
    <row r="66" spans="1:7" x14ac:dyDescent="0.25">
      <c r="A66">
        <v>54679472</v>
      </c>
      <c r="B66" t="s">
        <v>11508</v>
      </c>
      <c r="C66" t="s">
        <v>63</v>
      </c>
      <c r="D66" t="s">
        <v>3692</v>
      </c>
      <c r="E66" t="s">
        <v>3692</v>
      </c>
      <c r="F66" t="s">
        <v>3693</v>
      </c>
      <c r="G66" t="s">
        <v>63</v>
      </c>
    </row>
    <row r="67" spans="1:7" x14ac:dyDescent="0.25">
      <c r="A67">
        <v>54679474</v>
      </c>
      <c r="B67" t="s">
        <v>11509</v>
      </c>
      <c r="C67" t="s">
        <v>63</v>
      </c>
      <c r="D67" t="s">
        <v>3692</v>
      </c>
      <c r="E67" t="s">
        <v>3692</v>
      </c>
      <c r="F67" t="s">
        <v>3693</v>
      </c>
      <c r="G67" t="s">
        <v>63</v>
      </c>
    </row>
    <row r="68" spans="1:7" x14ac:dyDescent="0.25">
      <c r="A68">
        <v>54679476</v>
      </c>
      <c r="B68" t="s">
        <v>11510</v>
      </c>
      <c r="C68" t="s">
        <v>63</v>
      </c>
      <c r="D68" t="s">
        <v>3692</v>
      </c>
      <c r="E68" t="s">
        <v>3692</v>
      </c>
      <c r="F68" t="s">
        <v>3693</v>
      </c>
      <c r="G68" t="s">
        <v>63</v>
      </c>
    </row>
    <row r="69" spans="1:7" x14ac:dyDescent="0.25">
      <c r="A69">
        <v>54679478</v>
      </c>
      <c r="B69" t="s">
        <v>11511</v>
      </c>
      <c r="C69" t="s">
        <v>63</v>
      </c>
      <c r="D69" t="s">
        <v>3692</v>
      </c>
      <c r="E69" t="s">
        <v>3692</v>
      </c>
      <c r="F69" t="s">
        <v>3693</v>
      </c>
      <c r="G69" t="s">
        <v>63</v>
      </c>
    </row>
    <row r="70" spans="1:7" x14ac:dyDescent="0.25">
      <c r="A70">
        <v>54679660</v>
      </c>
      <c r="B70" t="s">
        <v>11512</v>
      </c>
      <c r="C70" t="s">
        <v>63</v>
      </c>
      <c r="D70" t="s">
        <v>3692</v>
      </c>
      <c r="E70" t="s">
        <v>3692</v>
      </c>
      <c r="F70" t="s">
        <v>3693</v>
      </c>
      <c r="G70" t="s">
        <v>63</v>
      </c>
    </row>
    <row r="71" spans="1:7" x14ac:dyDescent="0.25">
      <c r="A71">
        <v>54679662</v>
      </c>
      <c r="B71" t="s">
        <v>11513</v>
      </c>
      <c r="C71" t="s">
        <v>63</v>
      </c>
      <c r="D71" t="s">
        <v>3692</v>
      </c>
      <c r="E71" t="s">
        <v>3692</v>
      </c>
      <c r="F71" t="s">
        <v>3693</v>
      </c>
      <c r="G71" t="s">
        <v>63</v>
      </c>
    </row>
    <row r="72" spans="1:7" x14ac:dyDescent="0.25">
      <c r="A72">
        <v>54679664</v>
      </c>
      <c r="B72" t="s">
        <v>11514</v>
      </c>
      <c r="C72" t="s">
        <v>63</v>
      </c>
      <c r="D72" t="s">
        <v>3692</v>
      </c>
      <c r="E72" t="s">
        <v>3692</v>
      </c>
      <c r="F72" t="s">
        <v>3693</v>
      </c>
      <c r="G72" t="s">
        <v>63</v>
      </c>
    </row>
    <row r="73" spans="1:7" x14ac:dyDescent="0.25">
      <c r="A73">
        <v>54679666</v>
      </c>
      <c r="B73" t="s">
        <v>11515</v>
      </c>
      <c r="C73" t="s">
        <v>63</v>
      </c>
      <c r="D73" t="s">
        <v>3692</v>
      </c>
      <c r="E73" t="s">
        <v>3692</v>
      </c>
      <c r="F73" t="s">
        <v>3693</v>
      </c>
      <c r="G73" t="s">
        <v>63</v>
      </c>
    </row>
    <row r="74" spans="1:7" x14ac:dyDescent="0.25">
      <c r="A74">
        <v>54679668</v>
      </c>
      <c r="B74" t="s">
        <v>11516</v>
      </c>
      <c r="C74" t="s">
        <v>63</v>
      </c>
      <c r="D74" t="s">
        <v>3692</v>
      </c>
      <c r="E74" t="s">
        <v>3692</v>
      </c>
      <c r="F74" t="s">
        <v>3693</v>
      </c>
      <c r="G74" t="s">
        <v>63</v>
      </c>
    </row>
    <row r="75" spans="1:7" x14ac:dyDescent="0.25">
      <c r="A75">
        <v>54679670</v>
      </c>
      <c r="B75" t="s">
        <v>11517</v>
      </c>
      <c r="C75" t="s">
        <v>63</v>
      </c>
      <c r="D75" t="s">
        <v>3692</v>
      </c>
      <c r="E75" t="s">
        <v>3692</v>
      </c>
      <c r="F75" t="s">
        <v>3693</v>
      </c>
      <c r="G75" t="s">
        <v>63</v>
      </c>
    </row>
    <row r="76" spans="1:7" x14ac:dyDescent="0.25">
      <c r="A76">
        <v>54678560</v>
      </c>
      <c r="B76" t="s">
        <v>11518</v>
      </c>
      <c r="C76" t="s">
        <v>63</v>
      </c>
      <c r="D76" t="s">
        <v>3692</v>
      </c>
      <c r="E76" t="s">
        <v>3692</v>
      </c>
      <c r="F76" t="s">
        <v>3693</v>
      </c>
      <c r="G76" t="s">
        <v>63</v>
      </c>
    </row>
    <row r="77" spans="1:7" x14ac:dyDescent="0.25">
      <c r="A77">
        <v>54678562</v>
      </c>
      <c r="B77" t="s">
        <v>11519</v>
      </c>
      <c r="C77" t="s">
        <v>63</v>
      </c>
      <c r="D77" t="s">
        <v>3692</v>
      </c>
      <c r="E77" t="s">
        <v>3692</v>
      </c>
      <c r="F77" t="s">
        <v>3693</v>
      </c>
      <c r="G77" t="s">
        <v>63</v>
      </c>
    </row>
    <row r="78" spans="1:7" x14ac:dyDescent="0.25">
      <c r="A78">
        <v>54678564</v>
      </c>
      <c r="B78" t="s">
        <v>11520</v>
      </c>
      <c r="C78" t="s">
        <v>63</v>
      </c>
      <c r="D78" t="s">
        <v>3692</v>
      </c>
      <c r="E78" t="s">
        <v>3692</v>
      </c>
      <c r="F78" t="s">
        <v>3693</v>
      </c>
      <c r="G78" t="s">
        <v>63</v>
      </c>
    </row>
    <row r="79" spans="1:7" x14ac:dyDescent="0.25">
      <c r="A79">
        <v>54678712</v>
      </c>
      <c r="B79" t="s">
        <v>11521</v>
      </c>
      <c r="C79" t="s">
        <v>63</v>
      </c>
      <c r="D79" t="s">
        <v>3692</v>
      </c>
      <c r="E79" t="s">
        <v>3692</v>
      </c>
      <c r="F79" t="s">
        <v>3693</v>
      </c>
      <c r="G79" t="s">
        <v>63</v>
      </c>
    </row>
    <row r="80" spans="1:7" x14ac:dyDescent="0.25">
      <c r="A80">
        <v>54678714</v>
      </c>
      <c r="B80" t="s">
        <v>11522</v>
      </c>
      <c r="C80" t="s">
        <v>63</v>
      </c>
      <c r="D80" t="s">
        <v>3692</v>
      </c>
      <c r="E80" t="s">
        <v>3692</v>
      </c>
      <c r="F80" t="s">
        <v>3693</v>
      </c>
      <c r="G80" t="s">
        <v>63</v>
      </c>
    </row>
    <row r="81" spans="1:7" x14ac:dyDescent="0.25">
      <c r="A81">
        <v>54678716</v>
      </c>
      <c r="B81" t="s">
        <v>11523</v>
      </c>
      <c r="C81" t="s">
        <v>63</v>
      </c>
      <c r="D81" t="s">
        <v>3692</v>
      </c>
      <c r="E81" t="s">
        <v>3692</v>
      </c>
      <c r="F81" t="s">
        <v>3693</v>
      </c>
      <c r="G81" t="s">
        <v>63</v>
      </c>
    </row>
    <row r="82" spans="1:7" x14ac:dyDescent="0.25">
      <c r="A82">
        <v>54678718</v>
      </c>
      <c r="B82" t="s">
        <v>11524</v>
      </c>
      <c r="C82" t="s">
        <v>63</v>
      </c>
      <c r="D82" t="s">
        <v>3692</v>
      </c>
      <c r="E82" t="s">
        <v>3692</v>
      </c>
      <c r="F82" t="s">
        <v>3693</v>
      </c>
      <c r="G82" t="s">
        <v>63</v>
      </c>
    </row>
    <row r="83" spans="1:7" x14ac:dyDescent="0.25">
      <c r="A83">
        <v>54678720</v>
      </c>
      <c r="B83" t="s">
        <v>11525</v>
      </c>
      <c r="C83" t="s">
        <v>63</v>
      </c>
      <c r="D83" t="s">
        <v>3692</v>
      </c>
      <c r="E83" t="s">
        <v>3692</v>
      </c>
      <c r="F83" t="s">
        <v>3693</v>
      </c>
      <c r="G83" t="s">
        <v>63</v>
      </c>
    </row>
    <row r="84" spans="1:7" x14ac:dyDescent="0.25">
      <c r="A84">
        <v>54678722</v>
      </c>
      <c r="B84" t="s">
        <v>11526</v>
      </c>
      <c r="C84" t="s">
        <v>63</v>
      </c>
      <c r="D84" t="s">
        <v>3692</v>
      </c>
      <c r="E84" t="s">
        <v>3692</v>
      </c>
      <c r="F84" t="s">
        <v>3693</v>
      </c>
      <c r="G84" t="s">
        <v>63</v>
      </c>
    </row>
    <row r="85" spans="1:7" x14ac:dyDescent="0.25">
      <c r="A85">
        <v>54678904</v>
      </c>
      <c r="B85" t="s">
        <v>11527</v>
      </c>
      <c r="C85" t="s">
        <v>63</v>
      </c>
      <c r="D85" t="s">
        <v>3692</v>
      </c>
      <c r="E85" t="s">
        <v>3692</v>
      </c>
      <c r="F85" t="s">
        <v>3693</v>
      </c>
      <c r="G85" t="s">
        <v>63</v>
      </c>
    </row>
    <row r="86" spans="1:7" x14ac:dyDescent="0.25">
      <c r="A86">
        <v>54678906</v>
      </c>
      <c r="B86" t="s">
        <v>11528</v>
      </c>
      <c r="C86" t="s">
        <v>63</v>
      </c>
      <c r="D86" t="s">
        <v>3692</v>
      </c>
      <c r="E86" t="s">
        <v>3692</v>
      </c>
      <c r="F86" t="s">
        <v>3693</v>
      </c>
      <c r="G86" t="s">
        <v>63</v>
      </c>
    </row>
    <row r="87" spans="1:7" x14ac:dyDescent="0.25">
      <c r="A87">
        <v>54678908</v>
      </c>
      <c r="B87" t="s">
        <v>11529</v>
      </c>
      <c r="C87" t="s">
        <v>63</v>
      </c>
      <c r="D87" t="s">
        <v>3692</v>
      </c>
      <c r="E87" t="s">
        <v>3692</v>
      </c>
      <c r="F87" t="s">
        <v>3693</v>
      </c>
      <c r="G87" t="s">
        <v>63</v>
      </c>
    </row>
    <row r="88" spans="1:7" x14ac:dyDescent="0.25">
      <c r="A88">
        <v>54678910</v>
      </c>
      <c r="B88" t="s">
        <v>11530</v>
      </c>
      <c r="C88" t="s">
        <v>63</v>
      </c>
      <c r="D88" t="s">
        <v>3692</v>
      </c>
      <c r="E88" t="s">
        <v>3692</v>
      </c>
      <c r="F88" t="s">
        <v>3693</v>
      </c>
      <c r="G88" t="s">
        <v>63</v>
      </c>
    </row>
    <row r="89" spans="1:7" x14ac:dyDescent="0.25">
      <c r="A89">
        <v>54678912</v>
      </c>
      <c r="B89" t="s">
        <v>11531</v>
      </c>
      <c r="C89" t="s">
        <v>63</v>
      </c>
      <c r="D89" t="s">
        <v>3692</v>
      </c>
      <c r="E89" t="s">
        <v>3692</v>
      </c>
      <c r="F89" t="s">
        <v>3693</v>
      </c>
      <c r="G89" t="s">
        <v>63</v>
      </c>
    </row>
    <row r="90" spans="1:7" x14ac:dyDescent="0.25">
      <c r="A90">
        <v>54678914</v>
      </c>
      <c r="B90" t="s">
        <v>11532</v>
      </c>
      <c r="C90" t="s">
        <v>63</v>
      </c>
      <c r="D90" t="s">
        <v>3692</v>
      </c>
      <c r="E90" t="s">
        <v>3692</v>
      </c>
      <c r="F90" t="s">
        <v>3693</v>
      </c>
      <c r="G90" t="s">
        <v>63</v>
      </c>
    </row>
    <row r="91" spans="1:7" x14ac:dyDescent="0.25">
      <c r="A91">
        <v>54679096</v>
      </c>
      <c r="B91" t="s">
        <v>11533</v>
      </c>
      <c r="C91" t="s">
        <v>63</v>
      </c>
      <c r="D91" t="s">
        <v>3692</v>
      </c>
      <c r="E91" t="s">
        <v>3692</v>
      </c>
      <c r="F91" t="s">
        <v>3693</v>
      </c>
      <c r="G91" t="s">
        <v>63</v>
      </c>
    </row>
    <row r="92" spans="1:7" x14ac:dyDescent="0.25">
      <c r="A92">
        <v>54679098</v>
      </c>
      <c r="B92" t="s">
        <v>11534</v>
      </c>
      <c r="C92" t="s">
        <v>63</v>
      </c>
      <c r="D92" t="s">
        <v>3692</v>
      </c>
      <c r="E92" t="s">
        <v>3692</v>
      </c>
      <c r="F92" t="s">
        <v>3693</v>
      </c>
      <c r="G92" t="s">
        <v>63</v>
      </c>
    </row>
    <row r="93" spans="1:7" x14ac:dyDescent="0.25">
      <c r="A93">
        <v>54679100</v>
      </c>
      <c r="B93" t="s">
        <v>11535</v>
      </c>
      <c r="C93" t="s">
        <v>63</v>
      </c>
      <c r="D93" t="s">
        <v>3692</v>
      </c>
      <c r="E93" t="s">
        <v>3692</v>
      </c>
      <c r="F93" t="s">
        <v>3693</v>
      </c>
      <c r="G93" t="s">
        <v>63</v>
      </c>
    </row>
    <row r="94" spans="1:7" x14ac:dyDescent="0.25">
      <c r="A94">
        <v>54679102</v>
      </c>
      <c r="B94" t="s">
        <v>11536</v>
      </c>
      <c r="C94" t="s">
        <v>63</v>
      </c>
      <c r="D94" t="s">
        <v>3692</v>
      </c>
      <c r="E94" t="s">
        <v>3692</v>
      </c>
      <c r="F94" t="s">
        <v>3693</v>
      </c>
      <c r="G94" t="s">
        <v>63</v>
      </c>
    </row>
    <row r="95" spans="1:7" x14ac:dyDescent="0.25">
      <c r="A95">
        <v>54679104</v>
      </c>
      <c r="B95" t="s">
        <v>11537</v>
      </c>
      <c r="C95" t="s">
        <v>63</v>
      </c>
      <c r="D95" t="s">
        <v>3692</v>
      </c>
      <c r="E95" t="s">
        <v>3692</v>
      </c>
      <c r="F95" t="s">
        <v>3693</v>
      </c>
      <c r="G95" t="s">
        <v>63</v>
      </c>
    </row>
    <row r="96" spans="1:7" x14ac:dyDescent="0.25">
      <c r="A96">
        <v>54679106</v>
      </c>
      <c r="B96" t="s">
        <v>11538</v>
      </c>
      <c r="C96" t="s">
        <v>63</v>
      </c>
      <c r="D96" t="s">
        <v>3692</v>
      </c>
      <c r="E96" t="s">
        <v>3692</v>
      </c>
      <c r="F96" t="s">
        <v>3693</v>
      </c>
      <c r="G96" t="s">
        <v>63</v>
      </c>
    </row>
    <row r="97" spans="1:7" x14ac:dyDescent="0.25">
      <c r="A97">
        <v>54679288</v>
      </c>
      <c r="B97" t="s">
        <v>11539</v>
      </c>
      <c r="C97" t="s">
        <v>63</v>
      </c>
      <c r="D97" t="s">
        <v>3692</v>
      </c>
      <c r="E97" t="s">
        <v>3692</v>
      </c>
      <c r="F97" t="s">
        <v>3693</v>
      </c>
      <c r="G97" t="s">
        <v>63</v>
      </c>
    </row>
    <row r="98" spans="1:7" x14ac:dyDescent="0.25">
      <c r="A98">
        <v>54679290</v>
      </c>
      <c r="B98" t="s">
        <v>11540</v>
      </c>
      <c r="C98" t="s">
        <v>63</v>
      </c>
      <c r="D98" t="s">
        <v>3692</v>
      </c>
      <c r="E98" t="s">
        <v>3692</v>
      </c>
      <c r="F98" t="s">
        <v>3693</v>
      </c>
      <c r="G98" t="s">
        <v>63</v>
      </c>
    </row>
    <row r="99" spans="1:7" x14ac:dyDescent="0.25">
      <c r="A99">
        <v>54679292</v>
      </c>
      <c r="B99" t="s">
        <v>11541</v>
      </c>
      <c r="C99" t="s">
        <v>63</v>
      </c>
      <c r="D99" t="s">
        <v>3692</v>
      </c>
      <c r="E99" t="s">
        <v>3692</v>
      </c>
      <c r="F99" t="s">
        <v>3693</v>
      </c>
      <c r="G99" t="s">
        <v>63</v>
      </c>
    </row>
    <row r="100" spans="1:7" x14ac:dyDescent="0.25">
      <c r="A100">
        <v>54679294</v>
      </c>
      <c r="B100" t="s">
        <v>11542</v>
      </c>
      <c r="C100" t="s">
        <v>63</v>
      </c>
      <c r="D100" t="s">
        <v>3692</v>
      </c>
      <c r="E100" t="s">
        <v>3692</v>
      </c>
      <c r="F100" t="s">
        <v>3693</v>
      </c>
      <c r="G100" t="s">
        <v>63</v>
      </c>
    </row>
    <row r="101" spans="1:7" x14ac:dyDescent="0.25">
      <c r="A101">
        <v>54679296</v>
      </c>
      <c r="B101" t="s">
        <v>11543</v>
      </c>
      <c r="C101" t="s">
        <v>63</v>
      </c>
      <c r="D101" t="s">
        <v>3692</v>
      </c>
      <c r="E101" t="s">
        <v>3692</v>
      </c>
      <c r="F101" t="s">
        <v>3693</v>
      </c>
      <c r="G101" t="s">
        <v>63</v>
      </c>
    </row>
    <row r="102" spans="1:7" x14ac:dyDescent="0.25">
      <c r="A102">
        <v>54679298</v>
      </c>
      <c r="B102" t="s">
        <v>11544</v>
      </c>
      <c r="C102" t="s">
        <v>63</v>
      </c>
      <c r="D102" t="s">
        <v>3692</v>
      </c>
      <c r="E102" t="s">
        <v>3692</v>
      </c>
      <c r="F102" t="s">
        <v>3693</v>
      </c>
      <c r="G102" t="s">
        <v>63</v>
      </c>
    </row>
    <row r="103" spans="1:7" x14ac:dyDescent="0.25">
      <c r="A103">
        <v>54679480</v>
      </c>
      <c r="B103" t="s">
        <v>11545</v>
      </c>
      <c r="C103" t="s">
        <v>63</v>
      </c>
      <c r="D103" t="s">
        <v>3692</v>
      </c>
      <c r="E103" t="s">
        <v>3692</v>
      </c>
      <c r="F103" t="s">
        <v>3693</v>
      </c>
      <c r="G103" t="s">
        <v>63</v>
      </c>
    </row>
    <row r="104" spans="1:7" x14ac:dyDescent="0.25">
      <c r="A104">
        <v>54679482</v>
      </c>
      <c r="B104" t="s">
        <v>11546</v>
      </c>
      <c r="C104" t="s">
        <v>63</v>
      </c>
      <c r="D104" t="s">
        <v>3692</v>
      </c>
      <c r="E104" t="s">
        <v>3692</v>
      </c>
      <c r="F104" t="s">
        <v>3693</v>
      </c>
      <c r="G104" t="s">
        <v>63</v>
      </c>
    </row>
    <row r="105" spans="1:7" x14ac:dyDescent="0.25">
      <c r="A105">
        <v>54679484</v>
      </c>
      <c r="B105" t="s">
        <v>11547</v>
      </c>
      <c r="C105" t="s">
        <v>63</v>
      </c>
      <c r="D105" t="s">
        <v>3692</v>
      </c>
      <c r="E105" t="s">
        <v>3692</v>
      </c>
      <c r="F105" t="s">
        <v>3693</v>
      </c>
      <c r="G105" t="s">
        <v>63</v>
      </c>
    </row>
    <row r="106" spans="1:7" x14ac:dyDescent="0.25">
      <c r="A106">
        <v>54679486</v>
      </c>
      <c r="B106" t="s">
        <v>11548</v>
      </c>
      <c r="C106" t="s">
        <v>63</v>
      </c>
      <c r="D106" t="s">
        <v>3692</v>
      </c>
      <c r="E106" t="s">
        <v>3692</v>
      </c>
      <c r="F106" t="s">
        <v>3693</v>
      </c>
      <c r="G106" t="s">
        <v>63</v>
      </c>
    </row>
    <row r="107" spans="1:7" x14ac:dyDescent="0.25">
      <c r="A107">
        <v>54679488</v>
      </c>
      <c r="B107" t="s">
        <v>11549</v>
      </c>
      <c r="C107" t="s">
        <v>63</v>
      </c>
      <c r="D107" t="s">
        <v>3692</v>
      </c>
      <c r="E107" t="s">
        <v>3692</v>
      </c>
      <c r="F107" t="s">
        <v>3693</v>
      </c>
      <c r="G107" t="s">
        <v>63</v>
      </c>
    </row>
    <row r="108" spans="1:7" x14ac:dyDescent="0.25">
      <c r="A108">
        <v>54679490</v>
      </c>
      <c r="B108" t="s">
        <v>11550</v>
      </c>
      <c r="C108" t="s">
        <v>63</v>
      </c>
      <c r="D108" t="s">
        <v>3692</v>
      </c>
      <c r="E108" t="s">
        <v>3692</v>
      </c>
      <c r="F108" t="s">
        <v>3693</v>
      </c>
      <c r="G108" t="s">
        <v>63</v>
      </c>
    </row>
    <row r="109" spans="1:7" x14ac:dyDescent="0.25">
      <c r="A109">
        <v>54679672</v>
      </c>
      <c r="B109" t="s">
        <v>11551</v>
      </c>
      <c r="C109" t="s">
        <v>63</v>
      </c>
      <c r="D109" t="s">
        <v>3692</v>
      </c>
      <c r="E109" t="s">
        <v>3692</v>
      </c>
      <c r="F109" t="s">
        <v>3693</v>
      </c>
      <c r="G109" t="s">
        <v>63</v>
      </c>
    </row>
    <row r="110" spans="1:7" x14ac:dyDescent="0.25">
      <c r="A110">
        <v>54679674</v>
      </c>
      <c r="B110" t="s">
        <v>11552</v>
      </c>
      <c r="C110" t="s">
        <v>63</v>
      </c>
      <c r="D110" t="s">
        <v>3692</v>
      </c>
      <c r="E110" t="s">
        <v>3692</v>
      </c>
      <c r="F110" t="s">
        <v>3693</v>
      </c>
      <c r="G110" t="s">
        <v>63</v>
      </c>
    </row>
    <row r="111" spans="1:7" x14ac:dyDescent="0.25">
      <c r="A111">
        <v>54679676</v>
      </c>
      <c r="B111" t="s">
        <v>11553</v>
      </c>
      <c r="C111" t="s">
        <v>63</v>
      </c>
      <c r="D111" t="s">
        <v>3692</v>
      </c>
      <c r="E111" t="s">
        <v>3692</v>
      </c>
      <c r="F111" t="s">
        <v>3693</v>
      </c>
      <c r="G111" t="s">
        <v>63</v>
      </c>
    </row>
    <row r="112" spans="1:7" x14ac:dyDescent="0.25">
      <c r="A112">
        <v>54679678</v>
      </c>
      <c r="B112" t="s">
        <v>11554</v>
      </c>
      <c r="C112" t="s">
        <v>63</v>
      </c>
      <c r="D112" t="s">
        <v>3692</v>
      </c>
      <c r="E112" t="s">
        <v>3692</v>
      </c>
      <c r="F112" t="s">
        <v>3693</v>
      </c>
      <c r="G112" t="s">
        <v>63</v>
      </c>
    </row>
    <row r="113" spans="1:7" x14ac:dyDescent="0.25">
      <c r="A113">
        <v>54679680</v>
      </c>
      <c r="B113" t="s">
        <v>11555</v>
      </c>
      <c r="C113" t="s">
        <v>63</v>
      </c>
      <c r="D113" t="s">
        <v>3692</v>
      </c>
      <c r="E113" t="s">
        <v>3692</v>
      </c>
      <c r="F113" t="s">
        <v>3693</v>
      </c>
      <c r="G113" t="s">
        <v>63</v>
      </c>
    </row>
    <row r="114" spans="1:7" x14ac:dyDescent="0.25">
      <c r="A114">
        <v>54679682</v>
      </c>
      <c r="B114" t="s">
        <v>11556</v>
      </c>
      <c r="C114" t="s">
        <v>63</v>
      </c>
      <c r="D114" t="s">
        <v>3692</v>
      </c>
      <c r="E114" t="s">
        <v>3692</v>
      </c>
      <c r="F114" t="s">
        <v>3693</v>
      </c>
      <c r="G114" t="s">
        <v>63</v>
      </c>
    </row>
    <row r="115" spans="1:7" x14ac:dyDescent="0.25">
      <c r="A115">
        <v>54678566</v>
      </c>
      <c r="B115" t="s">
        <v>11557</v>
      </c>
      <c r="C115" t="s">
        <v>63</v>
      </c>
      <c r="D115" t="s">
        <v>3692</v>
      </c>
      <c r="E115" t="s">
        <v>3692</v>
      </c>
      <c r="F115" t="s">
        <v>3693</v>
      </c>
      <c r="G115" t="s">
        <v>63</v>
      </c>
    </row>
    <row r="116" spans="1:7" x14ac:dyDescent="0.25">
      <c r="A116">
        <v>54678568</v>
      </c>
      <c r="B116" t="s">
        <v>11558</v>
      </c>
      <c r="C116" t="s">
        <v>63</v>
      </c>
      <c r="D116" t="s">
        <v>3692</v>
      </c>
      <c r="E116" t="s">
        <v>3692</v>
      </c>
      <c r="F116" t="s">
        <v>3693</v>
      </c>
      <c r="G116" t="s">
        <v>63</v>
      </c>
    </row>
    <row r="117" spans="1:7" x14ac:dyDescent="0.25">
      <c r="A117">
        <v>54678570</v>
      </c>
      <c r="B117" t="s">
        <v>11559</v>
      </c>
      <c r="C117" t="s">
        <v>63</v>
      </c>
      <c r="D117" t="s">
        <v>3692</v>
      </c>
      <c r="E117" t="s">
        <v>3692</v>
      </c>
      <c r="F117" t="s">
        <v>3693</v>
      </c>
      <c r="G117" t="s">
        <v>63</v>
      </c>
    </row>
    <row r="118" spans="1:7" x14ac:dyDescent="0.25">
      <c r="A118">
        <v>54678572</v>
      </c>
      <c r="B118" t="s">
        <v>11560</v>
      </c>
      <c r="C118" t="s">
        <v>63</v>
      </c>
      <c r="D118" t="s">
        <v>3692</v>
      </c>
      <c r="E118" t="s">
        <v>3692</v>
      </c>
      <c r="F118" t="s">
        <v>3693</v>
      </c>
      <c r="G118" t="s">
        <v>63</v>
      </c>
    </row>
    <row r="119" spans="1:7" x14ac:dyDescent="0.25">
      <c r="A119">
        <v>54678574</v>
      </c>
      <c r="B119" t="s">
        <v>11561</v>
      </c>
      <c r="C119" t="s">
        <v>63</v>
      </c>
      <c r="D119" t="s">
        <v>3692</v>
      </c>
      <c r="E119" t="s">
        <v>3692</v>
      </c>
      <c r="F119" t="s">
        <v>3693</v>
      </c>
      <c r="G119" t="s">
        <v>63</v>
      </c>
    </row>
    <row r="120" spans="1:7" x14ac:dyDescent="0.25">
      <c r="A120">
        <v>54678576</v>
      </c>
      <c r="B120" t="s">
        <v>11562</v>
      </c>
      <c r="C120" t="s">
        <v>63</v>
      </c>
      <c r="D120" t="s">
        <v>3692</v>
      </c>
      <c r="E120" t="s">
        <v>3692</v>
      </c>
      <c r="F120" t="s">
        <v>3693</v>
      </c>
      <c r="G120" t="s">
        <v>63</v>
      </c>
    </row>
    <row r="121" spans="1:7" x14ac:dyDescent="0.25">
      <c r="A121">
        <v>54678724</v>
      </c>
      <c r="B121" t="s">
        <v>11563</v>
      </c>
      <c r="C121" t="s">
        <v>63</v>
      </c>
      <c r="D121" t="s">
        <v>3692</v>
      </c>
      <c r="E121" t="s">
        <v>3692</v>
      </c>
      <c r="F121" t="s">
        <v>3693</v>
      </c>
      <c r="G121" t="s">
        <v>63</v>
      </c>
    </row>
    <row r="122" spans="1:7" x14ac:dyDescent="0.25">
      <c r="A122">
        <v>54678726</v>
      </c>
      <c r="B122" t="s">
        <v>11564</v>
      </c>
      <c r="C122" t="s">
        <v>63</v>
      </c>
      <c r="D122" t="s">
        <v>3692</v>
      </c>
      <c r="E122" t="s">
        <v>3692</v>
      </c>
      <c r="F122" t="s">
        <v>3693</v>
      </c>
      <c r="G122" t="s">
        <v>63</v>
      </c>
    </row>
    <row r="123" spans="1:7" x14ac:dyDescent="0.25">
      <c r="A123">
        <v>54678728</v>
      </c>
      <c r="B123" t="s">
        <v>11565</v>
      </c>
      <c r="C123" t="s">
        <v>63</v>
      </c>
      <c r="D123" t="s">
        <v>3692</v>
      </c>
      <c r="E123" t="s">
        <v>3692</v>
      </c>
      <c r="F123" t="s">
        <v>3693</v>
      </c>
      <c r="G123" t="s">
        <v>63</v>
      </c>
    </row>
    <row r="124" spans="1:7" x14ac:dyDescent="0.25">
      <c r="A124">
        <v>54678730</v>
      </c>
      <c r="B124" t="s">
        <v>11566</v>
      </c>
      <c r="C124" t="s">
        <v>63</v>
      </c>
      <c r="D124" t="s">
        <v>3692</v>
      </c>
      <c r="E124" t="s">
        <v>3692</v>
      </c>
      <c r="F124" t="s">
        <v>3693</v>
      </c>
      <c r="G124" t="s">
        <v>63</v>
      </c>
    </row>
    <row r="125" spans="1:7" x14ac:dyDescent="0.25">
      <c r="A125">
        <v>54678732</v>
      </c>
      <c r="B125" t="s">
        <v>11567</v>
      </c>
      <c r="C125" t="s">
        <v>63</v>
      </c>
      <c r="D125" t="s">
        <v>3692</v>
      </c>
      <c r="E125" t="s">
        <v>3692</v>
      </c>
      <c r="F125" t="s">
        <v>3693</v>
      </c>
      <c r="G125" t="s">
        <v>63</v>
      </c>
    </row>
    <row r="126" spans="1:7" x14ac:dyDescent="0.25">
      <c r="A126">
        <v>54678734</v>
      </c>
      <c r="B126" t="s">
        <v>11568</v>
      </c>
      <c r="C126" t="s">
        <v>63</v>
      </c>
      <c r="D126" t="s">
        <v>3692</v>
      </c>
      <c r="E126" t="s">
        <v>3692</v>
      </c>
      <c r="F126" t="s">
        <v>3693</v>
      </c>
      <c r="G126" t="s">
        <v>63</v>
      </c>
    </row>
    <row r="127" spans="1:7" x14ac:dyDescent="0.25">
      <c r="A127">
        <v>54678916</v>
      </c>
      <c r="B127" t="s">
        <v>11569</v>
      </c>
      <c r="C127" t="s">
        <v>63</v>
      </c>
      <c r="D127" t="s">
        <v>3692</v>
      </c>
      <c r="E127" t="s">
        <v>3692</v>
      </c>
      <c r="F127" t="s">
        <v>3693</v>
      </c>
      <c r="G127" t="s">
        <v>63</v>
      </c>
    </row>
    <row r="128" spans="1:7" x14ac:dyDescent="0.25">
      <c r="A128">
        <v>54678918</v>
      </c>
      <c r="B128" t="s">
        <v>11570</v>
      </c>
      <c r="C128" t="s">
        <v>63</v>
      </c>
      <c r="D128" t="s">
        <v>3692</v>
      </c>
      <c r="E128" t="s">
        <v>3692</v>
      </c>
      <c r="F128" t="s">
        <v>3693</v>
      </c>
      <c r="G128" t="s">
        <v>63</v>
      </c>
    </row>
    <row r="129" spans="1:7" x14ac:dyDescent="0.25">
      <c r="A129">
        <v>54678920</v>
      </c>
      <c r="B129" t="s">
        <v>11571</v>
      </c>
      <c r="C129" t="s">
        <v>63</v>
      </c>
      <c r="D129" t="s">
        <v>3692</v>
      </c>
      <c r="E129" t="s">
        <v>3692</v>
      </c>
      <c r="F129" t="s">
        <v>3693</v>
      </c>
      <c r="G129" t="s">
        <v>63</v>
      </c>
    </row>
    <row r="130" spans="1:7" x14ac:dyDescent="0.25">
      <c r="A130">
        <v>54678922</v>
      </c>
      <c r="B130" t="s">
        <v>11572</v>
      </c>
      <c r="C130" t="s">
        <v>63</v>
      </c>
      <c r="D130" t="s">
        <v>3692</v>
      </c>
      <c r="E130" t="s">
        <v>3692</v>
      </c>
      <c r="F130" t="s">
        <v>3693</v>
      </c>
      <c r="G130" t="s">
        <v>63</v>
      </c>
    </row>
    <row r="131" spans="1:7" x14ac:dyDescent="0.25">
      <c r="A131">
        <v>54678924</v>
      </c>
      <c r="B131" t="s">
        <v>11573</v>
      </c>
      <c r="C131" t="s">
        <v>63</v>
      </c>
      <c r="D131" t="s">
        <v>3692</v>
      </c>
      <c r="E131" t="s">
        <v>3692</v>
      </c>
      <c r="F131" t="s">
        <v>3693</v>
      </c>
      <c r="G131" t="s">
        <v>63</v>
      </c>
    </row>
    <row r="132" spans="1:7" x14ac:dyDescent="0.25">
      <c r="A132">
        <v>54678926</v>
      </c>
      <c r="B132" t="s">
        <v>11574</v>
      </c>
      <c r="C132" t="s">
        <v>63</v>
      </c>
      <c r="D132" t="s">
        <v>3692</v>
      </c>
      <c r="E132" t="s">
        <v>3692</v>
      </c>
      <c r="F132" t="s">
        <v>3693</v>
      </c>
      <c r="G132" t="s">
        <v>63</v>
      </c>
    </row>
    <row r="133" spans="1:7" x14ac:dyDescent="0.25">
      <c r="A133">
        <v>54679108</v>
      </c>
      <c r="B133" t="s">
        <v>11575</v>
      </c>
      <c r="C133" t="s">
        <v>63</v>
      </c>
      <c r="D133" t="s">
        <v>3692</v>
      </c>
      <c r="E133" t="s">
        <v>3692</v>
      </c>
      <c r="F133" t="s">
        <v>3693</v>
      </c>
      <c r="G133" t="s">
        <v>63</v>
      </c>
    </row>
    <row r="134" spans="1:7" x14ac:dyDescent="0.25">
      <c r="A134">
        <v>54679110</v>
      </c>
      <c r="B134" t="s">
        <v>11576</v>
      </c>
      <c r="C134" t="s">
        <v>63</v>
      </c>
      <c r="D134" t="s">
        <v>3692</v>
      </c>
      <c r="E134" t="s">
        <v>3692</v>
      </c>
      <c r="F134" t="s">
        <v>3693</v>
      </c>
      <c r="G134" t="s">
        <v>63</v>
      </c>
    </row>
    <row r="135" spans="1:7" x14ac:dyDescent="0.25">
      <c r="A135">
        <v>54679112</v>
      </c>
      <c r="B135" t="s">
        <v>11577</v>
      </c>
      <c r="C135" t="s">
        <v>63</v>
      </c>
      <c r="D135" t="s">
        <v>3692</v>
      </c>
      <c r="E135" t="s">
        <v>3692</v>
      </c>
      <c r="F135" t="s">
        <v>3693</v>
      </c>
      <c r="G135" t="s">
        <v>63</v>
      </c>
    </row>
    <row r="136" spans="1:7" x14ac:dyDescent="0.25">
      <c r="A136">
        <v>54679114</v>
      </c>
      <c r="B136" t="s">
        <v>11578</v>
      </c>
      <c r="C136" t="s">
        <v>63</v>
      </c>
      <c r="D136" t="s">
        <v>3692</v>
      </c>
      <c r="E136" t="s">
        <v>3692</v>
      </c>
      <c r="F136" t="s">
        <v>3693</v>
      </c>
      <c r="G136" t="s">
        <v>63</v>
      </c>
    </row>
    <row r="137" spans="1:7" x14ac:dyDescent="0.25">
      <c r="A137">
        <v>54679116</v>
      </c>
      <c r="B137" t="s">
        <v>11579</v>
      </c>
      <c r="C137" t="s">
        <v>63</v>
      </c>
      <c r="D137" t="s">
        <v>3692</v>
      </c>
      <c r="E137" t="s">
        <v>3692</v>
      </c>
      <c r="F137" t="s">
        <v>3693</v>
      </c>
      <c r="G137" t="s">
        <v>63</v>
      </c>
    </row>
    <row r="138" spans="1:7" x14ac:dyDescent="0.25">
      <c r="A138">
        <v>54679118</v>
      </c>
      <c r="B138" t="s">
        <v>11580</v>
      </c>
      <c r="C138" t="s">
        <v>63</v>
      </c>
      <c r="D138" t="s">
        <v>3692</v>
      </c>
      <c r="E138" t="s">
        <v>3692</v>
      </c>
      <c r="F138" t="s">
        <v>3693</v>
      </c>
      <c r="G138" t="s">
        <v>63</v>
      </c>
    </row>
    <row r="139" spans="1:7" x14ac:dyDescent="0.25">
      <c r="A139">
        <v>54679300</v>
      </c>
      <c r="B139" t="s">
        <v>11581</v>
      </c>
      <c r="C139" t="s">
        <v>63</v>
      </c>
      <c r="D139" t="s">
        <v>3692</v>
      </c>
      <c r="E139" t="s">
        <v>3692</v>
      </c>
      <c r="F139" t="s">
        <v>3693</v>
      </c>
      <c r="G139" t="s">
        <v>63</v>
      </c>
    </row>
    <row r="140" spans="1:7" x14ac:dyDescent="0.25">
      <c r="A140">
        <v>54679302</v>
      </c>
      <c r="B140" t="s">
        <v>11582</v>
      </c>
      <c r="C140" t="s">
        <v>63</v>
      </c>
      <c r="D140" t="s">
        <v>3692</v>
      </c>
      <c r="E140" t="s">
        <v>3692</v>
      </c>
      <c r="F140" t="s">
        <v>3693</v>
      </c>
      <c r="G140" t="s">
        <v>63</v>
      </c>
    </row>
    <row r="141" spans="1:7" x14ac:dyDescent="0.25">
      <c r="A141">
        <v>54679304</v>
      </c>
      <c r="B141" t="s">
        <v>11583</v>
      </c>
      <c r="C141" t="s">
        <v>63</v>
      </c>
      <c r="D141" t="s">
        <v>3692</v>
      </c>
      <c r="E141" t="s">
        <v>3692</v>
      </c>
      <c r="F141" t="s">
        <v>3693</v>
      </c>
      <c r="G141" t="s">
        <v>63</v>
      </c>
    </row>
    <row r="142" spans="1:7" x14ac:dyDescent="0.25">
      <c r="A142">
        <v>54679306</v>
      </c>
      <c r="B142" t="s">
        <v>11584</v>
      </c>
      <c r="C142" t="s">
        <v>63</v>
      </c>
      <c r="D142" t="s">
        <v>3692</v>
      </c>
      <c r="E142" t="s">
        <v>3692</v>
      </c>
      <c r="F142" t="s">
        <v>3693</v>
      </c>
      <c r="G142" t="s">
        <v>63</v>
      </c>
    </row>
    <row r="143" spans="1:7" x14ac:dyDescent="0.25">
      <c r="A143">
        <v>54679308</v>
      </c>
      <c r="B143" t="s">
        <v>11585</v>
      </c>
      <c r="C143" t="s">
        <v>63</v>
      </c>
      <c r="D143" t="s">
        <v>3692</v>
      </c>
      <c r="E143" t="s">
        <v>3692</v>
      </c>
      <c r="F143" t="s">
        <v>3693</v>
      </c>
      <c r="G143" t="s">
        <v>63</v>
      </c>
    </row>
    <row r="144" spans="1:7" x14ac:dyDescent="0.25">
      <c r="A144">
        <v>54679310</v>
      </c>
      <c r="B144" t="s">
        <v>11586</v>
      </c>
      <c r="C144" t="s">
        <v>63</v>
      </c>
      <c r="D144" t="s">
        <v>3692</v>
      </c>
      <c r="E144" t="s">
        <v>3692</v>
      </c>
      <c r="F144" t="s">
        <v>3693</v>
      </c>
      <c r="G144" t="s">
        <v>63</v>
      </c>
    </row>
    <row r="145" spans="1:7" x14ac:dyDescent="0.25">
      <c r="A145">
        <v>54679492</v>
      </c>
      <c r="B145" t="s">
        <v>11587</v>
      </c>
      <c r="C145" t="s">
        <v>63</v>
      </c>
      <c r="D145" t="s">
        <v>3692</v>
      </c>
      <c r="E145" t="s">
        <v>3692</v>
      </c>
      <c r="F145" t="s">
        <v>3693</v>
      </c>
      <c r="G145" t="s">
        <v>63</v>
      </c>
    </row>
    <row r="146" spans="1:7" x14ac:dyDescent="0.25">
      <c r="A146">
        <v>54679494</v>
      </c>
      <c r="B146" t="s">
        <v>11588</v>
      </c>
      <c r="C146" t="s">
        <v>63</v>
      </c>
      <c r="D146" t="s">
        <v>3692</v>
      </c>
      <c r="E146" t="s">
        <v>3692</v>
      </c>
      <c r="F146" t="s">
        <v>3693</v>
      </c>
      <c r="G146" t="s">
        <v>63</v>
      </c>
    </row>
    <row r="147" spans="1:7" x14ac:dyDescent="0.25">
      <c r="A147">
        <v>54679496</v>
      </c>
      <c r="B147" t="s">
        <v>11589</v>
      </c>
      <c r="C147" t="s">
        <v>63</v>
      </c>
      <c r="D147" t="s">
        <v>3692</v>
      </c>
      <c r="E147" t="s">
        <v>3692</v>
      </c>
      <c r="F147" t="s">
        <v>3693</v>
      </c>
      <c r="G147" t="s">
        <v>63</v>
      </c>
    </row>
    <row r="148" spans="1:7" x14ac:dyDescent="0.25">
      <c r="A148">
        <v>54679498</v>
      </c>
      <c r="B148" t="s">
        <v>11590</v>
      </c>
      <c r="C148" t="s">
        <v>63</v>
      </c>
      <c r="D148" t="s">
        <v>3692</v>
      </c>
      <c r="E148" t="s">
        <v>3692</v>
      </c>
      <c r="F148" t="s">
        <v>3693</v>
      </c>
      <c r="G148" t="s">
        <v>63</v>
      </c>
    </row>
    <row r="149" spans="1:7" x14ac:dyDescent="0.25">
      <c r="A149">
        <v>54679500</v>
      </c>
      <c r="B149" t="s">
        <v>11591</v>
      </c>
      <c r="C149" t="s">
        <v>63</v>
      </c>
      <c r="D149" t="s">
        <v>3692</v>
      </c>
      <c r="E149" t="s">
        <v>3692</v>
      </c>
      <c r="F149" t="s">
        <v>3693</v>
      </c>
      <c r="G149" t="s">
        <v>63</v>
      </c>
    </row>
    <row r="150" spans="1:7" x14ac:dyDescent="0.25">
      <c r="A150">
        <v>54679502</v>
      </c>
      <c r="B150" t="s">
        <v>11592</v>
      </c>
      <c r="C150" t="s">
        <v>63</v>
      </c>
      <c r="D150" t="s">
        <v>3692</v>
      </c>
      <c r="E150" t="s">
        <v>3692</v>
      </c>
      <c r="F150" t="s">
        <v>3693</v>
      </c>
      <c r="G150" t="s">
        <v>63</v>
      </c>
    </row>
    <row r="151" spans="1:7" x14ac:dyDescent="0.25">
      <c r="A151">
        <v>54679684</v>
      </c>
      <c r="B151" t="s">
        <v>11593</v>
      </c>
      <c r="C151" t="s">
        <v>63</v>
      </c>
      <c r="D151" t="s">
        <v>3692</v>
      </c>
      <c r="E151" t="s">
        <v>3692</v>
      </c>
      <c r="F151" t="s">
        <v>3693</v>
      </c>
      <c r="G151" t="s">
        <v>63</v>
      </c>
    </row>
    <row r="152" spans="1:7" x14ac:dyDescent="0.25">
      <c r="A152">
        <v>54679686</v>
      </c>
      <c r="B152" t="s">
        <v>11594</v>
      </c>
      <c r="C152" t="s">
        <v>63</v>
      </c>
      <c r="D152" t="s">
        <v>3692</v>
      </c>
      <c r="E152" t="s">
        <v>3692</v>
      </c>
      <c r="F152" t="s">
        <v>3693</v>
      </c>
      <c r="G152" t="s">
        <v>63</v>
      </c>
    </row>
    <row r="153" spans="1:7" x14ac:dyDescent="0.25">
      <c r="A153">
        <v>54679688</v>
      </c>
      <c r="B153" t="s">
        <v>11595</v>
      </c>
      <c r="C153" t="s">
        <v>63</v>
      </c>
      <c r="D153" t="s">
        <v>3692</v>
      </c>
      <c r="E153" t="s">
        <v>3692</v>
      </c>
      <c r="F153" t="s">
        <v>3693</v>
      </c>
      <c r="G153" t="s">
        <v>63</v>
      </c>
    </row>
    <row r="154" spans="1:7" x14ac:dyDescent="0.25">
      <c r="A154">
        <v>54679690</v>
      </c>
      <c r="B154" t="s">
        <v>11596</v>
      </c>
      <c r="C154" t="s">
        <v>63</v>
      </c>
      <c r="D154" t="s">
        <v>3692</v>
      </c>
      <c r="E154" t="s">
        <v>3692</v>
      </c>
      <c r="F154" t="s">
        <v>3693</v>
      </c>
      <c r="G154" t="s">
        <v>63</v>
      </c>
    </row>
    <row r="155" spans="1:7" x14ac:dyDescent="0.25">
      <c r="A155">
        <v>54679692</v>
      </c>
      <c r="B155" t="s">
        <v>11597</v>
      </c>
      <c r="C155" t="s">
        <v>63</v>
      </c>
      <c r="D155" t="s">
        <v>3692</v>
      </c>
      <c r="E155" t="s">
        <v>3692</v>
      </c>
      <c r="F155" t="s">
        <v>3693</v>
      </c>
      <c r="G155" t="s">
        <v>63</v>
      </c>
    </row>
    <row r="156" spans="1:7" x14ac:dyDescent="0.25">
      <c r="A156">
        <v>54679694</v>
      </c>
      <c r="B156" t="s">
        <v>11598</v>
      </c>
      <c r="C156" t="s">
        <v>63</v>
      </c>
      <c r="D156" t="s">
        <v>3692</v>
      </c>
      <c r="E156" t="s">
        <v>3692</v>
      </c>
      <c r="F156" t="s">
        <v>3693</v>
      </c>
      <c r="G156" t="s">
        <v>63</v>
      </c>
    </row>
    <row r="157" spans="1:7" x14ac:dyDescent="0.25">
      <c r="A157">
        <v>54678578</v>
      </c>
      <c r="B157" t="s">
        <v>11599</v>
      </c>
      <c r="C157" t="s">
        <v>63</v>
      </c>
      <c r="D157" t="s">
        <v>3692</v>
      </c>
      <c r="E157" t="s">
        <v>3692</v>
      </c>
      <c r="F157" t="s">
        <v>3693</v>
      </c>
      <c r="G157" t="s">
        <v>63</v>
      </c>
    </row>
    <row r="158" spans="1:7" x14ac:dyDescent="0.25">
      <c r="A158">
        <v>54678580</v>
      </c>
      <c r="B158" t="s">
        <v>11600</v>
      </c>
      <c r="C158" t="s">
        <v>63</v>
      </c>
      <c r="D158" t="s">
        <v>3692</v>
      </c>
      <c r="E158" t="s">
        <v>3692</v>
      </c>
      <c r="F158" t="s">
        <v>3693</v>
      </c>
      <c r="G158" t="s">
        <v>63</v>
      </c>
    </row>
    <row r="159" spans="1:7" x14ac:dyDescent="0.25">
      <c r="A159">
        <v>54678582</v>
      </c>
      <c r="B159" t="s">
        <v>11601</v>
      </c>
      <c r="C159" t="s">
        <v>63</v>
      </c>
      <c r="D159" t="s">
        <v>3692</v>
      </c>
      <c r="E159" t="s">
        <v>3692</v>
      </c>
      <c r="F159" t="s">
        <v>3693</v>
      </c>
      <c r="G159" t="s">
        <v>63</v>
      </c>
    </row>
    <row r="160" spans="1:7" x14ac:dyDescent="0.25">
      <c r="A160">
        <v>54678584</v>
      </c>
      <c r="B160" t="s">
        <v>11602</v>
      </c>
      <c r="C160" t="s">
        <v>63</v>
      </c>
      <c r="D160" t="s">
        <v>3692</v>
      </c>
      <c r="E160" t="s">
        <v>3692</v>
      </c>
      <c r="F160" t="s">
        <v>3693</v>
      </c>
      <c r="G160" t="s">
        <v>63</v>
      </c>
    </row>
    <row r="161" spans="1:7" x14ac:dyDescent="0.25">
      <c r="A161">
        <v>54678586</v>
      </c>
      <c r="B161" t="s">
        <v>11603</v>
      </c>
      <c r="C161" t="s">
        <v>63</v>
      </c>
      <c r="D161" t="s">
        <v>3692</v>
      </c>
      <c r="E161" t="s">
        <v>3692</v>
      </c>
      <c r="F161" t="s">
        <v>3693</v>
      </c>
      <c r="G161" t="s">
        <v>63</v>
      </c>
    </row>
    <row r="162" spans="1:7" x14ac:dyDescent="0.25">
      <c r="A162">
        <v>54678588</v>
      </c>
      <c r="B162" t="s">
        <v>11604</v>
      </c>
      <c r="C162" t="s">
        <v>63</v>
      </c>
      <c r="D162" t="s">
        <v>3692</v>
      </c>
      <c r="E162" t="s">
        <v>3692</v>
      </c>
      <c r="F162" t="s">
        <v>3693</v>
      </c>
      <c r="G162" t="s">
        <v>63</v>
      </c>
    </row>
    <row r="163" spans="1:7" x14ac:dyDescent="0.25">
      <c r="A163">
        <v>54678736</v>
      </c>
      <c r="B163" t="s">
        <v>11605</v>
      </c>
      <c r="C163" t="s">
        <v>63</v>
      </c>
      <c r="D163" t="s">
        <v>3692</v>
      </c>
      <c r="E163" t="s">
        <v>3692</v>
      </c>
      <c r="F163" t="s">
        <v>3693</v>
      </c>
      <c r="G163" t="s">
        <v>63</v>
      </c>
    </row>
    <row r="164" spans="1:7" x14ac:dyDescent="0.25">
      <c r="A164">
        <v>54678738</v>
      </c>
      <c r="B164" t="s">
        <v>11606</v>
      </c>
      <c r="C164" t="s">
        <v>63</v>
      </c>
      <c r="D164" t="s">
        <v>3692</v>
      </c>
      <c r="E164" t="s">
        <v>3692</v>
      </c>
      <c r="F164" t="s">
        <v>3693</v>
      </c>
      <c r="G164" t="s">
        <v>63</v>
      </c>
    </row>
    <row r="165" spans="1:7" x14ac:dyDescent="0.25">
      <c r="A165">
        <v>54678740</v>
      </c>
      <c r="B165" t="s">
        <v>11607</v>
      </c>
      <c r="C165" t="s">
        <v>63</v>
      </c>
      <c r="D165" t="s">
        <v>3692</v>
      </c>
      <c r="E165" t="s">
        <v>3692</v>
      </c>
      <c r="F165" t="s">
        <v>3693</v>
      </c>
      <c r="G165" t="s">
        <v>63</v>
      </c>
    </row>
    <row r="166" spans="1:7" x14ac:dyDescent="0.25">
      <c r="A166">
        <v>54678742</v>
      </c>
      <c r="B166" t="s">
        <v>11608</v>
      </c>
      <c r="C166" t="s">
        <v>63</v>
      </c>
      <c r="D166" t="s">
        <v>3692</v>
      </c>
      <c r="E166" t="s">
        <v>3692</v>
      </c>
      <c r="F166" t="s">
        <v>3693</v>
      </c>
      <c r="G166" t="s">
        <v>63</v>
      </c>
    </row>
    <row r="167" spans="1:7" x14ac:dyDescent="0.25">
      <c r="A167">
        <v>54678744</v>
      </c>
      <c r="B167" t="s">
        <v>11609</v>
      </c>
      <c r="C167" t="s">
        <v>63</v>
      </c>
      <c r="D167" t="s">
        <v>3692</v>
      </c>
      <c r="E167" t="s">
        <v>3692</v>
      </c>
      <c r="F167" t="s">
        <v>3693</v>
      </c>
      <c r="G167" t="s">
        <v>63</v>
      </c>
    </row>
    <row r="168" spans="1:7" x14ac:dyDescent="0.25">
      <c r="A168">
        <v>54678746</v>
      </c>
      <c r="B168" t="s">
        <v>11610</v>
      </c>
      <c r="C168" t="s">
        <v>63</v>
      </c>
      <c r="D168" t="s">
        <v>3692</v>
      </c>
      <c r="E168" t="s">
        <v>3692</v>
      </c>
      <c r="F168" t="s">
        <v>3693</v>
      </c>
      <c r="G168" t="s">
        <v>63</v>
      </c>
    </row>
    <row r="169" spans="1:7" x14ac:dyDescent="0.25">
      <c r="A169">
        <v>54678928</v>
      </c>
      <c r="B169" t="s">
        <v>11611</v>
      </c>
      <c r="C169" t="s">
        <v>63</v>
      </c>
      <c r="D169" t="s">
        <v>3692</v>
      </c>
      <c r="E169" t="s">
        <v>3692</v>
      </c>
      <c r="F169" t="s">
        <v>3693</v>
      </c>
      <c r="G169" t="s">
        <v>63</v>
      </c>
    </row>
    <row r="170" spans="1:7" x14ac:dyDescent="0.25">
      <c r="A170">
        <v>54678930</v>
      </c>
      <c r="B170" t="s">
        <v>11612</v>
      </c>
      <c r="C170" t="s">
        <v>63</v>
      </c>
      <c r="D170" t="s">
        <v>3692</v>
      </c>
      <c r="E170" t="s">
        <v>3692</v>
      </c>
      <c r="F170" t="s">
        <v>3693</v>
      </c>
      <c r="G170" t="s">
        <v>63</v>
      </c>
    </row>
    <row r="171" spans="1:7" x14ac:dyDescent="0.25">
      <c r="A171">
        <v>54678932</v>
      </c>
      <c r="B171" t="s">
        <v>11613</v>
      </c>
      <c r="C171" t="s">
        <v>63</v>
      </c>
      <c r="D171" t="s">
        <v>3692</v>
      </c>
      <c r="E171" t="s">
        <v>3692</v>
      </c>
      <c r="F171" t="s">
        <v>3693</v>
      </c>
      <c r="G171" t="s">
        <v>63</v>
      </c>
    </row>
    <row r="172" spans="1:7" x14ac:dyDescent="0.25">
      <c r="A172">
        <v>54678934</v>
      </c>
      <c r="B172" t="s">
        <v>11614</v>
      </c>
      <c r="C172" t="s">
        <v>63</v>
      </c>
      <c r="D172" t="s">
        <v>3692</v>
      </c>
      <c r="E172" t="s">
        <v>3692</v>
      </c>
      <c r="F172" t="s">
        <v>3693</v>
      </c>
      <c r="G172" t="s">
        <v>63</v>
      </c>
    </row>
    <row r="173" spans="1:7" x14ac:dyDescent="0.25">
      <c r="A173">
        <v>54678936</v>
      </c>
      <c r="B173" t="s">
        <v>11615</v>
      </c>
      <c r="C173" t="s">
        <v>63</v>
      </c>
      <c r="D173" t="s">
        <v>3692</v>
      </c>
      <c r="E173" t="s">
        <v>3692</v>
      </c>
      <c r="F173" t="s">
        <v>3693</v>
      </c>
      <c r="G173" t="s">
        <v>63</v>
      </c>
    </row>
    <row r="174" spans="1:7" x14ac:dyDescent="0.25">
      <c r="A174">
        <v>54678938</v>
      </c>
      <c r="B174" t="s">
        <v>11616</v>
      </c>
      <c r="C174" t="s">
        <v>63</v>
      </c>
      <c r="D174" t="s">
        <v>3692</v>
      </c>
      <c r="E174" t="s">
        <v>3692</v>
      </c>
      <c r="F174" t="s">
        <v>3693</v>
      </c>
      <c r="G174" t="s">
        <v>63</v>
      </c>
    </row>
    <row r="175" spans="1:7" x14ac:dyDescent="0.25">
      <c r="A175">
        <v>54679120</v>
      </c>
      <c r="B175" t="s">
        <v>11617</v>
      </c>
      <c r="C175" t="s">
        <v>63</v>
      </c>
      <c r="D175" t="s">
        <v>3692</v>
      </c>
      <c r="E175" t="s">
        <v>3692</v>
      </c>
      <c r="F175" t="s">
        <v>3693</v>
      </c>
      <c r="G175" t="s">
        <v>63</v>
      </c>
    </row>
    <row r="176" spans="1:7" x14ac:dyDescent="0.25">
      <c r="A176">
        <v>54679122</v>
      </c>
      <c r="B176" t="s">
        <v>11618</v>
      </c>
      <c r="C176" t="s">
        <v>63</v>
      </c>
      <c r="D176" t="s">
        <v>3692</v>
      </c>
      <c r="E176" t="s">
        <v>3692</v>
      </c>
      <c r="F176" t="s">
        <v>3693</v>
      </c>
      <c r="G176" t="s">
        <v>63</v>
      </c>
    </row>
    <row r="177" spans="1:7" x14ac:dyDescent="0.25">
      <c r="A177">
        <v>54679124</v>
      </c>
      <c r="B177" t="s">
        <v>11619</v>
      </c>
      <c r="C177" t="s">
        <v>63</v>
      </c>
      <c r="D177" t="s">
        <v>3692</v>
      </c>
      <c r="E177" t="s">
        <v>3692</v>
      </c>
      <c r="F177" t="s">
        <v>3693</v>
      </c>
      <c r="G177" t="s">
        <v>63</v>
      </c>
    </row>
    <row r="178" spans="1:7" x14ac:dyDescent="0.25">
      <c r="A178">
        <v>54679126</v>
      </c>
      <c r="B178" t="s">
        <v>11620</v>
      </c>
      <c r="C178" t="s">
        <v>63</v>
      </c>
      <c r="D178" t="s">
        <v>3692</v>
      </c>
      <c r="E178" t="s">
        <v>3692</v>
      </c>
      <c r="F178" t="s">
        <v>3693</v>
      </c>
      <c r="G178" t="s">
        <v>63</v>
      </c>
    </row>
    <row r="179" spans="1:7" x14ac:dyDescent="0.25">
      <c r="A179">
        <v>54679128</v>
      </c>
      <c r="B179" t="s">
        <v>11621</v>
      </c>
      <c r="C179" t="s">
        <v>63</v>
      </c>
      <c r="D179" t="s">
        <v>3692</v>
      </c>
      <c r="E179" t="s">
        <v>3692</v>
      </c>
      <c r="F179" t="s">
        <v>3693</v>
      </c>
      <c r="G179" t="s">
        <v>63</v>
      </c>
    </row>
    <row r="180" spans="1:7" x14ac:dyDescent="0.25">
      <c r="A180">
        <v>54679130</v>
      </c>
      <c r="B180" t="s">
        <v>11622</v>
      </c>
      <c r="C180" t="s">
        <v>63</v>
      </c>
      <c r="D180" t="s">
        <v>3692</v>
      </c>
      <c r="E180" t="s">
        <v>3692</v>
      </c>
      <c r="F180" t="s">
        <v>3693</v>
      </c>
      <c r="G180" t="s">
        <v>63</v>
      </c>
    </row>
    <row r="181" spans="1:7" x14ac:dyDescent="0.25">
      <c r="A181">
        <v>54679312</v>
      </c>
      <c r="B181" t="s">
        <v>11623</v>
      </c>
      <c r="C181" t="s">
        <v>63</v>
      </c>
      <c r="D181" t="s">
        <v>3692</v>
      </c>
      <c r="E181" t="s">
        <v>3692</v>
      </c>
      <c r="F181" t="s">
        <v>3693</v>
      </c>
      <c r="G181" t="s">
        <v>63</v>
      </c>
    </row>
    <row r="182" spans="1:7" x14ac:dyDescent="0.25">
      <c r="A182">
        <v>54679314</v>
      </c>
      <c r="B182" t="s">
        <v>11624</v>
      </c>
      <c r="C182" t="s">
        <v>63</v>
      </c>
      <c r="D182" t="s">
        <v>3692</v>
      </c>
      <c r="E182" t="s">
        <v>3692</v>
      </c>
      <c r="F182" t="s">
        <v>3693</v>
      </c>
      <c r="G182" t="s">
        <v>63</v>
      </c>
    </row>
    <row r="183" spans="1:7" x14ac:dyDescent="0.25">
      <c r="A183">
        <v>54679316</v>
      </c>
      <c r="B183" t="s">
        <v>11625</v>
      </c>
      <c r="C183" t="s">
        <v>63</v>
      </c>
      <c r="D183" t="s">
        <v>3692</v>
      </c>
      <c r="E183" t="s">
        <v>3692</v>
      </c>
      <c r="F183" t="s">
        <v>3693</v>
      </c>
      <c r="G183" t="s">
        <v>63</v>
      </c>
    </row>
    <row r="184" spans="1:7" x14ac:dyDescent="0.25">
      <c r="A184">
        <v>54679318</v>
      </c>
      <c r="B184" t="s">
        <v>11626</v>
      </c>
      <c r="C184" t="s">
        <v>63</v>
      </c>
      <c r="D184" t="s">
        <v>3692</v>
      </c>
      <c r="E184" t="s">
        <v>3692</v>
      </c>
      <c r="F184" t="s">
        <v>3693</v>
      </c>
      <c r="G184" t="s">
        <v>63</v>
      </c>
    </row>
    <row r="185" spans="1:7" x14ac:dyDescent="0.25">
      <c r="A185">
        <v>54679320</v>
      </c>
      <c r="B185" t="s">
        <v>11627</v>
      </c>
      <c r="C185" t="s">
        <v>63</v>
      </c>
      <c r="D185" t="s">
        <v>3692</v>
      </c>
      <c r="E185" t="s">
        <v>3692</v>
      </c>
      <c r="F185" t="s">
        <v>3693</v>
      </c>
      <c r="G185" t="s">
        <v>63</v>
      </c>
    </row>
    <row r="186" spans="1:7" x14ac:dyDescent="0.25">
      <c r="A186">
        <v>54679322</v>
      </c>
      <c r="B186" t="s">
        <v>11628</v>
      </c>
      <c r="C186" t="s">
        <v>63</v>
      </c>
      <c r="D186" t="s">
        <v>3692</v>
      </c>
      <c r="E186" t="s">
        <v>3692</v>
      </c>
      <c r="F186" t="s">
        <v>3693</v>
      </c>
      <c r="G186" t="s">
        <v>63</v>
      </c>
    </row>
    <row r="187" spans="1:7" x14ac:dyDescent="0.25">
      <c r="A187">
        <v>54679504</v>
      </c>
      <c r="B187" t="s">
        <v>11629</v>
      </c>
      <c r="C187" t="s">
        <v>63</v>
      </c>
      <c r="D187" t="s">
        <v>3692</v>
      </c>
      <c r="E187" t="s">
        <v>3692</v>
      </c>
      <c r="F187" t="s">
        <v>3693</v>
      </c>
      <c r="G187" t="s">
        <v>63</v>
      </c>
    </row>
    <row r="188" spans="1:7" x14ac:dyDescent="0.25">
      <c r="A188">
        <v>54679506</v>
      </c>
      <c r="B188" t="s">
        <v>11630</v>
      </c>
      <c r="C188" t="s">
        <v>63</v>
      </c>
      <c r="D188" t="s">
        <v>3692</v>
      </c>
      <c r="E188" t="s">
        <v>3692</v>
      </c>
      <c r="F188" t="s">
        <v>3693</v>
      </c>
      <c r="G188" t="s">
        <v>63</v>
      </c>
    </row>
    <row r="189" spans="1:7" x14ac:dyDescent="0.25">
      <c r="A189">
        <v>54679508</v>
      </c>
      <c r="B189" t="s">
        <v>11631</v>
      </c>
      <c r="C189" t="s">
        <v>63</v>
      </c>
      <c r="D189" t="s">
        <v>3692</v>
      </c>
      <c r="E189" t="s">
        <v>3692</v>
      </c>
      <c r="F189" t="s">
        <v>3693</v>
      </c>
      <c r="G189" t="s">
        <v>63</v>
      </c>
    </row>
    <row r="190" spans="1:7" x14ac:dyDescent="0.25">
      <c r="A190">
        <v>54679510</v>
      </c>
      <c r="B190" t="s">
        <v>11632</v>
      </c>
      <c r="C190" t="s">
        <v>63</v>
      </c>
      <c r="D190" t="s">
        <v>3692</v>
      </c>
      <c r="E190" t="s">
        <v>3692</v>
      </c>
      <c r="F190" t="s">
        <v>3693</v>
      </c>
      <c r="G190" t="s">
        <v>63</v>
      </c>
    </row>
    <row r="191" spans="1:7" x14ac:dyDescent="0.25">
      <c r="A191">
        <v>54679512</v>
      </c>
      <c r="B191" t="s">
        <v>11633</v>
      </c>
      <c r="C191" t="s">
        <v>63</v>
      </c>
      <c r="D191" t="s">
        <v>3692</v>
      </c>
      <c r="E191" t="s">
        <v>3692</v>
      </c>
      <c r="F191" t="s">
        <v>3693</v>
      </c>
      <c r="G191" t="s">
        <v>63</v>
      </c>
    </row>
    <row r="192" spans="1:7" x14ac:dyDescent="0.25">
      <c r="A192">
        <v>54679514</v>
      </c>
      <c r="B192" t="s">
        <v>11634</v>
      </c>
      <c r="C192" t="s">
        <v>63</v>
      </c>
      <c r="D192" t="s">
        <v>3692</v>
      </c>
      <c r="E192" t="s">
        <v>3692</v>
      </c>
      <c r="F192" t="s">
        <v>3693</v>
      </c>
      <c r="G192" t="s">
        <v>63</v>
      </c>
    </row>
    <row r="193" spans="1:7" x14ac:dyDescent="0.25">
      <c r="A193">
        <v>54679696</v>
      </c>
      <c r="B193" t="s">
        <v>11635</v>
      </c>
      <c r="C193" t="s">
        <v>63</v>
      </c>
      <c r="D193" t="s">
        <v>3692</v>
      </c>
      <c r="E193" t="s">
        <v>3692</v>
      </c>
      <c r="F193" t="s">
        <v>3693</v>
      </c>
      <c r="G193" t="s">
        <v>63</v>
      </c>
    </row>
    <row r="194" spans="1:7" x14ac:dyDescent="0.25">
      <c r="A194">
        <v>54679698</v>
      </c>
      <c r="B194" t="s">
        <v>11636</v>
      </c>
      <c r="C194" t="s">
        <v>63</v>
      </c>
      <c r="D194" t="s">
        <v>3692</v>
      </c>
      <c r="E194" t="s">
        <v>3692</v>
      </c>
      <c r="F194" t="s">
        <v>3693</v>
      </c>
      <c r="G194" t="s">
        <v>63</v>
      </c>
    </row>
    <row r="195" spans="1:7" x14ac:dyDescent="0.25">
      <c r="A195">
        <v>54679700</v>
      </c>
      <c r="B195" t="s">
        <v>11637</v>
      </c>
      <c r="C195" t="s">
        <v>63</v>
      </c>
      <c r="D195" t="s">
        <v>3692</v>
      </c>
      <c r="E195" t="s">
        <v>3692</v>
      </c>
      <c r="F195" t="s">
        <v>3693</v>
      </c>
      <c r="G195" t="s">
        <v>63</v>
      </c>
    </row>
    <row r="196" spans="1:7" x14ac:dyDescent="0.25">
      <c r="A196">
        <v>54679702</v>
      </c>
      <c r="B196" t="s">
        <v>11638</v>
      </c>
      <c r="C196" t="s">
        <v>63</v>
      </c>
      <c r="D196" t="s">
        <v>3692</v>
      </c>
      <c r="E196" t="s">
        <v>3692</v>
      </c>
      <c r="F196" t="s">
        <v>3693</v>
      </c>
      <c r="G196" t="s">
        <v>63</v>
      </c>
    </row>
    <row r="197" spans="1:7" x14ac:dyDescent="0.25">
      <c r="A197">
        <v>54679704</v>
      </c>
      <c r="B197" t="s">
        <v>11639</v>
      </c>
      <c r="C197" t="s">
        <v>63</v>
      </c>
      <c r="D197" t="s">
        <v>3692</v>
      </c>
      <c r="E197" t="s">
        <v>3692</v>
      </c>
      <c r="F197" t="s">
        <v>3693</v>
      </c>
      <c r="G197" t="s">
        <v>63</v>
      </c>
    </row>
    <row r="198" spans="1:7" x14ac:dyDescent="0.25">
      <c r="A198">
        <v>54679706</v>
      </c>
      <c r="B198" t="s">
        <v>11640</v>
      </c>
      <c r="C198" t="s">
        <v>63</v>
      </c>
      <c r="D198" t="s">
        <v>3692</v>
      </c>
      <c r="E198" t="s">
        <v>3692</v>
      </c>
      <c r="F198" t="s">
        <v>3693</v>
      </c>
      <c r="G198" t="s">
        <v>63</v>
      </c>
    </row>
    <row r="199" spans="1:7" x14ac:dyDescent="0.25">
      <c r="A199">
        <v>54678590</v>
      </c>
      <c r="B199" t="s">
        <v>11641</v>
      </c>
      <c r="C199" t="s">
        <v>63</v>
      </c>
      <c r="D199" t="s">
        <v>3692</v>
      </c>
      <c r="E199" t="s">
        <v>3692</v>
      </c>
      <c r="F199" t="s">
        <v>3693</v>
      </c>
      <c r="G199" t="s">
        <v>63</v>
      </c>
    </row>
    <row r="200" spans="1:7" x14ac:dyDescent="0.25">
      <c r="A200">
        <v>54678592</v>
      </c>
      <c r="B200" t="s">
        <v>11642</v>
      </c>
      <c r="C200" t="s">
        <v>63</v>
      </c>
      <c r="D200" t="s">
        <v>3692</v>
      </c>
      <c r="E200" t="s">
        <v>3692</v>
      </c>
      <c r="F200" t="s">
        <v>3693</v>
      </c>
      <c r="G200" t="s">
        <v>63</v>
      </c>
    </row>
    <row r="201" spans="1:7" x14ac:dyDescent="0.25">
      <c r="A201">
        <v>54678594</v>
      </c>
      <c r="B201" t="s">
        <v>11643</v>
      </c>
      <c r="C201" t="s">
        <v>63</v>
      </c>
      <c r="D201" t="s">
        <v>3692</v>
      </c>
      <c r="E201" t="s">
        <v>3692</v>
      </c>
      <c r="F201" t="s">
        <v>3693</v>
      </c>
      <c r="G201" t="s">
        <v>63</v>
      </c>
    </row>
    <row r="202" spans="1:7" x14ac:dyDescent="0.25">
      <c r="A202">
        <v>54678596</v>
      </c>
      <c r="B202" t="s">
        <v>11644</v>
      </c>
      <c r="C202" t="s">
        <v>63</v>
      </c>
      <c r="D202" t="s">
        <v>3692</v>
      </c>
      <c r="E202" t="s">
        <v>3692</v>
      </c>
      <c r="F202" t="s">
        <v>3693</v>
      </c>
      <c r="G202" t="s">
        <v>63</v>
      </c>
    </row>
    <row r="203" spans="1:7" x14ac:dyDescent="0.25">
      <c r="A203">
        <v>54678598</v>
      </c>
      <c r="B203" t="s">
        <v>11645</v>
      </c>
      <c r="C203" t="s">
        <v>63</v>
      </c>
      <c r="D203" t="s">
        <v>3692</v>
      </c>
      <c r="E203" t="s">
        <v>3692</v>
      </c>
      <c r="F203" t="s">
        <v>3693</v>
      </c>
      <c r="G203" t="s">
        <v>63</v>
      </c>
    </row>
    <row r="204" spans="1:7" x14ac:dyDescent="0.25">
      <c r="A204">
        <v>54678600</v>
      </c>
      <c r="B204" t="s">
        <v>11646</v>
      </c>
      <c r="C204" t="s">
        <v>63</v>
      </c>
      <c r="D204" t="s">
        <v>3692</v>
      </c>
      <c r="E204" t="s">
        <v>3692</v>
      </c>
      <c r="F204" t="s">
        <v>3693</v>
      </c>
      <c r="G204" t="s">
        <v>63</v>
      </c>
    </row>
    <row r="205" spans="1:7" x14ac:dyDescent="0.25">
      <c r="A205">
        <v>54678748</v>
      </c>
      <c r="B205" t="s">
        <v>11647</v>
      </c>
      <c r="C205" t="s">
        <v>63</v>
      </c>
      <c r="D205" t="s">
        <v>3692</v>
      </c>
      <c r="E205" t="s">
        <v>3692</v>
      </c>
      <c r="F205" t="s">
        <v>3693</v>
      </c>
      <c r="G205" t="s">
        <v>63</v>
      </c>
    </row>
    <row r="206" spans="1:7" x14ac:dyDescent="0.25">
      <c r="A206">
        <v>54678750</v>
      </c>
      <c r="B206" t="s">
        <v>11648</v>
      </c>
      <c r="C206" t="s">
        <v>63</v>
      </c>
      <c r="D206" t="s">
        <v>3692</v>
      </c>
      <c r="E206" t="s">
        <v>3692</v>
      </c>
      <c r="F206" t="s">
        <v>3693</v>
      </c>
      <c r="G206" t="s">
        <v>63</v>
      </c>
    </row>
    <row r="207" spans="1:7" x14ac:dyDescent="0.25">
      <c r="A207">
        <v>54678752</v>
      </c>
      <c r="B207" t="s">
        <v>11649</v>
      </c>
      <c r="C207" t="s">
        <v>63</v>
      </c>
      <c r="D207" t="s">
        <v>3692</v>
      </c>
      <c r="E207" t="s">
        <v>3692</v>
      </c>
      <c r="F207" t="s">
        <v>3693</v>
      </c>
      <c r="G207" t="s">
        <v>63</v>
      </c>
    </row>
    <row r="208" spans="1:7" x14ac:dyDescent="0.25">
      <c r="A208">
        <v>54678754</v>
      </c>
      <c r="B208" t="s">
        <v>11650</v>
      </c>
      <c r="C208" t="s">
        <v>63</v>
      </c>
      <c r="D208" t="s">
        <v>3692</v>
      </c>
      <c r="E208" t="s">
        <v>3692</v>
      </c>
      <c r="F208" t="s">
        <v>3693</v>
      </c>
      <c r="G208" t="s">
        <v>63</v>
      </c>
    </row>
    <row r="209" spans="1:7" x14ac:dyDescent="0.25">
      <c r="A209">
        <v>54678756</v>
      </c>
      <c r="B209" t="s">
        <v>11651</v>
      </c>
      <c r="C209" t="s">
        <v>63</v>
      </c>
      <c r="D209" t="s">
        <v>3692</v>
      </c>
      <c r="E209" t="s">
        <v>3692</v>
      </c>
      <c r="F209" t="s">
        <v>3693</v>
      </c>
      <c r="G209" t="s">
        <v>63</v>
      </c>
    </row>
    <row r="210" spans="1:7" x14ac:dyDescent="0.25">
      <c r="A210">
        <v>54678758</v>
      </c>
      <c r="B210" t="s">
        <v>11652</v>
      </c>
      <c r="C210" t="s">
        <v>63</v>
      </c>
      <c r="D210" t="s">
        <v>3692</v>
      </c>
      <c r="E210" t="s">
        <v>3692</v>
      </c>
      <c r="F210" t="s">
        <v>3693</v>
      </c>
      <c r="G210" t="s">
        <v>63</v>
      </c>
    </row>
    <row r="211" spans="1:7" x14ac:dyDescent="0.25">
      <c r="A211">
        <v>54678940</v>
      </c>
      <c r="B211" t="s">
        <v>11653</v>
      </c>
      <c r="C211" t="s">
        <v>63</v>
      </c>
      <c r="D211" t="s">
        <v>3692</v>
      </c>
      <c r="E211" t="s">
        <v>3692</v>
      </c>
      <c r="F211" t="s">
        <v>3693</v>
      </c>
      <c r="G211" t="s">
        <v>63</v>
      </c>
    </row>
    <row r="212" spans="1:7" x14ac:dyDescent="0.25">
      <c r="A212">
        <v>54678942</v>
      </c>
      <c r="B212" t="s">
        <v>11654</v>
      </c>
      <c r="C212" t="s">
        <v>63</v>
      </c>
      <c r="D212" t="s">
        <v>3692</v>
      </c>
      <c r="E212" t="s">
        <v>3692</v>
      </c>
      <c r="F212" t="s">
        <v>3693</v>
      </c>
      <c r="G212" t="s">
        <v>63</v>
      </c>
    </row>
    <row r="213" spans="1:7" x14ac:dyDescent="0.25">
      <c r="A213">
        <v>54678944</v>
      </c>
      <c r="B213" t="s">
        <v>11655</v>
      </c>
      <c r="C213" t="s">
        <v>63</v>
      </c>
      <c r="D213" t="s">
        <v>3692</v>
      </c>
      <c r="E213" t="s">
        <v>3692</v>
      </c>
      <c r="F213" t="s">
        <v>3693</v>
      </c>
      <c r="G213" t="s">
        <v>63</v>
      </c>
    </row>
    <row r="214" spans="1:7" x14ac:dyDescent="0.25">
      <c r="A214">
        <v>54678946</v>
      </c>
      <c r="B214" t="s">
        <v>11656</v>
      </c>
      <c r="C214" t="s">
        <v>63</v>
      </c>
      <c r="D214" t="s">
        <v>3692</v>
      </c>
      <c r="E214" t="s">
        <v>3692</v>
      </c>
      <c r="F214" t="s">
        <v>3693</v>
      </c>
      <c r="G214" t="s">
        <v>63</v>
      </c>
    </row>
    <row r="215" spans="1:7" x14ac:dyDescent="0.25">
      <c r="A215">
        <v>54678948</v>
      </c>
      <c r="B215" t="s">
        <v>11657</v>
      </c>
      <c r="C215" t="s">
        <v>63</v>
      </c>
      <c r="D215" t="s">
        <v>3692</v>
      </c>
      <c r="E215" t="s">
        <v>3692</v>
      </c>
      <c r="F215" t="s">
        <v>3693</v>
      </c>
      <c r="G215" t="s">
        <v>63</v>
      </c>
    </row>
    <row r="216" spans="1:7" x14ac:dyDescent="0.25">
      <c r="A216">
        <v>54678950</v>
      </c>
      <c r="B216" t="s">
        <v>11658</v>
      </c>
      <c r="C216" t="s">
        <v>63</v>
      </c>
      <c r="D216" t="s">
        <v>3692</v>
      </c>
      <c r="E216" t="s">
        <v>3692</v>
      </c>
      <c r="F216" t="s">
        <v>3693</v>
      </c>
      <c r="G216" t="s">
        <v>63</v>
      </c>
    </row>
    <row r="217" spans="1:7" x14ac:dyDescent="0.25">
      <c r="A217">
        <v>54679132</v>
      </c>
      <c r="B217" t="s">
        <v>11659</v>
      </c>
      <c r="C217" t="s">
        <v>63</v>
      </c>
      <c r="D217" t="s">
        <v>3692</v>
      </c>
      <c r="E217" t="s">
        <v>3692</v>
      </c>
      <c r="F217" t="s">
        <v>3693</v>
      </c>
      <c r="G217" t="s">
        <v>63</v>
      </c>
    </row>
    <row r="218" spans="1:7" x14ac:dyDescent="0.25">
      <c r="A218">
        <v>54679134</v>
      </c>
      <c r="B218" t="s">
        <v>11660</v>
      </c>
      <c r="C218" t="s">
        <v>63</v>
      </c>
      <c r="D218" t="s">
        <v>3692</v>
      </c>
      <c r="E218" t="s">
        <v>3692</v>
      </c>
      <c r="F218" t="s">
        <v>3693</v>
      </c>
      <c r="G218" t="s">
        <v>63</v>
      </c>
    </row>
    <row r="219" spans="1:7" x14ac:dyDescent="0.25">
      <c r="A219">
        <v>54679136</v>
      </c>
      <c r="B219" t="s">
        <v>11661</v>
      </c>
      <c r="C219" t="s">
        <v>63</v>
      </c>
      <c r="D219" t="s">
        <v>3692</v>
      </c>
      <c r="E219" t="s">
        <v>3692</v>
      </c>
      <c r="F219" t="s">
        <v>3693</v>
      </c>
      <c r="G219" t="s">
        <v>63</v>
      </c>
    </row>
    <row r="220" spans="1:7" x14ac:dyDescent="0.25">
      <c r="A220">
        <v>54679138</v>
      </c>
      <c r="B220" t="s">
        <v>11662</v>
      </c>
      <c r="C220" t="s">
        <v>63</v>
      </c>
      <c r="D220" t="s">
        <v>3692</v>
      </c>
      <c r="E220" t="s">
        <v>3692</v>
      </c>
      <c r="F220" t="s">
        <v>3693</v>
      </c>
      <c r="G220" t="s">
        <v>63</v>
      </c>
    </row>
    <row r="221" spans="1:7" x14ac:dyDescent="0.25">
      <c r="A221">
        <v>54679140</v>
      </c>
      <c r="B221" t="s">
        <v>11663</v>
      </c>
      <c r="C221" t="s">
        <v>63</v>
      </c>
      <c r="D221" t="s">
        <v>3692</v>
      </c>
      <c r="E221" t="s">
        <v>3692</v>
      </c>
      <c r="F221" t="s">
        <v>3693</v>
      </c>
      <c r="G221" t="s">
        <v>63</v>
      </c>
    </row>
    <row r="222" spans="1:7" x14ac:dyDescent="0.25">
      <c r="A222">
        <v>54679142</v>
      </c>
      <c r="B222" t="s">
        <v>11664</v>
      </c>
      <c r="C222" t="s">
        <v>63</v>
      </c>
      <c r="D222" t="s">
        <v>3692</v>
      </c>
      <c r="E222" t="s">
        <v>3692</v>
      </c>
      <c r="F222" t="s">
        <v>3693</v>
      </c>
      <c r="G222" t="s">
        <v>63</v>
      </c>
    </row>
    <row r="223" spans="1:7" x14ac:dyDescent="0.25">
      <c r="A223">
        <v>54679324</v>
      </c>
      <c r="B223" t="s">
        <v>11665</v>
      </c>
      <c r="C223" t="s">
        <v>63</v>
      </c>
      <c r="D223" t="s">
        <v>3692</v>
      </c>
      <c r="E223" t="s">
        <v>3692</v>
      </c>
      <c r="F223" t="s">
        <v>3693</v>
      </c>
      <c r="G223" t="s">
        <v>63</v>
      </c>
    </row>
    <row r="224" spans="1:7" x14ac:dyDescent="0.25">
      <c r="A224">
        <v>54679326</v>
      </c>
      <c r="B224" t="s">
        <v>11666</v>
      </c>
      <c r="C224" t="s">
        <v>63</v>
      </c>
      <c r="D224" t="s">
        <v>3692</v>
      </c>
      <c r="E224" t="s">
        <v>3692</v>
      </c>
      <c r="F224" t="s">
        <v>3693</v>
      </c>
      <c r="G224" t="s">
        <v>63</v>
      </c>
    </row>
    <row r="225" spans="1:7" x14ac:dyDescent="0.25">
      <c r="A225">
        <v>54679328</v>
      </c>
      <c r="B225" t="s">
        <v>11667</v>
      </c>
      <c r="C225" t="s">
        <v>63</v>
      </c>
      <c r="D225" t="s">
        <v>3692</v>
      </c>
      <c r="E225" t="s">
        <v>3692</v>
      </c>
      <c r="F225" t="s">
        <v>3693</v>
      </c>
      <c r="G225" t="s">
        <v>63</v>
      </c>
    </row>
    <row r="226" spans="1:7" x14ac:dyDescent="0.25">
      <c r="A226">
        <v>54679330</v>
      </c>
      <c r="B226" t="s">
        <v>11668</v>
      </c>
      <c r="C226" t="s">
        <v>63</v>
      </c>
      <c r="D226" t="s">
        <v>3692</v>
      </c>
      <c r="E226" t="s">
        <v>3692</v>
      </c>
      <c r="F226" t="s">
        <v>3693</v>
      </c>
      <c r="G226" t="s">
        <v>63</v>
      </c>
    </row>
    <row r="227" spans="1:7" x14ac:dyDescent="0.25">
      <c r="A227">
        <v>54679332</v>
      </c>
      <c r="B227" t="s">
        <v>11669</v>
      </c>
      <c r="C227" t="s">
        <v>63</v>
      </c>
      <c r="D227" t="s">
        <v>3692</v>
      </c>
      <c r="E227" t="s">
        <v>3692</v>
      </c>
      <c r="F227" t="s">
        <v>3693</v>
      </c>
      <c r="G227" t="s">
        <v>63</v>
      </c>
    </row>
    <row r="228" spans="1:7" x14ac:dyDescent="0.25">
      <c r="A228">
        <v>54679334</v>
      </c>
      <c r="B228" t="s">
        <v>11670</v>
      </c>
      <c r="C228" t="s">
        <v>63</v>
      </c>
      <c r="D228" t="s">
        <v>3692</v>
      </c>
      <c r="E228" t="s">
        <v>3692</v>
      </c>
      <c r="F228" t="s">
        <v>3693</v>
      </c>
      <c r="G228" t="s">
        <v>63</v>
      </c>
    </row>
    <row r="229" spans="1:7" x14ac:dyDescent="0.25">
      <c r="A229">
        <v>54679516</v>
      </c>
      <c r="B229" t="s">
        <v>11671</v>
      </c>
      <c r="C229" t="s">
        <v>63</v>
      </c>
      <c r="D229" t="s">
        <v>3692</v>
      </c>
      <c r="E229" t="s">
        <v>3692</v>
      </c>
      <c r="F229" t="s">
        <v>3693</v>
      </c>
      <c r="G229" t="s">
        <v>63</v>
      </c>
    </row>
    <row r="230" spans="1:7" x14ac:dyDescent="0.25">
      <c r="A230">
        <v>54679518</v>
      </c>
      <c r="B230" t="s">
        <v>11672</v>
      </c>
      <c r="C230" t="s">
        <v>63</v>
      </c>
      <c r="D230" t="s">
        <v>3692</v>
      </c>
      <c r="E230" t="s">
        <v>3692</v>
      </c>
      <c r="F230" t="s">
        <v>3693</v>
      </c>
      <c r="G230" t="s">
        <v>63</v>
      </c>
    </row>
    <row r="231" spans="1:7" x14ac:dyDescent="0.25">
      <c r="A231">
        <v>54679520</v>
      </c>
      <c r="B231" t="s">
        <v>11673</v>
      </c>
      <c r="C231" t="s">
        <v>63</v>
      </c>
      <c r="D231" t="s">
        <v>3692</v>
      </c>
      <c r="E231" t="s">
        <v>3692</v>
      </c>
      <c r="F231" t="s">
        <v>3693</v>
      </c>
      <c r="G231" t="s">
        <v>63</v>
      </c>
    </row>
    <row r="232" spans="1:7" x14ac:dyDescent="0.25">
      <c r="A232">
        <v>54679522</v>
      </c>
      <c r="B232" t="s">
        <v>11674</v>
      </c>
      <c r="C232" t="s">
        <v>63</v>
      </c>
      <c r="D232" t="s">
        <v>3692</v>
      </c>
      <c r="E232" t="s">
        <v>3692</v>
      </c>
      <c r="F232" t="s">
        <v>3693</v>
      </c>
      <c r="G232" t="s">
        <v>63</v>
      </c>
    </row>
    <row r="233" spans="1:7" x14ac:dyDescent="0.25">
      <c r="A233">
        <v>54679524</v>
      </c>
      <c r="B233" t="s">
        <v>11675</v>
      </c>
      <c r="C233" t="s">
        <v>63</v>
      </c>
      <c r="D233" t="s">
        <v>3692</v>
      </c>
      <c r="E233" t="s">
        <v>3692</v>
      </c>
      <c r="F233" t="s">
        <v>3693</v>
      </c>
      <c r="G233" t="s">
        <v>63</v>
      </c>
    </row>
    <row r="234" spans="1:7" x14ac:dyDescent="0.25">
      <c r="A234">
        <v>54679526</v>
      </c>
      <c r="B234" t="s">
        <v>11676</v>
      </c>
      <c r="C234" t="s">
        <v>63</v>
      </c>
      <c r="D234" t="s">
        <v>3692</v>
      </c>
      <c r="E234" t="s">
        <v>3692</v>
      </c>
      <c r="F234" t="s">
        <v>3693</v>
      </c>
      <c r="G234" t="s">
        <v>63</v>
      </c>
    </row>
    <row r="235" spans="1:7" x14ac:dyDescent="0.25">
      <c r="A235">
        <v>54679708</v>
      </c>
      <c r="B235" t="s">
        <v>11677</v>
      </c>
      <c r="C235" t="s">
        <v>63</v>
      </c>
      <c r="D235" t="s">
        <v>3692</v>
      </c>
      <c r="E235" t="s">
        <v>3692</v>
      </c>
      <c r="F235" t="s">
        <v>3693</v>
      </c>
      <c r="G235" t="s">
        <v>63</v>
      </c>
    </row>
    <row r="236" spans="1:7" x14ac:dyDescent="0.25">
      <c r="A236">
        <v>54679710</v>
      </c>
      <c r="B236" t="s">
        <v>11678</v>
      </c>
      <c r="C236" t="s">
        <v>63</v>
      </c>
      <c r="D236" t="s">
        <v>3692</v>
      </c>
      <c r="E236" t="s">
        <v>3692</v>
      </c>
      <c r="F236" t="s">
        <v>3693</v>
      </c>
      <c r="G236" t="s">
        <v>63</v>
      </c>
    </row>
    <row r="237" spans="1:7" x14ac:dyDescent="0.25">
      <c r="A237">
        <v>54679712</v>
      </c>
      <c r="B237" t="s">
        <v>11679</v>
      </c>
      <c r="C237" t="s">
        <v>63</v>
      </c>
      <c r="D237" t="s">
        <v>3692</v>
      </c>
      <c r="E237" t="s">
        <v>3692</v>
      </c>
      <c r="F237" t="s">
        <v>3693</v>
      </c>
      <c r="G237" t="s">
        <v>63</v>
      </c>
    </row>
    <row r="238" spans="1:7" x14ac:dyDescent="0.25">
      <c r="A238">
        <v>54679714</v>
      </c>
      <c r="B238" t="s">
        <v>11680</v>
      </c>
      <c r="C238" t="s">
        <v>63</v>
      </c>
      <c r="D238" t="s">
        <v>3692</v>
      </c>
      <c r="E238" t="s">
        <v>3692</v>
      </c>
      <c r="F238" t="s">
        <v>3693</v>
      </c>
      <c r="G238" t="s">
        <v>63</v>
      </c>
    </row>
    <row r="239" spans="1:7" x14ac:dyDescent="0.25">
      <c r="A239">
        <v>54679716</v>
      </c>
      <c r="B239" t="s">
        <v>11681</v>
      </c>
      <c r="C239" t="s">
        <v>63</v>
      </c>
      <c r="D239" t="s">
        <v>3692</v>
      </c>
      <c r="E239" t="s">
        <v>3692</v>
      </c>
      <c r="F239" t="s">
        <v>3693</v>
      </c>
      <c r="G239" t="s">
        <v>63</v>
      </c>
    </row>
    <row r="240" spans="1:7" x14ac:dyDescent="0.25">
      <c r="A240">
        <v>54679718</v>
      </c>
      <c r="B240" t="s">
        <v>11682</v>
      </c>
      <c r="C240" t="s">
        <v>63</v>
      </c>
      <c r="D240" t="s">
        <v>3692</v>
      </c>
      <c r="E240" t="s">
        <v>3692</v>
      </c>
      <c r="F240" t="s">
        <v>3693</v>
      </c>
      <c r="G240" t="s">
        <v>63</v>
      </c>
    </row>
    <row r="241" spans="1:7" x14ac:dyDescent="0.25">
      <c r="A241">
        <v>54678602</v>
      </c>
      <c r="B241" t="s">
        <v>11683</v>
      </c>
      <c r="C241" t="s">
        <v>63</v>
      </c>
      <c r="D241" t="s">
        <v>3692</v>
      </c>
      <c r="E241" t="s">
        <v>3692</v>
      </c>
      <c r="F241" t="s">
        <v>3693</v>
      </c>
      <c r="G241" t="s">
        <v>63</v>
      </c>
    </row>
    <row r="242" spans="1:7" x14ac:dyDescent="0.25">
      <c r="A242">
        <v>54678604</v>
      </c>
      <c r="B242" t="s">
        <v>11684</v>
      </c>
      <c r="C242" t="s">
        <v>63</v>
      </c>
      <c r="D242" t="s">
        <v>3692</v>
      </c>
      <c r="E242" t="s">
        <v>3692</v>
      </c>
      <c r="F242" t="s">
        <v>3693</v>
      </c>
      <c r="G242" t="s">
        <v>63</v>
      </c>
    </row>
    <row r="243" spans="1:7" x14ac:dyDescent="0.25">
      <c r="A243">
        <v>54678606</v>
      </c>
      <c r="B243" t="s">
        <v>11685</v>
      </c>
      <c r="C243" t="s">
        <v>63</v>
      </c>
      <c r="D243" t="s">
        <v>3692</v>
      </c>
      <c r="E243" t="s">
        <v>3692</v>
      </c>
      <c r="F243" t="s">
        <v>3693</v>
      </c>
      <c r="G243" t="s">
        <v>63</v>
      </c>
    </row>
    <row r="244" spans="1:7" x14ac:dyDescent="0.25">
      <c r="A244">
        <v>54678608</v>
      </c>
      <c r="B244" t="s">
        <v>11686</v>
      </c>
      <c r="C244" t="s">
        <v>63</v>
      </c>
      <c r="D244" t="s">
        <v>3692</v>
      </c>
      <c r="E244" t="s">
        <v>3692</v>
      </c>
      <c r="F244" t="s">
        <v>3693</v>
      </c>
      <c r="G244" t="s">
        <v>63</v>
      </c>
    </row>
    <row r="245" spans="1:7" x14ac:dyDescent="0.25">
      <c r="A245">
        <v>54678610</v>
      </c>
      <c r="B245" t="s">
        <v>11687</v>
      </c>
      <c r="C245" t="s">
        <v>63</v>
      </c>
      <c r="D245" t="s">
        <v>3692</v>
      </c>
      <c r="E245" t="s">
        <v>3692</v>
      </c>
      <c r="F245" t="s">
        <v>3693</v>
      </c>
      <c r="G245" t="s">
        <v>63</v>
      </c>
    </row>
    <row r="246" spans="1:7" x14ac:dyDescent="0.25">
      <c r="A246">
        <v>54678612</v>
      </c>
      <c r="B246" t="s">
        <v>11688</v>
      </c>
      <c r="C246" t="s">
        <v>63</v>
      </c>
      <c r="D246" t="s">
        <v>3692</v>
      </c>
      <c r="E246" t="s">
        <v>3692</v>
      </c>
      <c r="F246" t="s">
        <v>3693</v>
      </c>
      <c r="G246" t="s">
        <v>63</v>
      </c>
    </row>
    <row r="247" spans="1:7" x14ac:dyDescent="0.25">
      <c r="A247">
        <v>54678760</v>
      </c>
      <c r="B247" t="s">
        <v>11689</v>
      </c>
      <c r="C247" t="s">
        <v>63</v>
      </c>
      <c r="D247" t="s">
        <v>3692</v>
      </c>
      <c r="E247" t="s">
        <v>3692</v>
      </c>
      <c r="F247" t="s">
        <v>3693</v>
      </c>
      <c r="G247" t="s">
        <v>63</v>
      </c>
    </row>
    <row r="248" spans="1:7" x14ac:dyDescent="0.25">
      <c r="A248">
        <v>54678762</v>
      </c>
      <c r="B248" t="s">
        <v>11690</v>
      </c>
      <c r="C248" t="s">
        <v>63</v>
      </c>
      <c r="D248" t="s">
        <v>3692</v>
      </c>
      <c r="E248" t="s">
        <v>3692</v>
      </c>
      <c r="F248" t="s">
        <v>3693</v>
      </c>
      <c r="G248" t="s">
        <v>63</v>
      </c>
    </row>
    <row r="249" spans="1:7" x14ac:dyDescent="0.25">
      <c r="A249">
        <v>54678764</v>
      </c>
      <c r="B249" t="s">
        <v>11691</v>
      </c>
      <c r="C249" t="s">
        <v>63</v>
      </c>
      <c r="D249" t="s">
        <v>3692</v>
      </c>
      <c r="E249" t="s">
        <v>3692</v>
      </c>
      <c r="F249" t="s">
        <v>3693</v>
      </c>
      <c r="G249" t="s">
        <v>63</v>
      </c>
    </row>
    <row r="250" spans="1:7" x14ac:dyDescent="0.25">
      <c r="A250">
        <v>54678766</v>
      </c>
      <c r="B250" t="s">
        <v>11692</v>
      </c>
      <c r="C250" t="s">
        <v>63</v>
      </c>
      <c r="D250" t="s">
        <v>3692</v>
      </c>
      <c r="E250" t="s">
        <v>3692</v>
      </c>
      <c r="F250" t="s">
        <v>3693</v>
      </c>
      <c r="G250" t="s">
        <v>63</v>
      </c>
    </row>
    <row r="251" spans="1:7" x14ac:dyDescent="0.25">
      <c r="A251">
        <v>54678768</v>
      </c>
      <c r="B251" t="s">
        <v>11693</v>
      </c>
      <c r="C251" t="s">
        <v>63</v>
      </c>
      <c r="D251" t="s">
        <v>3692</v>
      </c>
      <c r="E251" t="s">
        <v>3692</v>
      </c>
      <c r="F251" t="s">
        <v>3693</v>
      </c>
      <c r="G251" t="s">
        <v>63</v>
      </c>
    </row>
    <row r="252" spans="1:7" x14ac:dyDescent="0.25">
      <c r="A252">
        <v>54678770</v>
      </c>
      <c r="B252" t="s">
        <v>11694</v>
      </c>
      <c r="C252" t="s">
        <v>63</v>
      </c>
      <c r="D252" t="s">
        <v>3692</v>
      </c>
      <c r="E252" t="s">
        <v>3692</v>
      </c>
      <c r="F252" t="s">
        <v>3693</v>
      </c>
      <c r="G252" t="s">
        <v>63</v>
      </c>
    </row>
    <row r="253" spans="1:7" x14ac:dyDescent="0.25">
      <c r="A253">
        <v>54678952</v>
      </c>
      <c r="B253" t="s">
        <v>11695</v>
      </c>
      <c r="C253" t="s">
        <v>63</v>
      </c>
      <c r="D253" t="s">
        <v>3692</v>
      </c>
      <c r="E253" t="s">
        <v>3692</v>
      </c>
      <c r="F253" t="s">
        <v>3693</v>
      </c>
      <c r="G253" t="s">
        <v>63</v>
      </c>
    </row>
    <row r="254" spans="1:7" x14ac:dyDescent="0.25">
      <c r="A254">
        <v>54678954</v>
      </c>
      <c r="B254" t="s">
        <v>11696</v>
      </c>
      <c r="C254" t="s">
        <v>63</v>
      </c>
      <c r="D254" t="s">
        <v>3692</v>
      </c>
      <c r="E254" t="s">
        <v>3692</v>
      </c>
      <c r="F254" t="s">
        <v>3693</v>
      </c>
      <c r="G254" t="s">
        <v>63</v>
      </c>
    </row>
    <row r="255" spans="1:7" x14ac:dyDescent="0.25">
      <c r="A255">
        <v>54678956</v>
      </c>
      <c r="B255" t="s">
        <v>11697</v>
      </c>
      <c r="C255" t="s">
        <v>63</v>
      </c>
      <c r="D255" t="s">
        <v>3692</v>
      </c>
      <c r="E255" t="s">
        <v>3692</v>
      </c>
      <c r="F255" t="s">
        <v>3693</v>
      </c>
      <c r="G255" t="s">
        <v>63</v>
      </c>
    </row>
    <row r="256" spans="1:7" x14ac:dyDescent="0.25">
      <c r="A256">
        <v>54678958</v>
      </c>
      <c r="B256" t="s">
        <v>11698</v>
      </c>
      <c r="C256" t="s">
        <v>63</v>
      </c>
      <c r="D256" t="s">
        <v>3692</v>
      </c>
      <c r="E256" t="s">
        <v>3692</v>
      </c>
      <c r="F256" t="s">
        <v>3693</v>
      </c>
      <c r="G256" t="s">
        <v>63</v>
      </c>
    </row>
    <row r="257" spans="1:7" x14ac:dyDescent="0.25">
      <c r="A257">
        <v>54678960</v>
      </c>
      <c r="B257" t="s">
        <v>11699</v>
      </c>
      <c r="C257" t="s">
        <v>63</v>
      </c>
      <c r="D257" t="s">
        <v>3692</v>
      </c>
      <c r="E257" t="s">
        <v>3692</v>
      </c>
      <c r="F257" t="s">
        <v>3693</v>
      </c>
      <c r="G257" t="s">
        <v>63</v>
      </c>
    </row>
    <row r="258" spans="1:7" x14ac:dyDescent="0.25">
      <c r="A258">
        <v>54678962</v>
      </c>
      <c r="B258" t="s">
        <v>11700</v>
      </c>
      <c r="C258" t="s">
        <v>63</v>
      </c>
      <c r="D258" t="s">
        <v>3692</v>
      </c>
      <c r="E258" t="s">
        <v>3692</v>
      </c>
      <c r="F258" t="s">
        <v>3693</v>
      </c>
      <c r="G258" t="s">
        <v>63</v>
      </c>
    </row>
    <row r="259" spans="1:7" x14ac:dyDescent="0.25">
      <c r="A259">
        <v>54679144</v>
      </c>
      <c r="B259" t="s">
        <v>11701</v>
      </c>
      <c r="C259" t="s">
        <v>63</v>
      </c>
      <c r="D259" t="s">
        <v>3692</v>
      </c>
      <c r="E259" t="s">
        <v>3692</v>
      </c>
      <c r="F259" t="s">
        <v>3693</v>
      </c>
      <c r="G259" t="s">
        <v>63</v>
      </c>
    </row>
    <row r="260" spans="1:7" x14ac:dyDescent="0.25">
      <c r="A260">
        <v>54679146</v>
      </c>
      <c r="B260" t="s">
        <v>11702</v>
      </c>
      <c r="C260" t="s">
        <v>63</v>
      </c>
      <c r="D260" t="s">
        <v>3692</v>
      </c>
      <c r="E260" t="s">
        <v>3692</v>
      </c>
      <c r="F260" t="s">
        <v>3693</v>
      </c>
      <c r="G260" t="s">
        <v>63</v>
      </c>
    </row>
    <row r="261" spans="1:7" x14ac:dyDescent="0.25">
      <c r="A261">
        <v>54679148</v>
      </c>
      <c r="B261" t="s">
        <v>11703</v>
      </c>
      <c r="C261" t="s">
        <v>63</v>
      </c>
      <c r="D261" t="s">
        <v>3692</v>
      </c>
      <c r="E261" t="s">
        <v>3692</v>
      </c>
      <c r="F261" t="s">
        <v>3693</v>
      </c>
      <c r="G261" t="s">
        <v>63</v>
      </c>
    </row>
    <row r="262" spans="1:7" x14ac:dyDescent="0.25">
      <c r="A262">
        <v>54679150</v>
      </c>
      <c r="B262" t="s">
        <v>11704</v>
      </c>
      <c r="C262" t="s">
        <v>63</v>
      </c>
      <c r="D262" t="s">
        <v>3692</v>
      </c>
      <c r="E262" t="s">
        <v>3692</v>
      </c>
      <c r="F262" t="s">
        <v>3693</v>
      </c>
      <c r="G262" t="s">
        <v>63</v>
      </c>
    </row>
    <row r="263" spans="1:7" x14ac:dyDescent="0.25">
      <c r="A263">
        <v>54679152</v>
      </c>
      <c r="B263" t="s">
        <v>11705</v>
      </c>
      <c r="C263" t="s">
        <v>63</v>
      </c>
      <c r="D263" t="s">
        <v>3692</v>
      </c>
      <c r="E263" t="s">
        <v>3692</v>
      </c>
      <c r="F263" t="s">
        <v>3693</v>
      </c>
      <c r="G263" t="s">
        <v>63</v>
      </c>
    </row>
    <row r="264" spans="1:7" x14ac:dyDescent="0.25">
      <c r="A264">
        <v>54679154</v>
      </c>
      <c r="B264" t="s">
        <v>11706</v>
      </c>
      <c r="C264" t="s">
        <v>63</v>
      </c>
      <c r="D264" t="s">
        <v>3692</v>
      </c>
      <c r="E264" t="s">
        <v>3692</v>
      </c>
      <c r="F264" t="s">
        <v>3693</v>
      </c>
      <c r="G264" t="s">
        <v>63</v>
      </c>
    </row>
    <row r="265" spans="1:7" x14ac:dyDescent="0.25">
      <c r="A265">
        <v>54679336</v>
      </c>
      <c r="B265" t="s">
        <v>11707</v>
      </c>
      <c r="C265" t="s">
        <v>63</v>
      </c>
      <c r="D265" t="s">
        <v>3692</v>
      </c>
      <c r="E265" t="s">
        <v>3692</v>
      </c>
      <c r="F265" t="s">
        <v>3693</v>
      </c>
      <c r="G265" t="s">
        <v>63</v>
      </c>
    </row>
    <row r="266" spans="1:7" x14ac:dyDescent="0.25">
      <c r="A266">
        <v>54679338</v>
      </c>
      <c r="B266" t="s">
        <v>11708</v>
      </c>
      <c r="C266" t="s">
        <v>63</v>
      </c>
      <c r="D266" t="s">
        <v>3692</v>
      </c>
      <c r="E266" t="s">
        <v>3692</v>
      </c>
      <c r="F266" t="s">
        <v>3693</v>
      </c>
      <c r="G266" t="s">
        <v>63</v>
      </c>
    </row>
    <row r="267" spans="1:7" x14ac:dyDescent="0.25">
      <c r="A267">
        <v>54679340</v>
      </c>
      <c r="B267" t="s">
        <v>11709</v>
      </c>
      <c r="C267" t="s">
        <v>63</v>
      </c>
      <c r="D267" t="s">
        <v>3692</v>
      </c>
      <c r="E267" t="s">
        <v>3692</v>
      </c>
      <c r="F267" t="s">
        <v>3693</v>
      </c>
      <c r="G267" t="s">
        <v>63</v>
      </c>
    </row>
    <row r="268" spans="1:7" x14ac:dyDescent="0.25">
      <c r="A268">
        <v>54679342</v>
      </c>
      <c r="B268" t="s">
        <v>11710</v>
      </c>
      <c r="C268" t="s">
        <v>63</v>
      </c>
      <c r="D268" t="s">
        <v>3692</v>
      </c>
      <c r="E268" t="s">
        <v>3692</v>
      </c>
      <c r="F268" t="s">
        <v>3693</v>
      </c>
      <c r="G268" t="s">
        <v>63</v>
      </c>
    </row>
    <row r="269" spans="1:7" x14ac:dyDescent="0.25">
      <c r="A269">
        <v>54679344</v>
      </c>
      <c r="B269" t="s">
        <v>11711</v>
      </c>
      <c r="C269" t="s">
        <v>63</v>
      </c>
      <c r="D269" t="s">
        <v>3692</v>
      </c>
      <c r="E269" t="s">
        <v>3692</v>
      </c>
      <c r="F269" t="s">
        <v>3693</v>
      </c>
      <c r="G269" t="s">
        <v>63</v>
      </c>
    </row>
    <row r="270" spans="1:7" x14ac:dyDescent="0.25">
      <c r="A270">
        <v>54679346</v>
      </c>
      <c r="B270" t="s">
        <v>11712</v>
      </c>
      <c r="C270" t="s">
        <v>63</v>
      </c>
      <c r="D270" t="s">
        <v>3692</v>
      </c>
      <c r="E270" t="s">
        <v>3692</v>
      </c>
      <c r="F270" t="s">
        <v>3693</v>
      </c>
      <c r="G270" t="s">
        <v>63</v>
      </c>
    </row>
    <row r="271" spans="1:7" x14ac:dyDescent="0.25">
      <c r="A271">
        <v>54679528</v>
      </c>
      <c r="B271" t="s">
        <v>11713</v>
      </c>
      <c r="C271" t="s">
        <v>63</v>
      </c>
      <c r="D271" t="s">
        <v>3692</v>
      </c>
      <c r="E271" t="s">
        <v>3692</v>
      </c>
      <c r="F271" t="s">
        <v>3693</v>
      </c>
      <c r="G271" t="s">
        <v>63</v>
      </c>
    </row>
    <row r="272" spans="1:7" x14ac:dyDescent="0.25">
      <c r="A272">
        <v>54679530</v>
      </c>
      <c r="B272" t="s">
        <v>11714</v>
      </c>
      <c r="C272" t="s">
        <v>63</v>
      </c>
      <c r="D272" t="s">
        <v>3692</v>
      </c>
      <c r="E272" t="s">
        <v>3692</v>
      </c>
      <c r="F272" t="s">
        <v>3693</v>
      </c>
      <c r="G272" t="s">
        <v>63</v>
      </c>
    </row>
    <row r="273" spans="1:7" x14ac:dyDescent="0.25">
      <c r="A273">
        <v>54679532</v>
      </c>
      <c r="B273" t="s">
        <v>11715</v>
      </c>
      <c r="C273" t="s">
        <v>63</v>
      </c>
      <c r="D273" t="s">
        <v>3692</v>
      </c>
      <c r="E273" t="s">
        <v>3692</v>
      </c>
      <c r="F273" t="s">
        <v>3693</v>
      </c>
      <c r="G273" t="s">
        <v>63</v>
      </c>
    </row>
    <row r="274" spans="1:7" x14ac:dyDescent="0.25">
      <c r="A274">
        <v>54679534</v>
      </c>
      <c r="B274" t="s">
        <v>11716</v>
      </c>
      <c r="C274" t="s">
        <v>63</v>
      </c>
      <c r="D274" t="s">
        <v>3692</v>
      </c>
      <c r="E274" t="s">
        <v>3692</v>
      </c>
      <c r="F274" t="s">
        <v>3693</v>
      </c>
      <c r="G274" t="s">
        <v>63</v>
      </c>
    </row>
    <row r="275" spans="1:7" x14ac:dyDescent="0.25">
      <c r="A275">
        <v>54679536</v>
      </c>
      <c r="B275" t="s">
        <v>11717</v>
      </c>
      <c r="C275" t="s">
        <v>63</v>
      </c>
      <c r="D275" t="s">
        <v>3692</v>
      </c>
      <c r="E275" t="s">
        <v>3692</v>
      </c>
      <c r="F275" t="s">
        <v>3693</v>
      </c>
      <c r="G275" t="s">
        <v>63</v>
      </c>
    </row>
    <row r="276" spans="1:7" x14ac:dyDescent="0.25">
      <c r="A276">
        <v>54679538</v>
      </c>
      <c r="B276" t="s">
        <v>11718</v>
      </c>
      <c r="C276" t="s">
        <v>63</v>
      </c>
      <c r="D276" t="s">
        <v>3692</v>
      </c>
      <c r="E276" t="s">
        <v>3692</v>
      </c>
      <c r="F276" t="s">
        <v>3693</v>
      </c>
      <c r="G276" t="s">
        <v>63</v>
      </c>
    </row>
    <row r="277" spans="1:7" x14ac:dyDescent="0.25">
      <c r="A277">
        <v>54679720</v>
      </c>
      <c r="B277" t="s">
        <v>11719</v>
      </c>
      <c r="C277" t="s">
        <v>63</v>
      </c>
      <c r="D277" t="s">
        <v>3692</v>
      </c>
      <c r="E277" t="s">
        <v>3692</v>
      </c>
      <c r="F277" t="s">
        <v>3693</v>
      </c>
      <c r="G277" t="s">
        <v>63</v>
      </c>
    </row>
    <row r="278" spans="1:7" x14ac:dyDescent="0.25">
      <c r="A278">
        <v>54679722</v>
      </c>
      <c r="B278" t="s">
        <v>11720</v>
      </c>
      <c r="C278" t="s">
        <v>63</v>
      </c>
      <c r="D278" t="s">
        <v>3692</v>
      </c>
      <c r="E278" t="s">
        <v>3692</v>
      </c>
      <c r="F278" t="s">
        <v>3693</v>
      </c>
      <c r="G278" t="s">
        <v>63</v>
      </c>
    </row>
    <row r="279" spans="1:7" x14ac:dyDescent="0.25">
      <c r="A279">
        <v>54679724</v>
      </c>
      <c r="B279" t="s">
        <v>11721</v>
      </c>
      <c r="C279" t="s">
        <v>63</v>
      </c>
      <c r="D279" t="s">
        <v>3692</v>
      </c>
      <c r="E279" t="s">
        <v>3692</v>
      </c>
      <c r="F279" t="s">
        <v>3693</v>
      </c>
      <c r="G279" t="s">
        <v>63</v>
      </c>
    </row>
    <row r="280" spans="1:7" x14ac:dyDescent="0.25">
      <c r="A280">
        <v>54679726</v>
      </c>
      <c r="B280" t="s">
        <v>11722</v>
      </c>
      <c r="C280" t="s">
        <v>63</v>
      </c>
      <c r="D280" t="s">
        <v>3692</v>
      </c>
      <c r="E280" t="s">
        <v>3692</v>
      </c>
      <c r="F280" t="s">
        <v>3693</v>
      </c>
      <c r="G280" t="s">
        <v>63</v>
      </c>
    </row>
    <row r="281" spans="1:7" x14ac:dyDescent="0.25">
      <c r="A281">
        <v>54679728</v>
      </c>
      <c r="B281" t="s">
        <v>11723</v>
      </c>
      <c r="C281" t="s">
        <v>63</v>
      </c>
      <c r="D281" t="s">
        <v>3692</v>
      </c>
      <c r="E281" t="s">
        <v>3692</v>
      </c>
      <c r="F281" t="s">
        <v>3693</v>
      </c>
      <c r="G281" t="s">
        <v>63</v>
      </c>
    </row>
    <row r="282" spans="1:7" x14ac:dyDescent="0.25">
      <c r="A282">
        <v>54679730</v>
      </c>
      <c r="B282" t="s">
        <v>11724</v>
      </c>
      <c r="C282" t="s">
        <v>63</v>
      </c>
      <c r="D282" t="s">
        <v>3692</v>
      </c>
      <c r="E282" t="s">
        <v>3692</v>
      </c>
      <c r="F282" t="s">
        <v>3693</v>
      </c>
      <c r="G282" t="s">
        <v>63</v>
      </c>
    </row>
    <row r="283" spans="1:7" x14ac:dyDescent="0.25">
      <c r="A283">
        <v>54678614</v>
      </c>
      <c r="B283" t="s">
        <v>11725</v>
      </c>
      <c r="C283" t="s">
        <v>63</v>
      </c>
      <c r="D283" t="s">
        <v>3692</v>
      </c>
      <c r="E283" t="s">
        <v>3692</v>
      </c>
      <c r="F283" t="s">
        <v>3693</v>
      </c>
      <c r="G283" t="s">
        <v>63</v>
      </c>
    </row>
    <row r="284" spans="1:7" x14ac:dyDescent="0.25">
      <c r="A284">
        <v>54678616</v>
      </c>
      <c r="B284" t="s">
        <v>11726</v>
      </c>
      <c r="C284" t="s">
        <v>63</v>
      </c>
      <c r="D284" t="s">
        <v>3692</v>
      </c>
      <c r="E284" t="s">
        <v>3692</v>
      </c>
      <c r="F284" t="s">
        <v>3693</v>
      </c>
      <c r="G284" t="s">
        <v>63</v>
      </c>
    </row>
    <row r="285" spans="1:7" x14ac:dyDescent="0.25">
      <c r="A285">
        <v>54678618</v>
      </c>
      <c r="B285" t="s">
        <v>11727</v>
      </c>
      <c r="C285" t="s">
        <v>63</v>
      </c>
      <c r="D285" t="s">
        <v>3692</v>
      </c>
      <c r="E285" t="s">
        <v>3692</v>
      </c>
      <c r="F285" t="s">
        <v>3693</v>
      </c>
      <c r="G285" t="s">
        <v>63</v>
      </c>
    </row>
    <row r="286" spans="1:7" x14ac:dyDescent="0.25">
      <c r="A286">
        <v>54678620</v>
      </c>
      <c r="B286" t="s">
        <v>11728</v>
      </c>
      <c r="C286" t="s">
        <v>63</v>
      </c>
      <c r="D286" t="s">
        <v>3692</v>
      </c>
      <c r="E286" t="s">
        <v>3692</v>
      </c>
      <c r="F286" t="s">
        <v>3693</v>
      </c>
      <c r="G286" t="s">
        <v>63</v>
      </c>
    </row>
    <row r="287" spans="1:7" x14ac:dyDescent="0.25">
      <c r="A287">
        <v>54678622</v>
      </c>
      <c r="B287" t="s">
        <v>11729</v>
      </c>
      <c r="C287" t="s">
        <v>63</v>
      </c>
      <c r="D287" t="s">
        <v>3692</v>
      </c>
      <c r="E287" t="s">
        <v>3692</v>
      </c>
      <c r="F287" t="s">
        <v>3693</v>
      </c>
      <c r="G287" t="s">
        <v>63</v>
      </c>
    </row>
    <row r="288" spans="1:7" x14ac:dyDescent="0.25">
      <c r="A288">
        <v>54678624</v>
      </c>
      <c r="B288" t="s">
        <v>11730</v>
      </c>
      <c r="C288" t="s">
        <v>63</v>
      </c>
      <c r="D288" t="s">
        <v>3692</v>
      </c>
      <c r="E288" t="s">
        <v>3692</v>
      </c>
      <c r="F288" t="s">
        <v>3693</v>
      </c>
      <c r="G288" t="s">
        <v>63</v>
      </c>
    </row>
    <row r="289" spans="1:7" x14ac:dyDescent="0.25">
      <c r="A289">
        <v>54678772</v>
      </c>
      <c r="B289" t="s">
        <v>11731</v>
      </c>
      <c r="C289" t="s">
        <v>63</v>
      </c>
      <c r="D289" t="s">
        <v>3692</v>
      </c>
      <c r="E289" t="s">
        <v>3692</v>
      </c>
      <c r="F289" t="s">
        <v>3693</v>
      </c>
      <c r="G289" t="s">
        <v>63</v>
      </c>
    </row>
    <row r="290" spans="1:7" x14ac:dyDescent="0.25">
      <c r="A290">
        <v>54678774</v>
      </c>
      <c r="B290" t="s">
        <v>11732</v>
      </c>
      <c r="C290" t="s">
        <v>63</v>
      </c>
      <c r="D290" t="s">
        <v>3692</v>
      </c>
      <c r="E290" t="s">
        <v>3692</v>
      </c>
      <c r="F290" t="s">
        <v>3693</v>
      </c>
      <c r="G290" t="s">
        <v>63</v>
      </c>
    </row>
    <row r="291" spans="1:7" x14ac:dyDescent="0.25">
      <c r="A291">
        <v>54678776</v>
      </c>
      <c r="B291" t="s">
        <v>11733</v>
      </c>
      <c r="C291" t="s">
        <v>63</v>
      </c>
      <c r="D291" t="s">
        <v>3692</v>
      </c>
      <c r="E291" t="s">
        <v>3692</v>
      </c>
      <c r="F291" t="s">
        <v>3693</v>
      </c>
      <c r="G291" t="s">
        <v>63</v>
      </c>
    </row>
    <row r="292" spans="1:7" x14ac:dyDescent="0.25">
      <c r="A292">
        <v>54678778</v>
      </c>
      <c r="B292" t="s">
        <v>11734</v>
      </c>
      <c r="C292" t="s">
        <v>63</v>
      </c>
      <c r="D292" t="s">
        <v>3692</v>
      </c>
      <c r="E292" t="s">
        <v>3692</v>
      </c>
      <c r="F292" t="s">
        <v>3693</v>
      </c>
      <c r="G292" t="s">
        <v>63</v>
      </c>
    </row>
    <row r="293" spans="1:7" x14ac:dyDescent="0.25">
      <c r="A293">
        <v>54678780</v>
      </c>
      <c r="B293" t="s">
        <v>11735</v>
      </c>
      <c r="C293" t="s">
        <v>63</v>
      </c>
      <c r="D293" t="s">
        <v>3692</v>
      </c>
      <c r="E293" t="s">
        <v>3692</v>
      </c>
      <c r="F293" t="s">
        <v>3693</v>
      </c>
      <c r="G293" t="s">
        <v>63</v>
      </c>
    </row>
    <row r="294" spans="1:7" x14ac:dyDescent="0.25">
      <c r="A294">
        <v>54678782</v>
      </c>
      <c r="B294" t="s">
        <v>11736</v>
      </c>
      <c r="C294" t="s">
        <v>63</v>
      </c>
      <c r="D294" t="s">
        <v>3692</v>
      </c>
      <c r="E294" t="s">
        <v>3692</v>
      </c>
      <c r="F294" t="s">
        <v>3693</v>
      </c>
      <c r="G294" t="s">
        <v>63</v>
      </c>
    </row>
    <row r="295" spans="1:7" x14ac:dyDescent="0.25">
      <c r="A295">
        <v>54678964</v>
      </c>
      <c r="B295" t="s">
        <v>11737</v>
      </c>
      <c r="C295" t="s">
        <v>63</v>
      </c>
      <c r="D295" t="s">
        <v>3692</v>
      </c>
      <c r="E295" t="s">
        <v>3692</v>
      </c>
      <c r="F295" t="s">
        <v>3693</v>
      </c>
      <c r="G295" t="s">
        <v>63</v>
      </c>
    </row>
    <row r="296" spans="1:7" x14ac:dyDescent="0.25">
      <c r="A296">
        <v>54678966</v>
      </c>
      <c r="B296" t="s">
        <v>11738</v>
      </c>
      <c r="C296" t="s">
        <v>63</v>
      </c>
      <c r="D296" t="s">
        <v>3692</v>
      </c>
      <c r="E296" t="s">
        <v>3692</v>
      </c>
      <c r="F296" t="s">
        <v>3693</v>
      </c>
      <c r="G296" t="s">
        <v>63</v>
      </c>
    </row>
    <row r="297" spans="1:7" x14ac:dyDescent="0.25">
      <c r="A297">
        <v>54678968</v>
      </c>
      <c r="B297" t="s">
        <v>11739</v>
      </c>
      <c r="C297" t="s">
        <v>63</v>
      </c>
      <c r="D297" t="s">
        <v>3692</v>
      </c>
      <c r="E297" t="s">
        <v>3692</v>
      </c>
      <c r="F297" t="s">
        <v>3693</v>
      </c>
      <c r="G297" t="s">
        <v>63</v>
      </c>
    </row>
    <row r="298" spans="1:7" x14ac:dyDescent="0.25">
      <c r="A298">
        <v>54678970</v>
      </c>
      <c r="B298" t="s">
        <v>11740</v>
      </c>
      <c r="C298" t="s">
        <v>63</v>
      </c>
      <c r="D298" t="s">
        <v>3692</v>
      </c>
      <c r="E298" t="s">
        <v>3692</v>
      </c>
      <c r="F298" t="s">
        <v>3693</v>
      </c>
      <c r="G298" t="s">
        <v>63</v>
      </c>
    </row>
    <row r="299" spans="1:7" x14ac:dyDescent="0.25">
      <c r="A299">
        <v>54678972</v>
      </c>
      <c r="B299" t="s">
        <v>11741</v>
      </c>
      <c r="C299" t="s">
        <v>63</v>
      </c>
      <c r="D299" t="s">
        <v>3692</v>
      </c>
      <c r="E299" t="s">
        <v>3692</v>
      </c>
      <c r="F299" t="s">
        <v>3693</v>
      </c>
      <c r="G299" t="s">
        <v>63</v>
      </c>
    </row>
    <row r="300" spans="1:7" x14ac:dyDescent="0.25">
      <c r="A300">
        <v>54678974</v>
      </c>
      <c r="B300" t="s">
        <v>11742</v>
      </c>
      <c r="C300" t="s">
        <v>63</v>
      </c>
      <c r="D300" t="s">
        <v>3692</v>
      </c>
      <c r="E300" t="s">
        <v>3692</v>
      </c>
      <c r="F300" t="s">
        <v>3693</v>
      </c>
      <c r="G300" t="s">
        <v>63</v>
      </c>
    </row>
    <row r="301" spans="1:7" x14ac:dyDescent="0.25">
      <c r="A301">
        <v>54679156</v>
      </c>
      <c r="B301" t="s">
        <v>11743</v>
      </c>
      <c r="C301" t="s">
        <v>63</v>
      </c>
      <c r="D301" t="s">
        <v>3692</v>
      </c>
      <c r="E301" t="s">
        <v>3692</v>
      </c>
      <c r="F301" t="s">
        <v>3693</v>
      </c>
      <c r="G301" t="s">
        <v>63</v>
      </c>
    </row>
    <row r="302" spans="1:7" x14ac:dyDescent="0.25">
      <c r="A302">
        <v>54679158</v>
      </c>
      <c r="B302" t="s">
        <v>11744</v>
      </c>
      <c r="C302" t="s">
        <v>63</v>
      </c>
      <c r="D302" t="s">
        <v>3692</v>
      </c>
      <c r="E302" t="s">
        <v>3692</v>
      </c>
      <c r="F302" t="s">
        <v>3693</v>
      </c>
      <c r="G302" t="s">
        <v>63</v>
      </c>
    </row>
    <row r="303" spans="1:7" x14ac:dyDescent="0.25">
      <c r="A303">
        <v>54679160</v>
      </c>
      <c r="B303" t="s">
        <v>11745</v>
      </c>
      <c r="C303" t="s">
        <v>63</v>
      </c>
      <c r="D303" t="s">
        <v>3692</v>
      </c>
      <c r="E303" t="s">
        <v>3692</v>
      </c>
      <c r="F303" t="s">
        <v>3693</v>
      </c>
      <c r="G303" t="s">
        <v>63</v>
      </c>
    </row>
    <row r="304" spans="1:7" x14ac:dyDescent="0.25">
      <c r="A304">
        <v>54679162</v>
      </c>
      <c r="B304" t="s">
        <v>11746</v>
      </c>
      <c r="C304" t="s">
        <v>63</v>
      </c>
      <c r="D304" t="s">
        <v>3692</v>
      </c>
      <c r="E304" t="s">
        <v>3692</v>
      </c>
      <c r="F304" t="s">
        <v>3693</v>
      </c>
      <c r="G304" t="s">
        <v>63</v>
      </c>
    </row>
    <row r="305" spans="1:7" x14ac:dyDescent="0.25">
      <c r="A305">
        <v>54679164</v>
      </c>
      <c r="B305" t="s">
        <v>11747</v>
      </c>
      <c r="C305" t="s">
        <v>63</v>
      </c>
      <c r="D305" t="s">
        <v>3692</v>
      </c>
      <c r="E305" t="s">
        <v>3692</v>
      </c>
      <c r="F305" t="s">
        <v>3693</v>
      </c>
      <c r="G305" t="s">
        <v>63</v>
      </c>
    </row>
    <row r="306" spans="1:7" x14ac:dyDescent="0.25">
      <c r="A306">
        <v>54679166</v>
      </c>
      <c r="B306" t="s">
        <v>11748</v>
      </c>
      <c r="C306" t="s">
        <v>63</v>
      </c>
      <c r="D306" t="s">
        <v>3692</v>
      </c>
      <c r="E306" t="s">
        <v>3692</v>
      </c>
      <c r="F306" t="s">
        <v>3693</v>
      </c>
      <c r="G306" t="s">
        <v>63</v>
      </c>
    </row>
    <row r="307" spans="1:7" x14ac:dyDescent="0.25">
      <c r="A307">
        <v>54679348</v>
      </c>
      <c r="B307" t="s">
        <v>11749</v>
      </c>
      <c r="C307" t="s">
        <v>63</v>
      </c>
      <c r="D307" t="s">
        <v>3692</v>
      </c>
      <c r="E307" t="s">
        <v>3692</v>
      </c>
      <c r="F307" t="s">
        <v>3693</v>
      </c>
      <c r="G307" t="s">
        <v>63</v>
      </c>
    </row>
    <row r="308" spans="1:7" x14ac:dyDescent="0.25">
      <c r="A308">
        <v>54679350</v>
      </c>
      <c r="B308" t="s">
        <v>11750</v>
      </c>
      <c r="C308" t="s">
        <v>63</v>
      </c>
      <c r="D308" t="s">
        <v>3692</v>
      </c>
      <c r="E308" t="s">
        <v>3692</v>
      </c>
      <c r="F308" t="s">
        <v>3693</v>
      </c>
      <c r="G308" t="s">
        <v>63</v>
      </c>
    </row>
    <row r="309" spans="1:7" x14ac:dyDescent="0.25">
      <c r="A309">
        <v>54679352</v>
      </c>
      <c r="B309" t="s">
        <v>11751</v>
      </c>
      <c r="C309" t="s">
        <v>63</v>
      </c>
      <c r="D309" t="s">
        <v>3692</v>
      </c>
      <c r="E309" t="s">
        <v>3692</v>
      </c>
      <c r="F309" t="s">
        <v>3693</v>
      </c>
      <c r="G309" t="s">
        <v>63</v>
      </c>
    </row>
    <row r="310" spans="1:7" x14ac:dyDescent="0.25">
      <c r="A310">
        <v>54679354</v>
      </c>
      <c r="B310" t="s">
        <v>11752</v>
      </c>
      <c r="C310" t="s">
        <v>63</v>
      </c>
      <c r="D310" t="s">
        <v>3692</v>
      </c>
      <c r="E310" t="s">
        <v>3692</v>
      </c>
      <c r="F310" t="s">
        <v>3693</v>
      </c>
      <c r="G310" t="s">
        <v>63</v>
      </c>
    </row>
    <row r="311" spans="1:7" x14ac:dyDescent="0.25">
      <c r="A311">
        <v>54679356</v>
      </c>
      <c r="B311" t="s">
        <v>11753</v>
      </c>
      <c r="C311" t="s">
        <v>63</v>
      </c>
      <c r="D311" t="s">
        <v>3692</v>
      </c>
      <c r="E311" t="s">
        <v>3692</v>
      </c>
      <c r="F311" t="s">
        <v>3693</v>
      </c>
      <c r="G311" t="s">
        <v>63</v>
      </c>
    </row>
    <row r="312" spans="1:7" x14ac:dyDescent="0.25">
      <c r="A312">
        <v>54679358</v>
      </c>
      <c r="B312" t="s">
        <v>11754</v>
      </c>
      <c r="C312" t="s">
        <v>63</v>
      </c>
      <c r="D312" t="s">
        <v>3692</v>
      </c>
      <c r="E312" t="s">
        <v>3692</v>
      </c>
      <c r="F312" t="s">
        <v>3693</v>
      </c>
      <c r="G312" t="s">
        <v>63</v>
      </c>
    </row>
    <row r="313" spans="1:7" x14ac:dyDescent="0.25">
      <c r="A313">
        <v>54679540</v>
      </c>
      <c r="B313" t="s">
        <v>11755</v>
      </c>
      <c r="C313" t="s">
        <v>63</v>
      </c>
      <c r="D313" t="s">
        <v>3692</v>
      </c>
      <c r="E313" t="s">
        <v>3692</v>
      </c>
      <c r="F313" t="s">
        <v>3693</v>
      </c>
      <c r="G313" t="s">
        <v>63</v>
      </c>
    </row>
    <row r="314" spans="1:7" x14ac:dyDescent="0.25">
      <c r="A314">
        <v>54679542</v>
      </c>
      <c r="B314" t="s">
        <v>11756</v>
      </c>
      <c r="C314" t="s">
        <v>63</v>
      </c>
      <c r="D314" t="s">
        <v>3692</v>
      </c>
      <c r="E314" t="s">
        <v>3692</v>
      </c>
      <c r="F314" t="s">
        <v>3693</v>
      </c>
      <c r="G314" t="s">
        <v>63</v>
      </c>
    </row>
    <row r="315" spans="1:7" x14ac:dyDescent="0.25">
      <c r="A315">
        <v>54679544</v>
      </c>
      <c r="B315" t="s">
        <v>11757</v>
      </c>
      <c r="C315" t="s">
        <v>63</v>
      </c>
      <c r="D315" t="s">
        <v>3692</v>
      </c>
      <c r="E315" t="s">
        <v>3692</v>
      </c>
      <c r="F315" t="s">
        <v>3693</v>
      </c>
      <c r="G315" t="s">
        <v>63</v>
      </c>
    </row>
    <row r="316" spans="1:7" x14ac:dyDescent="0.25">
      <c r="A316">
        <v>54679546</v>
      </c>
      <c r="B316" t="s">
        <v>11758</v>
      </c>
      <c r="C316" t="s">
        <v>63</v>
      </c>
      <c r="D316" t="s">
        <v>3692</v>
      </c>
      <c r="E316" t="s">
        <v>3692</v>
      </c>
      <c r="F316" t="s">
        <v>3693</v>
      </c>
      <c r="G316" t="s">
        <v>63</v>
      </c>
    </row>
    <row r="317" spans="1:7" x14ac:dyDescent="0.25">
      <c r="A317">
        <v>54679548</v>
      </c>
      <c r="B317" t="s">
        <v>11759</v>
      </c>
      <c r="C317" t="s">
        <v>63</v>
      </c>
      <c r="D317" t="s">
        <v>3692</v>
      </c>
      <c r="E317" t="s">
        <v>3692</v>
      </c>
      <c r="F317" t="s">
        <v>3693</v>
      </c>
      <c r="G317" t="s">
        <v>63</v>
      </c>
    </row>
    <row r="318" spans="1:7" x14ac:dyDescent="0.25">
      <c r="A318">
        <v>54679550</v>
      </c>
      <c r="B318" t="s">
        <v>11760</v>
      </c>
      <c r="C318" t="s">
        <v>63</v>
      </c>
      <c r="D318" t="s">
        <v>3692</v>
      </c>
      <c r="E318" t="s">
        <v>3692</v>
      </c>
      <c r="F318" t="s">
        <v>3693</v>
      </c>
      <c r="G318" t="s">
        <v>63</v>
      </c>
    </row>
    <row r="319" spans="1:7" x14ac:dyDescent="0.25">
      <c r="A319">
        <v>54679732</v>
      </c>
      <c r="B319" t="s">
        <v>11761</v>
      </c>
      <c r="C319" t="s">
        <v>63</v>
      </c>
      <c r="D319" t="s">
        <v>3692</v>
      </c>
      <c r="E319" t="s">
        <v>3692</v>
      </c>
      <c r="F319" t="s">
        <v>3693</v>
      </c>
      <c r="G319" t="s">
        <v>63</v>
      </c>
    </row>
    <row r="320" spans="1:7" x14ac:dyDescent="0.25">
      <c r="A320">
        <v>54679734</v>
      </c>
      <c r="B320" t="s">
        <v>11762</v>
      </c>
      <c r="C320" t="s">
        <v>63</v>
      </c>
      <c r="D320" t="s">
        <v>3692</v>
      </c>
      <c r="E320" t="s">
        <v>3692</v>
      </c>
      <c r="F320" t="s">
        <v>3693</v>
      </c>
      <c r="G320" t="s">
        <v>63</v>
      </c>
    </row>
    <row r="321" spans="1:7" x14ac:dyDescent="0.25">
      <c r="A321">
        <v>54679736</v>
      </c>
      <c r="B321" t="s">
        <v>11763</v>
      </c>
      <c r="C321" t="s">
        <v>63</v>
      </c>
      <c r="D321" t="s">
        <v>3692</v>
      </c>
      <c r="E321" t="s">
        <v>3692</v>
      </c>
      <c r="F321" t="s">
        <v>3693</v>
      </c>
      <c r="G321" t="s">
        <v>63</v>
      </c>
    </row>
    <row r="322" spans="1:7" x14ac:dyDescent="0.25">
      <c r="A322">
        <v>54679738</v>
      </c>
      <c r="B322" t="s">
        <v>11764</v>
      </c>
      <c r="C322" t="s">
        <v>63</v>
      </c>
      <c r="D322" t="s">
        <v>3692</v>
      </c>
      <c r="E322" t="s">
        <v>3692</v>
      </c>
      <c r="F322" t="s">
        <v>3693</v>
      </c>
      <c r="G322" t="s">
        <v>63</v>
      </c>
    </row>
    <row r="323" spans="1:7" x14ac:dyDescent="0.25">
      <c r="A323">
        <v>54679740</v>
      </c>
      <c r="B323" t="s">
        <v>11765</v>
      </c>
      <c r="C323" t="s">
        <v>63</v>
      </c>
      <c r="D323" t="s">
        <v>3692</v>
      </c>
      <c r="E323" t="s">
        <v>3692</v>
      </c>
      <c r="F323" t="s">
        <v>3693</v>
      </c>
      <c r="G323" t="s">
        <v>63</v>
      </c>
    </row>
    <row r="324" spans="1:7" x14ac:dyDescent="0.25">
      <c r="A324">
        <v>54679742</v>
      </c>
      <c r="B324" t="s">
        <v>11766</v>
      </c>
      <c r="C324" t="s">
        <v>63</v>
      </c>
      <c r="D324" t="s">
        <v>3692</v>
      </c>
      <c r="E324" t="s">
        <v>3692</v>
      </c>
      <c r="F324" t="s">
        <v>3693</v>
      </c>
      <c r="G324" t="s">
        <v>63</v>
      </c>
    </row>
    <row r="325" spans="1:7" x14ac:dyDescent="0.25">
      <c r="A325">
        <v>54678626</v>
      </c>
      <c r="B325" t="s">
        <v>11767</v>
      </c>
      <c r="C325" t="s">
        <v>63</v>
      </c>
      <c r="D325" t="s">
        <v>3692</v>
      </c>
      <c r="E325" t="s">
        <v>3692</v>
      </c>
      <c r="F325" t="s">
        <v>3693</v>
      </c>
      <c r="G325" t="s">
        <v>63</v>
      </c>
    </row>
    <row r="326" spans="1:7" x14ac:dyDescent="0.25">
      <c r="A326">
        <v>54678628</v>
      </c>
      <c r="B326" t="s">
        <v>11768</v>
      </c>
      <c r="C326" t="s">
        <v>63</v>
      </c>
      <c r="D326" t="s">
        <v>3692</v>
      </c>
      <c r="E326" t="s">
        <v>3692</v>
      </c>
      <c r="F326" t="s">
        <v>3693</v>
      </c>
      <c r="G326" t="s">
        <v>63</v>
      </c>
    </row>
    <row r="327" spans="1:7" x14ac:dyDescent="0.25">
      <c r="A327">
        <v>54678630</v>
      </c>
      <c r="B327" t="s">
        <v>11769</v>
      </c>
      <c r="C327" t="s">
        <v>63</v>
      </c>
      <c r="D327" t="s">
        <v>3692</v>
      </c>
      <c r="E327" t="s">
        <v>3692</v>
      </c>
      <c r="F327" t="s">
        <v>3693</v>
      </c>
      <c r="G327" t="s">
        <v>63</v>
      </c>
    </row>
    <row r="328" spans="1:7" x14ac:dyDescent="0.25">
      <c r="A328">
        <v>54678632</v>
      </c>
      <c r="B328" t="s">
        <v>11770</v>
      </c>
      <c r="C328" t="s">
        <v>63</v>
      </c>
      <c r="D328" t="s">
        <v>3692</v>
      </c>
      <c r="E328" t="s">
        <v>3692</v>
      </c>
      <c r="F328" t="s">
        <v>3693</v>
      </c>
      <c r="G328" t="s">
        <v>63</v>
      </c>
    </row>
    <row r="329" spans="1:7" x14ac:dyDescent="0.25">
      <c r="A329">
        <v>54678634</v>
      </c>
      <c r="B329" t="s">
        <v>11771</v>
      </c>
      <c r="C329" t="s">
        <v>63</v>
      </c>
      <c r="D329" t="s">
        <v>3692</v>
      </c>
      <c r="E329" t="s">
        <v>3692</v>
      </c>
      <c r="F329" t="s">
        <v>3693</v>
      </c>
      <c r="G329" t="s">
        <v>63</v>
      </c>
    </row>
    <row r="330" spans="1:7" x14ac:dyDescent="0.25">
      <c r="A330">
        <v>54678636</v>
      </c>
      <c r="B330" t="s">
        <v>11772</v>
      </c>
      <c r="C330" t="s">
        <v>63</v>
      </c>
      <c r="D330" t="s">
        <v>3692</v>
      </c>
      <c r="E330" t="s">
        <v>3692</v>
      </c>
      <c r="F330" t="s">
        <v>3693</v>
      </c>
      <c r="G330" t="s">
        <v>63</v>
      </c>
    </row>
    <row r="331" spans="1:7" x14ac:dyDescent="0.25">
      <c r="A331">
        <v>54678784</v>
      </c>
      <c r="B331" t="s">
        <v>11773</v>
      </c>
      <c r="C331" t="s">
        <v>63</v>
      </c>
      <c r="D331" t="s">
        <v>3692</v>
      </c>
      <c r="E331" t="s">
        <v>3692</v>
      </c>
      <c r="F331" t="s">
        <v>3693</v>
      </c>
      <c r="G331" t="s">
        <v>63</v>
      </c>
    </row>
    <row r="332" spans="1:7" x14ac:dyDescent="0.25">
      <c r="A332">
        <v>54678786</v>
      </c>
      <c r="B332" t="s">
        <v>11774</v>
      </c>
      <c r="C332" t="s">
        <v>63</v>
      </c>
      <c r="D332" t="s">
        <v>3692</v>
      </c>
      <c r="E332" t="s">
        <v>3692</v>
      </c>
      <c r="F332" t="s">
        <v>3693</v>
      </c>
      <c r="G332" t="s">
        <v>63</v>
      </c>
    </row>
    <row r="333" spans="1:7" x14ac:dyDescent="0.25">
      <c r="A333">
        <v>54678788</v>
      </c>
      <c r="B333" t="s">
        <v>11775</v>
      </c>
      <c r="C333" t="s">
        <v>63</v>
      </c>
      <c r="D333" t="s">
        <v>3692</v>
      </c>
      <c r="E333" t="s">
        <v>3692</v>
      </c>
      <c r="F333" t="s">
        <v>3693</v>
      </c>
      <c r="G333" t="s">
        <v>63</v>
      </c>
    </row>
    <row r="334" spans="1:7" x14ac:dyDescent="0.25">
      <c r="A334">
        <v>54678790</v>
      </c>
      <c r="B334" t="s">
        <v>11776</v>
      </c>
      <c r="C334" t="s">
        <v>63</v>
      </c>
      <c r="D334" t="s">
        <v>3692</v>
      </c>
      <c r="E334" t="s">
        <v>3692</v>
      </c>
      <c r="F334" t="s">
        <v>3693</v>
      </c>
      <c r="G334" t="s">
        <v>63</v>
      </c>
    </row>
    <row r="335" spans="1:7" x14ac:dyDescent="0.25">
      <c r="A335">
        <v>54678792</v>
      </c>
      <c r="B335" t="s">
        <v>11777</v>
      </c>
      <c r="C335" t="s">
        <v>63</v>
      </c>
      <c r="D335" t="s">
        <v>3692</v>
      </c>
      <c r="E335" t="s">
        <v>3692</v>
      </c>
      <c r="F335" t="s">
        <v>3693</v>
      </c>
      <c r="G335" t="s">
        <v>63</v>
      </c>
    </row>
    <row r="336" spans="1:7" x14ac:dyDescent="0.25">
      <c r="A336">
        <v>54678794</v>
      </c>
      <c r="B336" t="s">
        <v>11778</v>
      </c>
      <c r="C336" t="s">
        <v>63</v>
      </c>
      <c r="D336" t="s">
        <v>3692</v>
      </c>
      <c r="E336" t="s">
        <v>3692</v>
      </c>
      <c r="F336" t="s">
        <v>3693</v>
      </c>
      <c r="G336" t="s">
        <v>63</v>
      </c>
    </row>
    <row r="337" spans="1:7" x14ac:dyDescent="0.25">
      <c r="A337">
        <v>54678976</v>
      </c>
      <c r="B337" t="s">
        <v>11779</v>
      </c>
      <c r="C337" t="s">
        <v>63</v>
      </c>
      <c r="D337" t="s">
        <v>3692</v>
      </c>
      <c r="E337" t="s">
        <v>3692</v>
      </c>
      <c r="F337" t="s">
        <v>3693</v>
      </c>
      <c r="G337" t="s">
        <v>63</v>
      </c>
    </row>
    <row r="338" spans="1:7" x14ac:dyDescent="0.25">
      <c r="A338">
        <v>54678978</v>
      </c>
      <c r="B338" t="s">
        <v>11780</v>
      </c>
      <c r="C338" t="s">
        <v>63</v>
      </c>
      <c r="D338" t="s">
        <v>3692</v>
      </c>
      <c r="E338" t="s">
        <v>3692</v>
      </c>
      <c r="F338" t="s">
        <v>3693</v>
      </c>
      <c r="G338" t="s">
        <v>63</v>
      </c>
    </row>
    <row r="339" spans="1:7" x14ac:dyDescent="0.25">
      <c r="A339">
        <v>54678980</v>
      </c>
      <c r="B339" t="s">
        <v>11781</v>
      </c>
      <c r="C339" t="s">
        <v>63</v>
      </c>
      <c r="D339" t="s">
        <v>3692</v>
      </c>
      <c r="E339" t="s">
        <v>3692</v>
      </c>
      <c r="F339" t="s">
        <v>3693</v>
      </c>
      <c r="G339" t="s">
        <v>63</v>
      </c>
    </row>
    <row r="340" spans="1:7" x14ac:dyDescent="0.25">
      <c r="A340">
        <v>54678982</v>
      </c>
      <c r="B340" t="s">
        <v>11782</v>
      </c>
      <c r="C340" t="s">
        <v>63</v>
      </c>
      <c r="D340" t="s">
        <v>3692</v>
      </c>
      <c r="E340" t="s">
        <v>3692</v>
      </c>
      <c r="F340" t="s">
        <v>3693</v>
      </c>
      <c r="G340" t="s">
        <v>63</v>
      </c>
    </row>
    <row r="341" spans="1:7" x14ac:dyDescent="0.25">
      <c r="A341">
        <v>54678984</v>
      </c>
      <c r="B341" t="s">
        <v>11783</v>
      </c>
      <c r="C341" t="s">
        <v>63</v>
      </c>
      <c r="D341" t="s">
        <v>3692</v>
      </c>
      <c r="E341" t="s">
        <v>3692</v>
      </c>
      <c r="F341" t="s">
        <v>3693</v>
      </c>
      <c r="G341" t="s">
        <v>63</v>
      </c>
    </row>
    <row r="342" spans="1:7" x14ac:dyDescent="0.25">
      <c r="A342">
        <v>54678986</v>
      </c>
      <c r="B342" t="s">
        <v>11784</v>
      </c>
      <c r="C342" t="s">
        <v>63</v>
      </c>
      <c r="D342" t="s">
        <v>3692</v>
      </c>
      <c r="E342" t="s">
        <v>3692</v>
      </c>
      <c r="F342" t="s">
        <v>3693</v>
      </c>
      <c r="G342" t="s">
        <v>63</v>
      </c>
    </row>
    <row r="343" spans="1:7" x14ac:dyDescent="0.25">
      <c r="A343">
        <v>54679168</v>
      </c>
      <c r="B343" t="s">
        <v>11785</v>
      </c>
      <c r="C343" t="s">
        <v>63</v>
      </c>
      <c r="D343" t="s">
        <v>3692</v>
      </c>
      <c r="E343" t="s">
        <v>3692</v>
      </c>
      <c r="F343" t="s">
        <v>3693</v>
      </c>
      <c r="G343" t="s">
        <v>63</v>
      </c>
    </row>
    <row r="344" spans="1:7" x14ac:dyDescent="0.25">
      <c r="A344">
        <v>54679170</v>
      </c>
      <c r="B344" t="s">
        <v>11786</v>
      </c>
      <c r="C344" t="s">
        <v>63</v>
      </c>
      <c r="D344" t="s">
        <v>3692</v>
      </c>
      <c r="E344" t="s">
        <v>3692</v>
      </c>
      <c r="F344" t="s">
        <v>3693</v>
      </c>
      <c r="G344" t="s">
        <v>63</v>
      </c>
    </row>
    <row r="345" spans="1:7" x14ac:dyDescent="0.25">
      <c r="A345">
        <v>54679172</v>
      </c>
      <c r="B345" t="s">
        <v>11787</v>
      </c>
      <c r="C345" t="s">
        <v>63</v>
      </c>
      <c r="D345" t="s">
        <v>3692</v>
      </c>
      <c r="E345" t="s">
        <v>3692</v>
      </c>
      <c r="F345" t="s">
        <v>3693</v>
      </c>
      <c r="G345" t="s">
        <v>63</v>
      </c>
    </row>
    <row r="346" spans="1:7" x14ac:dyDescent="0.25">
      <c r="A346">
        <v>54679174</v>
      </c>
      <c r="B346" t="s">
        <v>11788</v>
      </c>
      <c r="C346" t="s">
        <v>63</v>
      </c>
      <c r="D346" t="s">
        <v>3692</v>
      </c>
      <c r="E346" t="s">
        <v>3692</v>
      </c>
      <c r="F346" t="s">
        <v>3693</v>
      </c>
      <c r="G346" t="s">
        <v>63</v>
      </c>
    </row>
    <row r="347" spans="1:7" x14ac:dyDescent="0.25">
      <c r="A347">
        <v>54679176</v>
      </c>
      <c r="B347" t="s">
        <v>11789</v>
      </c>
      <c r="C347" t="s">
        <v>63</v>
      </c>
      <c r="D347" t="s">
        <v>3692</v>
      </c>
      <c r="E347" t="s">
        <v>3692</v>
      </c>
      <c r="F347" t="s">
        <v>3693</v>
      </c>
      <c r="G347" t="s">
        <v>63</v>
      </c>
    </row>
    <row r="348" spans="1:7" x14ac:dyDescent="0.25">
      <c r="A348">
        <v>54679178</v>
      </c>
      <c r="B348" t="s">
        <v>11790</v>
      </c>
      <c r="C348" t="s">
        <v>63</v>
      </c>
      <c r="D348" t="s">
        <v>3692</v>
      </c>
      <c r="E348" t="s">
        <v>3692</v>
      </c>
      <c r="F348" t="s">
        <v>3693</v>
      </c>
      <c r="G348" t="s">
        <v>63</v>
      </c>
    </row>
    <row r="349" spans="1:7" x14ac:dyDescent="0.25">
      <c r="A349">
        <v>54679360</v>
      </c>
      <c r="B349" t="s">
        <v>11791</v>
      </c>
      <c r="C349" t="s">
        <v>63</v>
      </c>
      <c r="D349" t="s">
        <v>3692</v>
      </c>
      <c r="E349" t="s">
        <v>3692</v>
      </c>
      <c r="F349" t="s">
        <v>3693</v>
      </c>
      <c r="G349" t="s">
        <v>63</v>
      </c>
    </row>
    <row r="350" spans="1:7" x14ac:dyDescent="0.25">
      <c r="A350">
        <v>54679362</v>
      </c>
      <c r="B350" t="s">
        <v>11792</v>
      </c>
      <c r="C350" t="s">
        <v>63</v>
      </c>
      <c r="D350" t="s">
        <v>3692</v>
      </c>
      <c r="E350" t="s">
        <v>3692</v>
      </c>
      <c r="F350" t="s">
        <v>3693</v>
      </c>
      <c r="G350" t="s">
        <v>63</v>
      </c>
    </row>
    <row r="351" spans="1:7" x14ac:dyDescent="0.25">
      <c r="A351">
        <v>54679364</v>
      </c>
      <c r="B351" t="s">
        <v>11793</v>
      </c>
      <c r="C351" t="s">
        <v>63</v>
      </c>
      <c r="D351" t="s">
        <v>3692</v>
      </c>
      <c r="E351" t="s">
        <v>3692</v>
      </c>
      <c r="F351" t="s">
        <v>3693</v>
      </c>
      <c r="G351" t="s">
        <v>63</v>
      </c>
    </row>
    <row r="352" spans="1:7" x14ac:dyDescent="0.25">
      <c r="A352">
        <v>54679366</v>
      </c>
      <c r="B352" t="s">
        <v>11794</v>
      </c>
      <c r="C352" t="s">
        <v>63</v>
      </c>
      <c r="D352" t="s">
        <v>3692</v>
      </c>
      <c r="E352" t="s">
        <v>3692</v>
      </c>
      <c r="F352" t="s">
        <v>3693</v>
      </c>
      <c r="G352" t="s">
        <v>63</v>
      </c>
    </row>
    <row r="353" spans="1:7" x14ac:dyDescent="0.25">
      <c r="A353">
        <v>54679368</v>
      </c>
      <c r="B353" t="s">
        <v>11795</v>
      </c>
      <c r="C353" t="s">
        <v>63</v>
      </c>
      <c r="D353" t="s">
        <v>3692</v>
      </c>
      <c r="E353" t="s">
        <v>3692</v>
      </c>
      <c r="F353" t="s">
        <v>3693</v>
      </c>
      <c r="G353" t="s">
        <v>63</v>
      </c>
    </row>
    <row r="354" spans="1:7" x14ac:dyDescent="0.25">
      <c r="A354">
        <v>54679370</v>
      </c>
      <c r="B354" t="s">
        <v>11796</v>
      </c>
      <c r="C354" t="s">
        <v>63</v>
      </c>
      <c r="D354" t="s">
        <v>3692</v>
      </c>
      <c r="E354" t="s">
        <v>3692</v>
      </c>
      <c r="F354" t="s">
        <v>3693</v>
      </c>
      <c r="G354" t="s">
        <v>63</v>
      </c>
    </row>
    <row r="355" spans="1:7" x14ac:dyDescent="0.25">
      <c r="A355">
        <v>54679552</v>
      </c>
      <c r="B355" t="s">
        <v>11797</v>
      </c>
      <c r="C355" t="s">
        <v>63</v>
      </c>
      <c r="D355" t="s">
        <v>3692</v>
      </c>
      <c r="E355" t="s">
        <v>3692</v>
      </c>
      <c r="F355" t="s">
        <v>3693</v>
      </c>
      <c r="G355" t="s">
        <v>63</v>
      </c>
    </row>
    <row r="356" spans="1:7" x14ac:dyDescent="0.25">
      <c r="A356">
        <v>54679554</v>
      </c>
      <c r="B356" t="s">
        <v>11798</v>
      </c>
      <c r="C356" t="s">
        <v>63</v>
      </c>
      <c r="D356" t="s">
        <v>3692</v>
      </c>
      <c r="E356" t="s">
        <v>3692</v>
      </c>
      <c r="F356" t="s">
        <v>3693</v>
      </c>
      <c r="G356" t="s">
        <v>63</v>
      </c>
    </row>
    <row r="357" spans="1:7" x14ac:dyDescent="0.25">
      <c r="A357">
        <v>54679556</v>
      </c>
      <c r="B357" t="s">
        <v>11799</v>
      </c>
      <c r="C357" t="s">
        <v>63</v>
      </c>
      <c r="D357" t="s">
        <v>3692</v>
      </c>
      <c r="E357" t="s">
        <v>3692</v>
      </c>
      <c r="F357" t="s">
        <v>3693</v>
      </c>
      <c r="G357" t="s">
        <v>63</v>
      </c>
    </row>
    <row r="358" spans="1:7" x14ac:dyDescent="0.25">
      <c r="A358">
        <v>54679558</v>
      </c>
      <c r="B358" t="s">
        <v>11800</v>
      </c>
      <c r="C358" t="s">
        <v>63</v>
      </c>
      <c r="D358" t="s">
        <v>3692</v>
      </c>
      <c r="E358" t="s">
        <v>3692</v>
      </c>
      <c r="F358" t="s">
        <v>3693</v>
      </c>
      <c r="G358" t="s">
        <v>63</v>
      </c>
    </row>
    <row r="359" spans="1:7" x14ac:dyDescent="0.25">
      <c r="A359">
        <v>54679560</v>
      </c>
      <c r="B359" t="s">
        <v>11801</v>
      </c>
      <c r="C359" t="s">
        <v>63</v>
      </c>
      <c r="D359" t="s">
        <v>3692</v>
      </c>
      <c r="E359" t="s">
        <v>3692</v>
      </c>
      <c r="F359" t="s">
        <v>3693</v>
      </c>
      <c r="G359" t="s">
        <v>63</v>
      </c>
    </row>
    <row r="360" spans="1:7" x14ac:dyDescent="0.25">
      <c r="A360">
        <v>54679562</v>
      </c>
      <c r="B360" t="s">
        <v>11802</v>
      </c>
      <c r="C360" t="s">
        <v>63</v>
      </c>
      <c r="D360" t="s">
        <v>3692</v>
      </c>
      <c r="E360" t="s">
        <v>3692</v>
      </c>
      <c r="F360" t="s">
        <v>3693</v>
      </c>
      <c r="G360" t="s">
        <v>63</v>
      </c>
    </row>
    <row r="361" spans="1:7" x14ac:dyDescent="0.25">
      <c r="A361">
        <v>54679744</v>
      </c>
      <c r="B361" t="s">
        <v>11803</v>
      </c>
      <c r="C361" t="s">
        <v>63</v>
      </c>
      <c r="D361" t="s">
        <v>3692</v>
      </c>
      <c r="E361" t="s">
        <v>3692</v>
      </c>
      <c r="F361" t="s">
        <v>3693</v>
      </c>
      <c r="G361" t="s">
        <v>63</v>
      </c>
    </row>
    <row r="362" spans="1:7" x14ac:dyDescent="0.25">
      <c r="A362">
        <v>54679746</v>
      </c>
      <c r="B362" t="s">
        <v>11804</v>
      </c>
      <c r="C362" t="s">
        <v>63</v>
      </c>
      <c r="D362" t="s">
        <v>3692</v>
      </c>
      <c r="E362" t="s">
        <v>3692</v>
      </c>
      <c r="F362" t="s">
        <v>3693</v>
      </c>
      <c r="G362" t="s">
        <v>63</v>
      </c>
    </row>
    <row r="363" spans="1:7" x14ac:dyDescent="0.25">
      <c r="A363">
        <v>54679748</v>
      </c>
      <c r="B363" t="s">
        <v>11805</v>
      </c>
      <c r="C363" t="s">
        <v>63</v>
      </c>
      <c r="D363" t="s">
        <v>3692</v>
      </c>
      <c r="E363" t="s">
        <v>3692</v>
      </c>
      <c r="F363" t="s">
        <v>3693</v>
      </c>
      <c r="G363" t="s">
        <v>63</v>
      </c>
    </row>
    <row r="364" spans="1:7" x14ac:dyDescent="0.25">
      <c r="A364">
        <v>54679750</v>
      </c>
      <c r="B364" t="s">
        <v>11806</v>
      </c>
      <c r="C364" t="s">
        <v>63</v>
      </c>
      <c r="D364" t="s">
        <v>3692</v>
      </c>
      <c r="E364" t="s">
        <v>3692</v>
      </c>
      <c r="F364" t="s">
        <v>3693</v>
      </c>
      <c r="G364" t="s">
        <v>63</v>
      </c>
    </row>
    <row r="365" spans="1:7" x14ac:dyDescent="0.25">
      <c r="A365">
        <v>54679752</v>
      </c>
      <c r="B365" t="s">
        <v>11807</v>
      </c>
      <c r="C365" t="s">
        <v>63</v>
      </c>
      <c r="D365" t="s">
        <v>3692</v>
      </c>
      <c r="E365" t="s">
        <v>3692</v>
      </c>
      <c r="F365" t="s">
        <v>3693</v>
      </c>
      <c r="G365" t="s">
        <v>63</v>
      </c>
    </row>
    <row r="366" spans="1:7" x14ac:dyDescent="0.25">
      <c r="A366">
        <v>54679754</v>
      </c>
      <c r="B366" t="s">
        <v>11808</v>
      </c>
      <c r="C366" t="s">
        <v>63</v>
      </c>
      <c r="D366" t="s">
        <v>3692</v>
      </c>
      <c r="E366" t="s">
        <v>3692</v>
      </c>
      <c r="F366" t="s">
        <v>3693</v>
      </c>
      <c r="G366" t="s">
        <v>63</v>
      </c>
    </row>
    <row r="367" spans="1:7" x14ac:dyDescent="0.25">
      <c r="A367">
        <v>54678638</v>
      </c>
      <c r="B367" t="s">
        <v>11809</v>
      </c>
      <c r="C367" t="s">
        <v>63</v>
      </c>
      <c r="D367" t="s">
        <v>3692</v>
      </c>
      <c r="E367" t="s">
        <v>3692</v>
      </c>
      <c r="F367" t="s">
        <v>3693</v>
      </c>
      <c r="G367" t="s">
        <v>63</v>
      </c>
    </row>
    <row r="368" spans="1:7" x14ac:dyDescent="0.25">
      <c r="A368">
        <v>54678640</v>
      </c>
      <c r="B368" t="s">
        <v>11810</v>
      </c>
      <c r="C368" t="s">
        <v>63</v>
      </c>
      <c r="D368" t="s">
        <v>3692</v>
      </c>
      <c r="E368" t="s">
        <v>3692</v>
      </c>
      <c r="F368" t="s">
        <v>3693</v>
      </c>
      <c r="G368" t="s">
        <v>63</v>
      </c>
    </row>
    <row r="369" spans="1:7" x14ac:dyDescent="0.25">
      <c r="A369">
        <v>54678642</v>
      </c>
      <c r="B369" t="s">
        <v>11811</v>
      </c>
      <c r="C369" t="s">
        <v>63</v>
      </c>
      <c r="D369" t="s">
        <v>3692</v>
      </c>
      <c r="E369" t="s">
        <v>3692</v>
      </c>
      <c r="F369" t="s">
        <v>3693</v>
      </c>
      <c r="G369" t="s">
        <v>63</v>
      </c>
    </row>
    <row r="370" spans="1:7" x14ac:dyDescent="0.25">
      <c r="A370">
        <v>54678644</v>
      </c>
      <c r="B370" t="s">
        <v>11812</v>
      </c>
      <c r="C370" t="s">
        <v>63</v>
      </c>
      <c r="D370" t="s">
        <v>3692</v>
      </c>
      <c r="E370" t="s">
        <v>3692</v>
      </c>
      <c r="F370" t="s">
        <v>3693</v>
      </c>
      <c r="G370" t="s">
        <v>63</v>
      </c>
    </row>
    <row r="371" spans="1:7" x14ac:dyDescent="0.25">
      <c r="A371">
        <v>54678646</v>
      </c>
      <c r="B371" t="s">
        <v>11813</v>
      </c>
      <c r="C371" t="s">
        <v>63</v>
      </c>
      <c r="D371" t="s">
        <v>3692</v>
      </c>
      <c r="E371" t="s">
        <v>3692</v>
      </c>
      <c r="F371" t="s">
        <v>3693</v>
      </c>
      <c r="G371" t="s">
        <v>63</v>
      </c>
    </row>
    <row r="372" spans="1:7" x14ac:dyDescent="0.25">
      <c r="A372">
        <v>54678648</v>
      </c>
      <c r="B372" t="s">
        <v>11814</v>
      </c>
      <c r="C372" t="s">
        <v>63</v>
      </c>
      <c r="D372" t="s">
        <v>3692</v>
      </c>
      <c r="E372" t="s">
        <v>3692</v>
      </c>
      <c r="F372" t="s">
        <v>3693</v>
      </c>
      <c r="G372" t="s">
        <v>63</v>
      </c>
    </row>
    <row r="373" spans="1:7" x14ac:dyDescent="0.25">
      <c r="A373">
        <v>54678796</v>
      </c>
      <c r="B373" t="s">
        <v>11815</v>
      </c>
      <c r="C373" t="s">
        <v>63</v>
      </c>
      <c r="D373" t="s">
        <v>3692</v>
      </c>
      <c r="E373" t="s">
        <v>3692</v>
      </c>
      <c r="F373" t="s">
        <v>3693</v>
      </c>
      <c r="G373" t="s">
        <v>63</v>
      </c>
    </row>
    <row r="374" spans="1:7" x14ac:dyDescent="0.25">
      <c r="A374">
        <v>54678798</v>
      </c>
      <c r="B374" t="s">
        <v>11816</v>
      </c>
      <c r="C374" t="s">
        <v>63</v>
      </c>
      <c r="D374" t="s">
        <v>3692</v>
      </c>
      <c r="E374" t="s">
        <v>3692</v>
      </c>
      <c r="F374" t="s">
        <v>3693</v>
      </c>
      <c r="G374" t="s">
        <v>63</v>
      </c>
    </row>
    <row r="375" spans="1:7" x14ac:dyDescent="0.25">
      <c r="A375">
        <v>54678800</v>
      </c>
      <c r="B375" t="s">
        <v>11817</v>
      </c>
      <c r="C375" t="s">
        <v>63</v>
      </c>
      <c r="D375" t="s">
        <v>3692</v>
      </c>
      <c r="E375" t="s">
        <v>3692</v>
      </c>
      <c r="F375" t="s">
        <v>3693</v>
      </c>
      <c r="G375" t="s">
        <v>63</v>
      </c>
    </row>
    <row r="376" spans="1:7" x14ac:dyDescent="0.25">
      <c r="A376">
        <v>54678802</v>
      </c>
      <c r="B376" t="s">
        <v>11818</v>
      </c>
      <c r="C376" t="s">
        <v>63</v>
      </c>
      <c r="D376" t="s">
        <v>3692</v>
      </c>
      <c r="E376" t="s">
        <v>3692</v>
      </c>
      <c r="F376" t="s">
        <v>3693</v>
      </c>
      <c r="G376" t="s">
        <v>63</v>
      </c>
    </row>
    <row r="377" spans="1:7" x14ac:dyDescent="0.25">
      <c r="A377">
        <v>54678804</v>
      </c>
      <c r="B377" t="s">
        <v>11819</v>
      </c>
      <c r="C377" t="s">
        <v>63</v>
      </c>
      <c r="D377" t="s">
        <v>3692</v>
      </c>
      <c r="E377" t="s">
        <v>3692</v>
      </c>
      <c r="F377" t="s">
        <v>3693</v>
      </c>
      <c r="G377" t="s">
        <v>63</v>
      </c>
    </row>
    <row r="378" spans="1:7" x14ac:dyDescent="0.25">
      <c r="A378">
        <v>54678806</v>
      </c>
      <c r="B378" t="s">
        <v>11820</v>
      </c>
      <c r="C378" t="s">
        <v>63</v>
      </c>
      <c r="D378" t="s">
        <v>3692</v>
      </c>
      <c r="E378" t="s">
        <v>3692</v>
      </c>
      <c r="F378" t="s">
        <v>3693</v>
      </c>
      <c r="G378" t="s">
        <v>63</v>
      </c>
    </row>
    <row r="379" spans="1:7" x14ac:dyDescent="0.25">
      <c r="A379">
        <v>54678988</v>
      </c>
      <c r="B379" t="s">
        <v>11821</v>
      </c>
      <c r="C379" t="s">
        <v>63</v>
      </c>
      <c r="D379" t="s">
        <v>3692</v>
      </c>
      <c r="E379" t="s">
        <v>3692</v>
      </c>
      <c r="F379" t="s">
        <v>3693</v>
      </c>
      <c r="G379" t="s">
        <v>63</v>
      </c>
    </row>
    <row r="380" spans="1:7" x14ac:dyDescent="0.25">
      <c r="A380">
        <v>54678990</v>
      </c>
      <c r="B380" t="s">
        <v>11822</v>
      </c>
      <c r="C380" t="s">
        <v>63</v>
      </c>
      <c r="D380" t="s">
        <v>3692</v>
      </c>
      <c r="E380" t="s">
        <v>3692</v>
      </c>
      <c r="F380" t="s">
        <v>3693</v>
      </c>
      <c r="G380" t="s">
        <v>63</v>
      </c>
    </row>
    <row r="381" spans="1:7" x14ac:dyDescent="0.25">
      <c r="A381">
        <v>54678992</v>
      </c>
      <c r="B381" t="s">
        <v>11823</v>
      </c>
      <c r="C381" t="s">
        <v>63</v>
      </c>
      <c r="D381" t="s">
        <v>3692</v>
      </c>
      <c r="E381" t="s">
        <v>3692</v>
      </c>
      <c r="F381" t="s">
        <v>3693</v>
      </c>
      <c r="G381" t="s">
        <v>63</v>
      </c>
    </row>
    <row r="382" spans="1:7" x14ac:dyDescent="0.25">
      <c r="A382">
        <v>54678994</v>
      </c>
      <c r="B382" t="s">
        <v>11824</v>
      </c>
      <c r="C382" t="s">
        <v>63</v>
      </c>
      <c r="D382" t="s">
        <v>3692</v>
      </c>
      <c r="E382" t="s">
        <v>3692</v>
      </c>
      <c r="F382" t="s">
        <v>3693</v>
      </c>
      <c r="G382" t="s">
        <v>63</v>
      </c>
    </row>
    <row r="383" spans="1:7" x14ac:dyDescent="0.25">
      <c r="A383">
        <v>54678996</v>
      </c>
      <c r="B383" t="s">
        <v>11825</v>
      </c>
      <c r="C383" t="s">
        <v>63</v>
      </c>
      <c r="D383" t="s">
        <v>3692</v>
      </c>
      <c r="E383" t="s">
        <v>3692</v>
      </c>
      <c r="F383" t="s">
        <v>3693</v>
      </c>
      <c r="G383" t="s">
        <v>63</v>
      </c>
    </row>
    <row r="384" spans="1:7" x14ac:dyDescent="0.25">
      <c r="A384">
        <v>54678998</v>
      </c>
      <c r="B384" t="s">
        <v>11826</v>
      </c>
      <c r="C384" t="s">
        <v>63</v>
      </c>
      <c r="D384" t="s">
        <v>3692</v>
      </c>
      <c r="E384" t="s">
        <v>3692</v>
      </c>
      <c r="F384" t="s">
        <v>3693</v>
      </c>
      <c r="G384" t="s">
        <v>63</v>
      </c>
    </row>
    <row r="385" spans="1:7" x14ac:dyDescent="0.25">
      <c r="A385">
        <v>54679180</v>
      </c>
      <c r="B385" t="s">
        <v>11827</v>
      </c>
      <c r="C385" t="s">
        <v>63</v>
      </c>
      <c r="D385" t="s">
        <v>3692</v>
      </c>
      <c r="E385" t="s">
        <v>3692</v>
      </c>
      <c r="F385" t="s">
        <v>3693</v>
      </c>
      <c r="G385" t="s">
        <v>63</v>
      </c>
    </row>
    <row r="386" spans="1:7" x14ac:dyDescent="0.25">
      <c r="A386">
        <v>54679182</v>
      </c>
      <c r="B386" t="s">
        <v>11828</v>
      </c>
      <c r="C386" t="s">
        <v>63</v>
      </c>
      <c r="D386" t="s">
        <v>3692</v>
      </c>
      <c r="E386" t="s">
        <v>3692</v>
      </c>
      <c r="F386" t="s">
        <v>3693</v>
      </c>
      <c r="G386" t="s">
        <v>63</v>
      </c>
    </row>
    <row r="387" spans="1:7" x14ac:dyDescent="0.25">
      <c r="A387">
        <v>54679184</v>
      </c>
      <c r="B387" t="s">
        <v>11829</v>
      </c>
      <c r="C387" t="s">
        <v>63</v>
      </c>
      <c r="D387" t="s">
        <v>3692</v>
      </c>
      <c r="E387" t="s">
        <v>3692</v>
      </c>
      <c r="F387" t="s">
        <v>3693</v>
      </c>
      <c r="G387" t="s">
        <v>63</v>
      </c>
    </row>
    <row r="388" spans="1:7" x14ac:dyDescent="0.25">
      <c r="A388">
        <v>54679186</v>
      </c>
      <c r="B388" t="s">
        <v>11830</v>
      </c>
      <c r="C388" t="s">
        <v>63</v>
      </c>
      <c r="D388" t="s">
        <v>3692</v>
      </c>
      <c r="E388" t="s">
        <v>3692</v>
      </c>
      <c r="F388" t="s">
        <v>3693</v>
      </c>
      <c r="G388" t="s">
        <v>63</v>
      </c>
    </row>
    <row r="389" spans="1:7" x14ac:dyDescent="0.25">
      <c r="A389">
        <v>54679188</v>
      </c>
      <c r="B389" t="s">
        <v>11831</v>
      </c>
      <c r="C389" t="s">
        <v>63</v>
      </c>
      <c r="D389" t="s">
        <v>3692</v>
      </c>
      <c r="E389" t="s">
        <v>3692</v>
      </c>
      <c r="F389" t="s">
        <v>3693</v>
      </c>
      <c r="G389" t="s">
        <v>63</v>
      </c>
    </row>
    <row r="390" spans="1:7" x14ac:dyDescent="0.25">
      <c r="A390">
        <v>54679190</v>
      </c>
      <c r="B390" t="s">
        <v>11832</v>
      </c>
      <c r="C390" t="s">
        <v>63</v>
      </c>
      <c r="D390" t="s">
        <v>3692</v>
      </c>
      <c r="E390" t="s">
        <v>3692</v>
      </c>
      <c r="F390" t="s">
        <v>3693</v>
      </c>
      <c r="G390" t="s">
        <v>63</v>
      </c>
    </row>
    <row r="391" spans="1:7" x14ac:dyDescent="0.25">
      <c r="A391">
        <v>54679372</v>
      </c>
      <c r="B391" t="s">
        <v>11833</v>
      </c>
      <c r="C391" t="s">
        <v>63</v>
      </c>
      <c r="D391" t="s">
        <v>3692</v>
      </c>
      <c r="E391" t="s">
        <v>3692</v>
      </c>
      <c r="F391" t="s">
        <v>3693</v>
      </c>
      <c r="G391" t="s">
        <v>63</v>
      </c>
    </row>
    <row r="392" spans="1:7" x14ac:dyDescent="0.25">
      <c r="A392">
        <v>54679374</v>
      </c>
      <c r="B392" t="s">
        <v>11834</v>
      </c>
      <c r="C392" t="s">
        <v>63</v>
      </c>
      <c r="D392" t="s">
        <v>3692</v>
      </c>
      <c r="E392" t="s">
        <v>3692</v>
      </c>
      <c r="F392" t="s">
        <v>3693</v>
      </c>
      <c r="G392" t="s">
        <v>63</v>
      </c>
    </row>
    <row r="393" spans="1:7" x14ac:dyDescent="0.25">
      <c r="A393">
        <v>54679376</v>
      </c>
      <c r="B393" t="s">
        <v>11835</v>
      </c>
      <c r="C393" t="s">
        <v>63</v>
      </c>
      <c r="D393" t="s">
        <v>3692</v>
      </c>
      <c r="E393" t="s">
        <v>3692</v>
      </c>
      <c r="F393" t="s">
        <v>3693</v>
      </c>
      <c r="G393" t="s">
        <v>63</v>
      </c>
    </row>
    <row r="394" spans="1:7" x14ac:dyDescent="0.25">
      <c r="A394">
        <v>54679378</v>
      </c>
      <c r="B394" t="s">
        <v>11836</v>
      </c>
      <c r="C394" t="s">
        <v>63</v>
      </c>
      <c r="D394" t="s">
        <v>3692</v>
      </c>
      <c r="E394" t="s">
        <v>3692</v>
      </c>
      <c r="F394" t="s">
        <v>3693</v>
      </c>
      <c r="G394" t="s">
        <v>63</v>
      </c>
    </row>
    <row r="395" spans="1:7" x14ac:dyDescent="0.25">
      <c r="A395">
        <v>54679380</v>
      </c>
      <c r="B395" t="s">
        <v>11837</v>
      </c>
      <c r="C395" t="s">
        <v>63</v>
      </c>
      <c r="D395" t="s">
        <v>3692</v>
      </c>
      <c r="E395" t="s">
        <v>3692</v>
      </c>
      <c r="F395" t="s">
        <v>3693</v>
      </c>
      <c r="G395" t="s">
        <v>63</v>
      </c>
    </row>
    <row r="396" spans="1:7" x14ac:dyDescent="0.25">
      <c r="A396">
        <v>54679382</v>
      </c>
      <c r="B396" t="s">
        <v>11838</v>
      </c>
      <c r="C396" t="s">
        <v>63</v>
      </c>
      <c r="D396" t="s">
        <v>3692</v>
      </c>
      <c r="E396" t="s">
        <v>3692</v>
      </c>
      <c r="F396" t="s">
        <v>3693</v>
      </c>
      <c r="G396" t="s">
        <v>63</v>
      </c>
    </row>
    <row r="397" spans="1:7" x14ac:dyDescent="0.25">
      <c r="A397">
        <v>54679564</v>
      </c>
      <c r="B397" t="s">
        <v>11839</v>
      </c>
      <c r="C397" t="s">
        <v>63</v>
      </c>
      <c r="D397" t="s">
        <v>3692</v>
      </c>
      <c r="E397" t="s">
        <v>3692</v>
      </c>
      <c r="F397" t="s">
        <v>3693</v>
      </c>
      <c r="G397" t="s">
        <v>63</v>
      </c>
    </row>
    <row r="398" spans="1:7" x14ac:dyDescent="0.25">
      <c r="A398">
        <v>54679566</v>
      </c>
      <c r="B398" t="s">
        <v>11840</v>
      </c>
      <c r="C398" t="s">
        <v>63</v>
      </c>
      <c r="D398" t="s">
        <v>3692</v>
      </c>
      <c r="E398" t="s">
        <v>3692</v>
      </c>
      <c r="F398" t="s">
        <v>3693</v>
      </c>
      <c r="G398" t="s">
        <v>63</v>
      </c>
    </row>
    <row r="399" spans="1:7" x14ac:dyDescent="0.25">
      <c r="A399">
        <v>54679568</v>
      </c>
      <c r="B399" t="s">
        <v>11841</v>
      </c>
      <c r="C399" t="s">
        <v>63</v>
      </c>
      <c r="D399" t="s">
        <v>3692</v>
      </c>
      <c r="E399" t="s">
        <v>3692</v>
      </c>
      <c r="F399" t="s">
        <v>3693</v>
      </c>
      <c r="G399" t="s">
        <v>63</v>
      </c>
    </row>
    <row r="400" spans="1:7" x14ac:dyDescent="0.25">
      <c r="A400">
        <v>54679570</v>
      </c>
      <c r="B400" t="s">
        <v>11842</v>
      </c>
      <c r="C400" t="s">
        <v>63</v>
      </c>
      <c r="D400" t="s">
        <v>3692</v>
      </c>
      <c r="E400" t="s">
        <v>3692</v>
      </c>
      <c r="F400" t="s">
        <v>3693</v>
      </c>
      <c r="G400" t="s">
        <v>63</v>
      </c>
    </row>
    <row r="401" spans="1:7" x14ac:dyDescent="0.25">
      <c r="A401">
        <v>54679572</v>
      </c>
      <c r="B401" t="s">
        <v>11843</v>
      </c>
      <c r="C401" t="s">
        <v>63</v>
      </c>
      <c r="D401" t="s">
        <v>3692</v>
      </c>
      <c r="E401" t="s">
        <v>3692</v>
      </c>
      <c r="F401" t="s">
        <v>3693</v>
      </c>
      <c r="G401" t="s">
        <v>63</v>
      </c>
    </row>
    <row r="402" spans="1:7" x14ac:dyDescent="0.25">
      <c r="A402">
        <v>54679574</v>
      </c>
      <c r="B402" t="s">
        <v>11844</v>
      </c>
      <c r="C402" t="s">
        <v>63</v>
      </c>
      <c r="D402" t="s">
        <v>3692</v>
      </c>
      <c r="E402" t="s">
        <v>3692</v>
      </c>
      <c r="F402" t="s">
        <v>3693</v>
      </c>
      <c r="G402" t="s">
        <v>63</v>
      </c>
    </row>
    <row r="403" spans="1:7" x14ac:dyDescent="0.25">
      <c r="A403">
        <v>54679756</v>
      </c>
      <c r="B403" t="s">
        <v>11845</v>
      </c>
      <c r="C403" t="s">
        <v>63</v>
      </c>
      <c r="D403" t="s">
        <v>3692</v>
      </c>
      <c r="E403" t="s">
        <v>3692</v>
      </c>
      <c r="F403" t="s">
        <v>3693</v>
      </c>
      <c r="G403" t="s">
        <v>63</v>
      </c>
    </row>
    <row r="404" spans="1:7" x14ac:dyDescent="0.25">
      <c r="A404">
        <v>54679758</v>
      </c>
      <c r="B404" t="s">
        <v>11846</v>
      </c>
      <c r="C404" t="s">
        <v>63</v>
      </c>
      <c r="D404" t="s">
        <v>3692</v>
      </c>
      <c r="E404" t="s">
        <v>3692</v>
      </c>
      <c r="F404" t="s">
        <v>3693</v>
      </c>
      <c r="G404" t="s">
        <v>63</v>
      </c>
    </row>
    <row r="405" spans="1:7" x14ac:dyDescent="0.25">
      <c r="A405">
        <v>54679760</v>
      </c>
      <c r="B405" t="s">
        <v>11847</v>
      </c>
      <c r="C405" t="s">
        <v>63</v>
      </c>
      <c r="D405" t="s">
        <v>3692</v>
      </c>
      <c r="E405" t="s">
        <v>3692</v>
      </c>
      <c r="F405" t="s">
        <v>3693</v>
      </c>
      <c r="G405" t="s">
        <v>63</v>
      </c>
    </row>
    <row r="406" spans="1:7" x14ac:dyDescent="0.25">
      <c r="A406">
        <v>54679762</v>
      </c>
      <c r="B406" t="s">
        <v>11848</v>
      </c>
      <c r="C406" t="s">
        <v>63</v>
      </c>
      <c r="D406" t="s">
        <v>3692</v>
      </c>
      <c r="E406" t="s">
        <v>3692</v>
      </c>
      <c r="F406" t="s">
        <v>3693</v>
      </c>
      <c r="G406" t="s">
        <v>63</v>
      </c>
    </row>
    <row r="407" spans="1:7" x14ac:dyDescent="0.25">
      <c r="A407">
        <v>54679764</v>
      </c>
      <c r="B407" t="s">
        <v>11849</v>
      </c>
      <c r="C407" t="s">
        <v>63</v>
      </c>
      <c r="D407" t="s">
        <v>3692</v>
      </c>
      <c r="E407" t="s">
        <v>3692</v>
      </c>
      <c r="F407" t="s">
        <v>3693</v>
      </c>
      <c r="G407" t="s">
        <v>63</v>
      </c>
    </row>
    <row r="408" spans="1:7" x14ac:dyDescent="0.25">
      <c r="A408">
        <v>54679766</v>
      </c>
      <c r="B408" t="s">
        <v>11850</v>
      </c>
      <c r="C408" t="s">
        <v>63</v>
      </c>
      <c r="D408" t="s">
        <v>3692</v>
      </c>
      <c r="E408" t="s">
        <v>3692</v>
      </c>
      <c r="F408" t="s">
        <v>3693</v>
      </c>
      <c r="G408" t="s">
        <v>63</v>
      </c>
    </row>
    <row r="409" spans="1:7" x14ac:dyDescent="0.25">
      <c r="A409">
        <v>54678650</v>
      </c>
      <c r="B409" t="s">
        <v>11851</v>
      </c>
      <c r="C409" t="s">
        <v>63</v>
      </c>
      <c r="D409" t="s">
        <v>3692</v>
      </c>
      <c r="E409" t="s">
        <v>3692</v>
      </c>
      <c r="F409" t="s">
        <v>3693</v>
      </c>
      <c r="G409" t="s">
        <v>63</v>
      </c>
    </row>
    <row r="410" spans="1:7" x14ac:dyDescent="0.25">
      <c r="A410">
        <v>54678652</v>
      </c>
      <c r="B410" t="s">
        <v>11852</v>
      </c>
      <c r="C410" t="s">
        <v>63</v>
      </c>
      <c r="D410" t="s">
        <v>3692</v>
      </c>
      <c r="E410" t="s">
        <v>3692</v>
      </c>
      <c r="F410" t="s">
        <v>3693</v>
      </c>
      <c r="G410" t="s">
        <v>63</v>
      </c>
    </row>
    <row r="411" spans="1:7" x14ac:dyDescent="0.25">
      <c r="A411">
        <v>54678654</v>
      </c>
      <c r="B411" t="s">
        <v>11853</v>
      </c>
      <c r="C411" t="s">
        <v>63</v>
      </c>
      <c r="D411" t="s">
        <v>3692</v>
      </c>
      <c r="E411" t="s">
        <v>3692</v>
      </c>
      <c r="F411" t="s">
        <v>3693</v>
      </c>
      <c r="G411" t="s">
        <v>63</v>
      </c>
    </row>
    <row r="412" spans="1:7" x14ac:dyDescent="0.25">
      <c r="A412">
        <v>54678656</v>
      </c>
      <c r="B412" t="s">
        <v>11854</v>
      </c>
      <c r="C412" t="s">
        <v>63</v>
      </c>
      <c r="D412" t="s">
        <v>3692</v>
      </c>
      <c r="E412" t="s">
        <v>3692</v>
      </c>
      <c r="F412" t="s">
        <v>3693</v>
      </c>
      <c r="G412" t="s">
        <v>63</v>
      </c>
    </row>
    <row r="413" spans="1:7" x14ac:dyDescent="0.25">
      <c r="A413">
        <v>54678658</v>
      </c>
      <c r="B413" t="s">
        <v>11855</v>
      </c>
      <c r="C413" t="s">
        <v>63</v>
      </c>
      <c r="D413" t="s">
        <v>3692</v>
      </c>
      <c r="E413" t="s">
        <v>3692</v>
      </c>
      <c r="F413" t="s">
        <v>3693</v>
      </c>
      <c r="G413" t="s">
        <v>63</v>
      </c>
    </row>
    <row r="414" spans="1:7" x14ac:dyDescent="0.25">
      <c r="A414">
        <v>54678660</v>
      </c>
      <c r="B414" t="s">
        <v>11856</v>
      </c>
      <c r="C414" t="s">
        <v>63</v>
      </c>
      <c r="D414" t="s">
        <v>3692</v>
      </c>
      <c r="E414" t="s">
        <v>3692</v>
      </c>
      <c r="F414" t="s">
        <v>3693</v>
      </c>
      <c r="G414" t="s">
        <v>63</v>
      </c>
    </row>
    <row r="415" spans="1:7" x14ac:dyDescent="0.25">
      <c r="A415">
        <v>54678808</v>
      </c>
      <c r="B415" t="s">
        <v>11857</v>
      </c>
      <c r="C415" t="s">
        <v>63</v>
      </c>
      <c r="D415" t="s">
        <v>3692</v>
      </c>
      <c r="E415" t="s">
        <v>3692</v>
      </c>
      <c r="F415" t="s">
        <v>3693</v>
      </c>
      <c r="G415" t="s">
        <v>63</v>
      </c>
    </row>
    <row r="416" spans="1:7" x14ac:dyDescent="0.25">
      <c r="A416">
        <v>54678810</v>
      </c>
      <c r="B416" t="s">
        <v>11858</v>
      </c>
      <c r="C416" t="s">
        <v>63</v>
      </c>
      <c r="D416" t="s">
        <v>3692</v>
      </c>
      <c r="E416" t="s">
        <v>3692</v>
      </c>
      <c r="F416" t="s">
        <v>3693</v>
      </c>
      <c r="G416" t="s">
        <v>63</v>
      </c>
    </row>
    <row r="417" spans="1:7" x14ac:dyDescent="0.25">
      <c r="A417">
        <v>54678812</v>
      </c>
      <c r="B417" t="s">
        <v>11859</v>
      </c>
      <c r="C417" t="s">
        <v>63</v>
      </c>
      <c r="D417" t="s">
        <v>3692</v>
      </c>
      <c r="E417" t="s">
        <v>3692</v>
      </c>
      <c r="F417" t="s">
        <v>3693</v>
      </c>
      <c r="G417" t="s">
        <v>63</v>
      </c>
    </row>
    <row r="418" spans="1:7" x14ac:dyDescent="0.25">
      <c r="A418">
        <v>54678814</v>
      </c>
      <c r="B418" t="s">
        <v>11860</v>
      </c>
      <c r="C418" t="s">
        <v>63</v>
      </c>
      <c r="D418" t="s">
        <v>3692</v>
      </c>
      <c r="E418" t="s">
        <v>3692</v>
      </c>
      <c r="F418" t="s">
        <v>3693</v>
      </c>
      <c r="G418" t="s">
        <v>63</v>
      </c>
    </row>
    <row r="419" spans="1:7" x14ac:dyDescent="0.25">
      <c r="A419">
        <v>54678816</v>
      </c>
      <c r="B419" t="s">
        <v>11861</v>
      </c>
      <c r="C419" t="s">
        <v>63</v>
      </c>
      <c r="D419" t="s">
        <v>3692</v>
      </c>
      <c r="E419" t="s">
        <v>3692</v>
      </c>
      <c r="F419" t="s">
        <v>3693</v>
      </c>
      <c r="G419" t="s">
        <v>63</v>
      </c>
    </row>
    <row r="420" spans="1:7" x14ac:dyDescent="0.25">
      <c r="A420">
        <v>54678818</v>
      </c>
      <c r="B420" t="s">
        <v>11862</v>
      </c>
      <c r="C420" t="s">
        <v>63</v>
      </c>
      <c r="D420" t="s">
        <v>3692</v>
      </c>
      <c r="E420" t="s">
        <v>3692</v>
      </c>
      <c r="F420" t="s">
        <v>3693</v>
      </c>
      <c r="G420" t="s">
        <v>63</v>
      </c>
    </row>
    <row r="421" spans="1:7" x14ac:dyDescent="0.25">
      <c r="A421">
        <v>54679000</v>
      </c>
      <c r="B421" t="s">
        <v>11863</v>
      </c>
      <c r="C421" t="s">
        <v>63</v>
      </c>
      <c r="D421" t="s">
        <v>3692</v>
      </c>
      <c r="E421" t="s">
        <v>3692</v>
      </c>
      <c r="F421" t="s">
        <v>3693</v>
      </c>
      <c r="G421" t="s">
        <v>63</v>
      </c>
    </row>
    <row r="422" spans="1:7" x14ac:dyDescent="0.25">
      <c r="A422">
        <v>54679002</v>
      </c>
      <c r="B422" t="s">
        <v>11864</v>
      </c>
      <c r="C422" t="s">
        <v>63</v>
      </c>
      <c r="D422" t="s">
        <v>3692</v>
      </c>
      <c r="E422" t="s">
        <v>3692</v>
      </c>
      <c r="F422" t="s">
        <v>3693</v>
      </c>
      <c r="G422" t="s">
        <v>63</v>
      </c>
    </row>
    <row r="423" spans="1:7" x14ac:dyDescent="0.25">
      <c r="A423">
        <v>54679004</v>
      </c>
      <c r="B423" t="s">
        <v>11865</v>
      </c>
      <c r="C423" t="s">
        <v>63</v>
      </c>
      <c r="D423" t="s">
        <v>3692</v>
      </c>
      <c r="E423" t="s">
        <v>3692</v>
      </c>
      <c r="F423" t="s">
        <v>3693</v>
      </c>
      <c r="G423" t="s">
        <v>63</v>
      </c>
    </row>
    <row r="424" spans="1:7" x14ac:dyDescent="0.25">
      <c r="A424">
        <v>54679006</v>
      </c>
      <c r="B424" t="s">
        <v>11866</v>
      </c>
      <c r="C424" t="s">
        <v>63</v>
      </c>
      <c r="D424" t="s">
        <v>3692</v>
      </c>
      <c r="E424" t="s">
        <v>3692</v>
      </c>
      <c r="F424" t="s">
        <v>3693</v>
      </c>
      <c r="G424" t="s">
        <v>63</v>
      </c>
    </row>
    <row r="425" spans="1:7" x14ac:dyDescent="0.25">
      <c r="A425">
        <v>54679008</v>
      </c>
      <c r="B425" t="s">
        <v>11867</v>
      </c>
      <c r="C425" t="s">
        <v>63</v>
      </c>
      <c r="D425" t="s">
        <v>3692</v>
      </c>
      <c r="E425" t="s">
        <v>3692</v>
      </c>
      <c r="F425" t="s">
        <v>3693</v>
      </c>
      <c r="G425" t="s">
        <v>63</v>
      </c>
    </row>
    <row r="426" spans="1:7" x14ac:dyDescent="0.25">
      <c r="A426">
        <v>54679010</v>
      </c>
      <c r="B426" t="s">
        <v>11868</v>
      </c>
      <c r="C426" t="s">
        <v>63</v>
      </c>
      <c r="D426" t="s">
        <v>3692</v>
      </c>
      <c r="E426" t="s">
        <v>3692</v>
      </c>
      <c r="F426" t="s">
        <v>3693</v>
      </c>
      <c r="G426" t="s">
        <v>63</v>
      </c>
    </row>
    <row r="427" spans="1:7" x14ac:dyDescent="0.25">
      <c r="A427">
        <v>54679192</v>
      </c>
      <c r="B427" t="s">
        <v>11869</v>
      </c>
      <c r="C427" t="s">
        <v>63</v>
      </c>
      <c r="D427" t="s">
        <v>3692</v>
      </c>
      <c r="E427" t="s">
        <v>3692</v>
      </c>
      <c r="F427" t="s">
        <v>3693</v>
      </c>
      <c r="G427" t="s">
        <v>63</v>
      </c>
    </row>
    <row r="428" spans="1:7" x14ac:dyDescent="0.25">
      <c r="A428">
        <v>54679194</v>
      </c>
      <c r="B428" t="s">
        <v>11870</v>
      </c>
      <c r="C428" t="s">
        <v>63</v>
      </c>
      <c r="D428" t="s">
        <v>3692</v>
      </c>
      <c r="E428" t="s">
        <v>3692</v>
      </c>
      <c r="F428" t="s">
        <v>3693</v>
      </c>
      <c r="G428" t="s">
        <v>63</v>
      </c>
    </row>
    <row r="429" spans="1:7" x14ac:dyDescent="0.25">
      <c r="A429">
        <v>54679196</v>
      </c>
      <c r="B429" t="s">
        <v>11871</v>
      </c>
      <c r="C429" t="s">
        <v>63</v>
      </c>
      <c r="D429" t="s">
        <v>3692</v>
      </c>
      <c r="E429" t="s">
        <v>3692</v>
      </c>
      <c r="F429" t="s">
        <v>3693</v>
      </c>
      <c r="G429" t="s">
        <v>63</v>
      </c>
    </row>
    <row r="430" spans="1:7" x14ac:dyDescent="0.25">
      <c r="A430">
        <v>54679198</v>
      </c>
      <c r="B430" t="s">
        <v>11872</v>
      </c>
      <c r="C430" t="s">
        <v>63</v>
      </c>
      <c r="D430" t="s">
        <v>3692</v>
      </c>
      <c r="E430" t="s">
        <v>3692</v>
      </c>
      <c r="F430" t="s">
        <v>3693</v>
      </c>
      <c r="G430" t="s">
        <v>63</v>
      </c>
    </row>
    <row r="431" spans="1:7" x14ac:dyDescent="0.25">
      <c r="A431">
        <v>54679200</v>
      </c>
      <c r="B431" t="s">
        <v>11873</v>
      </c>
      <c r="C431" t="s">
        <v>63</v>
      </c>
      <c r="D431" t="s">
        <v>3692</v>
      </c>
      <c r="E431" t="s">
        <v>3692</v>
      </c>
      <c r="F431" t="s">
        <v>3693</v>
      </c>
      <c r="G431" t="s">
        <v>63</v>
      </c>
    </row>
    <row r="432" spans="1:7" x14ac:dyDescent="0.25">
      <c r="A432">
        <v>54679202</v>
      </c>
      <c r="B432" t="s">
        <v>11874</v>
      </c>
      <c r="C432" t="s">
        <v>63</v>
      </c>
      <c r="D432" t="s">
        <v>3692</v>
      </c>
      <c r="E432" t="s">
        <v>3692</v>
      </c>
      <c r="F432" t="s">
        <v>3693</v>
      </c>
      <c r="G432" t="s">
        <v>63</v>
      </c>
    </row>
    <row r="433" spans="1:7" x14ac:dyDescent="0.25">
      <c r="A433">
        <v>54679384</v>
      </c>
      <c r="B433" t="s">
        <v>11875</v>
      </c>
      <c r="C433" t="s">
        <v>63</v>
      </c>
      <c r="D433" t="s">
        <v>3692</v>
      </c>
      <c r="E433" t="s">
        <v>3692</v>
      </c>
      <c r="F433" t="s">
        <v>3693</v>
      </c>
      <c r="G433" t="s">
        <v>63</v>
      </c>
    </row>
    <row r="434" spans="1:7" x14ac:dyDescent="0.25">
      <c r="A434">
        <v>54679386</v>
      </c>
      <c r="B434" t="s">
        <v>11876</v>
      </c>
      <c r="C434" t="s">
        <v>63</v>
      </c>
      <c r="D434" t="s">
        <v>3692</v>
      </c>
      <c r="E434" t="s">
        <v>3692</v>
      </c>
      <c r="F434" t="s">
        <v>3693</v>
      </c>
      <c r="G434" t="s">
        <v>63</v>
      </c>
    </row>
    <row r="435" spans="1:7" x14ac:dyDescent="0.25">
      <c r="A435">
        <v>54679388</v>
      </c>
      <c r="B435" t="s">
        <v>11877</v>
      </c>
      <c r="C435" t="s">
        <v>63</v>
      </c>
      <c r="D435" t="s">
        <v>3692</v>
      </c>
      <c r="E435" t="s">
        <v>3692</v>
      </c>
      <c r="F435" t="s">
        <v>3693</v>
      </c>
      <c r="G435" t="s">
        <v>63</v>
      </c>
    </row>
    <row r="436" spans="1:7" x14ac:dyDescent="0.25">
      <c r="A436">
        <v>54679390</v>
      </c>
      <c r="B436" t="s">
        <v>11878</v>
      </c>
      <c r="C436" t="s">
        <v>63</v>
      </c>
      <c r="D436" t="s">
        <v>3692</v>
      </c>
      <c r="E436" t="s">
        <v>3692</v>
      </c>
      <c r="F436" t="s">
        <v>3693</v>
      </c>
      <c r="G436" t="s">
        <v>63</v>
      </c>
    </row>
    <row r="437" spans="1:7" x14ac:dyDescent="0.25">
      <c r="A437">
        <v>54679392</v>
      </c>
      <c r="B437" t="s">
        <v>11879</v>
      </c>
      <c r="C437" t="s">
        <v>63</v>
      </c>
      <c r="D437" t="s">
        <v>3692</v>
      </c>
      <c r="E437" t="s">
        <v>3692</v>
      </c>
      <c r="F437" t="s">
        <v>3693</v>
      </c>
      <c r="G437" t="s">
        <v>63</v>
      </c>
    </row>
    <row r="438" spans="1:7" x14ac:dyDescent="0.25">
      <c r="A438">
        <v>54679394</v>
      </c>
      <c r="B438" t="s">
        <v>11880</v>
      </c>
      <c r="C438" t="s">
        <v>63</v>
      </c>
      <c r="D438" t="s">
        <v>3692</v>
      </c>
      <c r="E438" t="s">
        <v>3692</v>
      </c>
      <c r="F438" t="s">
        <v>3693</v>
      </c>
      <c r="G438" t="s">
        <v>63</v>
      </c>
    </row>
    <row r="439" spans="1:7" x14ac:dyDescent="0.25">
      <c r="A439">
        <v>54679576</v>
      </c>
      <c r="B439" t="s">
        <v>11881</v>
      </c>
      <c r="C439" t="s">
        <v>63</v>
      </c>
      <c r="D439" t="s">
        <v>3692</v>
      </c>
      <c r="E439" t="s">
        <v>3692</v>
      </c>
      <c r="F439" t="s">
        <v>3693</v>
      </c>
      <c r="G439" t="s">
        <v>63</v>
      </c>
    </row>
    <row r="440" spans="1:7" x14ac:dyDescent="0.25">
      <c r="A440">
        <v>54679578</v>
      </c>
      <c r="B440" t="s">
        <v>11882</v>
      </c>
      <c r="C440" t="s">
        <v>63</v>
      </c>
      <c r="D440" t="s">
        <v>3692</v>
      </c>
      <c r="E440" t="s">
        <v>3692</v>
      </c>
      <c r="F440" t="s">
        <v>3693</v>
      </c>
      <c r="G440" t="s">
        <v>63</v>
      </c>
    </row>
    <row r="441" spans="1:7" x14ac:dyDescent="0.25">
      <c r="A441">
        <v>54679580</v>
      </c>
      <c r="B441" t="s">
        <v>11883</v>
      </c>
      <c r="C441" t="s">
        <v>63</v>
      </c>
      <c r="D441" t="s">
        <v>3692</v>
      </c>
      <c r="E441" t="s">
        <v>3692</v>
      </c>
      <c r="F441" t="s">
        <v>3693</v>
      </c>
      <c r="G441" t="s">
        <v>63</v>
      </c>
    </row>
    <row r="442" spans="1:7" x14ac:dyDescent="0.25">
      <c r="A442">
        <v>54679582</v>
      </c>
      <c r="B442" t="s">
        <v>11884</v>
      </c>
      <c r="C442" t="s">
        <v>63</v>
      </c>
      <c r="D442" t="s">
        <v>3692</v>
      </c>
      <c r="E442" t="s">
        <v>3692</v>
      </c>
      <c r="F442" t="s">
        <v>3693</v>
      </c>
      <c r="G442" t="s">
        <v>63</v>
      </c>
    </row>
    <row r="443" spans="1:7" x14ac:dyDescent="0.25">
      <c r="A443">
        <v>54679584</v>
      </c>
      <c r="B443" t="s">
        <v>11885</v>
      </c>
      <c r="C443" t="s">
        <v>63</v>
      </c>
      <c r="D443" t="s">
        <v>3692</v>
      </c>
      <c r="E443" t="s">
        <v>3692</v>
      </c>
      <c r="F443" t="s">
        <v>3693</v>
      </c>
      <c r="G443" t="s">
        <v>63</v>
      </c>
    </row>
    <row r="444" spans="1:7" x14ac:dyDescent="0.25">
      <c r="A444">
        <v>54679586</v>
      </c>
      <c r="B444" t="s">
        <v>11886</v>
      </c>
      <c r="C444" t="s">
        <v>63</v>
      </c>
      <c r="D444" t="s">
        <v>3692</v>
      </c>
      <c r="E444" t="s">
        <v>3692</v>
      </c>
      <c r="F444" t="s">
        <v>3693</v>
      </c>
      <c r="G444" t="s">
        <v>63</v>
      </c>
    </row>
    <row r="445" spans="1:7" x14ac:dyDescent="0.25">
      <c r="A445">
        <v>54679768</v>
      </c>
      <c r="B445" t="s">
        <v>11887</v>
      </c>
      <c r="C445" t="s">
        <v>63</v>
      </c>
      <c r="D445" t="s">
        <v>3692</v>
      </c>
      <c r="E445" t="s">
        <v>3692</v>
      </c>
      <c r="F445" t="s">
        <v>3693</v>
      </c>
      <c r="G445" t="s">
        <v>63</v>
      </c>
    </row>
    <row r="446" spans="1:7" x14ac:dyDescent="0.25">
      <c r="A446">
        <v>54679770</v>
      </c>
      <c r="B446" t="s">
        <v>11888</v>
      </c>
      <c r="C446" t="s">
        <v>63</v>
      </c>
      <c r="D446" t="s">
        <v>3692</v>
      </c>
      <c r="E446" t="s">
        <v>3692</v>
      </c>
      <c r="F446" t="s">
        <v>3693</v>
      </c>
      <c r="G446" t="s">
        <v>63</v>
      </c>
    </row>
    <row r="447" spans="1:7" x14ac:dyDescent="0.25">
      <c r="A447">
        <v>54679772</v>
      </c>
      <c r="B447" t="s">
        <v>11889</v>
      </c>
      <c r="C447" t="s">
        <v>63</v>
      </c>
      <c r="D447" t="s">
        <v>3692</v>
      </c>
      <c r="E447" t="s">
        <v>3692</v>
      </c>
      <c r="F447" t="s">
        <v>3693</v>
      </c>
      <c r="G447" t="s">
        <v>63</v>
      </c>
    </row>
    <row r="448" spans="1:7" x14ac:dyDescent="0.25">
      <c r="A448">
        <v>54679774</v>
      </c>
      <c r="B448" t="s">
        <v>11890</v>
      </c>
      <c r="C448" t="s">
        <v>63</v>
      </c>
      <c r="D448" t="s">
        <v>3692</v>
      </c>
      <c r="E448" t="s">
        <v>3692</v>
      </c>
      <c r="F448" t="s">
        <v>3693</v>
      </c>
      <c r="G448" t="s">
        <v>63</v>
      </c>
    </row>
    <row r="449" spans="1:7" x14ac:dyDescent="0.25">
      <c r="A449">
        <v>54679776</v>
      </c>
      <c r="B449" t="s">
        <v>11891</v>
      </c>
      <c r="C449" t="s">
        <v>63</v>
      </c>
      <c r="D449" t="s">
        <v>3692</v>
      </c>
      <c r="E449" t="s">
        <v>3692</v>
      </c>
      <c r="F449" t="s">
        <v>3693</v>
      </c>
      <c r="G449" t="s">
        <v>63</v>
      </c>
    </row>
    <row r="450" spans="1:7" x14ac:dyDescent="0.25">
      <c r="A450">
        <v>54679778</v>
      </c>
      <c r="B450" t="s">
        <v>11892</v>
      </c>
      <c r="C450" t="s">
        <v>63</v>
      </c>
      <c r="D450" t="s">
        <v>3692</v>
      </c>
      <c r="E450" t="s">
        <v>3692</v>
      </c>
      <c r="F450" t="s">
        <v>3693</v>
      </c>
      <c r="G450" t="s">
        <v>63</v>
      </c>
    </row>
    <row r="451" spans="1:7" x14ac:dyDescent="0.25">
      <c r="A451">
        <v>54678820</v>
      </c>
      <c r="B451" t="s">
        <v>11893</v>
      </c>
      <c r="C451" t="s">
        <v>63</v>
      </c>
      <c r="D451" t="s">
        <v>3692</v>
      </c>
      <c r="E451" t="s">
        <v>3692</v>
      </c>
      <c r="F451" t="s">
        <v>3693</v>
      </c>
      <c r="G451" t="s">
        <v>63</v>
      </c>
    </row>
    <row r="452" spans="1:7" x14ac:dyDescent="0.25">
      <c r="A452">
        <v>54678822</v>
      </c>
      <c r="B452" t="s">
        <v>11894</v>
      </c>
      <c r="C452" t="s">
        <v>63</v>
      </c>
      <c r="D452" t="s">
        <v>3692</v>
      </c>
      <c r="E452" t="s">
        <v>3692</v>
      </c>
      <c r="F452" t="s">
        <v>3693</v>
      </c>
      <c r="G452" t="s">
        <v>63</v>
      </c>
    </row>
    <row r="453" spans="1:7" x14ac:dyDescent="0.25">
      <c r="A453">
        <v>54678824</v>
      </c>
      <c r="B453" t="s">
        <v>11895</v>
      </c>
      <c r="C453" t="s">
        <v>63</v>
      </c>
      <c r="D453" t="s">
        <v>3692</v>
      </c>
      <c r="E453" t="s">
        <v>3692</v>
      </c>
      <c r="F453" t="s">
        <v>3693</v>
      </c>
      <c r="G453" t="s">
        <v>63</v>
      </c>
    </row>
    <row r="454" spans="1:7" x14ac:dyDescent="0.25">
      <c r="A454">
        <v>54678826</v>
      </c>
      <c r="B454" t="s">
        <v>11896</v>
      </c>
      <c r="C454" t="s">
        <v>63</v>
      </c>
      <c r="D454" t="s">
        <v>3692</v>
      </c>
      <c r="E454" t="s">
        <v>3692</v>
      </c>
      <c r="F454" t="s">
        <v>3693</v>
      </c>
      <c r="G454" t="s">
        <v>63</v>
      </c>
    </row>
    <row r="455" spans="1:7" x14ac:dyDescent="0.25">
      <c r="A455">
        <v>54678828</v>
      </c>
      <c r="B455" t="s">
        <v>11897</v>
      </c>
      <c r="C455" t="s">
        <v>63</v>
      </c>
      <c r="D455" t="s">
        <v>3692</v>
      </c>
      <c r="E455" t="s">
        <v>3692</v>
      </c>
      <c r="F455" t="s">
        <v>3693</v>
      </c>
      <c r="G455" t="s">
        <v>63</v>
      </c>
    </row>
    <row r="456" spans="1:7" x14ac:dyDescent="0.25">
      <c r="A456">
        <v>54678830</v>
      </c>
      <c r="B456" t="s">
        <v>11898</v>
      </c>
      <c r="C456" t="s">
        <v>63</v>
      </c>
      <c r="D456" t="s">
        <v>3692</v>
      </c>
      <c r="E456" t="s">
        <v>3692</v>
      </c>
      <c r="F456" t="s">
        <v>3693</v>
      </c>
      <c r="G456" t="s">
        <v>63</v>
      </c>
    </row>
    <row r="457" spans="1:7" x14ac:dyDescent="0.25">
      <c r="A457">
        <v>54679012</v>
      </c>
      <c r="B457" t="s">
        <v>11899</v>
      </c>
      <c r="C457" t="s">
        <v>63</v>
      </c>
      <c r="D457" t="s">
        <v>3692</v>
      </c>
      <c r="E457" t="s">
        <v>3692</v>
      </c>
      <c r="F457" t="s">
        <v>3693</v>
      </c>
      <c r="G457" t="s">
        <v>63</v>
      </c>
    </row>
    <row r="458" spans="1:7" x14ac:dyDescent="0.25">
      <c r="A458">
        <v>54679014</v>
      </c>
      <c r="B458" t="s">
        <v>11900</v>
      </c>
      <c r="C458" t="s">
        <v>63</v>
      </c>
      <c r="D458" t="s">
        <v>3692</v>
      </c>
      <c r="E458" t="s">
        <v>3692</v>
      </c>
      <c r="F458" t="s">
        <v>3693</v>
      </c>
      <c r="G458" t="s">
        <v>63</v>
      </c>
    </row>
    <row r="459" spans="1:7" x14ac:dyDescent="0.25">
      <c r="A459">
        <v>54679016</v>
      </c>
      <c r="B459" t="s">
        <v>11901</v>
      </c>
      <c r="C459" t="s">
        <v>63</v>
      </c>
      <c r="D459" t="s">
        <v>3692</v>
      </c>
      <c r="E459" t="s">
        <v>3692</v>
      </c>
      <c r="F459" t="s">
        <v>3693</v>
      </c>
      <c r="G459" t="s">
        <v>63</v>
      </c>
    </row>
    <row r="460" spans="1:7" x14ac:dyDescent="0.25">
      <c r="A460">
        <v>54679018</v>
      </c>
      <c r="B460" t="s">
        <v>11902</v>
      </c>
      <c r="C460" t="s">
        <v>63</v>
      </c>
      <c r="D460" t="s">
        <v>3692</v>
      </c>
      <c r="E460" t="s">
        <v>3692</v>
      </c>
      <c r="F460" t="s">
        <v>3693</v>
      </c>
      <c r="G460" t="s">
        <v>63</v>
      </c>
    </row>
    <row r="461" spans="1:7" x14ac:dyDescent="0.25">
      <c r="A461">
        <v>54679020</v>
      </c>
      <c r="B461" t="s">
        <v>11903</v>
      </c>
      <c r="C461" t="s">
        <v>63</v>
      </c>
      <c r="D461" t="s">
        <v>3692</v>
      </c>
      <c r="E461" t="s">
        <v>3692</v>
      </c>
      <c r="F461" t="s">
        <v>3693</v>
      </c>
      <c r="G461" t="s">
        <v>63</v>
      </c>
    </row>
    <row r="462" spans="1:7" x14ac:dyDescent="0.25">
      <c r="A462">
        <v>54679022</v>
      </c>
      <c r="B462" t="s">
        <v>11904</v>
      </c>
      <c r="C462" t="s">
        <v>63</v>
      </c>
      <c r="D462" t="s">
        <v>3692</v>
      </c>
      <c r="E462" t="s">
        <v>3692</v>
      </c>
      <c r="F462" t="s">
        <v>3693</v>
      </c>
      <c r="G462" t="s">
        <v>63</v>
      </c>
    </row>
    <row r="463" spans="1:7" x14ac:dyDescent="0.25">
      <c r="A463">
        <v>54679204</v>
      </c>
      <c r="B463" t="s">
        <v>11905</v>
      </c>
      <c r="C463" t="s">
        <v>63</v>
      </c>
      <c r="D463" t="s">
        <v>3692</v>
      </c>
      <c r="E463" t="s">
        <v>3692</v>
      </c>
      <c r="F463" t="s">
        <v>3693</v>
      </c>
      <c r="G463" t="s">
        <v>63</v>
      </c>
    </row>
    <row r="464" spans="1:7" x14ac:dyDescent="0.25">
      <c r="A464">
        <v>54679206</v>
      </c>
      <c r="B464" t="s">
        <v>11906</v>
      </c>
      <c r="C464" t="s">
        <v>63</v>
      </c>
      <c r="D464" t="s">
        <v>3692</v>
      </c>
      <c r="E464" t="s">
        <v>3692</v>
      </c>
      <c r="F464" t="s">
        <v>3693</v>
      </c>
      <c r="G464" t="s">
        <v>63</v>
      </c>
    </row>
    <row r="465" spans="1:7" x14ac:dyDescent="0.25">
      <c r="A465">
        <v>54679208</v>
      </c>
      <c r="B465" t="s">
        <v>11907</v>
      </c>
      <c r="C465" t="s">
        <v>63</v>
      </c>
      <c r="D465" t="s">
        <v>3692</v>
      </c>
      <c r="E465" t="s">
        <v>3692</v>
      </c>
      <c r="F465" t="s">
        <v>3693</v>
      </c>
      <c r="G465" t="s">
        <v>63</v>
      </c>
    </row>
    <row r="466" spans="1:7" x14ac:dyDescent="0.25">
      <c r="A466">
        <v>54679210</v>
      </c>
      <c r="B466" t="s">
        <v>11908</v>
      </c>
      <c r="C466" t="s">
        <v>63</v>
      </c>
      <c r="D466" t="s">
        <v>3692</v>
      </c>
      <c r="E466" t="s">
        <v>3692</v>
      </c>
      <c r="F466" t="s">
        <v>3693</v>
      </c>
      <c r="G466" t="s">
        <v>63</v>
      </c>
    </row>
    <row r="467" spans="1:7" x14ac:dyDescent="0.25">
      <c r="A467">
        <v>54679212</v>
      </c>
      <c r="B467" t="s">
        <v>11909</v>
      </c>
      <c r="C467" t="s">
        <v>63</v>
      </c>
      <c r="D467" t="s">
        <v>3692</v>
      </c>
      <c r="E467" t="s">
        <v>3692</v>
      </c>
      <c r="F467" t="s">
        <v>3693</v>
      </c>
      <c r="G467" t="s">
        <v>63</v>
      </c>
    </row>
    <row r="468" spans="1:7" x14ac:dyDescent="0.25">
      <c r="A468">
        <v>54679214</v>
      </c>
      <c r="B468" t="s">
        <v>11910</v>
      </c>
      <c r="C468" t="s">
        <v>63</v>
      </c>
      <c r="D468" t="s">
        <v>3692</v>
      </c>
      <c r="E468" t="s">
        <v>3692</v>
      </c>
      <c r="F468" t="s">
        <v>3693</v>
      </c>
      <c r="G468" t="s">
        <v>63</v>
      </c>
    </row>
    <row r="469" spans="1:7" x14ac:dyDescent="0.25">
      <c r="A469">
        <v>54679396</v>
      </c>
      <c r="B469" t="s">
        <v>11911</v>
      </c>
      <c r="C469" t="s">
        <v>63</v>
      </c>
      <c r="D469" t="s">
        <v>3692</v>
      </c>
      <c r="E469" t="s">
        <v>3692</v>
      </c>
      <c r="F469" t="s">
        <v>3693</v>
      </c>
      <c r="G469" t="s">
        <v>63</v>
      </c>
    </row>
    <row r="470" spans="1:7" x14ac:dyDescent="0.25">
      <c r="A470">
        <v>54679398</v>
      </c>
      <c r="B470" t="s">
        <v>11912</v>
      </c>
      <c r="C470" t="s">
        <v>63</v>
      </c>
      <c r="D470" t="s">
        <v>3692</v>
      </c>
      <c r="E470" t="s">
        <v>3692</v>
      </c>
      <c r="F470" t="s">
        <v>3693</v>
      </c>
      <c r="G470" t="s">
        <v>63</v>
      </c>
    </row>
    <row r="471" spans="1:7" x14ac:dyDescent="0.25">
      <c r="A471">
        <v>54679400</v>
      </c>
      <c r="B471" t="s">
        <v>11913</v>
      </c>
      <c r="C471" t="s">
        <v>63</v>
      </c>
      <c r="D471" t="s">
        <v>3692</v>
      </c>
      <c r="E471" t="s">
        <v>3692</v>
      </c>
      <c r="F471" t="s">
        <v>3693</v>
      </c>
      <c r="G471" t="s">
        <v>63</v>
      </c>
    </row>
    <row r="472" spans="1:7" x14ac:dyDescent="0.25">
      <c r="A472">
        <v>54679402</v>
      </c>
      <c r="B472" t="s">
        <v>11914</v>
      </c>
      <c r="C472" t="s">
        <v>63</v>
      </c>
      <c r="D472" t="s">
        <v>3692</v>
      </c>
      <c r="E472" t="s">
        <v>3692</v>
      </c>
      <c r="F472" t="s">
        <v>3693</v>
      </c>
      <c r="G472" t="s">
        <v>63</v>
      </c>
    </row>
    <row r="473" spans="1:7" x14ac:dyDescent="0.25">
      <c r="A473">
        <v>54679404</v>
      </c>
      <c r="B473" t="s">
        <v>11915</v>
      </c>
      <c r="C473" t="s">
        <v>63</v>
      </c>
      <c r="D473" t="s">
        <v>3692</v>
      </c>
      <c r="E473" t="s">
        <v>3692</v>
      </c>
      <c r="F473" t="s">
        <v>3693</v>
      </c>
      <c r="G473" t="s">
        <v>63</v>
      </c>
    </row>
    <row r="474" spans="1:7" x14ac:dyDescent="0.25">
      <c r="A474">
        <v>54679406</v>
      </c>
      <c r="B474" t="s">
        <v>11916</v>
      </c>
      <c r="C474" t="s">
        <v>63</v>
      </c>
      <c r="D474" t="s">
        <v>3692</v>
      </c>
      <c r="E474" t="s">
        <v>3692</v>
      </c>
      <c r="F474" t="s">
        <v>3693</v>
      </c>
      <c r="G474" t="s">
        <v>63</v>
      </c>
    </row>
    <row r="475" spans="1:7" x14ac:dyDescent="0.25">
      <c r="A475">
        <v>54679588</v>
      </c>
      <c r="B475" t="s">
        <v>11917</v>
      </c>
      <c r="C475" t="s">
        <v>63</v>
      </c>
      <c r="D475" t="s">
        <v>3692</v>
      </c>
      <c r="E475" t="s">
        <v>3692</v>
      </c>
      <c r="F475" t="s">
        <v>3693</v>
      </c>
      <c r="G475" t="s">
        <v>63</v>
      </c>
    </row>
    <row r="476" spans="1:7" x14ac:dyDescent="0.25">
      <c r="A476">
        <v>54679590</v>
      </c>
      <c r="B476" t="s">
        <v>11918</v>
      </c>
      <c r="C476" t="s">
        <v>63</v>
      </c>
      <c r="D476" t="s">
        <v>3692</v>
      </c>
      <c r="E476" t="s">
        <v>3692</v>
      </c>
      <c r="F476" t="s">
        <v>3693</v>
      </c>
      <c r="G476" t="s">
        <v>63</v>
      </c>
    </row>
    <row r="477" spans="1:7" x14ac:dyDescent="0.25">
      <c r="A477">
        <v>54679592</v>
      </c>
      <c r="B477" t="s">
        <v>11919</v>
      </c>
      <c r="C477" t="s">
        <v>63</v>
      </c>
      <c r="D477" t="s">
        <v>3692</v>
      </c>
      <c r="E477" t="s">
        <v>3692</v>
      </c>
      <c r="F477" t="s">
        <v>3693</v>
      </c>
      <c r="G477" t="s">
        <v>63</v>
      </c>
    </row>
    <row r="478" spans="1:7" x14ac:dyDescent="0.25">
      <c r="A478">
        <v>54679594</v>
      </c>
      <c r="B478" t="s">
        <v>11920</v>
      </c>
      <c r="C478" t="s">
        <v>63</v>
      </c>
      <c r="D478" t="s">
        <v>3692</v>
      </c>
      <c r="E478" t="s">
        <v>3692</v>
      </c>
      <c r="F478" t="s">
        <v>3693</v>
      </c>
      <c r="G478" t="s">
        <v>63</v>
      </c>
    </row>
    <row r="479" spans="1:7" x14ac:dyDescent="0.25">
      <c r="A479">
        <v>54679596</v>
      </c>
      <c r="B479" t="s">
        <v>11921</v>
      </c>
      <c r="C479" t="s">
        <v>63</v>
      </c>
      <c r="D479" t="s">
        <v>3692</v>
      </c>
      <c r="E479" t="s">
        <v>3692</v>
      </c>
      <c r="F479" t="s">
        <v>3693</v>
      </c>
      <c r="G479" t="s">
        <v>63</v>
      </c>
    </row>
    <row r="480" spans="1:7" x14ac:dyDescent="0.25">
      <c r="A480">
        <v>54679598</v>
      </c>
      <c r="B480" t="s">
        <v>11922</v>
      </c>
      <c r="C480" t="s">
        <v>63</v>
      </c>
      <c r="D480" t="s">
        <v>3692</v>
      </c>
      <c r="E480" t="s">
        <v>3692</v>
      </c>
      <c r="F480" t="s">
        <v>3693</v>
      </c>
      <c r="G480" t="s">
        <v>63</v>
      </c>
    </row>
    <row r="481" spans="1:7" x14ac:dyDescent="0.25">
      <c r="A481">
        <v>54679780</v>
      </c>
      <c r="B481" t="s">
        <v>11923</v>
      </c>
      <c r="C481" t="s">
        <v>63</v>
      </c>
      <c r="D481" t="s">
        <v>3692</v>
      </c>
      <c r="E481" t="s">
        <v>3692</v>
      </c>
      <c r="F481" t="s">
        <v>3693</v>
      </c>
      <c r="G481" t="s">
        <v>63</v>
      </c>
    </row>
    <row r="482" spans="1:7" x14ac:dyDescent="0.25">
      <c r="A482">
        <v>54679782</v>
      </c>
      <c r="B482" t="s">
        <v>11924</v>
      </c>
      <c r="C482" t="s">
        <v>63</v>
      </c>
      <c r="D482" t="s">
        <v>3692</v>
      </c>
      <c r="E482" t="s">
        <v>3692</v>
      </c>
      <c r="F482" t="s">
        <v>3693</v>
      </c>
      <c r="G482" t="s">
        <v>63</v>
      </c>
    </row>
    <row r="483" spans="1:7" x14ac:dyDescent="0.25">
      <c r="A483">
        <v>54679784</v>
      </c>
      <c r="B483" t="s">
        <v>11925</v>
      </c>
      <c r="C483" t="s">
        <v>63</v>
      </c>
      <c r="D483" t="s">
        <v>3692</v>
      </c>
      <c r="E483" t="s">
        <v>3692</v>
      </c>
      <c r="F483" t="s">
        <v>3693</v>
      </c>
      <c r="G483" t="s">
        <v>63</v>
      </c>
    </row>
    <row r="484" spans="1:7" x14ac:dyDescent="0.25">
      <c r="A484">
        <v>54679786</v>
      </c>
      <c r="B484" t="s">
        <v>11926</v>
      </c>
      <c r="C484" t="s">
        <v>63</v>
      </c>
      <c r="D484" t="s">
        <v>3692</v>
      </c>
      <c r="E484" t="s">
        <v>3692</v>
      </c>
      <c r="F484" t="s">
        <v>3693</v>
      </c>
      <c r="G484" t="s">
        <v>63</v>
      </c>
    </row>
    <row r="485" spans="1:7" x14ac:dyDescent="0.25">
      <c r="A485">
        <v>54679788</v>
      </c>
      <c r="B485" t="s">
        <v>11927</v>
      </c>
      <c r="C485" t="s">
        <v>63</v>
      </c>
      <c r="D485" t="s">
        <v>3692</v>
      </c>
      <c r="E485" t="s">
        <v>3692</v>
      </c>
      <c r="F485" t="s">
        <v>3693</v>
      </c>
      <c r="G485" t="s">
        <v>63</v>
      </c>
    </row>
    <row r="486" spans="1:7" x14ac:dyDescent="0.25">
      <c r="A486">
        <v>54679790</v>
      </c>
      <c r="B486" t="s">
        <v>11928</v>
      </c>
      <c r="C486" t="s">
        <v>63</v>
      </c>
      <c r="D486" t="s">
        <v>3692</v>
      </c>
      <c r="E486" t="s">
        <v>3692</v>
      </c>
      <c r="F486" t="s">
        <v>3693</v>
      </c>
      <c r="G486" t="s">
        <v>63</v>
      </c>
    </row>
    <row r="487" spans="1:7" x14ac:dyDescent="0.25">
      <c r="A487">
        <v>54678832</v>
      </c>
      <c r="B487" t="s">
        <v>11929</v>
      </c>
      <c r="C487" t="s">
        <v>63</v>
      </c>
      <c r="D487" t="s">
        <v>3692</v>
      </c>
      <c r="E487" t="s">
        <v>3692</v>
      </c>
      <c r="F487" t="s">
        <v>3693</v>
      </c>
      <c r="G487" t="s">
        <v>63</v>
      </c>
    </row>
    <row r="488" spans="1:7" x14ac:dyDescent="0.25">
      <c r="A488">
        <v>54678834</v>
      </c>
      <c r="B488" t="s">
        <v>11930</v>
      </c>
      <c r="C488" t="s">
        <v>63</v>
      </c>
      <c r="D488" t="s">
        <v>3692</v>
      </c>
      <c r="E488" t="s">
        <v>3692</v>
      </c>
      <c r="F488" t="s">
        <v>3693</v>
      </c>
      <c r="G488" t="s">
        <v>63</v>
      </c>
    </row>
    <row r="489" spans="1:7" x14ac:dyDescent="0.25">
      <c r="A489">
        <v>54678836</v>
      </c>
      <c r="B489" t="s">
        <v>11931</v>
      </c>
      <c r="C489" t="s">
        <v>63</v>
      </c>
      <c r="D489" t="s">
        <v>3692</v>
      </c>
      <c r="E489" t="s">
        <v>3692</v>
      </c>
      <c r="F489" t="s">
        <v>3693</v>
      </c>
      <c r="G489" t="s">
        <v>63</v>
      </c>
    </row>
    <row r="490" spans="1:7" x14ac:dyDescent="0.25">
      <c r="A490">
        <v>54678838</v>
      </c>
      <c r="B490" t="s">
        <v>11932</v>
      </c>
      <c r="C490" t="s">
        <v>63</v>
      </c>
      <c r="D490" t="s">
        <v>3692</v>
      </c>
      <c r="E490" t="s">
        <v>3692</v>
      </c>
      <c r="F490" t="s">
        <v>3693</v>
      </c>
      <c r="G490" t="s">
        <v>63</v>
      </c>
    </row>
    <row r="491" spans="1:7" x14ac:dyDescent="0.25">
      <c r="A491">
        <v>54678840</v>
      </c>
      <c r="B491" t="s">
        <v>11933</v>
      </c>
      <c r="C491" t="s">
        <v>63</v>
      </c>
      <c r="D491" t="s">
        <v>3692</v>
      </c>
      <c r="E491" t="s">
        <v>3692</v>
      </c>
      <c r="F491" t="s">
        <v>3693</v>
      </c>
      <c r="G491" t="s">
        <v>63</v>
      </c>
    </row>
    <row r="492" spans="1:7" x14ac:dyDescent="0.25">
      <c r="A492">
        <v>54678842</v>
      </c>
      <c r="B492" t="s">
        <v>11934</v>
      </c>
      <c r="C492" t="s">
        <v>63</v>
      </c>
      <c r="D492" t="s">
        <v>3692</v>
      </c>
      <c r="E492" t="s">
        <v>3692</v>
      </c>
      <c r="F492" t="s">
        <v>3693</v>
      </c>
      <c r="G492" t="s">
        <v>63</v>
      </c>
    </row>
    <row r="493" spans="1:7" x14ac:dyDescent="0.25">
      <c r="A493">
        <v>54679024</v>
      </c>
      <c r="B493" t="s">
        <v>11935</v>
      </c>
      <c r="C493" t="s">
        <v>63</v>
      </c>
      <c r="D493" t="s">
        <v>3692</v>
      </c>
      <c r="E493" t="s">
        <v>3692</v>
      </c>
      <c r="F493" t="s">
        <v>3693</v>
      </c>
      <c r="G493" t="s">
        <v>63</v>
      </c>
    </row>
    <row r="494" spans="1:7" x14ac:dyDescent="0.25">
      <c r="A494">
        <v>54679026</v>
      </c>
      <c r="B494" t="s">
        <v>11936</v>
      </c>
      <c r="C494" t="s">
        <v>63</v>
      </c>
      <c r="D494" t="s">
        <v>3692</v>
      </c>
      <c r="E494" t="s">
        <v>3692</v>
      </c>
      <c r="F494" t="s">
        <v>3693</v>
      </c>
      <c r="G494" t="s">
        <v>63</v>
      </c>
    </row>
    <row r="495" spans="1:7" x14ac:dyDescent="0.25">
      <c r="A495">
        <v>54679028</v>
      </c>
      <c r="B495" t="s">
        <v>11937</v>
      </c>
      <c r="C495" t="s">
        <v>63</v>
      </c>
      <c r="D495" t="s">
        <v>3692</v>
      </c>
      <c r="E495" t="s">
        <v>3692</v>
      </c>
      <c r="F495" t="s">
        <v>3693</v>
      </c>
      <c r="G495" t="s">
        <v>63</v>
      </c>
    </row>
    <row r="496" spans="1:7" x14ac:dyDescent="0.25">
      <c r="A496">
        <v>54679030</v>
      </c>
      <c r="B496" t="s">
        <v>11938</v>
      </c>
      <c r="C496" t="s">
        <v>63</v>
      </c>
      <c r="D496" t="s">
        <v>3692</v>
      </c>
      <c r="E496" t="s">
        <v>3692</v>
      </c>
      <c r="F496" t="s">
        <v>3693</v>
      </c>
      <c r="G496" t="s">
        <v>63</v>
      </c>
    </row>
    <row r="497" spans="1:7" x14ac:dyDescent="0.25">
      <c r="A497">
        <v>54679032</v>
      </c>
      <c r="B497" t="s">
        <v>11939</v>
      </c>
      <c r="C497" t="s">
        <v>63</v>
      </c>
      <c r="D497" t="s">
        <v>3692</v>
      </c>
      <c r="E497" t="s">
        <v>3692</v>
      </c>
      <c r="F497" t="s">
        <v>3693</v>
      </c>
      <c r="G497" t="s">
        <v>63</v>
      </c>
    </row>
    <row r="498" spans="1:7" x14ac:dyDescent="0.25">
      <c r="A498">
        <v>54679034</v>
      </c>
      <c r="B498" t="s">
        <v>11940</v>
      </c>
      <c r="C498" t="s">
        <v>63</v>
      </c>
      <c r="D498" t="s">
        <v>3692</v>
      </c>
      <c r="E498" t="s">
        <v>3692</v>
      </c>
      <c r="F498" t="s">
        <v>3693</v>
      </c>
      <c r="G498" t="s">
        <v>63</v>
      </c>
    </row>
    <row r="499" spans="1:7" x14ac:dyDescent="0.25">
      <c r="A499">
        <v>54679216</v>
      </c>
      <c r="B499" t="s">
        <v>11941</v>
      </c>
      <c r="C499" t="s">
        <v>63</v>
      </c>
      <c r="D499" t="s">
        <v>3692</v>
      </c>
      <c r="E499" t="s">
        <v>3692</v>
      </c>
      <c r="F499" t="s">
        <v>3693</v>
      </c>
      <c r="G499" t="s">
        <v>63</v>
      </c>
    </row>
    <row r="500" spans="1:7" x14ac:dyDescent="0.25">
      <c r="A500">
        <v>54679218</v>
      </c>
      <c r="B500" t="s">
        <v>11942</v>
      </c>
      <c r="C500" t="s">
        <v>63</v>
      </c>
      <c r="D500" t="s">
        <v>3692</v>
      </c>
      <c r="E500" t="s">
        <v>3692</v>
      </c>
      <c r="F500" t="s">
        <v>3693</v>
      </c>
      <c r="G500" t="s">
        <v>63</v>
      </c>
    </row>
    <row r="501" spans="1:7" x14ac:dyDescent="0.25">
      <c r="A501">
        <v>54679220</v>
      </c>
      <c r="B501" t="s">
        <v>11943</v>
      </c>
      <c r="C501" t="s">
        <v>63</v>
      </c>
      <c r="D501" t="s">
        <v>3692</v>
      </c>
      <c r="E501" t="s">
        <v>3692</v>
      </c>
      <c r="F501" t="s">
        <v>3693</v>
      </c>
      <c r="G501" t="s">
        <v>63</v>
      </c>
    </row>
    <row r="502" spans="1:7" x14ac:dyDescent="0.25">
      <c r="A502">
        <v>54679222</v>
      </c>
      <c r="B502" t="s">
        <v>11944</v>
      </c>
      <c r="C502" t="s">
        <v>63</v>
      </c>
      <c r="D502" t="s">
        <v>3692</v>
      </c>
      <c r="E502" t="s">
        <v>3692</v>
      </c>
      <c r="F502" t="s">
        <v>3693</v>
      </c>
      <c r="G502" t="s">
        <v>63</v>
      </c>
    </row>
    <row r="503" spans="1:7" x14ac:dyDescent="0.25">
      <c r="A503">
        <v>54679224</v>
      </c>
      <c r="B503" t="s">
        <v>11945</v>
      </c>
      <c r="C503" t="s">
        <v>63</v>
      </c>
      <c r="D503" t="s">
        <v>3692</v>
      </c>
      <c r="E503" t="s">
        <v>3692</v>
      </c>
      <c r="F503" t="s">
        <v>3693</v>
      </c>
      <c r="G503" t="s">
        <v>63</v>
      </c>
    </row>
    <row r="504" spans="1:7" x14ac:dyDescent="0.25">
      <c r="A504">
        <v>54679226</v>
      </c>
      <c r="B504" t="s">
        <v>11946</v>
      </c>
      <c r="C504" t="s">
        <v>63</v>
      </c>
      <c r="D504" t="s">
        <v>3692</v>
      </c>
      <c r="E504" t="s">
        <v>3692</v>
      </c>
      <c r="F504" t="s">
        <v>3693</v>
      </c>
      <c r="G504" t="s">
        <v>63</v>
      </c>
    </row>
    <row r="505" spans="1:7" x14ac:dyDescent="0.25">
      <c r="A505">
        <v>54679408</v>
      </c>
      <c r="B505" t="s">
        <v>11947</v>
      </c>
      <c r="C505" t="s">
        <v>63</v>
      </c>
      <c r="D505" t="s">
        <v>3692</v>
      </c>
      <c r="E505" t="s">
        <v>3692</v>
      </c>
      <c r="F505" t="s">
        <v>3693</v>
      </c>
      <c r="G505" t="s">
        <v>63</v>
      </c>
    </row>
    <row r="506" spans="1:7" x14ac:dyDescent="0.25">
      <c r="A506">
        <v>54679410</v>
      </c>
      <c r="B506" t="s">
        <v>11948</v>
      </c>
      <c r="C506" t="s">
        <v>63</v>
      </c>
      <c r="D506" t="s">
        <v>3692</v>
      </c>
      <c r="E506" t="s">
        <v>3692</v>
      </c>
      <c r="F506" t="s">
        <v>3693</v>
      </c>
      <c r="G506" t="s">
        <v>63</v>
      </c>
    </row>
    <row r="507" spans="1:7" x14ac:dyDescent="0.25">
      <c r="A507">
        <v>54679412</v>
      </c>
      <c r="B507" t="s">
        <v>11949</v>
      </c>
      <c r="C507" t="s">
        <v>63</v>
      </c>
      <c r="D507" t="s">
        <v>3692</v>
      </c>
      <c r="E507" t="s">
        <v>3692</v>
      </c>
      <c r="F507" t="s">
        <v>3693</v>
      </c>
      <c r="G507" t="s">
        <v>63</v>
      </c>
    </row>
    <row r="508" spans="1:7" x14ac:dyDescent="0.25">
      <c r="A508">
        <v>54679414</v>
      </c>
      <c r="B508" t="s">
        <v>11950</v>
      </c>
      <c r="C508" t="s">
        <v>63</v>
      </c>
      <c r="D508" t="s">
        <v>3692</v>
      </c>
      <c r="E508" t="s">
        <v>3692</v>
      </c>
      <c r="F508" t="s">
        <v>3693</v>
      </c>
      <c r="G508" t="s">
        <v>63</v>
      </c>
    </row>
    <row r="509" spans="1:7" x14ac:dyDescent="0.25">
      <c r="A509">
        <v>54679416</v>
      </c>
      <c r="B509" t="s">
        <v>11951</v>
      </c>
      <c r="C509" t="s">
        <v>63</v>
      </c>
      <c r="D509" t="s">
        <v>3692</v>
      </c>
      <c r="E509" t="s">
        <v>3692</v>
      </c>
      <c r="F509" t="s">
        <v>3693</v>
      </c>
      <c r="G509" t="s">
        <v>63</v>
      </c>
    </row>
    <row r="510" spans="1:7" x14ac:dyDescent="0.25">
      <c r="A510">
        <v>54679418</v>
      </c>
      <c r="B510" t="s">
        <v>11952</v>
      </c>
      <c r="C510" t="s">
        <v>63</v>
      </c>
      <c r="D510" t="s">
        <v>3692</v>
      </c>
      <c r="E510" t="s">
        <v>3692</v>
      </c>
      <c r="F510" t="s">
        <v>3693</v>
      </c>
      <c r="G510" t="s">
        <v>63</v>
      </c>
    </row>
    <row r="511" spans="1:7" x14ac:dyDescent="0.25">
      <c r="A511">
        <v>54679600</v>
      </c>
      <c r="B511" t="s">
        <v>11953</v>
      </c>
      <c r="C511" t="s">
        <v>63</v>
      </c>
      <c r="D511" t="s">
        <v>3692</v>
      </c>
      <c r="E511" t="s">
        <v>3692</v>
      </c>
      <c r="F511" t="s">
        <v>3693</v>
      </c>
      <c r="G511" t="s">
        <v>63</v>
      </c>
    </row>
    <row r="512" spans="1:7" x14ac:dyDescent="0.25">
      <c r="A512">
        <v>54679602</v>
      </c>
      <c r="B512" t="s">
        <v>11954</v>
      </c>
      <c r="C512" t="s">
        <v>63</v>
      </c>
      <c r="D512" t="s">
        <v>3692</v>
      </c>
      <c r="E512" t="s">
        <v>3692</v>
      </c>
      <c r="F512" t="s">
        <v>3693</v>
      </c>
      <c r="G512" t="s">
        <v>63</v>
      </c>
    </row>
    <row r="513" spans="1:7" x14ac:dyDescent="0.25">
      <c r="A513">
        <v>54679604</v>
      </c>
      <c r="B513" t="s">
        <v>11955</v>
      </c>
      <c r="C513" t="s">
        <v>63</v>
      </c>
      <c r="D513" t="s">
        <v>3692</v>
      </c>
      <c r="E513" t="s">
        <v>3692</v>
      </c>
      <c r="F513" t="s">
        <v>3693</v>
      </c>
      <c r="G513" t="s">
        <v>63</v>
      </c>
    </row>
    <row r="514" spans="1:7" x14ac:dyDescent="0.25">
      <c r="A514">
        <v>54679606</v>
      </c>
      <c r="B514" t="s">
        <v>11956</v>
      </c>
      <c r="C514" t="s">
        <v>63</v>
      </c>
      <c r="D514" t="s">
        <v>3692</v>
      </c>
      <c r="E514" t="s">
        <v>3692</v>
      </c>
      <c r="F514" t="s">
        <v>3693</v>
      </c>
      <c r="G514" t="s">
        <v>63</v>
      </c>
    </row>
    <row r="515" spans="1:7" x14ac:dyDescent="0.25">
      <c r="A515">
        <v>54679608</v>
      </c>
      <c r="B515" t="s">
        <v>11957</v>
      </c>
      <c r="C515" t="s">
        <v>63</v>
      </c>
      <c r="D515" t="s">
        <v>3692</v>
      </c>
      <c r="E515" t="s">
        <v>3692</v>
      </c>
      <c r="F515" t="s">
        <v>3693</v>
      </c>
      <c r="G515" t="s">
        <v>63</v>
      </c>
    </row>
    <row r="516" spans="1:7" x14ac:dyDescent="0.25">
      <c r="A516">
        <v>54679610</v>
      </c>
      <c r="B516" t="s">
        <v>11958</v>
      </c>
      <c r="C516" t="s">
        <v>63</v>
      </c>
      <c r="D516" t="s">
        <v>3692</v>
      </c>
      <c r="E516" t="s">
        <v>3692</v>
      </c>
      <c r="F516" t="s">
        <v>3693</v>
      </c>
      <c r="G516" t="s">
        <v>63</v>
      </c>
    </row>
    <row r="517" spans="1:7" x14ac:dyDescent="0.25">
      <c r="A517">
        <v>54679792</v>
      </c>
      <c r="B517" t="s">
        <v>11959</v>
      </c>
      <c r="C517" t="s">
        <v>63</v>
      </c>
      <c r="D517" t="s">
        <v>3692</v>
      </c>
      <c r="E517" t="s">
        <v>3692</v>
      </c>
      <c r="F517" t="s">
        <v>3693</v>
      </c>
      <c r="G517" t="s">
        <v>63</v>
      </c>
    </row>
    <row r="518" spans="1:7" x14ac:dyDescent="0.25">
      <c r="A518">
        <v>54679794</v>
      </c>
      <c r="B518" t="s">
        <v>11960</v>
      </c>
      <c r="C518" t="s">
        <v>63</v>
      </c>
      <c r="D518" t="s">
        <v>3692</v>
      </c>
      <c r="E518" t="s">
        <v>3692</v>
      </c>
      <c r="F518" t="s">
        <v>3693</v>
      </c>
      <c r="G518" t="s">
        <v>63</v>
      </c>
    </row>
    <row r="519" spans="1:7" x14ac:dyDescent="0.25">
      <c r="A519">
        <v>54679796</v>
      </c>
      <c r="B519" t="s">
        <v>11961</v>
      </c>
      <c r="C519" t="s">
        <v>63</v>
      </c>
      <c r="D519" t="s">
        <v>3692</v>
      </c>
      <c r="E519" t="s">
        <v>3692</v>
      </c>
      <c r="F519" t="s">
        <v>3693</v>
      </c>
      <c r="G519" t="s">
        <v>63</v>
      </c>
    </row>
    <row r="520" spans="1:7" x14ac:dyDescent="0.25">
      <c r="A520">
        <v>54679798</v>
      </c>
      <c r="B520" t="s">
        <v>11962</v>
      </c>
      <c r="C520" t="s">
        <v>63</v>
      </c>
      <c r="D520" t="s">
        <v>3692</v>
      </c>
      <c r="E520" t="s">
        <v>3692</v>
      </c>
      <c r="F520" t="s">
        <v>3693</v>
      </c>
      <c r="G520" t="s">
        <v>63</v>
      </c>
    </row>
    <row r="521" spans="1:7" x14ac:dyDescent="0.25">
      <c r="A521">
        <v>54678662</v>
      </c>
      <c r="B521" t="s">
        <v>11963</v>
      </c>
      <c r="C521" t="s">
        <v>63</v>
      </c>
      <c r="D521" t="s">
        <v>3692</v>
      </c>
      <c r="E521" t="s">
        <v>3692</v>
      </c>
      <c r="F521" t="s">
        <v>3693</v>
      </c>
      <c r="G521" t="s">
        <v>63</v>
      </c>
    </row>
    <row r="522" spans="1:7" x14ac:dyDescent="0.25">
      <c r="A522">
        <v>54678844</v>
      </c>
      <c r="B522" t="s">
        <v>11964</v>
      </c>
      <c r="C522" t="s">
        <v>63</v>
      </c>
      <c r="D522" t="s">
        <v>3692</v>
      </c>
      <c r="E522" t="s">
        <v>3692</v>
      </c>
      <c r="F522" t="s">
        <v>3693</v>
      </c>
      <c r="G522" t="s">
        <v>63</v>
      </c>
    </row>
    <row r="523" spans="1:7" x14ac:dyDescent="0.25">
      <c r="A523">
        <v>54678846</v>
      </c>
      <c r="B523" t="s">
        <v>11965</v>
      </c>
      <c r="C523" t="s">
        <v>63</v>
      </c>
      <c r="D523" t="s">
        <v>3692</v>
      </c>
      <c r="E523" t="s">
        <v>3692</v>
      </c>
      <c r="F523" t="s">
        <v>3693</v>
      </c>
      <c r="G523" t="s">
        <v>63</v>
      </c>
    </row>
    <row r="524" spans="1:7" x14ac:dyDescent="0.25">
      <c r="A524">
        <v>54678848</v>
      </c>
      <c r="B524" t="s">
        <v>11966</v>
      </c>
      <c r="C524" t="s">
        <v>63</v>
      </c>
      <c r="D524" t="s">
        <v>3692</v>
      </c>
      <c r="E524" t="s">
        <v>3692</v>
      </c>
      <c r="F524" t="s">
        <v>3693</v>
      </c>
      <c r="G524" t="s">
        <v>63</v>
      </c>
    </row>
    <row r="525" spans="1:7" x14ac:dyDescent="0.25">
      <c r="A525">
        <v>54678850</v>
      </c>
      <c r="B525" t="s">
        <v>11967</v>
      </c>
      <c r="C525" t="s">
        <v>63</v>
      </c>
      <c r="D525" t="s">
        <v>3692</v>
      </c>
      <c r="E525" t="s">
        <v>3692</v>
      </c>
      <c r="F525" t="s">
        <v>3693</v>
      </c>
      <c r="G525" t="s">
        <v>63</v>
      </c>
    </row>
    <row r="526" spans="1:7" x14ac:dyDescent="0.25">
      <c r="A526">
        <v>54678852</v>
      </c>
      <c r="B526" t="s">
        <v>11968</v>
      </c>
      <c r="C526" t="s">
        <v>63</v>
      </c>
      <c r="D526" t="s">
        <v>3692</v>
      </c>
      <c r="E526" t="s">
        <v>3692</v>
      </c>
      <c r="F526" t="s">
        <v>3693</v>
      </c>
      <c r="G526" t="s">
        <v>63</v>
      </c>
    </row>
    <row r="527" spans="1:7" x14ac:dyDescent="0.25">
      <c r="A527">
        <v>54678854</v>
      </c>
      <c r="B527" t="s">
        <v>11969</v>
      </c>
      <c r="C527" t="s">
        <v>63</v>
      </c>
      <c r="D527" t="s">
        <v>3692</v>
      </c>
      <c r="E527" t="s">
        <v>3692</v>
      </c>
      <c r="F527" t="s">
        <v>3693</v>
      </c>
      <c r="G527" t="s">
        <v>63</v>
      </c>
    </row>
    <row r="528" spans="1:7" x14ac:dyDescent="0.25">
      <c r="A528">
        <v>54679036</v>
      </c>
      <c r="B528" t="s">
        <v>11970</v>
      </c>
      <c r="C528" t="s">
        <v>63</v>
      </c>
      <c r="D528" t="s">
        <v>3692</v>
      </c>
      <c r="E528" t="s">
        <v>3692</v>
      </c>
      <c r="F528" t="s">
        <v>3693</v>
      </c>
      <c r="G528" t="s">
        <v>63</v>
      </c>
    </row>
    <row r="529" spans="1:7" x14ac:dyDescent="0.25">
      <c r="A529">
        <v>54679038</v>
      </c>
      <c r="B529" t="s">
        <v>11971</v>
      </c>
      <c r="C529" t="s">
        <v>63</v>
      </c>
      <c r="D529" t="s">
        <v>3692</v>
      </c>
      <c r="E529" t="s">
        <v>3692</v>
      </c>
      <c r="F529" t="s">
        <v>3693</v>
      </c>
      <c r="G529" t="s">
        <v>63</v>
      </c>
    </row>
    <row r="530" spans="1:7" x14ac:dyDescent="0.25">
      <c r="A530">
        <v>54679040</v>
      </c>
      <c r="B530" t="s">
        <v>11972</v>
      </c>
      <c r="C530" t="s">
        <v>63</v>
      </c>
      <c r="D530" t="s">
        <v>3692</v>
      </c>
      <c r="E530" t="s">
        <v>3692</v>
      </c>
      <c r="F530" t="s">
        <v>3693</v>
      </c>
      <c r="G530" t="s">
        <v>63</v>
      </c>
    </row>
    <row r="531" spans="1:7" x14ac:dyDescent="0.25">
      <c r="A531">
        <v>54679042</v>
      </c>
      <c r="B531" t="s">
        <v>11973</v>
      </c>
      <c r="C531" t="s">
        <v>63</v>
      </c>
      <c r="D531" t="s">
        <v>3692</v>
      </c>
      <c r="E531" t="s">
        <v>3692</v>
      </c>
      <c r="F531" t="s">
        <v>3693</v>
      </c>
      <c r="G531" t="s">
        <v>63</v>
      </c>
    </row>
    <row r="532" spans="1:7" x14ac:dyDescent="0.25">
      <c r="A532">
        <v>54679044</v>
      </c>
      <c r="B532" t="s">
        <v>11974</v>
      </c>
      <c r="C532" t="s">
        <v>63</v>
      </c>
      <c r="D532" t="s">
        <v>3692</v>
      </c>
      <c r="E532" t="s">
        <v>3692</v>
      </c>
      <c r="F532" t="s">
        <v>3693</v>
      </c>
      <c r="G532" t="s">
        <v>63</v>
      </c>
    </row>
    <row r="533" spans="1:7" x14ac:dyDescent="0.25">
      <c r="A533">
        <v>54679046</v>
      </c>
      <c r="B533" t="s">
        <v>11975</v>
      </c>
      <c r="C533" t="s">
        <v>63</v>
      </c>
      <c r="D533" t="s">
        <v>3692</v>
      </c>
      <c r="E533" t="s">
        <v>3692</v>
      </c>
      <c r="F533" t="s">
        <v>3693</v>
      </c>
      <c r="G533" t="s">
        <v>63</v>
      </c>
    </row>
    <row r="534" spans="1:7" x14ac:dyDescent="0.25">
      <c r="A534">
        <v>54679228</v>
      </c>
      <c r="B534" t="s">
        <v>11976</v>
      </c>
      <c r="C534" t="s">
        <v>63</v>
      </c>
      <c r="D534" t="s">
        <v>3692</v>
      </c>
      <c r="E534" t="s">
        <v>3692</v>
      </c>
      <c r="F534" t="s">
        <v>3693</v>
      </c>
      <c r="G534" t="s">
        <v>63</v>
      </c>
    </row>
    <row r="535" spans="1:7" x14ac:dyDescent="0.25">
      <c r="A535">
        <v>54679230</v>
      </c>
      <c r="B535" t="s">
        <v>11977</v>
      </c>
      <c r="C535" t="s">
        <v>63</v>
      </c>
      <c r="D535" t="s">
        <v>3692</v>
      </c>
      <c r="E535" t="s">
        <v>3692</v>
      </c>
      <c r="F535" t="s">
        <v>3693</v>
      </c>
      <c r="G535" t="s">
        <v>63</v>
      </c>
    </row>
    <row r="536" spans="1:7" x14ac:dyDescent="0.25">
      <c r="A536">
        <v>54679232</v>
      </c>
      <c r="B536" t="s">
        <v>11978</v>
      </c>
      <c r="C536" t="s">
        <v>63</v>
      </c>
      <c r="D536" t="s">
        <v>3692</v>
      </c>
      <c r="E536" t="s">
        <v>3692</v>
      </c>
      <c r="F536" t="s">
        <v>3693</v>
      </c>
      <c r="G536" t="s">
        <v>63</v>
      </c>
    </row>
    <row r="537" spans="1:7" x14ac:dyDescent="0.25">
      <c r="A537">
        <v>54679234</v>
      </c>
      <c r="B537" t="s">
        <v>11979</v>
      </c>
      <c r="C537" t="s">
        <v>63</v>
      </c>
      <c r="D537" t="s">
        <v>3692</v>
      </c>
      <c r="E537" t="s">
        <v>3692</v>
      </c>
      <c r="F537" t="s">
        <v>3693</v>
      </c>
      <c r="G537" t="s">
        <v>63</v>
      </c>
    </row>
    <row r="538" spans="1:7" x14ac:dyDescent="0.25">
      <c r="A538">
        <v>54679236</v>
      </c>
      <c r="B538" t="s">
        <v>11980</v>
      </c>
      <c r="C538" t="s">
        <v>63</v>
      </c>
      <c r="D538" t="s">
        <v>3692</v>
      </c>
      <c r="E538" t="s">
        <v>3692</v>
      </c>
      <c r="F538" t="s">
        <v>3693</v>
      </c>
      <c r="G538" t="s">
        <v>63</v>
      </c>
    </row>
    <row r="539" spans="1:7" x14ac:dyDescent="0.25">
      <c r="A539">
        <v>54679238</v>
      </c>
      <c r="B539" t="s">
        <v>11981</v>
      </c>
      <c r="C539" t="s">
        <v>63</v>
      </c>
      <c r="D539" t="s">
        <v>3692</v>
      </c>
      <c r="E539" t="s">
        <v>3692</v>
      </c>
      <c r="F539" t="s">
        <v>3693</v>
      </c>
      <c r="G539" t="s">
        <v>63</v>
      </c>
    </row>
    <row r="540" spans="1:7" x14ac:dyDescent="0.25">
      <c r="A540">
        <v>54679420</v>
      </c>
      <c r="B540" t="s">
        <v>11982</v>
      </c>
      <c r="C540" t="s">
        <v>63</v>
      </c>
      <c r="D540" t="s">
        <v>3692</v>
      </c>
      <c r="E540" t="s">
        <v>3692</v>
      </c>
      <c r="F540" t="s">
        <v>3693</v>
      </c>
      <c r="G540" t="s">
        <v>63</v>
      </c>
    </row>
    <row r="541" spans="1:7" x14ac:dyDescent="0.25">
      <c r="A541">
        <v>54679422</v>
      </c>
      <c r="B541" t="s">
        <v>11983</v>
      </c>
      <c r="C541" t="s">
        <v>63</v>
      </c>
      <c r="D541" t="s">
        <v>3692</v>
      </c>
      <c r="E541" t="s">
        <v>3692</v>
      </c>
      <c r="F541" t="s">
        <v>3693</v>
      </c>
      <c r="G541" t="s">
        <v>63</v>
      </c>
    </row>
    <row r="542" spans="1:7" x14ac:dyDescent="0.25">
      <c r="A542">
        <v>54679424</v>
      </c>
      <c r="B542" t="s">
        <v>11984</v>
      </c>
      <c r="C542" t="s">
        <v>63</v>
      </c>
      <c r="D542" t="s">
        <v>3692</v>
      </c>
      <c r="E542" t="s">
        <v>3692</v>
      </c>
      <c r="F542" t="s">
        <v>3693</v>
      </c>
      <c r="G542" t="s">
        <v>63</v>
      </c>
    </row>
    <row r="543" spans="1:7" x14ac:dyDescent="0.25">
      <c r="A543">
        <v>54679426</v>
      </c>
      <c r="B543" t="s">
        <v>11985</v>
      </c>
      <c r="C543" t="s">
        <v>63</v>
      </c>
      <c r="D543" t="s">
        <v>3692</v>
      </c>
      <c r="E543" t="s">
        <v>3692</v>
      </c>
      <c r="F543" t="s">
        <v>3693</v>
      </c>
      <c r="G543" t="s">
        <v>63</v>
      </c>
    </row>
    <row r="544" spans="1:7" x14ac:dyDescent="0.25">
      <c r="A544">
        <v>54679428</v>
      </c>
      <c r="B544" t="s">
        <v>11986</v>
      </c>
      <c r="C544" t="s">
        <v>63</v>
      </c>
      <c r="D544" t="s">
        <v>3692</v>
      </c>
      <c r="E544" t="s">
        <v>3692</v>
      </c>
      <c r="F544" t="s">
        <v>3693</v>
      </c>
      <c r="G544" t="s">
        <v>63</v>
      </c>
    </row>
    <row r="545" spans="1:7" x14ac:dyDescent="0.25">
      <c r="A545">
        <v>54679430</v>
      </c>
      <c r="B545" t="s">
        <v>11987</v>
      </c>
      <c r="C545" t="s">
        <v>63</v>
      </c>
      <c r="D545" t="s">
        <v>3692</v>
      </c>
      <c r="E545" t="s">
        <v>3692</v>
      </c>
      <c r="F545" t="s">
        <v>3693</v>
      </c>
      <c r="G545" t="s">
        <v>63</v>
      </c>
    </row>
    <row r="546" spans="1:7" x14ac:dyDescent="0.25">
      <c r="A546">
        <v>54679612</v>
      </c>
      <c r="B546" t="s">
        <v>11988</v>
      </c>
      <c r="C546" t="s">
        <v>63</v>
      </c>
      <c r="D546" t="s">
        <v>3692</v>
      </c>
      <c r="E546" t="s">
        <v>3692</v>
      </c>
      <c r="F546" t="s">
        <v>3693</v>
      </c>
      <c r="G546" t="s">
        <v>63</v>
      </c>
    </row>
    <row r="547" spans="1:7" x14ac:dyDescent="0.25">
      <c r="A547">
        <v>54679614</v>
      </c>
      <c r="B547" t="s">
        <v>11989</v>
      </c>
      <c r="C547" t="s">
        <v>63</v>
      </c>
      <c r="D547" t="s">
        <v>3692</v>
      </c>
      <c r="E547" t="s">
        <v>3692</v>
      </c>
      <c r="F547" t="s">
        <v>3693</v>
      </c>
      <c r="G547" t="s">
        <v>63</v>
      </c>
    </row>
    <row r="548" spans="1:7" x14ac:dyDescent="0.25">
      <c r="A548">
        <v>54679616</v>
      </c>
      <c r="B548" t="s">
        <v>11990</v>
      </c>
      <c r="C548" t="s">
        <v>63</v>
      </c>
      <c r="D548" t="s">
        <v>3692</v>
      </c>
      <c r="E548" t="s">
        <v>3692</v>
      </c>
      <c r="F548" t="s">
        <v>3693</v>
      </c>
      <c r="G548" t="s">
        <v>63</v>
      </c>
    </row>
    <row r="549" spans="1:7" x14ac:dyDescent="0.25">
      <c r="A549">
        <v>54679618</v>
      </c>
      <c r="B549" t="s">
        <v>11991</v>
      </c>
      <c r="C549" t="s">
        <v>63</v>
      </c>
      <c r="D549" t="s">
        <v>3692</v>
      </c>
      <c r="E549" t="s">
        <v>3692</v>
      </c>
      <c r="F549" t="s">
        <v>3693</v>
      </c>
      <c r="G549" t="s">
        <v>63</v>
      </c>
    </row>
    <row r="550" spans="1:7" x14ac:dyDescent="0.25">
      <c r="A550">
        <v>54679620</v>
      </c>
      <c r="B550" t="s">
        <v>11992</v>
      </c>
      <c r="C550" t="s">
        <v>63</v>
      </c>
      <c r="D550" t="s">
        <v>3692</v>
      </c>
      <c r="E550" t="s">
        <v>3692</v>
      </c>
      <c r="F550" t="s">
        <v>3693</v>
      </c>
      <c r="G550" t="s">
        <v>63</v>
      </c>
    </row>
    <row r="551" spans="1:7" x14ac:dyDescent="0.25">
      <c r="A551">
        <v>54679622</v>
      </c>
      <c r="B551" t="s">
        <v>11993</v>
      </c>
      <c r="C551" t="s">
        <v>63</v>
      </c>
      <c r="D551" t="s">
        <v>3692</v>
      </c>
      <c r="E551" t="s">
        <v>3692</v>
      </c>
      <c r="F551" t="s">
        <v>3693</v>
      </c>
      <c r="G551" t="s">
        <v>63</v>
      </c>
    </row>
    <row r="552" spans="1:7" x14ac:dyDescent="0.25">
      <c r="A552">
        <v>54678664</v>
      </c>
      <c r="B552" t="s">
        <v>11994</v>
      </c>
      <c r="C552" t="s">
        <v>63</v>
      </c>
      <c r="D552" t="s">
        <v>3692</v>
      </c>
      <c r="E552" t="s">
        <v>3692</v>
      </c>
      <c r="F552" t="s">
        <v>3693</v>
      </c>
      <c r="G552" t="s">
        <v>63</v>
      </c>
    </row>
    <row r="553" spans="1:7" x14ac:dyDescent="0.25">
      <c r="A553">
        <v>54678666</v>
      </c>
      <c r="B553" t="s">
        <v>11995</v>
      </c>
      <c r="C553" t="s">
        <v>63</v>
      </c>
      <c r="D553" t="s">
        <v>3692</v>
      </c>
      <c r="E553" t="s">
        <v>3692</v>
      </c>
      <c r="F553" t="s">
        <v>3693</v>
      </c>
      <c r="G553" t="s">
        <v>63</v>
      </c>
    </row>
    <row r="554" spans="1:7" x14ac:dyDescent="0.25">
      <c r="A554">
        <v>54678668</v>
      </c>
      <c r="B554" t="s">
        <v>11996</v>
      </c>
      <c r="C554" t="s">
        <v>63</v>
      </c>
      <c r="D554" t="s">
        <v>3692</v>
      </c>
      <c r="E554" t="s">
        <v>3692</v>
      </c>
      <c r="F554" t="s">
        <v>3693</v>
      </c>
      <c r="G554" t="s">
        <v>63</v>
      </c>
    </row>
    <row r="555" spans="1:7" x14ac:dyDescent="0.25">
      <c r="A555">
        <v>54678670</v>
      </c>
      <c r="B555" t="s">
        <v>11997</v>
      </c>
      <c r="C555" t="s">
        <v>63</v>
      </c>
      <c r="D555" t="s">
        <v>3692</v>
      </c>
      <c r="E555" t="s">
        <v>3692</v>
      </c>
      <c r="F555" t="s">
        <v>3693</v>
      </c>
      <c r="G555" t="s">
        <v>63</v>
      </c>
    </row>
    <row r="556" spans="1:7" x14ac:dyDescent="0.25">
      <c r="A556">
        <v>54678672</v>
      </c>
      <c r="B556" t="s">
        <v>11998</v>
      </c>
      <c r="C556" t="s">
        <v>63</v>
      </c>
      <c r="D556" t="s">
        <v>3692</v>
      </c>
      <c r="E556" t="s">
        <v>3692</v>
      </c>
      <c r="F556" t="s">
        <v>3693</v>
      </c>
      <c r="G556" t="s">
        <v>63</v>
      </c>
    </row>
    <row r="557" spans="1:7" x14ac:dyDescent="0.25">
      <c r="A557">
        <v>54678674</v>
      </c>
      <c r="B557" t="s">
        <v>11999</v>
      </c>
      <c r="C557" t="s">
        <v>63</v>
      </c>
      <c r="D557" t="s">
        <v>3692</v>
      </c>
      <c r="E557" t="s">
        <v>3692</v>
      </c>
      <c r="F557" t="s">
        <v>3693</v>
      </c>
      <c r="G557" t="s">
        <v>63</v>
      </c>
    </row>
    <row r="558" spans="1:7" x14ac:dyDescent="0.25">
      <c r="A558">
        <v>54678856</v>
      </c>
      <c r="B558" t="s">
        <v>12000</v>
      </c>
      <c r="C558" t="s">
        <v>63</v>
      </c>
      <c r="D558" t="s">
        <v>3692</v>
      </c>
      <c r="E558" t="s">
        <v>3692</v>
      </c>
      <c r="F558" t="s">
        <v>3693</v>
      </c>
      <c r="G558" t="s">
        <v>63</v>
      </c>
    </row>
    <row r="559" spans="1:7" x14ac:dyDescent="0.25">
      <c r="A559">
        <v>54678858</v>
      </c>
      <c r="B559" t="s">
        <v>12001</v>
      </c>
      <c r="C559" t="s">
        <v>63</v>
      </c>
      <c r="D559" t="s">
        <v>3692</v>
      </c>
      <c r="E559" t="s">
        <v>3692</v>
      </c>
      <c r="F559" t="s">
        <v>3693</v>
      </c>
      <c r="G559" t="s">
        <v>63</v>
      </c>
    </row>
    <row r="560" spans="1:7" x14ac:dyDescent="0.25">
      <c r="A560">
        <v>54678860</v>
      </c>
      <c r="B560" t="s">
        <v>12002</v>
      </c>
      <c r="C560" t="s">
        <v>63</v>
      </c>
      <c r="D560" t="s">
        <v>3692</v>
      </c>
      <c r="E560" t="s">
        <v>3692</v>
      </c>
      <c r="F560" t="s">
        <v>3693</v>
      </c>
      <c r="G560" t="s">
        <v>63</v>
      </c>
    </row>
    <row r="561" spans="1:7" x14ac:dyDescent="0.25">
      <c r="A561">
        <v>54678862</v>
      </c>
      <c r="B561" t="s">
        <v>12003</v>
      </c>
      <c r="C561" t="s">
        <v>63</v>
      </c>
      <c r="D561" t="s">
        <v>3692</v>
      </c>
      <c r="E561" t="s">
        <v>3692</v>
      </c>
      <c r="F561" t="s">
        <v>3693</v>
      </c>
      <c r="G561" t="s">
        <v>63</v>
      </c>
    </row>
    <row r="562" spans="1:7" x14ac:dyDescent="0.25">
      <c r="A562">
        <v>54678864</v>
      </c>
      <c r="B562" t="s">
        <v>12004</v>
      </c>
      <c r="C562" t="s">
        <v>63</v>
      </c>
      <c r="D562" t="s">
        <v>3692</v>
      </c>
      <c r="E562" t="s">
        <v>3692</v>
      </c>
      <c r="F562" t="s">
        <v>3693</v>
      </c>
      <c r="G562" t="s">
        <v>63</v>
      </c>
    </row>
    <row r="563" spans="1:7" x14ac:dyDescent="0.25">
      <c r="A563">
        <v>54678866</v>
      </c>
      <c r="B563" t="s">
        <v>12005</v>
      </c>
      <c r="C563" t="s">
        <v>63</v>
      </c>
      <c r="D563" t="s">
        <v>3692</v>
      </c>
      <c r="E563" t="s">
        <v>3692</v>
      </c>
      <c r="F563" t="s">
        <v>3693</v>
      </c>
      <c r="G563" t="s">
        <v>63</v>
      </c>
    </row>
    <row r="564" spans="1:7" x14ac:dyDescent="0.25">
      <c r="A564">
        <v>54679048</v>
      </c>
      <c r="B564" t="s">
        <v>12006</v>
      </c>
      <c r="C564" t="s">
        <v>63</v>
      </c>
      <c r="D564" t="s">
        <v>3692</v>
      </c>
      <c r="E564" t="s">
        <v>3692</v>
      </c>
      <c r="F564" t="s">
        <v>3693</v>
      </c>
      <c r="G564" t="s">
        <v>63</v>
      </c>
    </row>
    <row r="565" spans="1:7" x14ac:dyDescent="0.25">
      <c r="A565">
        <v>54679050</v>
      </c>
      <c r="B565" t="s">
        <v>12007</v>
      </c>
      <c r="C565" t="s">
        <v>63</v>
      </c>
      <c r="D565" t="s">
        <v>3692</v>
      </c>
      <c r="E565" t="s">
        <v>3692</v>
      </c>
      <c r="F565" t="s">
        <v>3693</v>
      </c>
      <c r="G565" t="s">
        <v>63</v>
      </c>
    </row>
    <row r="566" spans="1:7" x14ac:dyDescent="0.25">
      <c r="A566">
        <v>54679052</v>
      </c>
      <c r="B566" t="s">
        <v>12008</v>
      </c>
      <c r="C566" t="s">
        <v>63</v>
      </c>
      <c r="D566" t="s">
        <v>3692</v>
      </c>
      <c r="E566" t="s">
        <v>3692</v>
      </c>
      <c r="F566" t="s">
        <v>3693</v>
      </c>
      <c r="G566" t="s">
        <v>63</v>
      </c>
    </row>
    <row r="567" spans="1:7" x14ac:dyDescent="0.25">
      <c r="A567">
        <v>54679054</v>
      </c>
      <c r="B567" t="s">
        <v>12009</v>
      </c>
      <c r="C567" t="s">
        <v>63</v>
      </c>
      <c r="D567" t="s">
        <v>3692</v>
      </c>
      <c r="E567" t="s">
        <v>3692</v>
      </c>
      <c r="F567" t="s">
        <v>3693</v>
      </c>
      <c r="G567" t="s">
        <v>63</v>
      </c>
    </row>
    <row r="568" spans="1:7" x14ac:dyDescent="0.25">
      <c r="A568">
        <v>54679056</v>
      </c>
      <c r="B568" t="s">
        <v>12010</v>
      </c>
      <c r="C568" t="s">
        <v>63</v>
      </c>
      <c r="D568" t="s">
        <v>3692</v>
      </c>
      <c r="E568" t="s">
        <v>3692</v>
      </c>
      <c r="F568" t="s">
        <v>3693</v>
      </c>
      <c r="G568" t="s">
        <v>63</v>
      </c>
    </row>
    <row r="569" spans="1:7" x14ac:dyDescent="0.25">
      <c r="A569">
        <v>54679058</v>
      </c>
      <c r="B569" t="s">
        <v>12011</v>
      </c>
      <c r="C569" t="s">
        <v>63</v>
      </c>
      <c r="D569" t="s">
        <v>3692</v>
      </c>
      <c r="E569" t="s">
        <v>3692</v>
      </c>
      <c r="F569" t="s">
        <v>3693</v>
      </c>
      <c r="G569" t="s">
        <v>63</v>
      </c>
    </row>
    <row r="570" spans="1:7" x14ac:dyDescent="0.25">
      <c r="A570">
        <v>54679240</v>
      </c>
      <c r="B570" t="s">
        <v>12012</v>
      </c>
      <c r="C570" t="s">
        <v>63</v>
      </c>
      <c r="D570" t="s">
        <v>3692</v>
      </c>
      <c r="E570" t="s">
        <v>3692</v>
      </c>
      <c r="F570" t="s">
        <v>3693</v>
      </c>
      <c r="G570" t="s">
        <v>63</v>
      </c>
    </row>
    <row r="571" spans="1:7" x14ac:dyDescent="0.25">
      <c r="A571">
        <v>54679242</v>
      </c>
      <c r="B571" t="s">
        <v>12013</v>
      </c>
      <c r="C571" t="s">
        <v>63</v>
      </c>
      <c r="D571" t="s">
        <v>3692</v>
      </c>
      <c r="E571" t="s">
        <v>3692</v>
      </c>
      <c r="F571" t="s">
        <v>3693</v>
      </c>
      <c r="G571" t="s">
        <v>63</v>
      </c>
    </row>
    <row r="572" spans="1:7" x14ac:dyDescent="0.25">
      <c r="A572">
        <v>54679244</v>
      </c>
      <c r="B572" t="s">
        <v>12014</v>
      </c>
      <c r="C572" t="s">
        <v>63</v>
      </c>
      <c r="D572" t="s">
        <v>3692</v>
      </c>
      <c r="E572" t="s">
        <v>3692</v>
      </c>
      <c r="F572" t="s">
        <v>3693</v>
      </c>
      <c r="G572" t="s">
        <v>63</v>
      </c>
    </row>
    <row r="573" spans="1:7" x14ac:dyDescent="0.25">
      <c r="A573">
        <v>54679246</v>
      </c>
      <c r="B573" t="s">
        <v>12015</v>
      </c>
      <c r="C573" t="s">
        <v>63</v>
      </c>
      <c r="D573" t="s">
        <v>3692</v>
      </c>
      <c r="E573" t="s">
        <v>3692</v>
      </c>
      <c r="F573" t="s">
        <v>3693</v>
      </c>
      <c r="G573" t="s">
        <v>63</v>
      </c>
    </row>
    <row r="574" spans="1:7" x14ac:dyDescent="0.25">
      <c r="A574">
        <v>54679248</v>
      </c>
      <c r="B574" t="s">
        <v>12016</v>
      </c>
      <c r="C574" t="s">
        <v>63</v>
      </c>
      <c r="D574" t="s">
        <v>3692</v>
      </c>
      <c r="E574" t="s">
        <v>3692</v>
      </c>
      <c r="F574" t="s">
        <v>3693</v>
      </c>
      <c r="G574" t="s">
        <v>63</v>
      </c>
    </row>
    <row r="575" spans="1:7" x14ac:dyDescent="0.25">
      <c r="A575">
        <v>54679250</v>
      </c>
      <c r="B575" t="s">
        <v>12017</v>
      </c>
      <c r="C575" t="s">
        <v>63</v>
      </c>
      <c r="D575" t="s">
        <v>3692</v>
      </c>
      <c r="E575" t="s">
        <v>3692</v>
      </c>
      <c r="F575" t="s">
        <v>3693</v>
      </c>
      <c r="G575" t="s">
        <v>63</v>
      </c>
    </row>
    <row r="576" spans="1:7" x14ac:dyDescent="0.25">
      <c r="A576">
        <v>54679432</v>
      </c>
      <c r="B576" t="s">
        <v>12018</v>
      </c>
      <c r="C576" t="s">
        <v>63</v>
      </c>
      <c r="D576" t="s">
        <v>3692</v>
      </c>
      <c r="E576" t="s">
        <v>3692</v>
      </c>
      <c r="F576" t="s">
        <v>3693</v>
      </c>
      <c r="G576" t="s">
        <v>63</v>
      </c>
    </row>
    <row r="577" spans="1:7" x14ac:dyDescent="0.25">
      <c r="A577">
        <v>54679434</v>
      </c>
      <c r="B577" t="s">
        <v>12019</v>
      </c>
      <c r="C577" t="s">
        <v>63</v>
      </c>
      <c r="D577" t="s">
        <v>3692</v>
      </c>
      <c r="E577" t="s">
        <v>3692</v>
      </c>
      <c r="F577" t="s">
        <v>3693</v>
      </c>
      <c r="G577" t="s">
        <v>63</v>
      </c>
    </row>
    <row r="578" spans="1:7" x14ac:dyDescent="0.25">
      <c r="A578">
        <v>54679436</v>
      </c>
      <c r="B578" t="s">
        <v>12020</v>
      </c>
      <c r="C578" t="s">
        <v>63</v>
      </c>
      <c r="D578" t="s">
        <v>3692</v>
      </c>
      <c r="E578" t="s">
        <v>3692</v>
      </c>
      <c r="F578" t="s">
        <v>3693</v>
      </c>
      <c r="G578" t="s">
        <v>63</v>
      </c>
    </row>
    <row r="579" spans="1:7" x14ac:dyDescent="0.25">
      <c r="A579">
        <v>54679438</v>
      </c>
      <c r="B579" t="s">
        <v>12021</v>
      </c>
      <c r="C579" t="s">
        <v>63</v>
      </c>
      <c r="D579" t="s">
        <v>3692</v>
      </c>
      <c r="E579" t="s">
        <v>3692</v>
      </c>
      <c r="F579" t="s">
        <v>3693</v>
      </c>
      <c r="G579" t="s">
        <v>63</v>
      </c>
    </row>
    <row r="580" spans="1:7" x14ac:dyDescent="0.25">
      <c r="A580">
        <v>54679440</v>
      </c>
      <c r="B580" t="s">
        <v>12022</v>
      </c>
      <c r="C580" t="s">
        <v>63</v>
      </c>
      <c r="D580" t="s">
        <v>3692</v>
      </c>
      <c r="E580" t="s">
        <v>3692</v>
      </c>
      <c r="F580" t="s">
        <v>3693</v>
      </c>
      <c r="G580" t="s">
        <v>63</v>
      </c>
    </row>
    <row r="581" spans="1:7" x14ac:dyDescent="0.25">
      <c r="A581">
        <v>54679442</v>
      </c>
      <c r="B581" t="s">
        <v>12023</v>
      </c>
      <c r="C581" t="s">
        <v>63</v>
      </c>
      <c r="D581" t="s">
        <v>3692</v>
      </c>
      <c r="E581" t="s">
        <v>3692</v>
      </c>
      <c r="F581" t="s">
        <v>3693</v>
      </c>
      <c r="G581" t="s">
        <v>63</v>
      </c>
    </row>
    <row r="582" spans="1:7" x14ac:dyDescent="0.25">
      <c r="A582">
        <v>54679624</v>
      </c>
      <c r="B582" t="s">
        <v>12024</v>
      </c>
      <c r="C582" t="s">
        <v>63</v>
      </c>
      <c r="D582" t="s">
        <v>3692</v>
      </c>
      <c r="E582" t="s">
        <v>3692</v>
      </c>
      <c r="F582" t="s">
        <v>3693</v>
      </c>
      <c r="G582" t="s">
        <v>63</v>
      </c>
    </row>
    <row r="583" spans="1:7" x14ac:dyDescent="0.25">
      <c r="A583">
        <v>54679626</v>
      </c>
      <c r="B583" t="s">
        <v>12025</v>
      </c>
      <c r="C583" t="s">
        <v>63</v>
      </c>
      <c r="D583" t="s">
        <v>3692</v>
      </c>
      <c r="E583" t="s">
        <v>3692</v>
      </c>
      <c r="F583" t="s">
        <v>3693</v>
      </c>
      <c r="G583" t="s">
        <v>63</v>
      </c>
    </row>
    <row r="584" spans="1:7" x14ac:dyDescent="0.25">
      <c r="A584">
        <v>54679628</v>
      </c>
      <c r="B584" t="s">
        <v>12026</v>
      </c>
      <c r="C584" t="s">
        <v>63</v>
      </c>
      <c r="D584" t="s">
        <v>3692</v>
      </c>
      <c r="E584" t="s">
        <v>3692</v>
      </c>
      <c r="F584" t="s">
        <v>3693</v>
      </c>
      <c r="G584" t="s">
        <v>63</v>
      </c>
    </row>
    <row r="585" spans="1:7" x14ac:dyDescent="0.25">
      <c r="A585">
        <v>54679630</v>
      </c>
      <c r="B585" t="s">
        <v>12027</v>
      </c>
      <c r="C585" t="s">
        <v>63</v>
      </c>
      <c r="D585" t="s">
        <v>3692</v>
      </c>
      <c r="E585" t="s">
        <v>3692</v>
      </c>
      <c r="F585" t="s">
        <v>3693</v>
      </c>
      <c r="G585" t="s">
        <v>63</v>
      </c>
    </row>
    <row r="586" spans="1:7" x14ac:dyDescent="0.25">
      <c r="A586">
        <v>54679632</v>
      </c>
      <c r="B586" t="s">
        <v>12028</v>
      </c>
      <c r="C586" t="s">
        <v>63</v>
      </c>
      <c r="D586" t="s">
        <v>3692</v>
      </c>
      <c r="E586" t="s">
        <v>3692</v>
      </c>
      <c r="F586" t="s">
        <v>3693</v>
      </c>
      <c r="G586" t="s">
        <v>63</v>
      </c>
    </row>
    <row r="587" spans="1:7" x14ac:dyDescent="0.25">
      <c r="A587">
        <v>54679634</v>
      </c>
      <c r="B587" t="s">
        <v>12029</v>
      </c>
      <c r="C587" t="s">
        <v>63</v>
      </c>
      <c r="D587" t="s">
        <v>3692</v>
      </c>
      <c r="E587" t="s">
        <v>3692</v>
      </c>
      <c r="F587" t="s">
        <v>3693</v>
      </c>
      <c r="G587" t="s">
        <v>63</v>
      </c>
    </row>
    <row r="588" spans="1:7" x14ac:dyDescent="0.25">
      <c r="A588">
        <v>54678676</v>
      </c>
      <c r="B588" t="s">
        <v>12030</v>
      </c>
      <c r="C588" t="s">
        <v>63</v>
      </c>
      <c r="D588" t="s">
        <v>3692</v>
      </c>
      <c r="E588" t="s">
        <v>3692</v>
      </c>
      <c r="F588" t="s">
        <v>3693</v>
      </c>
      <c r="G588" t="s">
        <v>63</v>
      </c>
    </row>
    <row r="589" spans="1:7" x14ac:dyDescent="0.25">
      <c r="A589">
        <v>54678678</v>
      </c>
      <c r="B589" t="s">
        <v>12031</v>
      </c>
      <c r="C589" t="s">
        <v>63</v>
      </c>
      <c r="D589" t="s">
        <v>3692</v>
      </c>
      <c r="E589" t="s">
        <v>3692</v>
      </c>
      <c r="F589" t="s">
        <v>3693</v>
      </c>
      <c r="G589" t="s">
        <v>63</v>
      </c>
    </row>
    <row r="590" spans="1:7" x14ac:dyDescent="0.25">
      <c r="A590">
        <v>54678680</v>
      </c>
      <c r="B590" t="s">
        <v>12032</v>
      </c>
      <c r="C590" t="s">
        <v>63</v>
      </c>
      <c r="D590" t="s">
        <v>3692</v>
      </c>
      <c r="E590" t="s">
        <v>3692</v>
      </c>
      <c r="F590" t="s">
        <v>3693</v>
      </c>
      <c r="G590" t="s">
        <v>63</v>
      </c>
    </row>
    <row r="591" spans="1:7" x14ac:dyDescent="0.25">
      <c r="A591">
        <v>54678682</v>
      </c>
      <c r="B591" t="s">
        <v>12033</v>
      </c>
      <c r="C591" t="s">
        <v>63</v>
      </c>
      <c r="D591" t="s">
        <v>3692</v>
      </c>
      <c r="E591" t="s">
        <v>3692</v>
      </c>
      <c r="F591" t="s">
        <v>3693</v>
      </c>
      <c r="G591" t="s">
        <v>63</v>
      </c>
    </row>
    <row r="592" spans="1:7" x14ac:dyDescent="0.25">
      <c r="A592">
        <v>54678684</v>
      </c>
      <c r="B592" t="s">
        <v>12034</v>
      </c>
      <c r="C592" t="s">
        <v>63</v>
      </c>
      <c r="D592" t="s">
        <v>3692</v>
      </c>
      <c r="E592" t="s">
        <v>3692</v>
      </c>
      <c r="F592" t="s">
        <v>3693</v>
      </c>
      <c r="G592" t="s">
        <v>63</v>
      </c>
    </row>
    <row r="593" spans="1:7" x14ac:dyDescent="0.25">
      <c r="A593">
        <v>54678686</v>
      </c>
      <c r="B593" t="s">
        <v>12035</v>
      </c>
      <c r="C593" t="s">
        <v>63</v>
      </c>
      <c r="D593" t="s">
        <v>3692</v>
      </c>
      <c r="E593" t="s">
        <v>3692</v>
      </c>
      <c r="F593" t="s">
        <v>3693</v>
      </c>
      <c r="G593" t="s">
        <v>63</v>
      </c>
    </row>
    <row r="594" spans="1:7" x14ac:dyDescent="0.25">
      <c r="A594">
        <v>54678868</v>
      </c>
      <c r="B594" t="s">
        <v>12036</v>
      </c>
      <c r="C594" t="s">
        <v>63</v>
      </c>
      <c r="D594" t="s">
        <v>3692</v>
      </c>
      <c r="E594" t="s">
        <v>3692</v>
      </c>
      <c r="F594" t="s">
        <v>3693</v>
      </c>
      <c r="G594" t="s">
        <v>63</v>
      </c>
    </row>
    <row r="595" spans="1:7" x14ac:dyDescent="0.25">
      <c r="A595">
        <v>54678870</v>
      </c>
      <c r="B595" t="s">
        <v>12037</v>
      </c>
      <c r="C595" t="s">
        <v>63</v>
      </c>
      <c r="D595" t="s">
        <v>3692</v>
      </c>
      <c r="E595" t="s">
        <v>3692</v>
      </c>
      <c r="F595" t="s">
        <v>3693</v>
      </c>
      <c r="G595" t="s">
        <v>63</v>
      </c>
    </row>
    <row r="596" spans="1:7" x14ac:dyDescent="0.25">
      <c r="A596">
        <v>54678872</v>
      </c>
      <c r="B596" t="s">
        <v>12038</v>
      </c>
      <c r="C596" t="s">
        <v>63</v>
      </c>
      <c r="D596" t="s">
        <v>3692</v>
      </c>
      <c r="E596" t="s">
        <v>3692</v>
      </c>
      <c r="F596" t="s">
        <v>3693</v>
      </c>
      <c r="G596" t="s">
        <v>63</v>
      </c>
    </row>
    <row r="597" spans="1:7" x14ac:dyDescent="0.25">
      <c r="A597">
        <v>54678874</v>
      </c>
      <c r="B597" t="s">
        <v>12039</v>
      </c>
      <c r="C597" t="s">
        <v>63</v>
      </c>
      <c r="D597" t="s">
        <v>3692</v>
      </c>
      <c r="E597" t="s">
        <v>3692</v>
      </c>
      <c r="F597" t="s">
        <v>3693</v>
      </c>
      <c r="G597" t="s">
        <v>63</v>
      </c>
    </row>
    <row r="598" spans="1:7" x14ac:dyDescent="0.25">
      <c r="A598">
        <v>54678876</v>
      </c>
      <c r="B598" t="s">
        <v>12040</v>
      </c>
      <c r="C598" t="s">
        <v>63</v>
      </c>
      <c r="D598" t="s">
        <v>3692</v>
      </c>
      <c r="E598" t="s">
        <v>3692</v>
      </c>
      <c r="F598" t="s">
        <v>3693</v>
      </c>
      <c r="G598" t="s">
        <v>63</v>
      </c>
    </row>
    <row r="599" spans="1:7" x14ac:dyDescent="0.25">
      <c r="A599">
        <v>54678878</v>
      </c>
      <c r="B599" t="s">
        <v>12041</v>
      </c>
      <c r="C599" t="s">
        <v>63</v>
      </c>
      <c r="D599" t="s">
        <v>3692</v>
      </c>
      <c r="E599" t="s">
        <v>3692</v>
      </c>
      <c r="F599" t="s">
        <v>3693</v>
      </c>
      <c r="G599" t="s">
        <v>63</v>
      </c>
    </row>
    <row r="600" spans="1:7" x14ac:dyDescent="0.25">
      <c r="A600">
        <v>54679060</v>
      </c>
      <c r="B600" t="s">
        <v>12042</v>
      </c>
      <c r="C600" t="s">
        <v>63</v>
      </c>
      <c r="D600" t="s">
        <v>3692</v>
      </c>
      <c r="E600" t="s">
        <v>3692</v>
      </c>
      <c r="F600" t="s">
        <v>3693</v>
      </c>
      <c r="G600" t="s">
        <v>63</v>
      </c>
    </row>
    <row r="601" spans="1:7" x14ac:dyDescent="0.25">
      <c r="A601">
        <v>54679062</v>
      </c>
      <c r="B601" t="s">
        <v>12043</v>
      </c>
      <c r="C601" t="s">
        <v>63</v>
      </c>
      <c r="D601" t="s">
        <v>3692</v>
      </c>
      <c r="E601" t="s">
        <v>3692</v>
      </c>
      <c r="F601" t="s">
        <v>3693</v>
      </c>
      <c r="G601" t="s">
        <v>63</v>
      </c>
    </row>
    <row r="602" spans="1:7" x14ac:dyDescent="0.25">
      <c r="A602">
        <v>54679064</v>
      </c>
      <c r="B602" t="s">
        <v>12044</v>
      </c>
      <c r="C602" t="s">
        <v>63</v>
      </c>
      <c r="D602" t="s">
        <v>3692</v>
      </c>
      <c r="E602" t="s">
        <v>3692</v>
      </c>
      <c r="F602" t="s">
        <v>3693</v>
      </c>
      <c r="G602" t="s">
        <v>63</v>
      </c>
    </row>
    <row r="603" spans="1:7" x14ac:dyDescent="0.25">
      <c r="A603">
        <v>54679066</v>
      </c>
      <c r="B603" t="s">
        <v>12045</v>
      </c>
      <c r="C603" t="s">
        <v>63</v>
      </c>
      <c r="D603" t="s">
        <v>3692</v>
      </c>
      <c r="E603" t="s">
        <v>3692</v>
      </c>
      <c r="F603" t="s">
        <v>3693</v>
      </c>
      <c r="G603" t="s">
        <v>63</v>
      </c>
    </row>
    <row r="604" spans="1:7" x14ac:dyDescent="0.25">
      <c r="A604">
        <v>54679068</v>
      </c>
      <c r="B604" t="s">
        <v>12046</v>
      </c>
      <c r="C604" t="s">
        <v>63</v>
      </c>
      <c r="D604" t="s">
        <v>3692</v>
      </c>
      <c r="E604" t="s">
        <v>3692</v>
      </c>
      <c r="F604" t="s">
        <v>3693</v>
      </c>
      <c r="G604" t="s">
        <v>63</v>
      </c>
    </row>
    <row r="605" spans="1:7" x14ac:dyDescent="0.25">
      <c r="A605">
        <v>54679070</v>
      </c>
      <c r="B605" t="s">
        <v>12047</v>
      </c>
      <c r="C605" t="s">
        <v>63</v>
      </c>
      <c r="D605" t="s">
        <v>3692</v>
      </c>
      <c r="E605" t="s">
        <v>3692</v>
      </c>
      <c r="F605" t="s">
        <v>3693</v>
      </c>
      <c r="G605" t="s">
        <v>63</v>
      </c>
    </row>
    <row r="606" spans="1:7" x14ac:dyDescent="0.25">
      <c r="A606">
        <v>54679252</v>
      </c>
      <c r="B606" t="s">
        <v>12048</v>
      </c>
      <c r="C606" t="s">
        <v>63</v>
      </c>
      <c r="D606" t="s">
        <v>3692</v>
      </c>
      <c r="E606" t="s">
        <v>3692</v>
      </c>
      <c r="F606" t="s">
        <v>3693</v>
      </c>
      <c r="G606" t="s">
        <v>63</v>
      </c>
    </row>
    <row r="607" spans="1:7" x14ac:dyDescent="0.25">
      <c r="A607">
        <v>54679254</v>
      </c>
      <c r="B607" t="s">
        <v>12049</v>
      </c>
      <c r="C607" t="s">
        <v>63</v>
      </c>
      <c r="D607" t="s">
        <v>3692</v>
      </c>
      <c r="E607" t="s">
        <v>3692</v>
      </c>
      <c r="F607" t="s">
        <v>3693</v>
      </c>
      <c r="G607" t="s">
        <v>63</v>
      </c>
    </row>
    <row r="608" spans="1:7" x14ac:dyDescent="0.25">
      <c r="A608">
        <v>54679256</v>
      </c>
      <c r="B608" t="s">
        <v>12050</v>
      </c>
      <c r="C608" t="s">
        <v>63</v>
      </c>
      <c r="D608" t="s">
        <v>3692</v>
      </c>
      <c r="E608" t="s">
        <v>3692</v>
      </c>
      <c r="F608" t="s">
        <v>3693</v>
      </c>
      <c r="G608" t="s">
        <v>63</v>
      </c>
    </row>
    <row r="609" spans="1:7" x14ac:dyDescent="0.25">
      <c r="A609">
        <v>54679258</v>
      </c>
      <c r="B609" t="s">
        <v>12051</v>
      </c>
      <c r="C609" t="s">
        <v>63</v>
      </c>
      <c r="D609" t="s">
        <v>3692</v>
      </c>
      <c r="E609" t="s">
        <v>3692</v>
      </c>
      <c r="F609" t="s">
        <v>3693</v>
      </c>
      <c r="G609" t="s">
        <v>63</v>
      </c>
    </row>
    <row r="610" spans="1:7" x14ac:dyDescent="0.25">
      <c r="A610">
        <v>54679260</v>
      </c>
      <c r="B610" t="s">
        <v>12052</v>
      </c>
      <c r="C610" t="s">
        <v>63</v>
      </c>
      <c r="D610" t="s">
        <v>3692</v>
      </c>
      <c r="E610" t="s">
        <v>3692</v>
      </c>
      <c r="F610" t="s">
        <v>3693</v>
      </c>
      <c r="G610" t="s">
        <v>63</v>
      </c>
    </row>
    <row r="611" spans="1:7" x14ac:dyDescent="0.25">
      <c r="A611">
        <v>54679262</v>
      </c>
      <c r="B611" t="s">
        <v>12053</v>
      </c>
      <c r="C611" t="s">
        <v>63</v>
      </c>
      <c r="D611" t="s">
        <v>3692</v>
      </c>
      <c r="E611" t="s">
        <v>3692</v>
      </c>
      <c r="F611" t="s">
        <v>3693</v>
      </c>
      <c r="G611" t="s">
        <v>63</v>
      </c>
    </row>
    <row r="612" spans="1:7" x14ac:dyDescent="0.25">
      <c r="A612">
        <v>54679444</v>
      </c>
      <c r="B612" t="s">
        <v>12054</v>
      </c>
      <c r="C612" t="s">
        <v>63</v>
      </c>
      <c r="D612" t="s">
        <v>3692</v>
      </c>
      <c r="E612" t="s">
        <v>3692</v>
      </c>
      <c r="F612" t="s">
        <v>3693</v>
      </c>
      <c r="G612" t="s">
        <v>63</v>
      </c>
    </row>
    <row r="613" spans="1:7" x14ac:dyDescent="0.25">
      <c r="A613">
        <v>54679446</v>
      </c>
      <c r="B613" t="s">
        <v>12055</v>
      </c>
      <c r="C613" t="s">
        <v>63</v>
      </c>
      <c r="D613" t="s">
        <v>3692</v>
      </c>
      <c r="E613" t="s">
        <v>3692</v>
      </c>
      <c r="F613" t="s">
        <v>3693</v>
      </c>
      <c r="G613" t="s">
        <v>63</v>
      </c>
    </row>
    <row r="614" spans="1:7" x14ac:dyDescent="0.25">
      <c r="A614">
        <v>54679448</v>
      </c>
      <c r="B614" t="s">
        <v>12056</v>
      </c>
      <c r="C614" t="s">
        <v>63</v>
      </c>
      <c r="D614" t="s">
        <v>3692</v>
      </c>
      <c r="E614" t="s">
        <v>3692</v>
      </c>
      <c r="F614" t="s">
        <v>3693</v>
      </c>
      <c r="G614" t="s">
        <v>63</v>
      </c>
    </row>
    <row r="615" spans="1:7" x14ac:dyDescent="0.25">
      <c r="A615">
        <v>54679450</v>
      </c>
      <c r="B615" t="s">
        <v>12057</v>
      </c>
      <c r="C615" t="s">
        <v>63</v>
      </c>
      <c r="D615" t="s">
        <v>3692</v>
      </c>
      <c r="E615" t="s">
        <v>3692</v>
      </c>
      <c r="F615" t="s">
        <v>3693</v>
      </c>
      <c r="G615" t="s">
        <v>63</v>
      </c>
    </row>
    <row r="616" spans="1:7" x14ac:dyDescent="0.25">
      <c r="A616">
        <v>54679452</v>
      </c>
      <c r="B616" t="s">
        <v>12058</v>
      </c>
      <c r="C616" t="s">
        <v>63</v>
      </c>
      <c r="D616" t="s">
        <v>3692</v>
      </c>
      <c r="E616" t="s">
        <v>3692</v>
      </c>
      <c r="F616" t="s">
        <v>3693</v>
      </c>
      <c r="G616" t="s">
        <v>63</v>
      </c>
    </row>
    <row r="617" spans="1:7" x14ac:dyDescent="0.25">
      <c r="A617">
        <v>54679454</v>
      </c>
      <c r="B617" t="s">
        <v>12059</v>
      </c>
      <c r="C617" t="s">
        <v>63</v>
      </c>
      <c r="D617" t="s">
        <v>3692</v>
      </c>
      <c r="E617" t="s">
        <v>3692</v>
      </c>
      <c r="F617" t="s">
        <v>3693</v>
      </c>
      <c r="G617" t="s">
        <v>63</v>
      </c>
    </row>
    <row r="618" spans="1:7" x14ac:dyDescent="0.25">
      <c r="A618">
        <v>54679636</v>
      </c>
      <c r="B618" t="s">
        <v>12060</v>
      </c>
      <c r="C618" t="s">
        <v>63</v>
      </c>
      <c r="D618" t="s">
        <v>3692</v>
      </c>
      <c r="E618" t="s">
        <v>3692</v>
      </c>
      <c r="F618" t="s">
        <v>3693</v>
      </c>
      <c r="G618" t="s">
        <v>63</v>
      </c>
    </row>
    <row r="619" spans="1:7" x14ac:dyDescent="0.25">
      <c r="A619">
        <v>54679638</v>
      </c>
      <c r="B619" t="s">
        <v>12061</v>
      </c>
      <c r="C619" t="s">
        <v>63</v>
      </c>
      <c r="D619" t="s">
        <v>3692</v>
      </c>
      <c r="E619" t="s">
        <v>3692</v>
      </c>
      <c r="F619" t="s">
        <v>3693</v>
      </c>
      <c r="G619" t="s">
        <v>63</v>
      </c>
    </row>
    <row r="620" spans="1:7" x14ac:dyDescent="0.25">
      <c r="A620">
        <v>54679640</v>
      </c>
      <c r="B620" t="s">
        <v>12062</v>
      </c>
      <c r="C620" t="s">
        <v>63</v>
      </c>
      <c r="D620" t="s">
        <v>3692</v>
      </c>
      <c r="E620" t="s">
        <v>3692</v>
      </c>
      <c r="F620" t="s">
        <v>3693</v>
      </c>
      <c r="G620" t="s">
        <v>63</v>
      </c>
    </row>
    <row r="621" spans="1:7" x14ac:dyDescent="0.25">
      <c r="A621">
        <v>54679642</v>
      </c>
      <c r="B621" t="s">
        <v>12063</v>
      </c>
      <c r="C621" t="s">
        <v>63</v>
      </c>
      <c r="D621" t="s">
        <v>3692</v>
      </c>
      <c r="E621" t="s">
        <v>3692</v>
      </c>
      <c r="F621" t="s">
        <v>3693</v>
      </c>
      <c r="G621" t="s">
        <v>63</v>
      </c>
    </row>
    <row r="622" spans="1:7" x14ac:dyDescent="0.25">
      <c r="A622">
        <v>54679644</v>
      </c>
      <c r="B622" t="s">
        <v>12064</v>
      </c>
      <c r="C622" t="s">
        <v>63</v>
      </c>
      <c r="D622" t="s">
        <v>3692</v>
      </c>
      <c r="E622" t="s">
        <v>3692</v>
      </c>
      <c r="F622" t="s">
        <v>3693</v>
      </c>
      <c r="G622" t="s">
        <v>63</v>
      </c>
    </row>
    <row r="623" spans="1:7" x14ac:dyDescent="0.25">
      <c r="A623">
        <v>54679646</v>
      </c>
      <c r="B623" t="s">
        <v>12065</v>
      </c>
      <c r="C623" t="s">
        <v>63</v>
      </c>
      <c r="D623" t="s">
        <v>3692</v>
      </c>
      <c r="E623" t="s">
        <v>3692</v>
      </c>
      <c r="F623" t="s">
        <v>3693</v>
      </c>
      <c r="G623" t="s">
        <v>63</v>
      </c>
    </row>
    <row r="624" spans="1:7" x14ac:dyDescent="0.25">
      <c r="A624">
        <v>54679878</v>
      </c>
      <c r="B624" t="s">
        <v>12066</v>
      </c>
      <c r="C624" t="s">
        <v>63</v>
      </c>
      <c r="D624" t="s">
        <v>3692</v>
      </c>
      <c r="E624" t="s">
        <v>3692</v>
      </c>
      <c r="F624" t="s">
        <v>3693</v>
      </c>
      <c r="G624" t="s">
        <v>63</v>
      </c>
    </row>
    <row r="625" spans="1:7" x14ac:dyDescent="0.25">
      <c r="A625">
        <v>54679880</v>
      </c>
      <c r="B625" t="s">
        <v>12067</v>
      </c>
      <c r="C625" t="s">
        <v>63</v>
      </c>
      <c r="D625" t="s">
        <v>3692</v>
      </c>
      <c r="E625" t="s">
        <v>3692</v>
      </c>
      <c r="F625" t="s">
        <v>3693</v>
      </c>
      <c r="G625" t="s">
        <v>63</v>
      </c>
    </row>
    <row r="626" spans="1:7" x14ac:dyDescent="0.25">
      <c r="A626">
        <v>54679882</v>
      </c>
      <c r="B626" t="s">
        <v>12068</v>
      </c>
      <c r="C626" t="s">
        <v>63</v>
      </c>
      <c r="D626" t="s">
        <v>3692</v>
      </c>
      <c r="E626" t="s">
        <v>3692</v>
      </c>
      <c r="F626" t="s">
        <v>3693</v>
      </c>
      <c r="G626" t="s">
        <v>63</v>
      </c>
    </row>
    <row r="627" spans="1:7" x14ac:dyDescent="0.25">
      <c r="A627">
        <v>54679884</v>
      </c>
      <c r="B627" t="s">
        <v>12069</v>
      </c>
      <c r="C627" t="s">
        <v>63</v>
      </c>
      <c r="D627" t="s">
        <v>3692</v>
      </c>
      <c r="E627" t="s">
        <v>3692</v>
      </c>
      <c r="F627" t="s">
        <v>3693</v>
      </c>
      <c r="G627" t="s">
        <v>63</v>
      </c>
    </row>
    <row r="628" spans="1:7" x14ac:dyDescent="0.25">
      <c r="A628">
        <v>54679886</v>
      </c>
      <c r="B628" t="s">
        <v>12070</v>
      </c>
      <c r="C628" t="s">
        <v>63</v>
      </c>
      <c r="D628" t="s">
        <v>3692</v>
      </c>
      <c r="E628" t="s">
        <v>3692</v>
      </c>
      <c r="F628" t="s">
        <v>3693</v>
      </c>
      <c r="G628" t="s">
        <v>63</v>
      </c>
    </row>
    <row r="629" spans="1:7" x14ac:dyDescent="0.25">
      <c r="A629">
        <v>54679888</v>
      </c>
      <c r="B629" t="s">
        <v>12071</v>
      </c>
      <c r="C629" t="s">
        <v>63</v>
      </c>
      <c r="D629" t="s">
        <v>3692</v>
      </c>
      <c r="E629" t="s">
        <v>3692</v>
      </c>
      <c r="F629" t="s">
        <v>3693</v>
      </c>
      <c r="G629" t="s">
        <v>63</v>
      </c>
    </row>
    <row r="630" spans="1:7" x14ac:dyDescent="0.25">
      <c r="A630">
        <v>54680012</v>
      </c>
      <c r="B630" t="s">
        <v>12072</v>
      </c>
      <c r="C630" t="s">
        <v>63</v>
      </c>
      <c r="D630" t="s">
        <v>3692</v>
      </c>
      <c r="E630" t="s">
        <v>3692</v>
      </c>
      <c r="F630" t="s">
        <v>3693</v>
      </c>
      <c r="G630" t="s">
        <v>63</v>
      </c>
    </row>
    <row r="631" spans="1:7" x14ac:dyDescent="0.25">
      <c r="A631">
        <v>54680014</v>
      </c>
      <c r="B631" t="s">
        <v>12073</v>
      </c>
      <c r="C631" t="s">
        <v>63</v>
      </c>
      <c r="D631" t="s">
        <v>3692</v>
      </c>
      <c r="E631" t="s">
        <v>3692</v>
      </c>
      <c r="F631" t="s">
        <v>3693</v>
      </c>
      <c r="G631" t="s">
        <v>63</v>
      </c>
    </row>
    <row r="632" spans="1:7" x14ac:dyDescent="0.25">
      <c r="A632">
        <v>54680016</v>
      </c>
      <c r="B632" t="s">
        <v>12074</v>
      </c>
      <c r="C632" t="s">
        <v>63</v>
      </c>
      <c r="D632" t="s">
        <v>3692</v>
      </c>
      <c r="E632" t="s">
        <v>3692</v>
      </c>
      <c r="F632" t="s">
        <v>3693</v>
      </c>
      <c r="G632" t="s">
        <v>63</v>
      </c>
    </row>
    <row r="633" spans="1:7" x14ac:dyDescent="0.25">
      <c r="A633">
        <v>54680018</v>
      </c>
      <c r="B633" t="s">
        <v>12075</v>
      </c>
      <c r="C633" t="s">
        <v>63</v>
      </c>
      <c r="D633" t="s">
        <v>3692</v>
      </c>
      <c r="E633" t="s">
        <v>3692</v>
      </c>
      <c r="F633" t="s">
        <v>3693</v>
      </c>
      <c r="G633" t="s">
        <v>63</v>
      </c>
    </row>
    <row r="634" spans="1:7" x14ac:dyDescent="0.25">
      <c r="A634">
        <v>54680020</v>
      </c>
      <c r="B634" t="s">
        <v>12076</v>
      </c>
      <c r="C634" t="s">
        <v>63</v>
      </c>
      <c r="D634" t="s">
        <v>3692</v>
      </c>
      <c r="E634" t="s">
        <v>3692</v>
      </c>
      <c r="F634" t="s">
        <v>3693</v>
      </c>
      <c r="G634" t="s">
        <v>63</v>
      </c>
    </row>
    <row r="635" spans="1:7" x14ac:dyDescent="0.25">
      <c r="A635">
        <v>54680022</v>
      </c>
      <c r="B635" t="s">
        <v>12077</v>
      </c>
      <c r="C635" t="s">
        <v>63</v>
      </c>
      <c r="D635" t="s">
        <v>3692</v>
      </c>
      <c r="E635" t="s">
        <v>3692</v>
      </c>
      <c r="F635" t="s">
        <v>3693</v>
      </c>
      <c r="G635" t="s">
        <v>63</v>
      </c>
    </row>
    <row r="636" spans="1:7" x14ac:dyDescent="0.25">
      <c r="A636">
        <v>54680204</v>
      </c>
      <c r="B636" t="s">
        <v>12078</v>
      </c>
      <c r="C636" t="s">
        <v>63</v>
      </c>
      <c r="D636" t="s">
        <v>3692</v>
      </c>
      <c r="E636" t="s">
        <v>3692</v>
      </c>
      <c r="F636" t="s">
        <v>3693</v>
      </c>
      <c r="G636" t="s">
        <v>63</v>
      </c>
    </row>
    <row r="637" spans="1:7" x14ac:dyDescent="0.25">
      <c r="A637">
        <v>54680206</v>
      </c>
      <c r="B637" t="s">
        <v>12079</v>
      </c>
      <c r="C637" t="s">
        <v>63</v>
      </c>
      <c r="D637" t="s">
        <v>3692</v>
      </c>
      <c r="E637" t="s">
        <v>3692</v>
      </c>
      <c r="F637" t="s">
        <v>3693</v>
      </c>
      <c r="G637" t="s">
        <v>63</v>
      </c>
    </row>
    <row r="638" spans="1:7" x14ac:dyDescent="0.25">
      <c r="A638">
        <v>54680208</v>
      </c>
      <c r="B638" t="s">
        <v>12080</v>
      </c>
      <c r="C638" t="s">
        <v>63</v>
      </c>
      <c r="D638" t="s">
        <v>3692</v>
      </c>
      <c r="E638" t="s">
        <v>3692</v>
      </c>
      <c r="F638" t="s">
        <v>3693</v>
      </c>
      <c r="G638" t="s">
        <v>63</v>
      </c>
    </row>
    <row r="639" spans="1:7" x14ac:dyDescent="0.25">
      <c r="A639">
        <v>54680210</v>
      </c>
      <c r="B639" t="s">
        <v>12081</v>
      </c>
      <c r="C639" t="s">
        <v>63</v>
      </c>
      <c r="D639" t="s">
        <v>3692</v>
      </c>
      <c r="E639" t="s">
        <v>3692</v>
      </c>
      <c r="F639" t="s">
        <v>3693</v>
      </c>
      <c r="G639" t="s">
        <v>63</v>
      </c>
    </row>
    <row r="640" spans="1:7" x14ac:dyDescent="0.25">
      <c r="A640">
        <v>54680212</v>
      </c>
      <c r="B640" t="s">
        <v>12082</v>
      </c>
      <c r="C640" t="s">
        <v>63</v>
      </c>
      <c r="D640" t="s">
        <v>3692</v>
      </c>
      <c r="E640" t="s">
        <v>3692</v>
      </c>
      <c r="F640" t="s">
        <v>3693</v>
      </c>
      <c r="G640" t="s">
        <v>63</v>
      </c>
    </row>
    <row r="641" spans="1:7" x14ac:dyDescent="0.25">
      <c r="A641">
        <v>54680214</v>
      </c>
      <c r="B641" t="s">
        <v>12083</v>
      </c>
      <c r="C641" t="s">
        <v>63</v>
      </c>
      <c r="D641" t="s">
        <v>3692</v>
      </c>
      <c r="E641" t="s">
        <v>3692</v>
      </c>
      <c r="F641" t="s">
        <v>3693</v>
      </c>
      <c r="G641" t="s">
        <v>63</v>
      </c>
    </row>
    <row r="642" spans="1:7" x14ac:dyDescent="0.25">
      <c r="A642">
        <v>54680396</v>
      </c>
      <c r="B642" t="s">
        <v>12084</v>
      </c>
      <c r="C642" t="s">
        <v>63</v>
      </c>
      <c r="D642" t="s">
        <v>3692</v>
      </c>
      <c r="E642" t="s">
        <v>3692</v>
      </c>
      <c r="F642" t="s">
        <v>3693</v>
      </c>
      <c r="G642" t="s">
        <v>63</v>
      </c>
    </row>
    <row r="643" spans="1:7" x14ac:dyDescent="0.25">
      <c r="A643">
        <v>54680398</v>
      </c>
      <c r="B643" t="s">
        <v>12085</v>
      </c>
      <c r="C643" t="s">
        <v>63</v>
      </c>
      <c r="D643" t="s">
        <v>3692</v>
      </c>
      <c r="E643" t="s">
        <v>3692</v>
      </c>
      <c r="F643" t="s">
        <v>3693</v>
      </c>
      <c r="G643" t="s">
        <v>63</v>
      </c>
    </row>
    <row r="644" spans="1:7" x14ac:dyDescent="0.25">
      <c r="A644">
        <v>54680400</v>
      </c>
      <c r="B644" t="s">
        <v>12086</v>
      </c>
      <c r="C644" t="s">
        <v>63</v>
      </c>
      <c r="D644" t="s">
        <v>3692</v>
      </c>
      <c r="E644" t="s">
        <v>3692</v>
      </c>
      <c r="F644" t="s">
        <v>3693</v>
      </c>
      <c r="G644" t="s">
        <v>63</v>
      </c>
    </row>
    <row r="645" spans="1:7" x14ac:dyDescent="0.25">
      <c r="A645">
        <v>54680402</v>
      </c>
      <c r="B645" t="s">
        <v>12087</v>
      </c>
      <c r="C645" t="s">
        <v>63</v>
      </c>
      <c r="D645" t="s">
        <v>3692</v>
      </c>
      <c r="E645" t="s">
        <v>3692</v>
      </c>
      <c r="F645" t="s">
        <v>3693</v>
      </c>
      <c r="G645" t="s">
        <v>63</v>
      </c>
    </row>
    <row r="646" spans="1:7" x14ac:dyDescent="0.25">
      <c r="A646">
        <v>54680404</v>
      </c>
      <c r="B646" t="s">
        <v>12088</v>
      </c>
      <c r="C646" t="s">
        <v>63</v>
      </c>
      <c r="D646" t="s">
        <v>3692</v>
      </c>
      <c r="E646" t="s">
        <v>3692</v>
      </c>
      <c r="F646" t="s">
        <v>3693</v>
      </c>
      <c r="G646" t="s">
        <v>63</v>
      </c>
    </row>
    <row r="647" spans="1:7" x14ac:dyDescent="0.25">
      <c r="A647">
        <v>54680406</v>
      </c>
      <c r="B647" t="s">
        <v>12089</v>
      </c>
      <c r="C647" t="s">
        <v>63</v>
      </c>
      <c r="D647" t="s">
        <v>3692</v>
      </c>
      <c r="E647" t="s">
        <v>3692</v>
      </c>
      <c r="F647" t="s">
        <v>3693</v>
      </c>
      <c r="G647" t="s">
        <v>63</v>
      </c>
    </row>
    <row r="648" spans="1:7" x14ac:dyDescent="0.25">
      <c r="A648">
        <v>54680588</v>
      </c>
      <c r="B648" t="s">
        <v>12090</v>
      </c>
      <c r="C648" t="s">
        <v>63</v>
      </c>
      <c r="D648" t="s">
        <v>3692</v>
      </c>
      <c r="E648" t="s">
        <v>3692</v>
      </c>
      <c r="F648" t="s">
        <v>3693</v>
      </c>
      <c r="G648" t="s">
        <v>63</v>
      </c>
    </row>
    <row r="649" spans="1:7" x14ac:dyDescent="0.25">
      <c r="A649">
        <v>54680590</v>
      </c>
      <c r="B649" t="s">
        <v>12091</v>
      </c>
      <c r="C649" t="s">
        <v>63</v>
      </c>
      <c r="D649" t="s">
        <v>3692</v>
      </c>
      <c r="E649" t="s">
        <v>3692</v>
      </c>
      <c r="F649" t="s">
        <v>3693</v>
      </c>
      <c r="G649" t="s">
        <v>63</v>
      </c>
    </row>
    <row r="650" spans="1:7" x14ac:dyDescent="0.25">
      <c r="A650">
        <v>54680592</v>
      </c>
      <c r="B650" t="s">
        <v>12092</v>
      </c>
      <c r="C650" t="s">
        <v>63</v>
      </c>
      <c r="D650" t="s">
        <v>3692</v>
      </c>
      <c r="E650" t="s">
        <v>3692</v>
      </c>
      <c r="F650" t="s">
        <v>3693</v>
      </c>
      <c r="G650" t="s">
        <v>63</v>
      </c>
    </row>
    <row r="651" spans="1:7" x14ac:dyDescent="0.25">
      <c r="A651">
        <v>54680594</v>
      </c>
      <c r="B651" t="s">
        <v>12093</v>
      </c>
      <c r="C651" t="s">
        <v>63</v>
      </c>
      <c r="D651" t="s">
        <v>3692</v>
      </c>
      <c r="E651" t="s">
        <v>3692</v>
      </c>
      <c r="F651" t="s">
        <v>3693</v>
      </c>
      <c r="G651" t="s">
        <v>63</v>
      </c>
    </row>
    <row r="652" spans="1:7" x14ac:dyDescent="0.25">
      <c r="A652">
        <v>54680596</v>
      </c>
      <c r="B652" t="s">
        <v>12094</v>
      </c>
      <c r="C652" t="s">
        <v>63</v>
      </c>
      <c r="D652" t="s">
        <v>3692</v>
      </c>
      <c r="E652" t="s">
        <v>3692</v>
      </c>
      <c r="F652" t="s">
        <v>3693</v>
      </c>
      <c r="G652" t="s">
        <v>63</v>
      </c>
    </row>
    <row r="653" spans="1:7" x14ac:dyDescent="0.25">
      <c r="A653">
        <v>54680598</v>
      </c>
      <c r="B653" t="s">
        <v>12095</v>
      </c>
      <c r="C653" t="s">
        <v>63</v>
      </c>
      <c r="D653" t="s">
        <v>3692</v>
      </c>
      <c r="E653" t="s">
        <v>3692</v>
      </c>
      <c r="F653" t="s">
        <v>3693</v>
      </c>
      <c r="G653" t="s">
        <v>63</v>
      </c>
    </row>
    <row r="654" spans="1:7" x14ac:dyDescent="0.25">
      <c r="A654">
        <v>54680780</v>
      </c>
      <c r="B654" t="s">
        <v>12096</v>
      </c>
      <c r="C654" t="s">
        <v>63</v>
      </c>
      <c r="D654" t="s">
        <v>3692</v>
      </c>
      <c r="E654" t="s">
        <v>3692</v>
      </c>
      <c r="F654" t="s">
        <v>3693</v>
      </c>
      <c r="G654" t="s">
        <v>63</v>
      </c>
    </row>
    <row r="655" spans="1:7" x14ac:dyDescent="0.25">
      <c r="A655">
        <v>54680782</v>
      </c>
      <c r="B655" t="s">
        <v>12097</v>
      </c>
      <c r="C655" t="s">
        <v>63</v>
      </c>
      <c r="D655" t="s">
        <v>3692</v>
      </c>
      <c r="E655" t="s">
        <v>3692</v>
      </c>
      <c r="F655" t="s">
        <v>3693</v>
      </c>
      <c r="G655" t="s">
        <v>63</v>
      </c>
    </row>
    <row r="656" spans="1:7" x14ac:dyDescent="0.25">
      <c r="A656">
        <v>54680784</v>
      </c>
      <c r="B656" t="s">
        <v>12098</v>
      </c>
      <c r="C656" t="s">
        <v>63</v>
      </c>
      <c r="D656" t="s">
        <v>3692</v>
      </c>
      <c r="E656" t="s">
        <v>3692</v>
      </c>
      <c r="F656" t="s">
        <v>3693</v>
      </c>
      <c r="G656" t="s">
        <v>63</v>
      </c>
    </row>
    <row r="657" spans="1:7" x14ac:dyDescent="0.25">
      <c r="A657">
        <v>54680786</v>
      </c>
      <c r="B657" t="s">
        <v>12099</v>
      </c>
      <c r="C657" t="s">
        <v>63</v>
      </c>
      <c r="D657" t="s">
        <v>3692</v>
      </c>
      <c r="E657" t="s">
        <v>3692</v>
      </c>
      <c r="F657" t="s">
        <v>3693</v>
      </c>
      <c r="G657" t="s">
        <v>63</v>
      </c>
    </row>
    <row r="658" spans="1:7" x14ac:dyDescent="0.25">
      <c r="A658">
        <v>54680788</v>
      </c>
      <c r="B658" t="s">
        <v>12100</v>
      </c>
      <c r="C658" t="s">
        <v>63</v>
      </c>
      <c r="D658" t="s">
        <v>3692</v>
      </c>
      <c r="E658" t="s">
        <v>3692</v>
      </c>
      <c r="F658" t="s">
        <v>3693</v>
      </c>
      <c r="G658" t="s">
        <v>63</v>
      </c>
    </row>
    <row r="659" spans="1:7" x14ac:dyDescent="0.25">
      <c r="A659">
        <v>54680790</v>
      </c>
      <c r="B659" t="s">
        <v>12101</v>
      </c>
      <c r="C659" t="s">
        <v>63</v>
      </c>
      <c r="D659" t="s">
        <v>3692</v>
      </c>
      <c r="E659" t="s">
        <v>3692</v>
      </c>
      <c r="F659" t="s">
        <v>3693</v>
      </c>
      <c r="G659" t="s">
        <v>63</v>
      </c>
    </row>
    <row r="660" spans="1:7" x14ac:dyDescent="0.25">
      <c r="A660">
        <v>54680972</v>
      </c>
      <c r="B660" t="s">
        <v>12102</v>
      </c>
      <c r="C660" t="s">
        <v>63</v>
      </c>
      <c r="D660" t="s">
        <v>3692</v>
      </c>
      <c r="E660" t="s">
        <v>3692</v>
      </c>
      <c r="F660" t="s">
        <v>3693</v>
      </c>
      <c r="G660" t="s">
        <v>63</v>
      </c>
    </row>
    <row r="661" spans="1:7" x14ac:dyDescent="0.25">
      <c r="A661">
        <v>54680974</v>
      </c>
      <c r="B661" t="s">
        <v>12103</v>
      </c>
      <c r="C661" t="s">
        <v>63</v>
      </c>
      <c r="D661" t="s">
        <v>3692</v>
      </c>
      <c r="E661" t="s">
        <v>3692</v>
      </c>
      <c r="F661" t="s">
        <v>3693</v>
      </c>
      <c r="G661" t="s">
        <v>63</v>
      </c>
    </row>
    <row r="662" spans="1:7" x14ac:dyDescent="0.25">
      <c r="A662">
        <v>54680976</v>
      </c>
      <c r="B662" t="s">
        <v>12104</v>
      </c>
      <c r="C662" t="s">
        <v>63</v>
      </c>
      <c r="D662" t="s">
        <v>3692</v>
      </c>
      <c r="E662" t="s">
        <v>3692</v>
      </c>
      <c r="F662" t="s">
        <v>3693</v>
      </c>
      <c r="G662" t="s">
        <v>63</v>
      </c>
    </row>
    <row r="663" spans="1:7" x14ac:dyDescent="0.25">
      <c r="A663">
        <v>54680978</v>
      </c>
      <c r="B663" t="s">
        <v>12105</v>
      </c>
      <c r="C663" t="s">
        <v>63</v>
      </c>
      <c r="D663" t="s">
        <v>3692</v>
      </c>
      <c r="E663" t="s">
        <v>3692</v>
      </c>
      <c r="F663" t="s">
        <v>3693</v>
      </c>
      <c r="G663" t="s">
        <v>63</v>
      </c>
    </row>
    <row r="664" spans="1:7" x14ac:dyDescent="0.25">
      <c r="A664">
        <v>54680980</v>
      </c>
      <c r="B664" t="s">
        <v>12106</v>
      </c>
      <c r="C664" t="s">
        <v>63</v>
      </c>
      <c r="D664" t="s">
        <v>3692</v>
      </c>
      <c r="E664" t="s">
        <v>3692</v>
      </c>
      <c r="F664" t="s">
        <v>3693</v>
      </c>
      <c r="G664" t="s">
        <v>63</v>
      </c>
    </row>
    <row r="665" spans="1:7" x14ac:dyDescent="0.25">
      <c r="A665">
        <v>54680982</v>
      </c>
      <c r="B665" t="s">
        <v>12107</v>
      </c>
      <c r="C665" t="s">
        <v>63</v>
      </c>
      <c r="D665" t="s">
        <v>3692</v>
      </c>
      <c r="E665" t="s">
        <v>3692</v>
      </c>
      <c r="F665" t="s">
        <v>3693</v>
      </c>
      <c r="G665" t="s">
        <v>63</v>
      </c>
    </row>
    <row r="666" spans="1:7" x14ac:dyDescent="0.25">
      <c r="A666">
        <v>54679890</v>
      </c>
      <c r="B666" t="s">
        <v>12108</v>
      </c>
      <c r="C666" t="s">
        <v>63</v>
      </c>
      <c r="D666" t="s">
        <v>3692</v>
      </c>
      <c r="E666" t="s">
        <v>3692</v>
      </c>
      <c r="F666" t="s">
        <v>3693</v>
      </c>
      <c r="G666" t="s">
        <v>63</v>
      </c>
    </row>
    <row r="667" spans="1:7" x14ac:dyDescent="0.25">
      <c r="A667">
        <v>54679892</v>
      </c>
      <c r="B667" t="s">
        <v>12109</v>
      </c>
      <c r="C667" t="s">
        <v>63</v>
      </c>
      <c r="D667" t="s">
        <v>3692</v>
      </c>
      <c r="E667" t="s">
        <v>3692</v>
      </c>
      <c r="F667" t="s">
        <v>3693</v>
      </c>
      <c r="G667" t="s">
        <v>63</v>
      </c>
    </row>
    <row r="668" spans="1:7" x14ac:dyDescent="0.25">
      <c r="A668">
        <v>54679894</v>
      </c>
      <c r="B668" t="s">
        <v>12110</v>
      </c>
      <c r="C668" t="s">
        <v>63</v>
      </c>
      <c r="D668" t="s">
        <v>3692</v>
      </c>
      <c r="E668" t="s">
        <v>3692</v>
      </c>
      <c r="F668" t="s">
        <v>3693</v>
      </c>
      <c r="G668" t="s">
        <v>63</v>
      </c>
    </row>
    <row r="669" spans="1:7" x14ac:dyDescent="0.25">
      <c r="A669">
        <v>54679896</v>
      </c>
      <c r="B669" t="s">
        <v>12111</v>
      </c>
      <c r="C669" t="s">
        <v>63</v>
      </c>
      <c r="D669" t="s">
        <v>3692</v>
      </c>
      <c r="E669" t="s">
        <v>3692</v>
      </c>
      <c r="F669" t="s">
        <v>3693</v>
      </c>
      <c r="G669" t="s">
        <v>63</v>
      </c>
    </row>
    <row r="670" spans="1:7" x14ac:dyDescent="0.25">
      <c r="A670">
        <v>54679898</v>
      </c>
      <c r="B670" t="s">
        <v>12112</v>
      </c>
      <c r="C670" t="s">
        <v>63</v>
      </c>
      <c r="D670" t="s">
        <v>3692</v>
      </c>
      <c r="E670" t="s">
        <v>3692</v>
      </c>
      <c r="F670" t="s">
        <v>3693</v>
      </c>
      <c r="G670" t="s">
        <v>63</v>
      </c>
    </row>
    <row r="671" spans="1:7" x14ac:dyDescent="0.25">
      <c r="A671">
        <v>54679900</v>
      </c>
      <c r="B671" t="s">
        <v>12113</v>
      </c>
      <c r="C671" t="s">
        <v>63</v>
      </c>
      <c r="D671" t="s">
        <v>3692</v>
      </c>
      <c r="E671" t="s">
        <v>3692</v>
      </c>
      <c r="F671" t="s">
        <v>3693</v>
      </c>
      <c r="G671" t="s">
        <v>63</v>
      </c>
    </row>
    <row r="672" spans="1:7" x14ac:dyDescent="0.25">
      <c r="A672">
        <v>54680024</v>
      </c>
      <c r="B672" t="s">
        <v>12114</v>
      </c>
      <c r="C672" t="s">
        <v>63</v>
      </c>
      <c r="D672" t="s">
        <v>3692</v>
      </c>
      <c r="E672" t="s">
        <v>3692</v>
      </c>
      <c r="F672" t="s">
        <v>3693</v>
      </c>
      <c r="G672" t="s">
        <v>63</v>
      </c>
    </row>
    <row r="673" spans="1:7" x14ac:dyDescent="0.25">
      <c r="A673">
        <v>54680026</v>
      </c>
      <c r="B673" t="s">
        <v>12115</v>
      </c>
      <c r="C673" t="s">
        <v>63</v>
      </c>
      <c r="D673" t="s">
        <v>3692</v>
      </c>
      <c r="E673" t="s">
        <v>3692</v>
      </c>
      <c r="F673" t="s">
        <v>3693</v>
      </c>
      <c r="G673" t="s">
        <v>63</v>
      </c>
    </row>
    <row r="674" spans="1:7" x14ac:dyDescent="0.25">
      <c r="A674">
        <v>54680028</v>
      </c>
      <c r="B674" t="s">
        <v>12116</v>
      </c>
      <c r="C674" t="s">
        <v>63</v>
      </c>
      <c r="D674" t="s">
        <v>3692</v>
      </c>
      <c r="E674" t="s">
        <v>3692</v>
      </c>
      <c r="F674" t="s">
        <v>3693</v>
      </c>
      <c r="G674" t="s">
        <v>63</v>
      </c>
    </row>
    <row r="675" spans="1:7" x14ac:dyDescent="0.25">
      <c r="A675">
        <v>54680030</v>
      </c>
      <c r="B675" t="s">
        <v>12117</v>
      </c>
      <c r="C675" t="s">
        <v>63</v>
      </c>
      <c r="D675" t="s">
        <v>3692</v>
      </c>
      <c r="E675" t="s">
        <v>3692</v>
      </c>
      <c r="F675" t="s">
        <v>3693</v>
      </c>
      <c r="G675" t="s">
        <v>63</v>
      </c>
    </row>
    <row r="676" spans="1:7" x14ac:dyDescent="0.25">
      <c r="A676">
        <v>54680032</v>
      </c>
      <c r="B676" t="s">
        <v>12118</v>
      </c>
      <c r="C676" t="s">
        <v>63</v>
      </c>
      <c r="D676" t="s">
        <v>3692</v>
      </c>
      <c r="E676" t="s">
        <v>3692</v>
      </c>
      <c r="F676" t="s">
        <v>3693</v>
      </c>
      <c r="G676" t="s">
        <v>63</v>
      </c>
    </row>
    <row r="677" spans="1:7" x14ac:dyDescent="0.25">
      <c r="A677">
        <v>54680034</v>
      </c>
      <c r="B677" t="s">
        <v>12119</v>
      </c>
      <c r="C677" t="s">
        <v>63</v>
      </c>
      <c r="D677" t="s">
        <v>3692</v>
      </c>
      <c r="E677" t="s">
        <v>3692</v>
      </c>
      <c r="F677" t="s">
        <v>3693</v>
      </c>
      <c r="G677" t="s">
        <v>63</v>
      </c>
    </row>
    <row r="678" spans="1:7" x14ac:dyDescent="0.25">
      <c r="A678">
        <v>54680216</v>
      </c>
      <c r="B678" t="s">
        <v>12120</v>
      </c>
      <c r="C678" t="s">
        <v>63</v>
      </c>
      <c r="D678" t="s">
        <v>3692</v>
      </c>
      <c r="E678" t="s">
        <v>3692</v>
      </c>
      <c r="F678" t="s">
        <v>3693</v>
      </c>
      <c r="G678" t="s">
        <v>63</v>
      </c>
    </row>
    <row r="679" spans="1:7" x14ac:dyDescent="0.25">
      <c r="A679">
        <v>54680218</v>
      </c>
      <c r="B679" t="s">
        <v>12121</v>
      </c>
      <c r="C679" t="s">
        <v>63</v>
      </c>
      <c r="D679" t="s">
        <v>3692</v>
      </c>
      <c r="E679" t="s">
        <v>3692</v>
      </c>
      <c r="F679" t="s">
        <v>3693</v>
      </c>
      <c r="G679" t="s">
        <v>63</v>
      </c>
    </row>
    <row r="680" spans="1:7" x14ac:dyDescent="0.25">
      <c r="A680">
        <v>54680220</v>
      </c>
      <c r="B680" t="s">
        <v>12122</v>
      </c>
      <c r="C680" t="s">
        <v>63</v>
      </c>
      <c r="D680" t="s">
        <v>3692</v>
      </c>
      <c r="E680" t="s">
        <v>3692</v>
      </c>
      <c r="F680" t="s">
        <v>3693</v>
      </c>
      <c r="G680" t="s">
        <v>63</v>
      </c>
    </row>
    <row r="681" spans="1:7" x14ac:dyDescent="0.25">
      <c r="A681">
        <v>54680222</v>
      </c>
      <c r="B681" t="s">
        <v>12123</v>
      </c>
      <c r="C681" t="s">
        <v>63</v>
      </c>
      <c r="D681" t="s">
        <v>3692</v>
      </c>
      <c r="E681" t="s">
        <v>3692</v>
      </c>
      <c r="F681" t="s">
        <v>3693</v>
      </c>
      <c r="G681" t="s">
        <v>63</v>
      </c>
    </row>
    <row r="682" spans="1:7" x14ac:dyDescent="0.25">
      <c r="A682">
        <v>54680224</v>
      </c>
      <c r="B682" t="s">
        <v>12124</v>
      </c>
      <c r="C682" t="s">
        <v>63</v>
      </c>
      <c r="D682" t="s">
        <v>3692</v>
      </c>
      <c r="E682" t="s">
        <v>3692</v>
      </c>
      <c r="F682" t="s">
        <v>3693</v>
      </c>
      <c r="G682" t="s">
        <v>63</v>
      </c>
    </row>
    <row r="683" spans="1:7" x14ac:dyDescent="0.25">
      <c r="A683">
        <v>54680226</v>
      </c>
      <c r="B683" t="s">
        <v>12125</v>
      </c>
      <c r="C683" t="s">
        <v>63</v>
      </c>
      <c r="D683" t="s">
        <v>3692</v>
      </c>
      <c r="E683" t="s">
        <v>3692</v>
      </c>
      <c r="F683" t="s">
        <v>3693</v>
      </c>
      <c r="G683" t="s">
        <v>63</v>
      </c>
    </row>
    <row r="684" spans="1:7" x14ac:dyDescent="0.25">
      <c r="A684">
        <v>54680408</v>
      </c>
      <c r="B684" t="s">
        <v>12126</v>
      </c>
      <c r="C684" t="s">
        <v>63</v>
      </c>
      <c r="D684" t="s">
        <v>3692</v>
      </c>
      <c r="E684" t="s">
        <v>3692</v>
      </c>
      <c r="F684" t="s">
        <v>3693</v>
      </c>
      <c r="G684" t="s">
        <v>63</v>
      </c>
    </row>
    <row r="685" spans="1:7" x14ac:dyDescent="0.25">
      <c r="A685">
        <v>54680410</v>
      </c>
      <c r="B685" t="s">
        <v>12127</v>
      </c>
      <c r="C685" t="s">
        <v>63</v>
      </c>
      <c r="D685" t="s">
        <v>3692</v>
      </c>
      <c r="E685" t="s">
        <v>3692</v>
      </c>
      <c r="F685" t="s">
        <v>3693</v>
      </c>
      <c r="G685" t="s">
        <v>63</v>
      </c>
    </row>
    <row r="686" spans="1:7" x14ac:dyDescent="0.25">
      <c r="A686">
        <v>54680412</v>
      </c>
      <c r="B686" t="s">
        <v>12128</v>
      </c>
      <c r="C686" t="s">
        <v>63</v>
      </c>
      <c r="D686" t="s">
        <v>3692</v>
      </c>
      <c r="E686" t="s">
        <v>3692</v>
      </c>
      <c r="F686" t="s">
        <v>3693</v>
      </c>
      <c r="G686" t="s">
        <v>63</v>
      </c>
    </row>
    <row r="687" spans="1:7" x14ac:dyDescent="0.25">
      <c r="A687">
        <v>54680414</v>
      </c>
      <c r="B687" t="s">
        <v>12129</v>
      </c>
      <c r="C687" t="s">
        <v>63</v>
      </c>
      <c r="D687" t="s">
        <v>3692</v>
      </c>
      <c r="E687" t="s">
        <v>3692</v>
      </c>
      <c r="F687" t="s">
        <v>3693</v>
      </c>
      <c r="G687" t="s">
        <v>63</v>
      </c>
    </row>
    <row r="688" spans="1:7" x14ac:dyDescent="0.25">
      <c r="A688">
        <v>54680416</v>
      </c>
      <c r="B688" t="s">
        <v>12130</v>
      </c>
      <c r="C688" t="s">
        <v>63</v>
      </c>
      <c r="D688" t="s">
        <v>3692</v>
      </c>
      <c r="E688" t="s">
        <v>3692</v>
      </c>
      <c r="F688" t="s">
        <v>3693</v>
      </c>
      <c r="G688" t="s">
        <v>63</v>
      </c>
    </row>
    <row r="689" spans="1:7" x14ac:dyDescent="0.25">
      <c r="A689">
        <v>54680418</v>
      </c>
      <c r="B689" t="s">
        <v>12131</v>
      </c>
      <c r="C689" t="s">
        <v>63</v>
      </c>
      <c r="D689" t="s">
        <v>3692</v>
      </c>
      <c r="E689" t="s">
        <v>3692</v>
      </c>
      <c r="F689" t="s">
        <v>3693</v>
      </c>
      <c r="G689" t="s">
        <v>63</v>
      </c>
    </row>
    <row r="690" spans="1:7" x14ac:dyDescent="0.25">
      <c r="A690">
        <v>54680600</v>
      </c>
      <c r="B690" t="s">
        <v>12132</v>
      </c>
      <c r="C690" t="s">
        <v>63</v>
      </c>
      <c r="D690" t="s">
        <v>3692</v>
      </c>
      <c r="E690" t="s">
        <v>3692</v>
      </c>
      <c r="F690" t="s">
        <v>3693</v>
      </c>
      <c r="G690" t="s">
        <v>63</v>
      </c>
    </row>
    <row r="691" spans="1:7" x14ac:dyDescent="0.25">
      <c r="A691">
        <v>54680602</v>
      </c>
      <c r="B691" t="s">
        <v>12133</v>
      </c>
      <c r="C691" t="s">
        <v>63</v>
      </c>
      <c r="D691" t="s">
        <v>3692</v>
      </c>
      <c r="E691" t="s">
        <v>3692</v>
      </c>
      <c r="F691" t="s">
        <v>3693</v>
      </c>
      <c r="G691" t="s">
        <v>63</v>
      </c>
    </row>
    <row r="692" spans="1:7" x14ac:dyDescent="0.25">
      <c r="A692">
        <v>54680604</v>
      </c>
      <c r="B692" t="s">
        <v>12134</v>
      </c>
      <c r="C692" t="s">
        <v>63</v>
      </c>
      <c r="D692" t="s">
        <v>3692</v>
      </c>
      <c r="E692" t="s">
        <v>3692</v>
      </c>
      <c r="F692" t="s">
        <v>3693</v>
      </c>
      <c r="G692" t="s">
        <v>63</v>
      </c>
    </row>
    <row r="693" spans="1:7" x14ac:dyDescent="0.25">
      <c r="A693">
        <v>54680606</v>
      </c>
      <c r="B693" t="s">
        <v>12135</v>
      </c>
      <c r="C693" t="s">
        <v>63</v>
      </c>
      <c r="D693" t="s">
        <v>3692</v>
      </c>
      <c r="E693" t="s">
        <v>3692</v>
      </c>
      <c r="F693" t="s">
        <v>3693</v>
      </c>
      <c r="G693" t="s">
        <v>63</v>
      </c>
    </row>
    <row r="694" spans="1:7" x14ac:dyDescent="0.25">
      <c r="A694">
        <v>54680608</v>
      </c>
      <c r="B694" t="s">
        <v>12136</v>
      </c>
      <c r="C694" t="s">
        <v>63</v>
      </c>
      <c r="D694" t="s">
        <v>3692</v>
      </c>
      <c r="E694" t="s">
        <v>3692</v>
      </c>
      <c r="F694" t="s">
        <v>3693</v>
      </c>
      <c r="G694" t="s">
        <v>63</v>
      </c>
    </row>
    <row r="695" spans="1:7" x14ac:dyDescent="0.25">
      <c r="A695">
        <v>54680610</v>
      </c>
      <c r="B695" t="s">
        <v>12137</v>
      </c>
      <c r="C695" t="s">
        <v>63</v>
      </c>
      <c r="D695" t="s">
        <v>3692</v>
      </c>
      <c r="E695" t="s">
        <v>3692</v>
      </c>
      <c r="F695" t="s">
        <v>3693</v>
      </c>
      <c r="G695" t="s">
        <v>63</v>
      </c>
    </row>
    <row r="696" spans="1:7" x14ac:dyDescent="0.25">
      <c r="A696">
        <v>54680792</v>
      </c>
      <c r="B696" t="s">
        <v>12138</v>
      </c>
      <c r="C696" t="s">
        <v>63</v>
      </c>
      <c r="D696" t="s">
        <v>3692</v>
      </c>
      <c r="E696" t="s">
        <v>3692</v>
      </c>
      <c r="F696" t="s">
        <v>3693</v>
      </c>
      <c r="G696" t="s">
        <v>63</v>
      </c>
    </row>
    <row r="697" spans="1:7" x14ac:dyDescent="0.25">
      <c r="A697">
        <v>54680794</v>
      </c>
      <c r="B697" t="s">
        <v>12139</v>
      </c>
      <c r="C697" t="s">
        <v>63</v>
      </c>
      <c r="D697" t="s">
        <v>3692</v>
      </c>
      <c r="E697" t="s">
        <v>3692</v>
      </c>
      <c r="F697" t="s">
        <v>3693</v>
      </c>
      <c r="G697" t="s">
        <v>63</v>
      </c>
    </row>
    <row r="698" spans="1:7" x14ac:dyDescent="0.25">
      <c r="A698">
        <v>54680796</v>
      </c>
      <c r="B698" t="s">
        <v>12140</v>
      </c>
      <c r="C698" t="s">
        <v>63</v>
      </c>
      <c r="D698" t="s">
        <v>3692</v>
      </c>
      <c r="E698" t="s">
        <v>3692</v>
      </c>
      <c r="F698" t="s">
        <v>3693</v>
      </c>
      <c r="G698" t="s">
        <v>63</v>
      </c>
    </row>
    <row r="699" spans="1:7" x14ac:dyDescent="0.25">
      <c r="A699">
        <v>54680798</v>
      </c>
      <c r="B699" t="s">
        <v>12141</v>
      </c>
      <c r="C699" t="s">
        <v>63</v>
      </c>
      <c r="D699" t="s">
        <v>3692</v>
      </c>
      <c r="E699" t="s">
        <v>3692</v>
      </c>
      <c r="F699" t="s">
        <v>3693</v>
      </c>
      <c r="G699" t="s">
        <v>63</v>
      </c>
    </row>
    <row r="700" spans="1:7" x14ac:dyDescent="0.25">
      <c r="A700">
        <v>54680800</v>
      </c>
      <c r="B700" t="s">
        <v>12142</v>
      </c>
      <c r="C700" t="s">
        <v>63</v>
      </c>
      <c r="D700" t="s">
        <v>3692</v>
      </c>
      <c r="E700" t="s">
        <v>3692</v>
      </c>
      <c r="F700" t="s">
        <v>3693</v>
      </c>
      <c r="G700" t="s">
        <v>63</v>
      </c>
    </row>
    <row r="701" spans="1:7" x14ac:dyDescent="0.25">
      <c r="A701">
        <v>54680802</v>
      </c>
      <c r="B701" t="s">
        <v>12143</v>
      </c>
      <c r="C701" t="s">
        <v>63</v>
      </c>
      <c r="D701" t="s">
        <v>3692</v>
      </c>
      <c r="E701" t="s">
        <v>3692</v>
      </c>
      <c r="F701" t="s">
        <v>3693</v>
      </c>
      <c r="G701" t="s">
        <v>63</v>
      </c>
    </row>
    <row r="702" spans="1:7" x14ac:dyDescent="0.25">
      <c r="A702">
        <v>54680984</v>
      </c>
      <c r="B702" t="s">
        <v>12144</v>
      </c>
      <c r="C702" t="s">
        <v>63</v>
      </c>
      <c r="D702" t="s">
        <v>3692</v>
      </c>
      <c r="E702" t="s">
        <v>3692</v>
      </c>
      <c r="F702" t="s">
        <v>3693</v>
      </c>
      <c r="G702" t="s">
        <v>63</v>
      </c>
    </row>
    <row r="703" spans="1:7" x14ac:dyDescent="0.25">
      <c r="A703">
        <v>54680986</v>
      </c>
      <c r="B703" t="s">
        <v>12145</v>
      </c>
      <c r="C703" t="s">
        <v>63</v>
      </c>
      <c r="D703" t="s">
        <v>3692</v>
      </c>
      <c r="E703" t="s">
        <v>3692</v>
      </c>
      <c r="F703" t="s">
        <v>3693</v>
      </c>
      <c r="G703" t="s">
        <v>63</v>
      </c>
    </row>
    <row r="704" spans="1:7" x14ac:dyDescent="0.25">
      <c r="A704">
        <v>54680988</v>
      </c>
      <c r="B704" t="s">
        <v>12146</v>
      </c>
      <c r="C704" t="s">
        <v>63</v>
      </c>
      <c r="D704" t="s">
        <v>3692</v>
      </c>
      <c r="E704" t="s">
        <v>3692</v>
      </c>
      <c r="F704" t="s">
        <v>3693</v>
      </c>
      <c r="G704" t="s">
        <v>63</v>
      </c>
    </row>
    <row r="705" spans="1:7" x14ac:dyDescent="0.25">
      <c r="A705">
        <v>54680990</v>
      </c>
      <c r="B705" t="s">
        <v>12147</v>
      </c>
      <c r="C705" t="s">
        <v>63</v>
      </c>
      <c r="D705" t="s">
        <v>3692</v>
      </c>
      <c r="E705" t="s">
        <v>3692</v>
      </c>
      <c r="F705" t="s">
        <v>3693</v>
      </c>
      <c r="G705" t="s">
        <v>63</v>
      </c>
    </row>
    <row r="706" spans="1:7" x14ac:dyDescent="0.25">
      <c r="A706">
        <v>54680992</v>
      </c>
      <c r="B706" t="s">
        <v>12148</v>
      </c>
      <c r="C706" t="s">
        <v>63</v>
      </c>
      <c r="D706" t="s">
        <v>3692</v>
      </c>
      <c r="E706" t="s">
        <v>3692</v>
      </c>
      <c r="F706" t="s">
        <v>3693</v>
      </c>
      <c r="G706" t="s">
        <v>63</v>
      </c>
    </row>
    <row r="707" spans="1:7" x14ac:dyDescent="0.25">
      <c r="A707">
        <v>54680994</v>
      </c>
      <c r="B707" t="s">
        <v>12149</v>
      </c>
      <c r="C707" t="s">
        <v>63</v>
      </c>
      <c r="D707" t="s">
        <v>3692</v>
      </c>
      <c r="E707" t="s">
        <v>3692</v>
      </c>
      <c r="F707" t="s">
        <v>3693</v>
      </c>
      <c r="G707" t="s">
        <v>63</v>
      </c>
    </row>
    <row r="708" spans="1:7" x14ac:dyDescent="0.25">
      <c r="A708">
        <v>54679902</v>
      </c>
      <c r="B708" t="s">
        <v>12150</v>
      </c>
      <c r="C708" t="s">
        <v>63</v>
      </c>
      <c r="D708" t="s">
        <v>3692</v>
      </c>
      <c r="E708" t="s">
        <v>3692</v>
      </c>
      <c r="F708" t="s">
        <v>3693</v>
      </c>
      <c r="G708" t="s">
        <v>63</v>
      </c>
    </row>
    <row r="709" spans="1:7" x14ac:dyDescent="0.25">
      <c r="A709">
        <v>54679904</v>
      </c>
      <c r="B709" t="s">
        <v>12151</v>
      </c>
      <c r="C709" t="s">
        <v>63</v>
      </c>
      <c r="D709" t="s">
        <v>3692</v>
      </c>
      <c r="E709" t="s">
        <v>3692</v>
      </c>
      <c r="F709" t="s">
        <v>3693</v>
      </c>
      <c r="G709" t="s">
        <v>63</v>
      </c>
    </row>
    <row r="710" spans="1:7" x14ac:dyDescent="0.25">
      <c r="A710">
        <v>54679906</v>
      </c>
      <c r="B710" t="s">
        <v>12152</v>
      </c>
      <c r="C710" t="s">
        <v>63</v>
      </c>
      <c r="D710" t="s">
        <v>3692</v>
      </c>
      <c r="E710" t="s">
        <v>3692</v>
      </c>
      <c r="F710" t="s">
        <v>3693</v>
      </c>
      <c r="G710" t="s">
        <v>63</v>
      </c>
    </row>
    <row r="711" spans="1:7" x14ac:dyDescent="0.25">
      <c r="A711">
        <v>54679908</v>
      </c>
      <c r="B711" t="s">
        <v>12153</v>
      </c>
      <c r="C711" t="s">
        <v>63</v>
      </c>
      <c r="D711" t="s">
        <v>3692</v>
      </c>
      <c r="E711" t="s">
        <v>3692</v>
      </c>
      <c r="F711" t="s">
        <v>3693</v>
      </c>
      <c r="G711" t="s">
        <v>63</v>
      </c>
    </row>
    <row r="712" spans="1:7" x14ac:dyDescent="0.25">
      <c r="A712">
        <v>54679910</v>
      </c>
      <c r="B712" t="s">
        <v>12154</v>
      </c>
      <c r="C712" t="s">
        <v>63</v>
      </c>
      <c r="D712" t="s">
        <v>3692</v>
      </c>
      <c r="E712" t="s">
        <v>3692</v>
      </c>
      <c r="F712" t="s">
        <v>3693</v>
      </c>
      <c r="G712" t="s">
        <v>63</v>
      </c>
    </row>
    <row r="713" spans="1:7" x14ac:dyDescent="0.25">
      <c r="A713">
        <v>54679912</v>
      </c>
      <c r="B713" t="s">
        <v>12155</v>
      </c>
      <c r="C713" t="s">
        <v>63</v>
      </c>
      <c r="D713" t="s">
        <v>3692</v>
      </c>
      <c r="E713" t="s">
        <v>3692</v>
      </c>
      <c r="F713" t="s">
        <v>3693</v>
      </c>
      <c r="G713" t="s">
        <v>63</v>
      </c>
    </row>
    <row r="714" spans="1:7" x14ac:dyDescent="0.25">
      <c r="A714">
        <v>54680036</v>
      </c>
      <c r="B714" t="s">
        <v>12156</v>
      </c>
      <c r="C714" t="s">
        <v>63</v>
      </c>
      <c r="D714" t="s">
        <v>3692</v>
      </c>
      <c r="E714" t="s">
        <v>3692</v>
      </c>
      <c r="F714" t="s">
        <v>3693</v>
      </c>
      <c r="G714" t="s">
        <v>63</v>
      </c>
    </row>
    <row r="715" spans="1:7" x14ac:dyDescent="0.25">
      <c r="A715">
        <v>54680038</v>
      </c>
      <c r="B715" t="s">
        <v>12157</v>
      </c>
      <c r="C715" t="s">
        <v>63</v>
      </c>
      <c r="D715" t="s">
        <v>3692</v>
      </c>
      <c r="E715" t="s">
        <v>3692</v>
      </c>
      <c r="F715" t="s">
        <v>3693</v>
      </c>
      <c r="G715" t="s">
        <v>63</v>
      </c>
    </row>
    <row r="716" spans="1:7" x14ac:dyDescent="0.25">
      <c r="A716">
        <v>54680040</v>
      </c>
      <c r="B716" t="s">
        <v>12158</v>
      </c>
      <c r="C716" t="s">
        <v>63</v>
      </c>
      <c r="D716" t="s">
        <v>3692</v>
      </c>
      <c r="E716" t="s">
        <v>3692</v>
      </c>
      <c r="F716" t="s">
        <v>3693</v>
      </c>
      <c r="G716" t="s">
        <v>63</v>
      </c>
    </row>
    <row r="717" spans="1:7" x14ac:dyDescent="0.25">
      <c r="A717">
        <v>54680042</v>
      </c>
      <c r="B717" t="s">
        <v>12159</v>
      </c>
      <c r="C717" t="s">
        <v>63</v>
      </c>
      <c r="D717" t="s">
        <v>3692</v>
      </c>
      <c r="E717" t="s">
        <v>3692</v>
      </c>
      <c r="F717" t="s">
        <v>3693</v>
      </c>
      <c r="G717" t="s">
        <v>63</v>
      </c>
    </row>
    <row r="718" spans="1:7" x14ac:dyDescent="0.25">
      <c r="A718">
        <v>54680044</v>
      </c>
      <c r="B718" t="s">
        <v>12160</v>
      </c>
      <c r="C718" t="s">
        <v>63</v>
      </c>
      <c r="D718" t="s">
        <v>3692</v>
      </c>
      <c r="E718" t="s">
        <v>3692</v>
      </c>
      <c r="F718" t="s">
        <v>3693</v>
      </c>
      <c r="G718" t="s">
        <v>63</v>
      </c>
    </row>
    <row r="719" spans="1:7" x14ac:dyDescent="0.25">
      <c r="A719">
        <v>54680046</v>
      </c>
      <c r="B719" t="s">
        <v>12161</v>
      </c>
      <c r="C719" t="s">
        <v>63</v>
      </c>
      <c r="D719" t="s">
        <v>3692</v>
      </c>
      <c r="E719" t="s">
        <v>3692</v>
      </c>
      <c r="F719" t="s">
        <v>3693</v>
      </c>
      <c r="G719" t="s">
        <v>63</v>
      </c>
    </row>
    <row r="720" spans="1:7" x14ac:dyDescent="0.25">
      <c r="A720">
        <v>54680228</v>
      </c>
      <c r="B720" t="s">
        <v>12162</v>
      </c>
      <c r="C720" t="s">
        <v>63</v>
      </c>
      <c r="D720" t="s">
        <v>3692</v>
      </c>
      <c r="E720" t="s">
        <v>3692</v>
      </c>
      <c r="F720" t="s">
        <v>3693</v>
      </c>
      <c r="G720" t="s">
        <v>63</v>
      </c>
    </row>
    <row r="721" spans="1:7" x14ac:dyDescent="0.25">
      <c r="A721">
        <v>54680230</v>
      </c>
      <c r="B721" t="s">
        <v>12163</v>
      </c>
      <c r="C721" t="s">
        <v>63</v>
      </c>
      <c r="D721" t="s">
        <v>3692</v>
      </c>
      <c r="E721" t="s">
        <v>3692</v>
      </c>
      <c r="F721" t="s">
        <v>3693</v>
      </c>
      <c r="G721" t="s">
        <v>63</v>
      </c>
    </row>
    <row r="722" spans="1:7" x14ac:dyDescent="0.25">
      <c r="A722">
        <v>54680232</v>
      </c>
      <c r="B722" t="s">
        <v>12164</v>
      </c>
      <c r="C722" t="s">
        <v>63</v>
      </c>
      <c r="D722" t="s">
        <v>3692</v>
      </c>
      <c r="E722" t="s">
        <v>3692</v>
      </c>
      <c r="F722" t="s">
        <v>3693</v>
      </c>
      <c r="G722" t="s">
        <v>63</v>
      </c>
    </row>
    <row r="723" spans="1:7" x14ac:dyDescent="0.25">
      <c r="A723">
        <v>54680234</v>
      </c>
      <c r="B723" t="s">
        <v>12165</v>
      </c>
      <c r="C723" t="s">
        <v>63</v>
      </c>
      <c r="D723" t="s">
        <v>3692</v>
      </c>
      <c r="E723" t="s">
        <v>3692</v>
      </c>
      <c r="F723" t="s">
        <v>3693</v>
      </c>
      <c r="G723" t="s">
        <v>63</v>
      </c>
    </row>
    <row r="724" spans="1:7" x14ac:dyDescent="0.25">
      <c r="A724">
        <v>54680236</v>
      </c>
      <c r="B724" t="s">
        <v>12166</v>
      </c>
      <c r="C724" t="s">
        <v>63</v>
      </c>
      <c r="D724" t="s">
        <v>3692</v>
      </c>
      <c r="E724" t="s">
        <v>3692</v>
      </c>
      <c r="F724" t="s">
        <v>3693</v>
      </c>
      <c r="G724" t="s">
        <v>63</v>
      </c>
    </row>
    <row r="725" spans="1:7" x14ac:dyDescent="0.25">
      <c r="A725">
        <v>54680238</v>
      </c>
      <c r="B725" t="s">
        <v>12167</v>
      </c>
      <c r="C725" t="s">
        <v>63</v>
      </c>
      <c r="D725" t="s">
        <v>3692</v>
      </c>
      <c r="E725" t="s">
        <v>3692</v>
      </c>
      <c r="F725" t="s">
        <v>3693</v>
      </c>
      <c r="G725" t="s">
        <v>63</v>
      </c>
    </row>
    <row r="726" spans="1:7" x14ac:dyDescent="0.25">
      <c r="A726">
        <v>54680420</v>
      </c>
      <c r="B726" t="s">
        <v>12168</v>
      </c>
      <c r="C726" t="s">
        <v>63</v>
      </c>
      <c r="D726" t="s">
        <v>3692</v>
      </c>
      <c r="E726" t="s">
        <v>3692</v>
      </c>
      <c r="F726" t="s">
        <v>3693</v>
      </c>
      <c r="G726" t="s">
        <v>63</v>
      </c>
    </row>
    <row r="727" spans="1:7" x14ac:dyDescent="0.25">
      <c r="A727">
        <v>54680422</v>
      </c>
      <c r="B727" t="s">
        <v>12169</v>
      </c>
      <c r="C727" t="s">
        <v>63</v>
      </c>
      <c r="D727" t="s">
        <v>3692</v>
      </c>
      <c r="E727" t="s">
        <v>3692</v>
      </c>
      <c r="F727" t="s">
        <v>3693</v>
      </c>
      <c r="G727" t="s">
        <v>63</v>
      </c>
    </row>
    <row r="728" spans="1:7" x14ac:dyDescent="0.25">
      <c r="A728">
        <v>54680424</v>
      </c>
      <c r="B728" t="s">
        <v>12170</v>
      </c>
      <c r="C728" t="s">
        <v>63</v>
      </c>
      <c r="D728" t="s">
        <v>3692</v>
      </c>
      <c r="E728" t="s">
        <v>3692</v>
      </c>
      <c r="F728" t="s">
        <v>3693</v>
      </c>
      <c r="G728" t="s">
        <v>63</v>
      </c>
    </row>
    <row r="729" spans="1:7" x14ac:dyDescent="0.25">
      <c r="A729">
        <v>54680426</v>
      </c>
      <c r="B729" t="s">
        <v>12171</v>
      </c>
      <c r="C729" t="s">
        <v>63</v>
      </c>
      <c r="D729" t="s">
        <v>3692</v>
      </c>
      <c r="E729" t="s">
        <v>3692</v>
      </c>
      <c r="F729" t="s">
        <v>3693</v>
      </c>
      <c r="G729" t="s">
        <v>63</v>
      </c>
    </row>
    <row r="730" spans="1:7" x14ac:dyDescent="0.25">
      <c r="A730">
        <v>54680428</v>
      </c>
      <c r="B730" t="s">
        <v>12172</v>
      </c>
      <c r="C730" t="s">
        <v>63</v>
      </c>
      <c r="D730" t="s">
        <v>3692</v>
      </c>
      <c r="E730" t="s">
        <v>3692</v>
      </c>
      <c r="F730" t="s">
        <v>3693</v>
      </c>
      <c r="G730" t="s">
        <v>63</v>
      </c>
    </row>
    <row r="731" spans="1:7" x14ac:dyDescent="0.25">
      <c r="A731">
        <v>54680430</v>
      </c>
      <c r="B731" t="s">
        <v>12173</v>
      </c>
      <c r="C731" t="s">
        <v>63</v>
      </c>
      <c r="D731" t="s">
        <v>3692</v>
      </c>
      <c r="E731" t="s">
        <v>3692</v>
      </c>
      <c r="F731" t="s">
        <v>3693</v>
      </c>
      <c r="G731" t="s">
        <v>63</v>
      </c>
    </row>
    <row r="732" spans="1:7" x14ac:dyDescent="0.25">
      <c r="A732">
        <v>54680612</v>
      </c>
      <c r="B732" t="s">
        <v>12174</v>
      </c>
      <c r="C732" t="s">
        <v>63</v>
      </c>
      <c r="D732" t="s">
        <v>3692</v>
      </c>
      <c r="E732" t="s">
        <v>3692</v>
      </c>
      <c r="F732" t="s">
        <v>3693</v>
      </c>
      <c r="G732" t="s">
        <v>63</v>
      </c>
    </row>
    <row r="733" spans="1:7" x14ac:dyDescent="0.25">
      <c r="A733">
        <v>54680614</v>
      </c>
      <c r="B733" t="s">
        <v>12175</v>
      </c>
      <c r="C733" t="s">
        <v>63</v>
      </c>
      <c r="D733" t="s">
        <v>3692</v>
      </c>
      <c r="E733" t="s">
        <v>3692</v>
      </c>
      <c r="F733" t="s">
        <v>3693</v>
      </c>
      <c r="G733" t="s">
        <v>63</v>
      </c>
    </row>
    <row r="734" spans="1:7" x14ac:dyDescent="0.25">
      <c r="A734">
        <v>54680616</v>
      </c>
      <c r="B734" t="s">
        <v>12176</v>
      </c>
      <c r="C734" t="s">
        <v>63</v>
      </c>
      <c r="D734" t="s">
        <v>3692</v>
      </c>
      <c r="E734" t="s">
        <v>3692</v>
      </c>
      <c r="F734" t="s">
        <v>3693</v>
      </c>
      <c r="G734" t="s">
        <v>63</v>
      </c>
    </row>
    <row r="735" spans="1:7" x14ac:dyDescent="0.25">
      <c r="A735">
        <v>54680618</v>
      </c>
      <c r="B735" t="s">
        <v>12177</v>
      </c>
      <c r="C735" t="s">
        <v>63</v>
      </c>
      <c r="D735" t="s">
        <v>3692</v>
      </c>
      <c r="E735" t="s">
        <v>3692</v>
      </c>
      <c r="F735" t="s">
        <v>3693</v>
      </c>
      <c r="G735" t="s">
        <v>63</v>
      </c>
    </row>
    <row r="736" spans="1:7" x14ac:dyDescent="0.25">
      <c r="A736">
        <v>54680620</v>
      </c>
      <c r="B736" t="s">
        <v>12178</v>
      </c>
      <c r="C736" t="s">
        <v>63</v>
      </c>
      <c r="D736" t="s">
        <v>3692</v>
      </c>
      <c r="E736" t="s">
        <v>3692</v>
      </c>
      <c r="F736" t="s">
        <v>3693</v>
      </c>
      <c r="G736" t="s">
        <v>63</v>
      </c>
    </row>
    <row r="737" spans="1:7" x14ac:dyDescent="0.25">
      <c r="A737">
        <v>54680622</v>
      </c>
      <c r="B737" t="s">
        <v>12179</v>
      </c>
      <c r="C737" t="s">
        <v>63</v>
      </c>
      <c r="D737" t="s">
        <v>3692</v>
      </c>
      <c r="E737" t="s">
        <v>3692</v>
      </c>
      <c r="F737" t="s">
        <v>3693</v>
      </c>
      <c r="G737" t="s">
        <v>63</v>
      </c>
    </row>
    <row r="738" spans="1:7" x14ac:dyDescent="0.25">
      <c r="A738">
        <v>54680804</v>
      </c>
      <c r="B738" t="s">
        <v>12180</v>
      </c>
      <c r="C738" t="s">
        <v>63</v>
      </c>
      <c r="D738" t="s">
        <v>3692</v>
      </c>
      <c r="E738" t="s">
        <v>3692</v>
      </c>
      <c r="F738" t="s">
        <v>3693</v>
      </c>
      <c r="G738" t="s">
        <v>63</v>
      </c>
    </row>
    <row r="739" spans="1:7" x14ac:dyDescent="0.25">
      <c r="A739">
        <v>54680806</v>
      </c>
      <c r="B739" t="s">
        <v>12181</v>
      </c>
      <c r="C739" t="s">
        <v>63</v>
      </c>
      <c r="D739" t="s">
        <v>3692</v>
      </c>
      <c r="E739" t="s">
        <v>3692</v>
      </c>
      <c r="F739" t="s">
        <v>3693</v>
      </c>
      <c r="G739" t="s">
        <v>63</v>
      </c>
    </row>
    <row r="740" spans="1:7" x14ac:dyDescent="0.25">
      <c r="A740">
        <v>54680808</v>
      </c>
      <c r="B740" t="s">
        <v>12182</v>
      </c>
      <c r="C740" t="s">
        <v>63</v>
      </c>
      <c r="D740" t="s">
        <v>3692</v>
      </c>
      <c r="E740" t="s">
        <v>3692</v>
      </c>
      <c r="F740" t="s">
        <v>3693</v>
      </c>
      <c r="G740" t="s">
        <v>63</v>
      </c>
    </row>
    <row r="741" spans="1:7" x14ac:dyDescent="0.25">
      <c r="A741">
        <v>54680810</v>
      </c>
      <c r="B741" t="s">
        <v>12183</v>
      </c>
      <c r="C741" t="s">
        <v>63</v>
      </c>
      <c r="D741" t="s">
        <v>3692</v>
      </c>
      <c r="E741" t="s">
        <v>3692</v>
      </c>
      <c r="F741" t="s">
        <v>3693</v>
      </c>
      <c r="G741" t="s">
        <v>63</v>
      </c>
    </row>
    <row r="742" spans="1:7" x14ac:dyDescent="0.25">
      <c r="A742">
        <v>54680812</v>
      </c>
      <c r="B742" t="s">
        <v>12184</v>
      </c>
      <c r="C742" t="s">
        <v>63</v>
      </c>
      <c r="D742" t="s">
        <v>3692</v>
      </c>
      <c r="E742" t="s">
        <v>3692</v>
      </c>
      <c r="F742" t="s">
        <v>3693</v>
      </c>
      <c r="G742" t="s">
        <v>63</v>
      </c>
    </row>
    <row r="743" spans="1:7" x14ac:dyDescent="0.25">
      <c r="A743">
        <v>54680814</v>
      </c>
      <c r="B743" t="s">
        <v>12185</v>
      </c>
      <c r="C743" t="s">
        <v>63</v>
      </c>
      <c r="D743" t="s">
        <v>3692</v>
      </c>
      <c r="E743" t="s">
        <v>3692</v>
      </c>
      <c r="F743" t="s">
        <v>3693</v>
      </c>
      <c r="G743" t="s">
        <v>63</v>
      </c>
    </row>
    <row r="744" spans="1:7" x14ac:dyDescent="0.25">
      <c r="A744">
        <v>54680996</v>
      </c>
      <c r="B744" t="s">
        <v>12186</v>
      </c>
      <c r="C744" t="s">
        <v>63</v>
      </c>
      <c r="D744" t="s">
        <v>3692</v>
      </c>
      <c r="E744" t="s">
        <v>3692</v>
      </c>
      <c r="F744" t="s">
        <v>3693</v>
      </c>
      <c r="G744" t="s">
        <v>63</v>
      </c>
    </row>
    <row r="745" spans="1:7" x14ac:dyDescent="0.25">
      <c r="A745">
        <v>54680998</v>
      </c>
      <c r="B745" t="s">
        <v>12187</v>
      </c>
      <c r="C745" t="s">
        <v>63</v>
      </c>
      <c r="D745" t="s">
        <v>3692</v>
      </c>
      <c r="E745" t="s">
        <v>3692</v>
      </c>
      <c r="F745" t="s">
        <v>3693</v>
      </c>
      <c r="G745" t="s">
        <v>63</v>
      </c>
    </row>
    <row r="746" spans="1:7" x14ac:dyDescent="0.25">
      <c r="A746">
        <v>54681000</v>
      </c>
      <c r="B746" t="s">
        <v>12188</v>
      </c>
      <c r="C746" t="s">
        <v>63</v>
      </c>
      <c r="D746" t="s">
        <v>3692</v>
      </c>
      <c r="E746" t="s">
        <v>3692</v>
      </c>
      <c r="F746" t="s">
        <v>3693</v>
      </c>
      <c r="G746" t="s">
        <v>63</v>
      </c>
    </row>
    <row r="747" spans="1:7" x14ac:dyDescent="0.25">
      <c r="A747">
        <v>54681002</v>
      </c>
      <c r="B747" t="s">
        <v>12189</v>
      </c>
      <c r="C747" t="s">
        <v>63</v>
      </c>
      <c r="D747" t="s">
        <v>3692</v>
      </c>
      <c r="E747" t="s">
        <v>3692</v>
      </c>
      <c r="F747" t="s">
        <v>3693</v>
      </c>
      <c r="G747" t="s">
        <v>63</v>
      </c>
    </row>
    <row r="748" spans="1:7" x14ac:dyDescent="0.25">
      <c r="A748">
        <v>54681004</v>
      </c>
      <c r="B748" t="s">
        <v>12190</v>
      </c>
      <c r="C748" t="s">
        <v>63</v>
      </c>
      <c r="D748" t="s">
        <v>3692</v>
      </c>
      <c r="E748" t="s">
        <v>3692</v>
      </c>
      <c r="F748" t="s">
        <v>3693</v>
      </c>
      <c r="G748" t="s">
        <v>63</v>
      </c>
    </row>
    <row r="749" spans="1:7" x14ac:dyDescent="0.25">
      <c r="A749">
        <v>54681006</v>
      </c>
      <c r="B749" t="s">
        <v>12191</v>
      </c>
      <c r="C749" t="s">
        <v>63</v>
      </c>
      <c r="D749" t="s">
        <v>3692</v>
      </c>
      <c r="E749" t="s">
        <v>3692</v>
      </c>
      <c r="F749" t="s">
        <v>3693</v>
      </c>
      <c r="G749" t="s">
        <v>63</v>
      </c>
    </row>
    <row r="750" spans="1:7" x14ac:dyDescent="0.25">
      <c r="A750">
        <v>54679914</v>
      </c>
      <c r="B750" t="s">
        <v>12192</v>
      </c>
      <c r="C750" t="s">
        <v>63</v>
      </c>
      <c r="D750" t="s">
        <v>3692</v>
      </c>
      <c r="E750" t="s">
        <v>3692</v>
      </c>
      <c r="F750" t="s">
        <v>3693</v>
      </c>
      <c r="G750" t="s">
        <v>63</v>
      </c>
    </row>
    <row r="751" spans="1:7" x14ac:dyDescent="0.25">
      <c r="A751">
        <v>54679916</v>
      </c>
      <c r="B751" t="s">
        <v>12193</v>
      </c>
      <c r="C751" t="s">
        <v>63</v>
      </c>
      <c r="D751" t="s">
        <v>3692</v>
      </c>
      <c r="E751" t="s">
        <v>3692</v>
      </c>
      <c r="F751" t="s">
        <v>3693</v>
      </c>
      <c r="G751" t="s">
        <v>63</v>
      </c>
    </row>
    <row r="752" spans="1:7" x14ac:dyDescent="0.25">
      <c r="A752">
        <v>54679918</v>
      </c>
      <c r="B752" t="s">
        <v>12194</v>
      </c>
      <c r="C752" t="s">
        <v>63</v>
      </c>
      <c r="D752" t="s">
        <v>3692</v>
      </c>
      <c r="E752" t="s">
        <v>3692</v>
      </c>
      <c r="F752" t="s">
        <v>3693</v>
      </c>
      <c r="G752" t="s">
        <v>63</v>
      </c>
    </row>
    <row r="753" spans="1:7" x14ac:dyDescent="0.25">
      <c r="A753">
        <v>54679920</v>
      </c>
      <c r="B753" t="s">
        <v>12195</v>
      </c>
      <c r="C753" t="s">
        <v>63</v>
      </c>
      <c r="D753" t="s">
        <v>3692</v>
      </c>
      <c r="E753" t="s">
        <v>3692</v>
      </c>
      <c r="F753" t="s">
        <v>3693</v>
      </c>
      <c r="G753" t="s">
        <v>63</v>
      </c>
    </row>
    <row r="754" spans="1:7" x14ac:dyDescent="0.25">
      <c r="A754">
        <v>54679922</v>
      </c>
      <c r="B754" t="s">
        <v>12196</v>
      </c>
      <c r="C754" t="s">
        <v>63</v>
      </c>
      <c r="D754" t="s">
        <v>3692</v>
      </c>
      <c r="E754" t="s">
        <v>3692</v>
      </c>
      <c r="F754" t="s">
        <v>3693</v>
      </c>
      <c r="G754" t="s">
        <v>63</v>
      </c>
    </row>
    <row r="755" spans="1:7" x14ac:dyDescent="0.25">
      <c r="A755">
        <v>54679924</v>
      </c>
      <c r="B755" t="s">
        <v>12197</v>
      </c>
      <c r="C755" t="s">
        <v>63</v>
      </c>
      <c r="D755" t="s">
        <v>3692</v>
      </c>
      <c r="E755" t="s">
        <v>3692</v>
      </c>
      <c r="F755" t="s">
        <v>3693</v>
      </c>
      <c r="G755" t="s">
        <v>63</v>
      </c>
    </row>
    <row r="756" spans="1:7" x14ac:dyDescent="0.25">
      <c r="A756">
        <v>54680048</v>
      </c>
      <c r="B756" t="s">
        <v>12198</v>
      </c>
      <c r="C756" t="s">
        <v>63</v>
      </c>
      <c r="D756" t="s">
        <v>3692</v>
      </c>
      <c r="E756" t="s">
        <v>3692</v>
      </c>
      <c r="F756" t="s">
        <v>3693</v>
      </c>
      <c r="G756" t="s">
        <v>63</v>
      </c>
    </row>
    <row r="757" spans="1:7" x14ac:dyDescent="0.25">
      <c r="A757">
        <v>54680050</v>
      </c>
      <c r="B757" t="s">
        <v>12199</v>
      </c>
      <c r="C757" t="s">
        <v>63</v>
      </c>
      <c r="D757" t="s">
        <v>3692</v>
      </c>
      <c r="E757" t="s">
        <v>3692</v>
      </c>
      <c r="F757" t="s">
        <v>3693</v>
      </c>
      <c r="G757" t="s">
        <v>63</v>
      </c>
    </row>
    <row r="758" spans="1:7" x14ac:dyDescent="0.25">
      <c r="A758">
        <v>54680052</v>
      </c>
      <c r="B758" t="s">
        <v>12200</v>
      </c>
      <c r="C758" t="s">
        <v>63</v>
      </c>
      <c r="D758" t="s">
        <v>3692</v>
      </c>
      <c r="E758" t="s">
        <v>3692</v>
      </c>
      <c r="F758" t="s">
        <v>3693</v>
      </c>
      <c r="G758" t="s">
        <v>63</v>
      </c>
    </row>
    <row r="759" spans="1:7" x14ac:dyDescent="0.25">
      <c r="A759">
        <v>54680054</v>
      </c>
      <c r="B759" t="s">
        <v>12201</v>
      </c>
      <c r="C759" t="s">
        <v>63</v>
      </c>
      <c r="D759" t="s">
        <v>3692</v>
      </c>
      <c r="E759" t="s">
        <v>3692</v>
      </c>
      <c r="F759" t="s">
        <v>3693</v>
      </c>
      <c r="G759" t="s">
        <v>63</v>
      </c>
    </row>
    <row r="760" spans="1:7" x14ac:dyDescent="0.25">
      <c r="A760">
        <v>54680056</v>
      </c>
      <c r="B760" t="s">
        <v>12202</v>
      </c>
      <c r="C760" t="s">
        <v>63</v>
      </c>
      <c r="D760" t="s">
        <v>3692</v>
      </c>
      <c r="E760" t="s">
        <v>3692</v>
      </c>
      <c r="F760" t="s">
        <v>3693</v>
      </c>
      <c r="G760" t="s">
        <v>63</v>
      </c>
    </row>
    <row r="761" spans="1:7" x14ac:dyDescent="0.25">
      <c r="A761">
        <v>54680058</v>
      </c>
      <c r="B761" t="s">
        <v>12203</v>
      </c>
      <c r="C761" t="s">
        <v>63</v>
      </c>
      <c r="D761" t="s">
        <v>3692</v>
      </c>
      <c r="E761" t="s">
        <v>3692</v>
      </c>
      <c r="F761" t="s">
        <v>3693</v>
      </c>
      <c r="G761" t="s">
        <v>63</v>
      </c>
    </row>
    <row r="762" spans="1:7" x14ac:dyDescent="0.25">
      <c r="A762">
        <v>54680240</v>
      </c>
      <c r="B762" t="s">
        <v>12204</v>
      </c>
      <c r="C762" t="s">
        <v>63</v>
      </c>
      <c r="D762" t="s">
        <v>3692</v>
      </c>
      <c r="E762" t="s">
        <v>3692</v>
      </c>
      <c r="F762" t="s">
        <v>3693</v>
      </c>
      <c r="G762" t="s">
        <v>63</v>
      </c>
    </row>
    <row r="763" spans="1:7" x14ac:dyDescent="0.25">
      <c r="A763">
        <v>54680242</v>
      </c>
      <c r="B763" t="s">
        <v>12205</v>
      </c>
      <c r="C763" t="s">
        <v>63</v>
      </c>
      <c r="D763" t="s">
        <v>3692</v>
      </c>
      <c r="E763" t="s">
        <v>3692</v>
      </c>
      <c r="F763" t="s">
        <v>3693</v>
      </c>
      <c r="G763" t="s">
        <v>63</v>
      </c>
    </row>
    <row r="764" spans="1:7" x14ac:dyDescent="0.25">
      <c r="A764">
        <v>54680244</v>
      </c>
      <c r="B764" t="s">
        <v>12206</v>
      </c>
      <c r="C764" t="s">
        <v>63</v>
      </c>
      <c r="D764" t="s">
        <v>3692</v>
      </c>
      <c r="E764" t="s">
        <v>3692</v>
      </c>
      <c r="F764" t="s">
        <v>3693</v>
      </c>
      <c r="G764" t="s">
        <v>63</v>
      </c>
    </row>
    <row r="765" spans="1:7" x14ac:dyDescent="0.25">
      <c r="A765">
        <v>54680246</v>
      </c>
      <c r="B765" t="s">
        <v>12207</v>
      </c>
      <c r="C765" t="s">
        <v>63</v>
      </c>
      <c r="D765" t="s">
        <v>3692</v>
      </c>
      <c r="E765" t="s">
        <v>3692</v>
      </c>
      <c r="F765" t="s">
        <v>3693</v>
      </c>
      <c r="G765" t="s">
        <v>63</v>
      </c>
    </row>
    <row r="766" spans="1:7" x14ac:dyDescent="0.25">
      <c r="A766">
        <v>54680248</v>
      </c>
      <c r="B766" t="s">
        <v>12208</v>
      </c>
      <c r="C766" t="s">
        <v>63</v>
      </c>
      <c r="D766" t="s">
        <v>3692</v>
      </c>
      <c r="E766" t="s">
        <v>3692</v>
      </c>
      <c r="F766" t="s">
        <v>3693</v>
      </c>
      <c r="G766" t="s">
        <v>63</v>
      </c>
    </row>
    <row r="767" spans="1:7" x14ac:dyDescent="0.25">
      <c r="A767">
        <v>54680250</v>
      </c>
      <c r="B767" t="s">
        <v>12209</v>
      </c>
      <c r="C767" t="s">
        <v>63</v>
      </c>
      <c r="D767" t="s">
        <v>3692</v>
      </c>
      <c r="E767" t="s">
        <v>3692</v>
      </c>
      <c r="F767" t="s">
        <v>3693</v>
      </c>
      <c r="G767" t="s">
        <v>63</v>
      </c>
    </row>
    <row r="768" spans="1:7" x14ac:dyDescent="0.25">
      <c r="A768">
        <v>54680432</v>
      </c>
      <c r="B768" t="s">
        <v>12210</v>
      </c>
      <c r="C768" t="s">
        <v>63</v>
      </c>
      <c r="D768" t="s">
        <v>3692</v>
      </c>
      <c r="E768" t="s">
        <v>3692</v>
      </c>
      <c r="F768" t="s">
        <v>3693</v>
      </c>
      <c r="G768" t="s">
        <v>63</v>
      </c>
    </row>
    <row r="769" spans="1:7" x14ac:dyDescent="0.25">
      <c r="A769">
        <v>54680434</v>
      </c>
      <c r="B769" t="s">
        <v>12211</v>
      </c>
      <c r="C769" t="s">
        <v>63</v>
      </c>
      <c r="D769" t="s">
        <v>3692</v>
      </c>
      <c r="E769" t="s">
        <v>3692</v>
      </c>
      <c r="F769" t="s">
        <v>3693</v>
      </c>
      <c r="G769" t="s">
        <v>63</v>
      </c>
    </row>
    <row r="770" spans="1:7" x14ac:dyDescent="0.25">
      <c r="A770">
        <v>54680436</v>
      </c>
      <c r="B770" t="s">
        <v>12212</v>
      </c>
      <c r="C770" t="s">
        <v>63</v>
      </c>
      <c r="D770" t="s">
        <v>3692</v>
      </c>
      <c r="E770" t="s">
        <v>3692</v>
      </c>
      <c r="F770" t="s">
        <v>3693</v>
      </c>
      <c r="G770" t="s">
        <v>63</v>
      </c>
    </row>
    <row r="771" spans="1:7" x14ac:dyDescent="0.25">
      <c r="A771">
        <v>54680438</v>
      </c>
      <c r="B771" t="s">
        <v>12213</v>
      </c>
      <c r="C771" t="s">
        <v>63</v>
      </c>
      <c r="D771" t="s">
        <v>3692</v>
      </c>
      <c r="E771" t="s">
        <v>3692</v>
      </c>
      <c r="F771" t="s">
        <v>3693</v>
      </c>
      <c r="G771" t="s">
        <v>63</v>
      </c>
    </row>
    <row r="772" spans="1:7" x14ac:dyDescent="0.25">
      <c r="A772">
        <v>54680440</v>
      </c>
      <c r="B772" t="s">
        <v>12214</v>
      </c>
      <c r="C772" t="s">
        <v>63</v>
      </c>
      <c r="D772" t="s">
        <v>3692</v>
      </c>
      <c r="E772" t="s">
        <v>3692</v>
      </c>
      <c r="F772" t="s">
        <v>3693</v>
      </c>
      <c r="G772" t="s">
        <v>63</v>
      </c>
    </row>
    <row r="773" spans="1:7" x14ac:dyDescent="0.25">
      <c r="A773">
        <v>54680442</v>
      </c>
      <c r="B773" t="s">
        <v>12215</v>
      </c>
      <c r="C773" t="s">
        <v>63</v>
      </c>
      <c r="D773" t="s">
        <v>3692</v>
      </c>
      <c r="E773" t="s">
        <v>3692</v>
      </c>
      <c r="F773" t="s">
        <v>3693</v>
      </c>
      <c r="G773" t="s">
        <v>63</v>
      </c>
    </row>
    <row r="774" spans="1:7" x14ac:dyDescent="0.25">
      <c r="A774">
        <v>54680624</v>
      </c>
      <c r="B774" t="s">
        <v>12216</v>
      </c>
      <c r="C774" t="s">
        <v>63</v>
      </c>
      <c r="D774" t="s">
        <v>3692</v>
      </c>
      <c r="E774" t="s">
        <v>3692</v>
      </c>
      <c r="F774" t="s">
        <v>3693</v>
      </c>
      <c r="G774" t="s">
        <v>63</v>
      </c>
    </row>
    <row r="775" spans="1:7" x14ac:dyDescent="0.25">
      <c r="A775">
        <v>54680626</v>
      </c>
      <c r="B775" t="s">
        <v>12217</v>
      </c>
      <c r="C775" t="s">
        <v>63</v>
      </c>
      <c r="D775" t="s">
        <v>3692</v>
      </c>
      <c r="E775" t="s">
        <v>3692</v>
      </c>
      <c r="F775" t="s">
        <v>3693</v>
      </c>
      <c r="G775" t="s">
        <v>63</v>
      </c>
    </row>
    <row r="776" spans="1:7" x14ac:dyDescent="0.25">
      <c r="A776">
        <v>54680628</v>
      </c>
      <c r="B776" t="s">
        <v>12218</v>
      </c>
      <c r="C776" t="s">
        <v>63</v>
      </c>
      <c r="D776" t="s">
        <v>3692</v>
      </c>
      <c r="E776" t="s">
        <v>3692</v>
      </c>
      <c r="F776" t="s">
        <v>3693</v>
      </c>
      <c r="G776" t="s">
        <v>63</v>
      </c>
    </row>
    <row r="777" spans="1:7" x14ac:dyDescent="0.25">
      <c r="A777">
        <v>54680630</v>
      </c>
      <c r="B777" t="s">
        <v>12219</v>
      </c>
      <c r="C777" t="s">
        <v>63</v>
      </c>
      <c r="D777" t="s">
        <v>3692</v>
      </c>
      <c r="E777" t="s">
        <v>3692</v>
      </c>
      <c r="F777" t="s">
        <v>3693</v>
      </c>
      <c r="G777" t="s">
        <v>63</v>
      </c>
    </row>
    <row r="778" spans="1:7" x14ac:dyDescent="0.25">
      <c r="A778">
        <v>54680632</v>
      </c>
      <c r="B778" t="s">
        <v>12220</v>
      </c>
      <c r="C778" t="s">
        <v>63</v>
      </c>
      <c r="D778" t="s">
        <v>3692</v>
      </c>
      <c r="E778" t="s">
        <v>3692</v>
      </c>
      <c r="F778" t="s">
        <v>3693</v>
      </c>
      <c r="G778" t="s">
        <v>63</v>
      </c>
    </row>
    <row r="779" spans="1:7" x14ac:dyDescent="0.25">
      <c r="A779">
        <v>54680634</v>
      </c>
      <c r="B779" t="s">
        <v>12221</v>
      </c>
      <c r="C779" t="s">
        <v>63</v>
      </c>
      <c r="D779" t="s">
        <v>3692</v>
      </c>
      <c r="E779" t="s">
        <v>3692</v>
      </c>
      <c r="F779" t="s">
        <v>3693</v>
      </c>
      <c r="G779" t="s">
        <v>63</v>
      </c>
    </row>
    <row r="780" spans="1:7" x14ac:dyDescent="0.25">
      <c r="A780">
        <v>54680816</v>
      </c>
      <c r="B780" t="s">
        <v>12222</v>
      </c>
      <c r="C780" t="s">
        <v>63</v>
      </c>
      <c r="D780" t="s">
        <v>3692</v>
      </c>
      <c r="E780" t="s">
        <v>3692</v>
      </c>
      <c r="F780" t="s">
        <v>3693</v>
      </c>
      <c r="G780" t="s">
        <v>63</v>
      </c>
    </row>
    <row r="781" spans="1:7" x14ac:dyDescent="0.25">
      <c r="A781">
        <v>54680818</v>
      </c>
      <c r="B781" t="s">
        <v>12223</v>
      </c>
      <c r="C781" t="s">
        <v>63</v>
      </c>
      <c r="D781" t="s">
        <v>3692</v>
      </c>
      <c r="E781" t="s">
        <v>3692</v>
      </c>
      <c r="F781" t="s">
        <v>3693</v>
      </c>
      <c r="G781" t="s">
        <v>63</v>
      </c>
    </row>
    <row r="782" spans="1:7" x14ac:dyDescent="0.25">
      <c r="A782">
        <v>54680820</v>
      </c>
      <c r="B782" t="s">
        <v>12224</v>
      </c>
      <c r="C782" t="s">
        <v>63</v>
      </c>
      <c r="D782" t="s">
        <v>3692</v>
      </c>
      <c r="E782" t="s">
        <v>3692</v>
      </c>
      <c r="F782" t="s">
        <v>3693</v>
      </c>
      <c r="G782" t="s">
        <v>63</v>
      </c>
    </row>
    <row r="783" spans="1:7" x14ac:dyDescent="0.25">
      <c r="A783">
        <v>54680822</v>
      </c>
      <c r="B783" t="s">
        <v>12225</v>
      </c>
      <c r="C783" t="s">
        <v>63</v>
      </c>
      <c r="D783" t="s">
        <v>3692</v>
      </c>
      <c r="E783" t="s">
        <v>3692</v>
      </c>
      <c r="F783" t="s">
        <v>3693</v>
      </c>
      <c r="G783" t="s">
        <v>63</v>
      </c>
    </row>
    <row r="784" spans="1:7" x14ac:dyDescent="0.25">
      <c r="A784">
        <v>54680824</v>
      </c>
      <c r="B784" t="s">
        <v>12226</v>
      </c>
      <c r="C784" t="s">
        <v>63</v>
      </c>
      <c r="D784" t="s">
        <v>3692</v>
      </c>
      <c r="E784" t="s">
        <v>3692</v>
      </c>
      <c r="F784" t="s">
        <v>3693</v>
      </c>
      <c r="G784" t="s">
        <v>63</v>
      </c>
    </row>
    <row r="785" spans="1:7" x14ac:dyDescent="0.25">
      <c r="A785">
        <v>54680826</v>
      </c>
      <c r="B785" t="s">
        <v>12227</v>
      </c>
      <c r="C785" t="s">
        <v>63</v>
      </c>
      <c r="D785" t="s">
        <v>3692</v>
      </c>
      <c r="E785" t="s">
        <v>3692</v>
      </c>
      <c r="F785" t="s">
        <v>3693</v>
      </c>
      <c r="G785" t="s">
        <v>63</v>
      </c>
    </row>
    <row r="786" spans="1:7" x14ac:dyDescent="0.25">
      <c r="A786">
        <v>54679926</v>
      </c>
      <c r="B786" t="s">
        <v>12228</v>
      </c>
      <c r="C786" t="s">
        <v>63</v>
      </c>
      <c r="D786" t="s">
        <v>3692</v>
      </c>
      <c r="E786" t="s">
        <v>3692</v>
      </c>
      <c r="F786" t="s">
        <v>3693</v>
      </c>
      <c r="G786" t="s">
        <v>63</v>
      </c>
    </row>
    <row r="787" spans="1:7" x14ac:dyDescent="0.25">
      <c r="A787">
        <v>54679928</v>
      </c>
      <c r="B787" t="s">
        <v>12229</v>
      </c>
      <c r="C787" t="s">
        <v>63</v>
      </c>
      <c r="D787" t="s">
        <v>3692</v>
      </c>
      <c r="E787" t="s">
        <v>3692</v>
      </c>
      <c r="F787" t="s">
        <v>3693</v>
      </c>
      <c r="G787" t="s">
        <v>63</v>
      </c>
    </row>
    <row r="788" spans="1:7" x14ac:dyDescent="0.25">
      <c r="A788">
        <v>54679930</v>
      </c>
      <c r="B788" t="s">
        <v>12230</v>
      </c>
      <c r="C788" t="s">
        <v>63</v>
      </c>
      <c r="D788" t="s">
        <v>3692</v>
      </c>
      <c r="E788" t="s">
        <v>3692</v>
      </c>
      <c r="F788" t="s">
        <v>3693</v>
      </c>
      <c r="G788" t="s">
        <v>63</v>
      </c>
    </row>
    <row r="789" spans="1:7" x14ac:dyDescent="0.25">
      <c r="A789">
        <v>54679932</v>
      </c>
      <c r="B789" t="s">
        <v>12231</v>
      </c>
      <c r="C789" t="s">
        <v>63</v>
      </c>
      <c r="D789" t="s">
        <v>3692</v>
      </c>
      <c r="E789" t="s">
        <v>3692</v>
      </c>
      <c r="F789" t="s">
        <v>3693</v>
      </c>
      <c r="G789" t="s">
        <v>63</v>
      </c>
    </row>
    <row r="790" spans="1:7" x14ac:dyDescent="0.25">
      <c r="A790">
        <v>54679934</v>
      </c>
      <c r="B790" t="s">
        <v>12232</v>
      </c>
      <c r="C790" t="s">
        <v>63</v>
      </c>
      <c r="D790" t="s">
        <v>3692</v>
      </c>
      <c r="E790" t="s">
        <v>3692</v>
      </c>
      <c r="F790" t="s">
        <v>3693</v>
      </c>
      <c r="G790" t="s">
        <v>63</v>
      </c>
    </row>
    <row r="791" spans="1:7" x14ac:dyDescent="0.25">
      <c r="A791">
        <v>54679936</v>
      </c>
      <c r="B791" t="s">
        <v>12233</v>
      </c>
      <c r="C791" t="s">
        <v>63</v>
      </c>
      <c r="D791" t="s">
        <v>3692</v>
      </c>
      <c r="E791" t="s">
        <v>3692</v>
      </c>
      <c r="F791" t="s">
        <v>3693</v>
      </c>
      <c r="G791" t="s">
        <v>63</v>
      </c>
    </row>
    <row r="792" spans="1:7" x14ac:dyDescent="0.25">
      <c r="A792">
        <v>54680060</v>
      </c>
      <c r="B792" t="s">
        <v>12234</v>
      </c>
      <c r="C792" t="s">
        <v>63</v>
      </c>
      <c r="D792" t="s">
        <v>3692</v>
      </c>
      <c r="E792" t="s">
        <v>3692</v>
      </c>
      <c r="F792" t="s">
        <v>3693</v>
      </c>
      <c r="G792" t="s">
        <v>63</v>
      </c>
    </row>
    <row r="793" spans="1:7" x14ac:dyDescent="0.25">
      <c r="A793">
        <v>54680062</v>
      </c>
      <c r="B793" t="s">
        <v>12235</v>
      </c>
      <c r="C793" t="s">
        <v>63</v>
      </c>
      <c r="D793" t="s">
        <v>3692</v>
      </c>
      <c r="E793" t="s">
        <v>3692</v>
      </c>
      <c r="F793" t="s">
        <v>3693</v>
      </c>
      <c r="G793" t="s">
        <v>63</v>
      </c>
    </row>
    <row r="794" spans="1:7" x14ac:dyDescent="0.25">
      <c r="A794">
        <v>54680064</v>
      </c>
      <c r="B794" t="s">
        <v>12236</v>
      </c>
      <c r="C794" t="s">
        <v>63</v>
      </c>
      <c r="D794" t="s">
        <v>3692</v>
      </c>
      <c r="E794" t="s">
        <v>3692</v>
      </c>
      <c r="F794" t="s">
        <v>3693</v>
      </c>
      <c r="G794" t="s">
        <v>63</v>
      </c>
    </row>
    <row r="795" spans="1:7" x14ac:dyDescent="0.25">
      <c r="A795">
        <v>54680066</v>
      </c>
      <c r="B795" t="s">
        <v>12237</v>
      </c>
      <c r="C795" t="s">
        <v>63</v>
      </c>
      <c r="D795" t="s">
        <v>3692</v>
      </c>
      <c r="E795" t="s">
        <v>3692</v>
      </c>
      <c r="F795" t="s">
        <v>3693</v>
      </c>
      <c r="G795" t="s">
        <v>63</v>
      </c>
    </row>
    <row r="796" spans="1:7" x14ac:dyDescent="0.25">
      <c r="A796">
        <v>54680068</v>
      </c>
      <c r="B796" t="s">
        <v>12238</v>
      </c>
      <c r="C796" t="s">
        <v>63</v>
      </c>
      <c r="D796" t="s">
        <v>3692</v>
      </c>
      <c r="E796" t="s">
        <v>3692</v>
      </c>
      <c r="F796" t="s">
        <v>3693</v>
      </c>
      <c r="G796" t="s">
        <v>63</v>
      </c>
    </row>
    <row r="797" spans="1:7" x14ac:dyDescent="0.25">
      <c r="A797">
        <v>54680070</v>
      </c>
      <c r="B797" t="s">
        <v>12239</v>
      </c>
      <c r="C797" t="s">
        <v>63</v>
      </c>
      <c r="D797" t="s">
        <v>3692</v>
      </c>
      <c r="E797" t="s">
        <v>3692</v>
      </c>
      <c r="F797" t="s">
        <v>3693</v>
      </c>
      <c r="G797" t="s">
        <v>63</v>
      </c>
    </row>
    <row r="798" spans="1:7" x14ac:dyDescent="0.25">
      <c r="A798">
        <v>54680252</v>
      </c>
      <c r="B798" t="s">
        <v>12240</v>
      </c>
      <c r="C798" t="s">
        <v>63</v>
      </c>
      <c r="D798" t="s">
        <v>3692</v>
      </c>
      <c r="E798" t="s">
        <v>3692</v>
      </c>
      <c r="F798" t="s">
        <v>3693</v>
      </c>
      <c r="G798" t="s">
        <v>63</v>
      </c>
    </row>
    <row r="799" spans="1:7" x14ac:dyDescent="0.25">
      <c r="A799">
        <v>54680254</v>
      </c>
      <c r="B799" t="s">
        <v>12241</v>
      </c>
      <c r="C799" t="s">
        <v>63</v>
      </c>
      <c r="D799" t="s">
        <v>3692</v>
      </c>
      <c r="E799" t="s">
        <v>3692</v>
      </c>
      <c r="F799" t="s">
        <v>3693</v>
      </c>
      <c r="G799" t="s">
        <v>63</v>
      </c>
    </row>
    <row r="800" spans="1:7" x14ac:dyDescent="0.25">
      <c r="A800">
        <v>54680256</v>
      </c>
      <c r="B800" t="s">
        <v>12242</v>
      </c>
      <c r="C800" t="s">
        <v>63</v>
      </c>
      <c r="D800" t="s">
        <v>3692</v>
      </c>
      <c r="E800" t="s">
        <v>3692</v>
      </c>
      <c r="F800" t="s">
        <v>3693</v>
      </c>
      <c r="G800" t="s">
        <v>63</v>
      </c>
    </row>
    <row r="801" spans="1:7" x14ac:dyDescent="0.25">
      <c r="A801">
        <v>54680258</v>
      </c>
      <c r="B801" t="s">
        <v>12243</v>
      </c>
      <c r="C801" t="s">
        <v>63</v>
      </c>
      <c r="D801" t="s">
        <v>3692</v>
      </c>
      <c r="E801" t="s">
        <v>3692</v>
      </c>
      <c r="F801" t="s">
        <v>3693</v>
      </c>
      <c r="G801" t="s">
        <v>63</v>
      </c>
    </row>
    <row r="802" spans="1:7" x14ac:dyDescent="0.25">
      <c r="A802">
        <v>54680260</v>
      </c>
      <c r="B802" t="s">
        <v>12244</v>
      </c>
      <c r="C802" t="s">
        <v>63</v>
      </c>
      <c r="D802" t="s">
        <v>3692</v>
      </c>
      <c r="E802" t="s">
        <v>3692</v>
      </c>
      <c r="F802" t="s">
        <v>3693</v>
      </c>
      <c r="G802" t="s">
        <v>63</v>
      </c>
    </row>
    <row r="803" spans="1:7" x14ac:dyDescent="0.25">
      <c r="A803">
        <v>54680262</v>
      </c>
      <c r="B803" t="s">
        <v>12245</v>
      </c>
      <c r="C803" t="s">
        <v>63</v>
      </c>
      <c r="D803" t="s">
        <v>3692</v>
      </c>
      <c r="E803" t="s">
        <v>3692</v>
      </c>
      <c r="F803" t="s">
        <v>3693</v>
      </c>
      <c r="G803" t="s">
        <v>63</v>
      </c>
    </row>
    <row r="804" spans="1:7" x14ac:dyDescent="0.25">
      <c r="A804">
        <v>54680444</v>
      </c>
      <c r="B804" t="s">
        <v>12246</v>
      </c>
      <c r="C804" t="s">
        <v>63</v>
      </c>
      <c r="D804" t="s">
        <v>3692</v>
      </c>
      <c r="E804" t="s">
        <v>3692</v>
      </c>
      <c r="F804" t="s">
        <v>3693</v>
      </c>
      <c r="G804" t="s">
        <v>63</v>
      </c>
    </row>
    <row r="805" spans="1:7" x14ac:dyDescent="0.25">
      <c r="A805">
        <v>54680446</v>
      </c>
      <c r="B805" t="s">
        <v>12247</v>
      </c>
      <c r="C805" t="s">
        <v>63</v>
      </c>
      <c r="D805" t="s">
        <v>3692</v>
      </c>
      <c r="E805" t="s">
        <v>3692</v>
      </c>
      <c r="F805" t="s">
        <v>3693</v>
      </c>
      <c r="G805" t="s">
        <v>63</v>
      </c>
    </row>
    <row r="806" spans="1:7" x14ac:dyDescent="0.25">
      <c r="A806">
        <v>54680448</v>
      </c>
      <c r="B806" t="s">
        <v>12248</v>
      </c>
      <c r="C806" t="s">
        <v>63</v>
      </c>
      <c r="D806" t="s">
        <v>3692</v>
      </c>
      <c r="E806" t="s">
        <v>3692</v>
      </c>
      <c r="F806" t="s">
        <v>3693</v>
      </c>
      <c r="G806" t="s">
        <v>63</v>
      </c>
    </row>
    <row r="807" spans="1:7" x14ac:dyDescent="0.25">
      <c r="A807">
        <v>54680450</v>
      </c>
      <c r="B807" t="s">
        <v>12249</v>
      </c>
      <c r="C807" t="s">
        <v>63</v>
      </c>
      <c r="D807" t="s">
        <v>3692</v>
      </c>
      <c r="E807" t="s">
        <v>3692</v>
      </c>
      <c r="F807" t="s">
        <v>3693</v>
      </c>
      <c r="G807" t="s">
        <v>63</v>
      </c>
    </row>
    <row r="808" spans="1:7" x14ac:dyDescent="0.25">
      <c r="A808">
        <v>54680452</v>
      </c>
      <c r="B808" t="s">
        <v>12250</v>
      </c>
      <c r="C808" t="s">
        <v>63</v>
      </c>
      <c r="D808" t="s">
        <v>3692</v>
      </c>
      <c r="E808" t="s">
        <v>3692</v>
      </c>
      <c r="F808" t="s">
        <v>3693</v>
      </c>
      <c r="G808" t="s">
        <v>63</v>
      </c>
    </row>
    <row r="809" spans="1:7" x14ac:dyDescent="0.25">
      <c r="A809">
        <v>54680454</v>
      </c>
      <c r="B809" t="s">
        <v>12251</v>
      </c>
      <c r="C809" t="s">
        <v>63</v>
      </c>
      <c r="D809" t="s">
        <v>3692</v>
      </c>
      <c r="E809" t="s">
        <v>3692</v>
      </c>
      <c r="F809" t="s">
        <v>3693</v>
      </c>
      <c r="G809" t="s">
        <v>63</v>
      </c>
    </row>
    <row r="810" spans="1:7" x14ac:dyDescent="0.25">
      <c r="A810">
        <v>54680636</v>
      </c>
      <c r="B810" t="s">
        <v>12252</v>
      </c>
      <c r="C810" t="s">
        <v>63</v>
      </c>
      <c r="D810" t="s">
        <v>3692</v>
      </c>
      <c r="E810" t="s">
        <v>3692</v>
      </c>
      <c r="F810" t="s">
        <v>3693</v>
      </c>
      <c r="G810" t="s">
        <v>63</v>
      </c>
    </row>
    <row r="811" spans="1:7" x14ac:dyDescent="0.25">
      <c r="A811">
        <v>54680638</v>
      </c>
      <c r="B811" t="s">
        <v>12253</v>
      </c>
      <c r="C811" t="s">
        <v>63</v>
      </c>
      <c r="D811" t="s">
        <v>3692</v>
      </c>
      <c r="E811" t="s">
        <v>3692</v>
      </c>
      <c r="F811" t="s">
        <v>3693</v>
      </c>
      <c r="G811" t="s">
        <v>63</v>
      </c>
    </row>
    <row r="812" spans="1:7" x14ac:dyDescent="0.25">
      <c r="A812">
        <v>54680640</v>
      </c>
      <c r="B812" t="s">
        <v>12254</v>
      </c>
      <c r="C812" t="s">
        <v>63</v>
      </c>
      <c r="D812" t="s">
        <v>3692</v>
      </c>
      <c r="E812" t="s">
        <v>3692</v>
      </c>
      <c r="F812" t="s">
        <v>3693</v>
      </c>
      <c r="G812" t="s">
        <v>63</v>
      </c>
    </row>
    <row r="813" spans="1:7" x14ac:dyDescent="0.25">
      <c r="A813">
        <v>54680642</v>
      </c>
      <c r="B813" t="s">
        <v>12255</v>
      </c>
      <c r="C813" t="s">
        <v>63</v>
      </c>
      <c r="D813" t="s">
        <v>3692</v>
      </c>
      <c r="E813" t="s">
        <v>3692</v>
      </c>
      <c r="F813" t="s">
        <v>3693</v>
      </c>
      <c r="G813" t="s">
        <v>63</v>
      </c>
    </row>
    <row r="814" spans="1:7" x14ac:dyDescent="0.25">
      <c r="A814">
        <v>54680644</v>
      </c>
      <c r="B814" t="s">
        <v>12256</v>
      </c>
      <c r="C814" t="s">
        <v>63</v>
      </c>
      <c r="D814" t="s">
        <v>3692</v>
      </c>
      <c r="E814" t="s">
        <v>3692</v>
      </c>
      <c r="F814" t="s">
        <v>3693</v>
      </c>
      <c r="G814" t="s">
        <v>63</v>
      </c>
    </row>
    <row r="815" spans="1:7" x14ac:dyDescent="0.25">
      <c r="A815">
        <v>54680646</v>
      </c>
      <c r="B815" t="s">
        <v>12257</v>
      </c>
      <c r="C815" t="s">
        <v>63</v>
      </c>
      <c r="D815" t="s">
        <v>3692</v>
      </c>
      <c r="E815" t="s">
        <v>3692</v>
      </c>
      <c r="F815" t="s">
        <v>3693</v>
      </c>
      <c r="G815" t="s">
        <v>63</v>
      </c>
    </row>
    <row r="816" spans="1:7" x14ac:dyDescent="0.25">
      <c r="A816">
        <v>54680828</v>
      </c>
      <c r="B816" t="s">
        <v>12258</v>
      </c>
      <c r="C816" t="s">
        <v>63</v>
      </c>
      <c r="D816" t="s">
        <v>3692</v>
      </c>
      <c r="E816" t="s">
        <v>3692</v>
      </c>
      <c r="F816" t="s">
        <v>3693</v>
      </c>
      <c r="G816" t="s">
        <v>63</v>
      </c>
    </row>
    <row r="817" spans="1:7" x14ac:dyDescent="0.25">
      <c r="A817">
        <v>54680830</v>
      </c>
      <c r="B817" t="s">
        <v>12259</v>
      </c>
      <c r="C817" t="s">
        <v>63</v>
      </c>
      <c r="D817" t="s">
        <v>3692</v>
      </c>
      <c r="E817" t="s">
        <v>3692</v>
      </c>
      <c r="F817" t="s">
        <v>3693</v>
      </c>
      <c r="G817" t="s">
        <v>63</v>
      </c>
    </row>
    <row r="818" spans="1:7" x14ac:dyDescent="0.25">
      <c r="A818">
        <v>54680832</v>
      </c>
      <c r="B818" t="s">
        <v>12260</v>
      </c>
      <c r="C818" t="s">
        <v>63</v>
      </c>
      <c r="D818" t="s">
        <v>3692</v>
      </c>
      <c r="E818" t="s">
        <v>3692</v>
      </c>
      <c r="F818" t="s">
        <v>3693</v>
      </c>
      <c r="G818" t="s">
        <v>63</v>
      </c>
    </row>
    <row r="819" spans="1:7" x14ac:dyDescent="0.25">
      <c r="A819">
        <v>54680834</v>
      </c>
      <c r="B819" t="s">
        <v>12261</v>
      </c>
      <c r="C819" t="s">
        <v>63</v>
      </c>
      <c r="D819" t="s">
        <v>3692</v>
      </c>
      <c r="E819" t="s">
        <v>3692</v>
      </c>
      <c r="F819" t="s">
        <v>3693</v>
      </c>
      <c r="G819" t="s">
        <v>63</v>
      </c>
    </row>
    <row r="820" spans="1:7" x14ac:dyDescent="0.25">
      <c r="A820">
        <v>54680836</v>
      </c>
      <c r="B820" t="s">
        <v>12262</v>
      </c>
      <c r="C820" t="s">
        <v>63</v>
      </c>
      <c r="D820" t="s">
        <v>3692</v>
      </c>
      <c r="E820" t="s">
        <v>3692</v>
      </c>
      <c r="F820" t="s">
        <v>3693</v>
      </c>
      <c r="G820" t="s">
        <v>63</v>
      </c>
    </row>
    <row r="821" spans="1:7" x14ac:dyDescent="0.25">
      <c r="A821">
        <v>54680838</v>
      </c>
      <c r="B821" t="s">
        <v>12263</v>
      </c>
      <c r="C821" t="s">
        <v>63</v>
      </c>
      <c r="D821" t="s">
        <v>3692</v>
      </c>
      <c r="E821" t="s">
        <v>3692</v>
      </c>
      <c r="F821" t="s">
        <v>3693</v>
      </c>
      <c r="G821" t="s">
        <v>63</v>
      </c>
    </row>
    <row r="822" spans="1:7" x14ac:dyDescent="0.25">
      <c r="A822">
        <v>54679938</v>
      </c>
      <c r="B822" t="s">
        <v>12264</v>
      </c>
      <c r="C822" t="s">
        <v>63</v>
      </c>
      <c r="D822" t="s">
        <v>3692</v>
      </c>
      <c r="E822" t="s">
        <v>3692</v>
      </c>
      <c r="F822" t="s">
        <v>3693</v>
      </c>
      <c r="G822" t="s">
        <v>63</v>
      </c>
    </row>
    <row r="823" spans="1:7" x14ac:dyDescent="0.25">
      <c r="A823">
        <v>54679940</v>
      </c>
      <c r="B823" t="s">
        <v>12265</v>
      </c>
      <c r="C823" t="s">
        <v>63</v>
      </c>
      <c r="D823" t="s">
        <v>3692</v>
      </c>
      <c r="E823" t="s">
        <v>3692</v>
      </c>
      <c r="F823" t="s">
        <v>3693</v>
      </c>
      <c r="G823" t="s">
        <v>63</v>
      </c>
    </row>
    <row r="824" spans="1:7" x14ac:dyDescent="0.25">
      <c r="A824">
        <v>54679942</v>
      </c>
      <c r="B824" t="s">
        <v>12266</v>
      </c>
      <c r="C824" t="s">
        <v>63</v>
      </c>
      <c r="D824" t="s">
        <v>3692</v>
      </c>
      <c r="E824" t="s">
        <v>3692</v>
      </c>
      <c r="F824" t="s">
        <v>3693</v>
      </c>
      <c r="G824" t="s">
        <v>63</v>
      </c>
    </row>
    <row r="825" spans="1:7" x14ac:dyDescent="0.25">
      <c r="A825">
        <v>54679944</v>
      </c>
      <c r="B825" t="s">
        <v>12267</v>
      </c>
      <c r="C825" t="s">
        <v>63</v>
      </c>
      <c r="D825" t="s">
        <v>3692</v>
      </c>
      <c r="E825" t="s">
        <v>3692</v>
      </c>
      <c r="F825" t="s">
        <v>3693</v>
      </c>
      <c r="G825" t="s">
        <v>63</v>
      </c>
    </row>
    <row r="826" spans="1:7" x14ac:dyDescent="0.25">
      <c r="A826">
        <v>54679946</v>
      </c>
      <c r="B826" t="s">
        <v>12268</v>
      </c>
      <c r="C826" t="s">
        <v>63</v>
      </c>
      <c r="D826" t="s">
        <v>3692</v>
      </c>
      <c r="E826" t="s">
        <v>3692</v>
      </c>
      <c r="F826" t="s">
        <v>3693</v>
      </c>
      <c r="G826" t="s">
        <v>63</v>
      </c>
    </row>
    <row r="827" spans="1:7" x14ac:dyDescent="0.25">
      <c r="A827">
        <v>54679948</v>
      </c>
      <c r="B827" t="s">
        <v>12269</v>
      </c>
      <c r="C827" t="s">
        <v>63</v>
      </c>
      <c r="D827" t="s">
        <v>3692</v>
      </c>
      <c r="E827" t="s">
        <v>3692</v>
      </c>
      <c r="F827" t="s">
        <v>3693</v>
      </c>
      <c r="G827" t="s">
        <v>63</v>
      </c>
    </row>
    <row r="828" spans="1:7" x14ac:dyDescent="0.25">
      <c r="A828">
        <v>54680072</v>
      </c>
      <c r="B828" t="s">
        <v>12270</v>
      </c>
      <c r="C828" t="s">
        <v>63</v>
      </c>
      <c r="D828" t="s">
        <v>3692</v>
      </c>
      <c r="E828" t="s">
        <v>3692</v>
      </c>
      <c r="F828" t="s">
        <v>3693</v>
      </c>
      <c r="G828" t="s">
        <v>63</v>
      </c>
    </row>
    <row r="829" spans="1:7" x14ac:dyDescent="0.25">
      <c r="A829">
        <v>54680074</v>
      </c>
      <c r="B829" t="s">
        <v>12271</v>
      </c>
      <c r="C829" t="s">
        <v>63</v>
      </c>
      <c r="D829" t="s">
        <v>3692</v>
      </c>
      <c r="E829" t="s">
        <v>3692</v>
      </c>
      <c r="F829" t="s">
        <v>3693</v>
      </c>
      <c r="G829" t="s">
        <v>63</v>
      </c>
    </row>
    <row r="830" spans="1:7" x14ac:dyDescent="0.25">
      <c r="A830">
        <v>54680076</v>
      </c>
      <c r="B830" t="s">
        <v>12272</v>
      </c>
      <c r="C830" t="s">
        <v>63</v>
      </c>
      <c r="D830" t="s">
        <v>3692</v>
      </c>
      <c r="E830" t="s">
        <v>3692</v>
      </c>
      <c r="F830" t="s">
        <v>3693</v>
      </c>
      <c r="G830" t="s">
        <v>63</v>
      </c>
    </row>
    <row r="831" spans="1:7" x14ac:dyDescent="0.25">
      <c r="A831">
        <v>54680078</v>
      </c>
      <c r="B831" t="s">
        <v>12273</v>
      </c>
      <c r="C831" t="s">
        <v>63</v>
      </c>
      <c r="D831" t="s">
        <v>3692</v>
      </c>
      <c r="E831" t="s">
        <v>3692</v>
      </c>
      <c r="F831" t="s">
        <v>3693</v>
      </c>
      <c r="G831" t="s">
        <v>63</v>
      </c>
    </row>
    <row r="832" spans="1:7" x14ac:dyDescent="0.25">
      <c r="A832">
        <v>54680080</v>
      </c>
      <c r="B832" t="s">
        <v>12274</v>
      </c>
      <c r="C832" t="s">
        <v>63</v>
      </c>
      <c r="D832" t="s">
        <v>3692</v>
      </c>
      <c r="E832" t="s">
        <v>3692</v>
      </c>
      <c r="F832" t="s">
        <v>3693</v>
      </c>
      <c r="G832" t="s">
        <v>63</v>
      </c>
    </row>
    <row r="833" spans="1:7" x14ac:dyDescent="0.25">
      <c r="A833">
        <v>54680082</v>
      </c>
      <c r="B833" t="s">
        <v>12275</v>
      </c>
      <c r="C833" t="s">
        <v>63</v>
      </c>
      <c r="D833" t="s">
        <v>3692</v>
      </c>
      <c r="E833" t="s">
        <v>3692</v>
      </c>
      <c r="F833" t="s">
        <v>3693</v>
      </c>
      <c r="G833" t="s">
        <v>63</v>
      </c>
    </row>
    <row r="834" spans="1:7" x14ac:dyDescent="0.25">
      <c r="A834">
        <v>54680264</v>
      </c>
      <c r="B834" t="s">
        <v>12276</v>
      </c>
      <c r="C834" t="s">
        <v>63</v>
      </c>
      <c r="D834" t="s">
        <v>3692</v>
      </c>
      <c r="E834" t="s">
        <v>3692</v>
      </c>
      <c r="F834" t="s">
        <v>3693</v>
      </c>
      <c r="G834" t="s">
        <v>63</v>
      </c>
    </row>
    <row r="835" spans="1:7" x14ac:dyDescent="0.25">
      <c r="A835">
        <v>54680266</v>
      </c>
      <c r="B835" t="s">
        <v>12277</v>
      </c>
      <c r="C835" t="s">
        <v>63</v>
      </c>
      <c r="D835" t="s">
        <v>3692</v>
      </c>
      <c r="E835" t="s">
        <v>3692</v>
      </c>
      <c r="F835" t="s">
        <v>3693</v>
      </c>
      <c r="G835" t="s">
        <v>63</v>
      </c>
    </row>
    <row r="836" spans="1:7" x14ac:dyDescent="0.25">
      <c r="A836">
        <v>54680268</v>
      </c>
      <c r="B836" t="s">
        <v>12278</v>
      </c>
      <c r="C836" t="s">
        <v>63</v>
      </c>
      <c r="D836" t="s">
        <v>3692</v>
      </c>
      <c r="E836" t="s">
        <v>3692</v>
      </c>
      <c r="F836" t="s">
        <v>3693</v>
      </c>
      <c r="G836" t="s">
        <v>63</v>
      </c>
    </row>
    <row r="837" spans="1:7" x14ac:dyDescent="0.25">
      <c r="A837">
        <v>54680270</v>
      </c>
      <c r="B837" t="s">
        <v>12279</v>
      </c>
      <c r="C837" t="s">
        <v>63</v>
      </c>
      <c r="D837" t="s">
        <v>3692</v>
      </c>
      <c r="E837" t="s">
        <v>3692</v>
      </c>
      <c r="F837" t="s">
        <v>3693</v>
      </c>
      <c r="G837" t="s">
        <v>63</v>
      </c>
    </row>
    <row r="838" spans="1:7" x14ac:dyDescent="0.25">
      <c r="A838">
        <v>54680272</v>
      </c>
      <c r="B838" t="s">
        <v>12280</v>
      </c>
      <c r="C838" t="s">
        <v>63</v>
      </c>
      <c r="D838" t="s">
        <v>3692</v>
      </c>
      <c r="E838" t="s">
        <v>3692</v>
      </c>
      <c r="F838" t="s">
        <v>3693</v>
      </c>
      <c r="G838" t="s">
        <v>63</v>
      </c>
    </row>
    <row r="839" spans="1:7" x14ac:dyDescent="0.25">
      <c r="A839">
        <v>54680274</v>
      </c>
      <c r="B839" t="s">
        <v>12281</v>
      </c>
      <c r="C839" t="s">
        <v>63</v>
      </c>
      <c r="D839" t="s">
        <v>3692</v>
      </c>
      <c r="E839" t="s">
        <v>3692</v>
      </c>
      <c r="F839" t="s">
        <v>3693</v>
      </c>
      <c r="G839" t="s">
        <v>63</v>
      </c>
    </row>
    <row r="840" spans="1:7" x14ac:dyDescent="0.25">
      <c r="A840">
        <v>54680456</v>
      </c>
      <c r="B840" t="s">
        <v>12282</v>
      </c>
      <c r="C840" t="s">
        <v>63</v>
      </c>
      <c r="D840" t="s">
        <v>3692</v>
      </c>
      <c r="E840" t="s">
        <v>3692</v>
      </c>
      <c r="F840" t="s">
        <v>3693</v>
      </c>
      <c r="G840" t="s">
        <v>63</v>
      </c>
    </row>
    <row r="841" spans="1:7" x14ac:dyDescent="0.25">
      <c r="A841">
        <v>54680458</v>
      </c>
      <c r="B841" t="s">
        <v>12283</v>
      </c>
      <c r="C841" t="s">
        <v>63</v>
      </c>
      <c r="D841" t="s">
        <v>3692</v>
      </c>
      <c r="E841" t="s">
        <v>3692</v>
      </c>
      <c r="F841" t="s">
        <v>3693</v>
      </c>
      <c r="G841" t="s">
        <v>63</v>
      </c>
    </row>
    <row r="842" spans="1:7" x14ac:dyDescent="0.25">
      <c r="A842">
        <v>54680460</v>
      </c>
      <c r="B842" t="s">
        <v>12284</v>
      </c>
      <c r="C842" t="s">
        <v>63</v>
      </c>
      <c r="D842" t="s">
        <v>3692</v>
      </c>
      <c r="E842" t="s">
        <v>3692</v>
      </c>
      <c r="F842" t="s">
        <v>3693</v>
      </c>
      <c r="G842" t="s">
        <v>63</v>
      </c>
    </row>
    <row r="843" spans="1:7" x14ac:dyDescent="0.25">
      <c r="A843">
        <v>54680462</v>
      </c>
      <c r="B843" t="s">
        <v>12285</v>
      </c>
      <c r="C843" t="s">
        <v>63</v>
      </c>
      <c r="D843" t="s">
        <v>3692</v>
      </c>
      <c r="E843" t="s">
        <v>3692</v>
      </c>
      <c r="F843" t="s">
        <v>3693</v>
      </c>
      <c r="G843" t="s">
        <v>63</v>
      </c>
    </row>
    <row r="844" spans="1:7" x14ac:dyDescent="0.25">
      <c r="A844">
        <v>54680464</v>
      </c>
      <c r="B844" t="s">
        <v>12286</v>
      </c>
      <c r="C844" t="s">
        <v>63</v>
      </c>
      <c r="D844" t="s">
        <v>3692</v>
      </c>
      <c r="E844" t="s">
        <v>3692</v>
      </c>
      <c r="F844" t="s">
        <v>3693</v>
      </c>
      <c r="G844" t="s">
        <v>63</v>
      </c>
    </row>
    <row r="845" spans="1:7" x14ac:dyDescent="0.25">
      <c r="A845">
        <v>54680466</v>
      </c>
      <c r="B845" t="s">
        <v>12287</v>
      </c>
      <c r="C845" t="s">
        <v>63</v>
      </c>
      <c r="D845" t="s">
        <v>3692</v>
      </c>
      <c r="E845" t="s">
        <v>3692</v>
      </c>
      <c r="F845" t="s">
        <v>3693</v>
      </c>
      <c r="G845" t="s">
        <v>63</v>
      </c>
    </row>
    <row r="846" spans="1:7" x14ac:dyDescent="0.25">
      <c r="A846">
        <v>54680648</v>
      </c>
      <c r="B846" t="s">
        <v>12288</v>
      </c>
      <c r="C846" t="s">
        <v>63</v>
      </c>
      <c r="D846" t="s">
        <v>3692</v>
      </c>
      <c r="E846" t="s">
        <v>3692</v>
      </c>
      <c r="F846" t="s">
        <v>3693</v>
      </c>
      <c r="G846" t="s">
        <v>63</v>
      </c>
    </row>
    <row r="847" spans="1:7" x14ac:dyDescent="0.25">
      <c r="A847">
        <v>54680650</v>
      </c>
      <c r="B847" t="s">
        <v>12289</v>
      </c>
      <c r="C847" t="s">
        <v>63</v>
      </c>
      <c r="D847" t="s">
        <v>3692</v>
      </c>
      <c r="E847" t="s">
        <v>3692</v>
      </c>
      <c r="F847" t="s">
        <v>3693</v>
      </c>
      <c r="G847" t="s">
        <v>63</v>
      </c>
    </row>
    <row r="848" spans="1:7" x14ac:dyDescent="0.25">
      <c r="A848">
        <v>54680652</v>
      </c>
      <c r="B848" t="s">
        <v>12290</v>
      </c>
      <c r="C848" t="s">
        <v>63</v>
      </c>
      <c r="D848" t="s">
        <v>3692</v>
      </c>
      <c r="E848" t="s">
        <v>3692</v>
      </c>
      <c r="F848" t="s">
        <v>3693</v>
      </c>
      <c r="G848" t="s">
        <v>63</v>
      </c>
    </row>
    <row r="849" spans="1:7" x14ac:dyDescent="0.25">
      <c r="A849">
        <v>54680654</v>
      </c>
      <c r="B849" t="s">
        <v>12291</v>
      </c>
      <c r="C849" t="s">
        <v>63</v>
      </c>
      <c r="D849" t="s">
        <v>3692</v>
      </c>
      <c r="E849" t="s">
        <v>3692</v>
      </c>
      <c r="F849" t="s">
        <v>3693</v>
      </c>
      <c r="G849" t="s">
        <v>63</v>
      </c>
    </row>
    <row r="850" spans="1:7" x14ac:dyDescent="0.25">
      <c r="A850">
        <v>54680656</v>
      </c>
      <c r="B850" t="s">
        <v>12292</v>
      </c>
      <c r="C850" t="s">
        <v>63</v>
      </c>
      <c r="D850" t="s">
        <v>3692</v>
      </c>
      <c r="E850" t="s">
        <v>3692</v>
      </c>
      <c r="F850" t="s">
        <v>3693</v>
      </c>
      <c r="G850" t="s">
        <v>63</v>
      </c>
    </row>
    <row r="851" spans="1:7" x14ac:dyDescent="0.25">
      <c r="A851">
        <v>54680658</v>
      </c>
      <c r="B851" t="s">
        <v>12293</v>
      </c>
      <c r="C851" t="s">
        <v>63</v>
      </c>
      <c r="D851" t="s">
        <v>3692</v>
      </c>
      <c r="E851" t="s">
        <v>3692</v>
      </c>
      <c r="F851" t="s">
        <v>3693</v>
      </c>
      <c r="G851" t="s">
        <v>63</v>
      </c>
    </row>
    <row r="852" spans="1:7" x14ac:dyDescent="0.25">
      <c r="A852">
        <v>54680840</v>
      </c>
      <c r="B852" t="s">
        <v>12294</v>
      </c>
      <c r="C852" t="s">
        <v>63</v>
      </c>
      <c r="D852" t="s">
        <v>3692</v>
      </c>
      <c r="E852" t="s">
        <v>3692</v>
      </c>
      <c r="F852" t="s">
        <v>3693</v>
      </c>
      <c r="G852" t="s">
        <v>63</v>
      </c>
    </row>
    <row r="853" spans="1:7" x14ac:dyDescent="0.25">
      <c r="A853">
        <v>54680842</v>
      </c>
      <c r="B853" t="s">
        <v>12295</v>
      </c>
      <c r="C853" t="s">
        <v>63</v>
      </c>
      <c r="D853" t="s">
        <v>3692</v>
      </c>
      <c r="E853" t="s">
        <v>3692</v>
      </c>
      <c r="F853" t="s">
        <v>3693</v>
      </c>
      <c r="G853" t="s">
        <v>63</v>
      </c>
    </row>
    <row r="854" spans="1:7" x14ac:dyDescent="0.25">
      <c r="A854">
        <v>54680844</v>
      </c>
      <c r="B854" t="s">
        <v>12296</v>
      </c>
      <c r="C854" t="s">
        <v>63</v>
      </c>
      <c r="D854" t="s">
        <v>3692</v>
      </c>
      <c r="E854" t="s">
        <v>3692</v>
      </c>
      <c r="F854" t="s">
        <v>3693</v>
      </c>
      <c r="G854" t="s">
        <v>63</v>
      </c>
    </row>
    <row r="855" spans="1:7" x14ac:dyDescent="0.25">
      <c r="A855">
        <v>54680846</v>
      </c>
      <c r="B855" t="s">
        <v>12297</v>
      </c>
      <c r="C855" t="s">
        <v>63</v>
      </c>
      <c r="D855" t="s">
        <v>3692</v>
      </c>
      <c r="E855" t="s">
        <v>3692</v>
      </c>
      <c r="F855" t="s">
        <v>3693</v>
      </c>
      <c r="G855" t="s">
        <v>63</v>
      </c>
    </row>
    <row r="856" spans="1:7" x14ac:dyDescent="0.25">
      <c r="A856">
        <v>54680848</v>
      </c>
      <c r="B856" t="s">
        <v>12298</v>
      </c>
      <c r="C856" t="s">
        <v>63</v>
      </c>
      <c r="D856" t="s">
        <v>3692</v>
      </c>
      <c r="E856" t="s">
        <v>3692</v>
      </c>
      <c r="F856" t="s">
        <v>3693</v>
      </c>
      <c r="G856" t="s">
        <v>63</v>
      </c>
    </row>
    <row r="857" spans="1:7" x14ac:dyDescent="0.25">
      <c r="A857">
        <v>54680850</v>
      </c>
      <c r="B857" t="s">
        <v>12299</v>
      </c>
      <c r="C857" t="s">
        <v>63</v>
      </c>
      <c r="D857" t="s">
        <v>3692</v>
      </c>
      <c r="E857" t="s">
        <v>3692</v>
      </c>
      <c r="F857" t="s">
        <v>3693</v>
      </c>
      <c r="G857" t="s">
        <v>63</v>
      </c>
    </row>
    <row r="858" spans="1:7" x14ac:dyDescent="0.25">
      <c r="A858">
        <v>54679950</v>
      </c>
      <c r="B858" t="s">
        <v>12300</v>
      </c>
      <c r="C858" t="s">
        <v>63</v>
      </c>
      <c r="D858" t="s">
        <v>3692</v>
      </c>
      <c r="E858" t="s">
        <v>3692</v>
      </c>
      <c r="F858" t="s">
        <v>3693</v>
      </c>
      <c r="G858" t="s">
        <v>63</v>
      </c>
    </row>
    <row r="859" spans="1:7" x14ac:dyDescent="0.25">
      <c r="A859">
        <v>54679952</v>
      </c>
      <c r="B859" t="s">
        <v>12301</v>
      </c>
      <c r="C859" t="s">
        <v>63</v>
      </c>
      <c r="D859" t="s">
        <v>3692</v>
      </c>
      <c r="E859" t="s">
        <v>3692</v>
      </c>
      <c r="F859" t="s">
        <v>3693</v>
      </c>
      <c r="G859" t="s">
        <v>63</v>
      </c>
    </row>
    <row r="860" spans="1:7" x14ac:dyDescent="0.25">
      <c r="A860">
        <v>54679954</v>
      </c>
      <c r="B860" t="s">
        <v>12302</v>
      </c>
      <c r="C860" t="s">
        <v>63</v>
      </c>
      <c r="D860" t="s">
        <v>3692</v>
      </c>
      <c r="E860" t="s">
        <v>3692</v>
      </c>
      <c r="F860" t="s">
        <v>3693</v>
      </c>
      <c r="G860" t="s">
        <v>63</v>
      </c>
    </row>
    <row r="861" spans="1:7" x14ac:dyDescent="0.25">
      <c r="A861">
        <v>54679956</v>
      </c>
      <c r="B861" t="s">
        <v>12303</v>
      </c>
      <c r="C861" t="s">
        <v>63</v>
      </c>
      <c r="D861" t="s">
        <v>3692</v>
      </c>
      <c r="E861" t="s">
        <v>3692</v>
      </c>
      <c r="F861" t="s">
        <v>3693</v>
      </c>
      <c r="G861" t="s">
        <v>63</v>
      </c>
    </row>
    <row r="862" spans="1:7" x14ac:dyDescent="0.25">
      <c r="A862">
        <v>54679958</v>
      </c>
      <c r="B862" t="s">
        <v>12304</v>
      </c>
      <c r="C862" t="s">
        <v>63</v>
      </c>
      <c r="D862" t="s">
        <v>3692</v>
      </c>
      <c r="E862" t="s">
        <v>3692</v>
      </c>
      <c r="F862" t="s">
        <v>3693</v>
      </c>
      <c r="G862" t="s">
        <v>63</v>
      </c>
    </row>
    <row r="863" spans="1:7" x14ac:dyDescent="0.25">
      <c r="A863">
        <v>54679960</v>
      </c>
      <c r="B863" t="s">
        <v>12305</v>
      </c>
      <c r="C863" t="s">
        <v>63</v>
      </c>
      <c r="D863" t="s">
        <v>3692</v>
      </c>
      <c r="E863" t="s">
        <v>3692</v>
      </c>
      <c r="F863" t="s">
        <v>3693</v>
      </c>
      <c r="G863" t="s">
        <v>63</v>
      </c>
    </row>
    <row r="864" spans="1:7" x14ac:dyDescent="0.25">
      <c r="A864">
        <v>54680084</v>
      </c>
      <c r="B864" t="s">
        <v>12306</v>
      </c>
      <c r="C864" t="s">
        <v>63</v>
      </c>
      <c r="D864" t="s">
        <v>3692</v>
      </c>
      <c r="E864" t="s">
        <v>3692</v>
      </c>
      <c r="F864" t="s">
        <v>3693</v>
      </c>
      <c r="G864" t="s">
        <v>63</v>
      </c>
    </row>
    <row r="865" spans="1:7" x14ac:dyDescent="0.25">
      <c r="A865">
        <v>54680086</v>
      </c>
      <c r="B865" t="s">
        <v>12307</v>
      </c>
      <c r="C865" t="s">
        <v>63</v>
      </c>
      <c r="D865" t="s">
        <v>3692</v>
      </c>
      <c r="E865" t="s">
        <v>3692</v>
      </c>
      <c r="F865" t="s">
        <v>3693</v>
      </c>
      <c r="G865" t="s">
        <v>63</v>
      </c>
    </row>
    <row r="866" spans="1:7" x14ac:dyDescent="0.25">
      <c r="A866">
        <v>54680088</v>
      </c>
      <c r="B866" t="s">
        <v>12308</v>
      </c>
      <c r="C866" t="s">
        <v>63</v>
      </c>
      <c r="D866" t="s">
        <v>3692</v>
      </c>
      <c r="E866" t="s">
        <v>3692</v>
      </c>
      <c r="F866" t="s">
        <v>3693</v>
      </c>
      <c r="G866" t="s">
        <v>63</v>
      </c>
    </row>
    <row r="867" spans="1:7" x14ac:dyDescent="0.25">
      <c r="A867">
        <v>54680090</v>
      </c>
      <c r="B867" t="s">
        <v>12309</v>
      </c>
      <c r="C867" t="s">
        <v>63</v>
      </c>
      <c r="D867" t="s">
        <v>3692</v>
      </c>
      <c r="E867" t="s">
        <v>3692</v>
      </c>
      <c r="F867" t="s">
        <v>3693</v>
      </c>
      <c r="G867" t="s">
        <v>63</v>
      </c>
    </row>
    <row r="868" spans="1:7" x14ac:dyDescent="0.25">
      <c r="A868">
        <v>54680092</v>
      </c>
      <c r="B868" t="s">
        <v>12310</v>
      </c>
      <c r="C868" t="s">
        <v>63</v>
      </c>
      <c r="D868" t="s">
        <v>3692</v>
      </c>
      <c r="E868" t="s">
        <v>3692</v>
      </c>
      <c r="F868" t="s">
        <v>3693</v>
      </c>
      <c r="G868" t="s">
        <v>63</v>
      </c>
    </row>
    <row r="869" spans="1:7" x14ac:dyDescent="0.25">
      <c r="A869">
        <v>54680094</v>
      </c>
      <c r="B869" t="s">
        <v>12311</v>
      </c>
      <c r="C869" t="s">
        <v>63</v>
      </c>
      <c r="D869" t="s">
        <v>3692</v>
      </c>
      <c r="E869" t="s">
        <v>3692</v>
      </c>
      <c r="F869" t="s">
        <v>3693</v>
      </c>
      <c r="G869" t="s">
        <v>63</v>
      </c>
    </row>
    <row r="870" spans="1:7" x14ac:dyDescent="0.25">
      <c r="A870">
        <v>54680276</v>
      </c>
      <c r="B870" t="s">
        <v>12312</v>
      </c>
      <c r="C870" t="s">
        <v>63</v>
      </c>
      <c r="D870" t="s">
        <v>3692</v>
      </c>
      <c r="E870" t="s">
        <v>3692</v>
      </c>
      <c r="F870" t="s">
        <v>3693</v>
      </c>
      <c r="G870" t="s">
        <v>63</v>
      </c>
    </row>
    <row r="871" spans="1:7" x14ac:dyDescent="0.25">
      <c r="A871">
        <v>54680278</v>
      </c>
      <c r="B871" t="s">
        <v>12313</v>
      </c>
      <c r="C871" t="s">
        <v>63</v>
      </c>
      <c r="D871" t="s">
        <v>3692</v>
      </c>
      <c r="E871" t="s">
        <v>3692</v>
      </c>
      <c r="F871" t="s">
        <v>3693</v>
      </c>
      <c r="G871" t="s">
        <v>63</v>
      </c>
    </row>
    <row r="872" spans="1:7" x14ac:dyDescent="0.25">
      <c r="A872">
        <v>54680280</v>
      </c>
      <c r="B872" t="s">
        <v>12314</v>
      </c>
      <c r="C872" t="s">
        <v>63</v>
      </c>
      <c r="D872" t="s">
        <v>3692</v>
      </c>
      <c r="E872" t="s">
        <v>3692</v>
      </c>
      <c r="F872" t="s">
        <v>3693</v>
      </c>
      <c r="G872" t="s">
        <v>63</v>
      </c>
    </row>
    <row r="873" spans="1:7" x14ac:dyDescent="0.25">
      <c r="A873">
        <v>54680282</v>
      </c>
      <c r="B873" t="s">
        <v>12315</v>
      </c>
      <c r="C873" t="s">
        <v>63</v>
      </c>
      <c r="D873" t="s">
        <v>3692</v>
      </c>
      <c r="E873" t="s">
        <v>3692</v>
      </c>
      <c r="F873" t="s">
        <v>3693</v>
      </c>
      <c r="G873" t="s">
        <v>63</v>
      </c>
    </row>
    <row r="874" spans="1:7" x14ac:dyDescent="0.25">
      <c r="A874">
        <v>54680284</v>
      </c>
      <c r="B874" t="s">
        <v>12316</v>
      </c>
      <c r="C874" t="s">
        <v>63</v>
      </c>
      <c r="D874" t="s">
        <v>3692</v>
      </c>
      <c r="E874" t="s">
        <v>3692</v>
      </c>
      <c r="F874" t="s">
        <v>3693</v>
      </c>
      <c r="G874" t="s">
        <v>63</v>
      </c>
    </row>
    <row r="875" spans="1:7" x14ac:dyDescent="0.25">
      <c r="A875">
        <v>54680286</v>
      </c>
      <c r="B875" t="s">
        <v>12317</v>
      </c>
      <c r="C875" t="s">
        <v>63</v>
      </c>
      <c r="D875" t="s">
        <v>3692</v>
      </c>
      <c r="E875" t="s">
        <v>3692</v>
      </c>
      <c r="F875" t="s">
        <v>3693</v>
      </c>
      <c r="G875" t="s">
        <v>63</v>
      </c>
    </row>
    <row r="876" spans="1:7" x14ac:dyDescent="0.25">
      <c r="A876">
        <v>54680468</v>
      </c>
      <c r="B876" t="s">
        <v>12318</v>
      </c>
      <c r="C876" t="s">
        <v>63</v>
      </c>
      <c r="D876" t="s">
        <v>3692</v>
      </c>
      <c r="E876" t="s">
        <v>3692</v>
      </c>
      <c r="F876" t="s">
        <v>3693</v>
      </c>
      <c r="G876" t="s">
        <v>63</v>
      </c>
    </row>
    <row r="877" spans="1:7" x14ac:dyDescent="0.25">
      <c r="A877">
        <v>54680470</v>
      </c>
      <c r="B877" t="s">
        <v>12319</v>
      </c>
      <c r="C877" t="s">
        <v>63</v>
      </c>
      <c r="D877" t="s">
        <v>3692</v>
      </c>
      <c r="E877" t="s">
        <v>3692</v>
      </c>
      <c r="F877" t="s">
        <v>3693</v>
      </c>
      <c r="G877" t="s">
        <v>63</v>
      </c>
    </row>
    <row r="878" spans="1:7" x14ac:dyDescent="0.25">
      <c r="A878">
        <v>54680472</v>
      </c>
      <c r="B878" t="s">
        <v>12320</v>
      </c>
      <c r="C878" t="s">
        <v>63</v>
      </c>
      <c r="D878" t="s">
        <v>3692</v>
      </c>
      <c r="E878" t="s">
        <v>3692</v>
      </c>
      <c r="F878" t="s">
        <v>3693</v>
      </c>
      <c r="G878" t="s">
        <v>63</v>
      </c>
    </row>
    <row r="879" spans="1:7" x14ac:dyDescent="0.25">
      <c r="A879">
        <v>54680474</v>
      </c>
      <c r="B879" t="s">
        <v>12321</v>
      </c>
      <c r="C879" t="s">
        <v>63</v>
      </c>
      <c r="D879" t="s">
        <v>3692</v>
      </c>
      <c r="E879" t="s">
        <v>3692</v>
      </c>
      <c r="F879" t="s">
        <v>3693</v>
      </c>
      <c r="G879" t="s">
        <v>63</v>
      </c>
    </row>
    <row r="880" spans="1:7" x14ac:dyDescent="0.25">
      <c r="A880">
        <v>54680476</v>
      </c>
      <c r="B880" t="s">
        <v>12322</v>
      </c>
      <c r="C880" t="s">
        <v>63</v>
      </c>
      <c r="D880" t="s">
        <v>3692</v>
      </c>
      <c r="E880" t="s">
        <v>3692</v>
      </c>
      <c r="F880" t="s">
        <v>3693</v>
      </c>
      <c r="G880" t="s">
        <v>63</v>
      </c>
    </row>
    <row r="881" spans="1:7" x14ac:dyDescent="0.25">
      <c r="A881">
        <v>54680478</v>
      </c>
      <c r="B881" t="s">
        <v>12323</v>
      </c>
      <c r="C881" t="s">
        <v>63</v>
      </c>
      <c r="D881" t="s">
        <v>3692</v>
      </c>
      <c r="E881" t="s">
        <v>3692</v>
      </c>
      <c r="F881" t="s">
        <v>3693</v>
      </c>
      <c r="G881" t="s">
        <v>63</v>
      </c>
    </row>
    <row r="882" spans="1:7" x14ac:dyDescent="0.25">
      <c r="A882">
        <v>54680660</v>
      </c>
      <c r="B882" t="s">
        <v>12324</v>
      </c>
      <c r="C882" t="s">
        <v>63</v>
      </c>
      <c r="D882" t="s">
        <v>3692</v>
      </c>
      <c r="E882" t="s">
        <v>3692</v>
      </c>
      <c r="F882" t="s">
        <v>3693</v>
      </c>
      <c r="G882" t="s">
        <v>63</v>
      </c>
    </row>
    <row r="883" spans="1:7" x14ac:dyDescent="0.25">
      <c r="A883">
        <v>54680662</v>
      </c>
      <c r="B883" t="s">
        <v>12325</v>
      </c>
      <c r="C883" t="s">
        <v>63</v>
      </c>
      <c r="D883" t="s">
        <v>3692</v>
      </c>
      <c r="E883" t="s">
        <v>3692</v>
      </c>
      <c r="F883" t="s">
        <v>3693</v>
      </c>
      <c r="G883" t="s">
        <v>63</v>
      </c>
    </row>
    <row r="884" spans="1:7" x14ac:dyDescent="0.25">
      <c r="A884">
        <v>54680664</v>
      </c>
      <c r="B884" t="s">
        <v>12326</v>
      </c>
      <c r="C884" t="s">
        <v>63</v>
      </c>
      <c r="D884" t="s">
        <v>3692</v>
      </c>
      <c r="E884" t="s">
        <v>3692</v>
      </c>
      <c r="F884" t="s">
        <v>3693</v>
      </c>
      <c r="G884" t="s">
        <v>63</v>
      </c>
    </row>
    <row r="885" spans="1:7" x14ac:dyDescent="0.25">
      <c r="A885">
        <v>54680666</v>
      </c>
      <c r="B885" t="s">
        <v>12327</v>
      </c>
      <c r="C885" t="s">
        <v>63</v>
      </c>
      <c r="D885" t="s">
        <v>3692</v>
      </c>
      <c r="E885" t="s">
        <v>3692</v>
      </c>
      <c r="F885" t="s">
        <v>3693</v>
      </c>
      <c r="G885" t="s">
        <v>63</v>
      </c>
    </row>
    <row r="886" spans="1:7" x14ac:dyDescent="0.25">
      <c r="A886">
        <v>54680668</v>
      </c>
      <c r="B886" t="s">
        <v>12328</v>
      </c>
      <c r="C886" t="s">
        <v>63</v>
      </c>
      <c r="D886" t="s">
        <v>3692</v>
      </c>
      <c r="E886" t="s">
        <v>3692</v>
      </c>
      <c r="F886" t="s">
        <v>3693</v>
      </c>
      <c r="G886" t="s">
        <v>63</v>
      </c>
    </row>
    <row r="887" spans="1:7" x14ac:dyDescent="0.25">
      <c r="A887">
        <v>54680670</v>
      </c>
      <c r="B887" t="s">
        <v>12329</v>
      </c>
      <c r="C887" t="s">
        <v>63</v>
      </c>
      <c r="D887" t="s">
        <v>3692</v>
      </c>
      <c r="E887" t="s">
        <v>3692</v>
      </c>
      <c r="F887" t="s">
        <v>3693</v>
      </c>
      <c r="G887" t="s">
        <v>63</v>
      </c>
    </row>
    <row r="888" spans="1:7" x14ac:dyDescent="0.25">
      <c r="A888">
        <v>54680852</v>
      </c>
      <c r="B888" t="s">
        <v>12330</v>
      </c>
      <c r="C888" t="s">
        <v>63</v>
      </c>
      <c r="D888" t="s">
        <v>3692</v>
      </c>
      <c r="E888" t="s">
        <v>3692</v>
      </c>
      <c r="F888" t="s">
        <v>3693</v>
      </c>
      <c r="G888" t="s">
        <v>63</v>
      </c>
    </row>
    <row r="889" spans="1:7" x14ac:dyDescent="0.25">
      <c r="A889">
        <v>54680854</v>
      </c>
      <c r="B889" t="s">
        <v>12331</v>
      </c>
      <c r="C889" t="s">
        <v>63</v>
      </c>
      <c r="D889" t="s">
        <v>3692</v>
      </c>
      <c r="E889" t="s">
        <v>3692</v>
      </c>
      <c r="F889" t="s">
        <v>3693</v>
      </c>
      <c r="G889" t="s">
        <v>63</v>
      </c>
    </row>
    <row r="890" spans="1:7" x14ac:dyDescent="0.25">
      <c r="A890">
        <v>54680856</v>
      </c>
      <c r="B890" t="s">
        <v>12332</v>
      </c>
      <c r="C890" t="s">
        <v>63</v>
      </c>
      <c r="D890" t="s">
        <v>3692</v>
      </c>
      <c r="E890" t="s">
        <v>3692</v>
      </c>
      <c r="F890" t="s">
        <v>3693</v>
      </c>
      <c r="G890" t="s">
        <v>63</v>
      </c>
    </row>
    <row r="891" spans="1:7" x14ac:dyDescent="0.25">
      <c r="A891">
        <v>54680858</v>
      </c>
      <c r="B891" t="s">
        <v>12333</v>
      </c>
      <c r="C891" t="s">
        <v>63</v>
      </c>
      <c r="D891" t="s">
        <v>3692</v>
      </c>
      <c r="E891" t="s">
        <v>3692</v>
      </c>
      <c r="F891" t="s">
        <v>3693</v>
      </c>
      <c r="G891" t="s">
        <v>63</v>
      </c>
    </row>
    <row r="892" spans="1:7" x14ac:dyDescent="0.25">
      <c r="A892">
        <v>54680860</v>
      </c>
      <c r="B892" t="s">
        <v>12334</v>
      </c>
      <c r="C892" t="s">
        <v>63</v>
      </c>
      <c r="D892" t="s">
        <v>3692</v>
      </c>
      <c r="E892" t="s">
        <v>3692</v>
      </c>
      <c r="F892" t="s">
        <v>3693</v>
      </c>
      <c r="G892" t="s">
        <v>63</v>
      </c>
    </row>
    <row r="893" spans="1:7" x14ac:dyDescent="0.25">
      <c r="A893">
        <v>54680862</v>
      </c>
      <c r="B893" t="s">
        <v>12335</v>
      </c>
      <c r="C893" t="s">
        <v>63</v>
      </c>
      <c r="D893" t="s">
        <v>3692</v>
      </c>
      <c r="E893" t="s">
        <v>3692</v>
      </c>
      <c r="F893" t="s">
        <v>3693</v>
      </c>
      <c r="G893" t="s">
        <v>63</v>
      </c>
    </row>
    <row r="894" spans="1:7" x14ac:dyDescent="0.25">
      <c r="A894">
        <v>54679962</v>
      </c>
      <c r="B894" t="s">
        <v>12336</v>
      </c>
      <c r="C894" t="s">
        <v>63</v>
      </c>
      <c r="D894" t="s">
        <v>3692</v>
      </c>
      <c r="E894" t="s">
        <v>3692</v>
      </c>
      <c r="F894" t="s">
        <v>3693</v>
      </c>
      <c r="G894" t="s">
        <v>63</v>
      </c>
    </row>
    <row r="895" spans="1:7" x14ac:dyDescent="0.25">
      <c r="A895">
        <v>54679964</v>
      </c>
      <c r="B895" t="s">
        <v>12337</v>
      </c>
      <c r="C895" t="s">
        <v>63</v>
      </c>
      <c r="D895" t="s">
        <v>3692</v>
      </c>
      <c r="E895" t="s">
        <v>3692</v>
      </c>
      <c r="F895" t="s">
        <v>3693</v>
      </c>
      <c r="G895" t="s">
        <v>63</v>
      </c>
    </row>
    <row r="896" spans="1:7" x14ac:dyDescent="0.25">
      <c r="A896">
        <v>54679966</v>
      </c>
      <c r="B896" t="s">
        <v>12338</v>
      </c>
      <c r="C896" t="s">
        <v>63</v>
      </c>
      <c r="D896" t="s">
        <v>3692</v>
      </c>
      <c r="E896" t="s">
        <v>3692</v>
      </c>
      <c r="F896" t="s">
        <v>3693</v>
      </c>
      <c r="G896" t="s">
        <v>63</v>
      </c>
    </row>
    <row r="897" spans="1:7" x14ac:dyDescent="0.25">
      <c r="A897">
        <v>54679968</v>
      </c>
      <c r="B897" t="s">
        <v>12339</v>
      </c>
      <c r="C897" t="s">
        <v>63</v>
      </c>
      <c r="D897" t="s">
        <v>3692</v>
      </c>
      <c r="E897" t="s">
        <v>3692</v>
      </c>
      <c r="F897" t="s">
        <v>3693</v>
      </c>
      <c r="G897" t="s">
        <v>63</v>
      </c>
    </row>
    <row r="898" spans="1:7" x14ac:dyDescent="0.25">
      <c r="A898">
        <v>54679970</v>
      </c>
      <c r="B898" t="s">
        <v>12340</v>
      </c>
      <c r="C898" t="s">
        <v>63</v>
      </c>
      <c r="D898" t="s">
        <v>3692</v>
      </c>
      <c r="E898" t="s">
        <v>3692</v>
      </c>
      <c r="F898" t="s">
        <v>3693</v>
      </c>
      <c r="G898" t="s">
        <v>63</v>
      </c>
    </row>
    <row r="899" spans="1:7" x14ac:dyDescent="0.25">
      <c r="A899">
        <v>54679972</v>
      </c>
      <c r="B899" t="s">
        <v>12341</v>
      </c>
      <c r="C899" t="s">
        <v>63</v>
      </c>
      <c r="D899" t="s">
        <v>3692</v>
      </c>
      <c r="E899" t="s">
        <v>3692</v>
      </c>
      <c r="F899" t="s">
        <v>3693</v>
      </c>
      <c r="G899" t="s">
        <v>63</v>
      </c>
    </row>
    <row r="900" spans="1:7" x14ac:dyDescent="0.25">
      <c r="A900">
        <v>54680096</v>
      </c>
      <c r="B900" t="s">
        <v>12342</v>
      </c>
      <c r="C900" t="s">
        <v>63</v>
      </c>
      <c r="D900" t="s">
        <v>3692</v>
      </c>
      <c r="E900" t="s">
        <v>3692</v>
      </c>
      <c r="F900" t="s">
        <v>3693</v>
      </c>
      <c r="G900" t="s">
        <v>63</v>
      </c>
    </row>
    <row r="901" spans="1:7" x14ac:dyDescent="0.25">
      <c r="A901">
        <v>54680098</v>
      </c>
      <c r="B901" t="s">
        <v>12343</v>
      </c>
      <c r="C901" t="s">
        <v>63</v>
      </c>
      <c r="D901" t="s">
        <v>3692</v>
      </c>
      <c r="E901" t="s">
        <v>3692</v>
      </c>
      <c r="F901" t="s">
        <v>3693</v>
      </c>
      <c r="G901" t="s">
        <v>63</v>
      </c>
    </row>
    <row r="902" spans="1:7" x14ac:dyDescent="0.25">
      <c r="A902">
        <v>54680100</v>
      </c>
      <c r="B902" t="s">
        <v>12344</v>
      </c>
      <c r="C902" t="s">
        <v>63</v>
      </c>
      <c r="D902" t="s">
        <v>3692</v>
      </c>
      <c r="E902" t="s">
        <v>3692</v>
      </c>
      <c r="F902" t="s">
        <v>3693</v>
      </c>
      <c r="G902" t="s">
        <v>63</v>
      </c>
    </row>
    <row r="903" spans="1:7" x14ac:dyDescent="0.25">
      <c r="A903">
        <v>54680102</v>
      </c>
      <c r="B903" t="s">
        <v>12345</v>
      </c>
      <c r="C903" t="s">
        <v>63</v>
      </c>
      <c r="D903" t="s">
        <v>3692</v>
      </c>
      <c r="E903" t="s">
        <v>3692</v>
      </c>
      <c r="F903" t="s">
        <v>3693</v>
      </c>
      <c r="G903" t="s">
        <v>63</v>
      </c>
    </row>
    <row r="904" spans="1:7" x14ac:dyDescent="0.25">
      <c r="A904">
        <v>54680104</v>
      </c>
      <c r="B904" t="s">
        <v>12346</v>
      </c>
      <c r="C904" t="s">
        <v>63</v>
      </c>
      <c r="D904" t="s">
        <v>3692</v>
      </c>
      <c r="E904" t="s">
        <v>3692</v>
      </c>
      <c r="F904" t="s">
        <v>3693</v>
      </c>
      <c r="G904" t="s">
        <v>63</v>
      </c>
    </row>
    <row r="905" spans="1:7" x14ac:dyDescent="0.25">
      <c r="A905">
        <v>54680106</v>
      </c>
      <c r="B905" t="s">
        <v>12347</v>
      </c>
      <c r="C905" t="s">
        <v>63</v>
      </c>
      <c r="D905" t="s">
        <v>3692</v>
      </c>
      <c r="E905" t="s">
        <v>3692</v>
      </c>
      <c r="F905" t="s">
        <v>3693</v>
      </c>
      <c r="G905" t="s">
        <v>63</v>
      </c>
    </row>
    <row r="906" spans="1:7" x14ac:dyDescent="0.25">
      <c r="A906">
        <v>54680288</v>
      </c>
      <c r="B906" t="s">
        <v>12348</v>
      </c>
      <c r="C906" t="s">
        <v>63</v>
      </c>
      <c r="D906" t="s">
        <v>3692</v>
      </c>
      <c r="E906" t="s">
        <v>3692</v>
      </c>
      <c r="F906" t="s">
        <v>3693</v>
      </c>
      <c r="G906" t="s">
        <v>63</v>
      </c>
    </row>
    <row r="907" spans="1:7" x14ac:dyDescent="0.25">
      <c r="A907">
        <v>54680290</v>
      </c>
      <c r="B907" t="s">
        <v>12349</v>
      </c>
      <c r="C907" t="s">
        <v>63</v>
      </c>
      <c r="D907" t="s">
        <v>3692</v>
      </c>
      <c r="E907" t="s">
        <v>3692</v>
      </c>
      <c r="F907" t="s">
        <v>3693</v>
      </c>
      <c r="G907" t="s">
        <v>63</v>
      </c>
    </row>
    <row r="908" spans="1:7" x14ac:dyDescent="0.25">
      <c r="A908">
        <v>54680292</v>
      </c>
      <c r="B908" t="s">
        <v>12350</v>
      </c>
      <c r="C908" t="s">
        <v>63</v>
      </c>
      <c r="D908" t="s">
        <v>3692</v>
      </c>
      <c r="E908" t="s">
        <v>3692</v>
      </c>
      <c r="F908" t="s">
        <v>3693</v>
      </c>
      <c r="G908" t="s">
        <v>63</v>
      </c>
    </row>
    <row r="909" spans="1:7" x14ac:dyDescent="0.25">
      <c r="A909">
        <v>54680294</v>
      </c>
      <c r="B909" t="s">
        <v>12351</v>
      </c>
      <c r="C909" t="s">
        <v>63</v>
      </c>
      <c r="D909" t="s">
        <v>3692</v>
      </c>
      <c r="E909" t="s">
        <v>3692</v>
      </c>
      <c r="F909" t="s">
        <v>3693</v>
      </c>
      <c r="G909" t="s">
        <v>63</v>
      </c>
    </row>
    <row r="910" spans="1:7" x14ac:dyDescent="0.25">
      <c r="A910">
        <v>54680296</v>
      </c>
      <c r="B910" t="s">
        <v>12352</v>
      </c>
      <c r="C910" t="s">
        <v>63</v>
      </c>
      <c r="D910" t="s">
        <v>3692</v>
      </c>
      <c r="E910" t="s">
        <v>3692</v>
      </c>
      <c r="F910" t="s">
        <v>3693</v>
      </c>
      <c r="G910" t="s">
        <v>63</v>
      </c>
    </row>
    <row r="911" spans="1:7" x14ac:dyDescent="0.25">
      <c r="A911">
        <v>54680298</v>
      </c>
      <c r="B911" t="s">
        <v>12353</v>
      </c>
      <c r="C911" t="s">
        <v>63</v>
      </c>
      <c r="D911" t="s">
        <v>3692</v>
      </c>
      <c r="E911" t="s">
        <v>3692</v>
      </c>
      <c r="F911" t="s">
        <v>3693</v>
      </c>
      <c r="G911" t="s">
        <v>63</v>
      </c>
    </row>
    <row r="912" spans="1:7" x14ac:dyDescent="0.25">
      <c r="A912">
        <v>54680480</v>
      </c>
      <c r="B912" t="s">
        <v>12354</v>
      </c>
      <c r="C912" t="s">
        <v>63</v>
      </c>
      <c r="D912" t="s">
        <v>3692</v>
      </c>
      <c r="E912" t="s">
        <v>3692</v>
      </c>
      <c r="F912" t="s">
        <v>3693</v>
      </c>
      <c r="G912" t="s">
        <v>63</v>
      </c>
    </row>
    <row r="913" spans="1:7" x14ac:dyDescent="0.25">
      <c r="A913">
        <v>54680482</v>
      </c>
      <c r="B913" t="s">
        <v>12355</v>
      </c>
      <c r="C913" t="s">
        <v>63</v>
      </c>
      <c r="D913" t="s">
        <v>3692</v>
      </c>
      <c r="E913" t="s">
        <v>3692</v>
      </c>
      <c r="F913" t="s">
        <v>3693</v>
      </c>
      <c r="G913" t="s">
        <v>63</v>
      </c>
    </row>
    <row r="914" spans="1:7" x14ac:dyDescent="0.25">
      <c r="A914">
        <v>54680484</v>
      </c>
      <c r="B914" t="s">
        <v>12356</v>
      </c>
      <c r="C914" t="s">
        <v>63</v>
      </c>
      <c r="D914" t="s">
        <v>3692</v>
      </c>
      <c r="E914" t="s">
        <v>3692</v>
      </c>
      <c r="F914" t="s">
        <v>3693</v>
      </c>
      <c r="G914" t="s">
        <v>63</v>
      </c>
    </row>
    <row r="915" spans="1:7" x14ac:dyDescent="0.25">
      <c r="A915">
        <v>54680486</v>
      </c>
      <c r="B915" t="s">
        <v>12357</v>
      </c>
      <c r="C915" t="s">
        <v>63</v>
      </c>
      <c r="D915" t="s">
        <v>3692</v>
      </c>
      <c r="E915" t="s">
        <v>3692</v>
      </c>
      <c r="F915" t="s">
        <v>3693</v>
      </c>
      <c r="G915" t="s">
        <v>63</v>
      </c>
    </row>
    <row r="916" spans="1:7" x14ac:dyDescent="0.25">
      <c r="A916">
        <v>54680488</v>
      </c>
      <c r="B916" t="s">
        <v>12358</v>
      </c>
      <c r="C916" t="s">
        <v>63</v>
      </c>
      <c r="D916" t="s">
        <v>3692</v>
      </c>
      <c r="E916" t="s">
        <v>3692</v>
      </c>
      <c r="F916" t="s">
        <v>3693</v>
      </c>
      <c r="G916" t="s">
        <v>63</v>
      </c>
    </row>
    <row r="917" spans="1:7" x14ac:dyDescent="0.25">
      <c r="A917">
        <v>54680490</v>
      </c>
      <c r="B917" t="s">
        <v>12359</v>
      </c>
      <c r="C917" t="s">
        <v>63</v>
      </c>
      <c r="D917" t="s">
        <v>3692</v>
      </c>
      <c r="E917" t="s">
        <v>3692</v>
      </c>
      <c r="F917" t="s">
        <v>3693</v>
      </c>
      <c r="G917" t="s">
        <v>63</v>
      </c>
    </row>
    <row r="918" spans="1:7" x14ac:dyDescent="0.25">
      <c r="A918">
        <v>54680672</v>
      </c>
      <c r="B918" t="s">
        <v>12360</v>
      </c>
      <c r="C918" t="s">
        <v>63</v>
      </c>
      <c r="D918" t="s">
        <v>3692</v>
      </c>
      <c r="E918" t="s">
        <v>3692</v>
      </c>
      <c r="F918" t="s">
        <v>3693</v>
      </c>
      <c r="G918" t="s">
        <v>63</v>
      </c>
    </row>
    <row r="919" spans="1:7" x14ac:dyDescent="0.25">
      <c r="A919">
        <v>54680674</v>
      </c>
      <c r="B919" t="s">
        <v>12361</v>
      </c>
      <c r="C919" t="s">
        <v>63</v>
      </c>
      <c r="D919" t="s">
        <v>3692</v>
      </c>
      <c r="E919" t="s">
        <v>3692</v>
      </c>
      <c r="F919" t="s">
        <v>3693</v>
      </c>
      <c r="G919" t="s">
        <v>63</v>
      </c>
    </row>
    <row r="920" spans="1:7" x14ac:dyDescent="0.25">
      <c r="A920">
        <v>54680676</v>
      </c>
      <c r="B920" t="s">
        <v>12362</v>
      </c>
      <c r="C920" t="s">
        <v>63</v>
      </c>
      <c r="D920" t="s">
        <v>3692</v>
      </c>
      <c r="E920" t="s">
        <v>3692</v>
      </c>
      <c r="F920" t="s">
        <v>3693</v>
      </c>
      <c r="G920" t="s">
        <v>63</v>
      </c>
    </row>
    <row r="921" spans="1:7" x14ac:dyDescent="0.25">
      <c r="A921">
        <v>54680678</v>
      </c>
      <c r="B921" t="s">
        <v>12363</v>
      </c>
      <c r="C921" t="s">
        <v>63</v>
      </c>
      <c r="D921" t="s">
        <v>3692</v>
      </c>
      <c r="E921" t="s">
        <v>3692</v>
      </c>
      <c r="F921" t="s">
        <v>3693</v>
      </c>
      <c r="G921" t="s">
        <v>63</v>
      </c>
    </row>
    <row r="922" spans="1:7" x14ac:dyDescent="0.25">
      <c r="A922">
        <v>54680680</v>
      </c>
      <c r="B922" t="s">
        <v>12364</v>
      </c>
      <c r="C922" t="s">
        <v>63</v>
      </c>
      <c r="D922" t="s">
        <v>3692</v>
      </c>
      <c r="E922" t="s">
        <v>3692</v>
      </c>
      <c r="F922" t="s">
        <v>3693</v>
      </c>
      <c r="G922" t="s">
        <v>63</v>
      </c>
    </row>
    <row r="923" spans="1:7" x14ac:dyDescent="0.25">
      <c r="A923">
        <v>54680682</v>
      </c>
      <c r="B923" t="s">
        <v>12365</v>
      </c>
      <c r="C923" t="s">
        <v>63</v>
      </c>
      <c r="D923" t="s">
        <v>3692</v>
      </c>
      <c r="E923" t="s">
        <v>3692</v>
      </c>
      <c r="F923" t="s">
        <v>3693</v>
      </c>
      <c r="G923" t="s">
        <v>63</v>
      </c>
    </row>
    <row r="924" spans="1:7" x14ac:dyDescent="0.25">
      <c r="A924">
        <v>54680864</v>
      </c>
      <c r="B924" t="s">
        <v>12366</v>
      </c>
      <c r="C924" t="s">
        <v>63</v>
      </c>
      <c r="D924" t="s">
        <v>3692</v>
      </c>
      <c r="E924" t="s">
        <v>3692</v>
      </c>
      <c r="F924" t="s">
        <v>3693</v>
      </c>
      <c r="G924" t="s">
        <v>63</v>
      </c>
    </row>
    <row r="925" spans="1:7" x14ac:dyDescent="0.25">
      <c r="A925">
        <v>54680866</v>
      </c>
      <c r="B925" t="s">
        <v>12367</v>
      </c>
      <c r="C925" t="s">
        <v>63</v>
      </c>
      <c r="D925" t="s">
        <v>3692</v>
      </c>
      <c r="E925" t="s">
        <v>3692</v>
      </c>
      <c r="F925" t="s">
        <v>3693</v>
      </c>
      <c r="G925" t="s">
        <v>63</v>
      </c>
    </row>
    <row r="926" spans="1:7" x14ac:dyDescent="0.25">
      <c r="A926">
        <v>54680868</v>
      </c>
      <c r="B926" t="s">
        <v>12368</v>
      </c>
      <c r="C926" t="s">
        <v>63</v>
      </c>
      <c r="D926" t="s">
        <v>3692</v>
      </c>
      <c r="E926" t="s">
        <v>3692</v>
      </c>
      <c r="F926" t="s">
        <v>3693</v>
      </c>
      <c r="G926" t="s">
        <v>63</v>
      </c>
    </row>
    <row r="927" spans="1:7" x14ac:dyDescent="0.25">
      <c r="A927">
        <v>54680870</v>
      </c>
      <c r="B927" t="s">
        <v>12369</v>
      </c>
      <c r="C927" t="s">
        <v>63</v>
      </c>
      <c r="D927" t="s">
        <v>3692</v>
      </c>
      <c r="E927" t="s">
        <v>3692</v>
      </c>
      <c r="F927" t="s">
        <v>3693</v>
      </c>
      <c r="G927" t="s">
        <v>63</v>
      </c>
    </row>
    <row r="928" spans="1:7" x14ac:dyDescent="0.25">
      <c r="A928">
        <v>54680872</v>
      </c>
      <c r="B928" t="s">
        <v>12370</v>
      </c>
      <c r="C928" t="s">
        <v>63</v>
      </c>
      <c r="D928" t="s">
        <v>3692</v>
      </c>
      <c r="E928" t="s">
        <v>3692</v>
      </c>
      <c r="F928" t="s">
        <v>3693</v>
      </c>
      <c r="G928" t="s">
        <v>63</v>
      </c>
    </row>
    <row r="929" spans="1:7" x14ac:dyDescent="0.25">
      <c r="A929">
        <v>54680874</v>
      </c>
      <c r="B929" t="s">
        <v>12371</v>
      </c>
      <c r="C929" t="s">
        <v>63</v>
      </c>
      <c r="D929" t="s">
        <v>3692</v>
      </c>
      <c r="E929" t="s">
        <v>3692</v>
      </c>
      <c r="F929" t="s">
        <v>3693</v>
      </c>
      <c r="G929" t="s">
        <v>63</v>
      </c>
    </row>
    <row r="930" spans="1:7" x14ac:dyDescent="0.25">
      <c r="A930">
        <v>54679974</v>
      </c>
      <c r="B930" t="s">
        <v>12372</v>
      </c>
      <c r="C930" t="s">
        <v>63</v>
      </c>
      <c r="D930" t="s">
        <v>3692</v>
      </c>
      <c r="E930" t="s">
        <v>3692</v>
      </c>
      <c r="F930" t="s">
        <v>3693</v>
      </c>
      <c r="G930" t="s">
        <v>63</v>
      </c>
    </row>
    <row r="931" spans="1:7" x14ac:dyDescent="0.25">
      <c r="A931">
        <v>54679976</v>
      </c>
      <c r="B931" t="s">
        <v>12373</v>
      </c>
      <c r="C931" t="s">
        <v>63</v>
      </c>
      <c r="D931" t="s">
        <v>3692</v>
      </c>
      <c r="E931" t="s">
        <v>3692</v>
      </c>
      <c r="F931" t="s">
        <v>3693</v>
      </c>
      <c r="G931" t="s">
        <v>63</v>
      </c>
    </row>
    <row r="932" spans="1:7" x14ac:dyDescent="0.25">
      <c r="A932">
        <v>54679978</v>
      </c>
      <c r="B932" t="s">
        <v>12374</v>
      </c>
      <c r="C932" t="s">
        <v>63</v>
      </c>
      <c r="D932" t="s">
        <v>3692</v>
      </c>
      <c r="E932" t="s">
        <v>3692</v>
      </c>
      <c r="F932" t="s">
        <v>3693</v>
      </c>
      <c r="G932" t="s">
        <v>63</v>
      </c>
    </row>
    <row r="933" spans="1:7" x14ac:dyDescent="0.25">
      <c r="A933">
        <v>54679980</v>
      </c>
      <c r="B933" t="s">
        <v>12375</v>
      </c>
      <c r="C933" t="s">
        <v>63</v>
      </c>
      <c r="D933" t="s">
        <v>3692</v>
      </c>
      <c r="E933" t="s">
        <v>3692</v>
      </c>
      <c r="F933" t="s">
        <v>3693</v>
      </c>
      <c r="G933" t="s">
        <v>63</v>
      </c>
    </row>
    <row r="934" spans="1:7" x14ac:dyDescent="0.25">
      <c r="A934">
        <v>54679982</v>
      </c>
      <c r="B934" t="s">
        <v>12376</v>
      </c>
      <c r="C934" t="s">
        <v>63</v>
      </c>
      <c r="D934" t="s">
        <v>3692</v>
      </c>
      <c r="E934" t="s">
        <v>3692</v>
      </c>
      <c r="F934" t="s">
        <v>3693</v>
      </c>
      <c r="G934" t="s">
        <v>63</v>
      </c>
    </row>
    <row r="935" spans="1:7" x14ac:dyDescent="0.25">
      <c r="A935">
        <v>54679984</v>
      </c>
      <c r="B935" t="s">
        <v>12377</v>
      </c>
      <c r="C935" t="s">
        <v>63</v>
      </c>
      <c r="D935" t="s">
        <v>3692</v>
      </c>
      <c r="E935" t="s">
        <v>3692</v>
      </c>
      <c r="F935" t="s">
        <v>3693</v>
      </c>
      <c r="G935" t="s">
        <v>63</v>
      </c>
    </row>
    <row r="936" spans="1:7" x14ac:dyDescent="0.25">
      <c r="A936">
        <v>54680108</v>
      </c>
      <c r="B936" t="s">
        <v>12378</v>
      </c>
      <c r="C936" t="s">
        <v>63</v>
      </c>
      <c r="D936" t="s">
        <v>3692</v>
      </c>
      <c r="E936" t="s">
        <v>3692</v>
      </c>
      <c r="F936" t="s">
        <v>3693</v>
      </c>
      <c r="G936" t="s">
        <v>63</v>
      </c>
    </row>
    <row r="937" spans="1:7" x14ac:dyDescent="0.25">
      <c r="A937">
        <v>54680110</v>
      </c>
      <c r="B937" t="s">
        <v>12379</v>
      </c>
      <c r="C937" t="s">
        <v>63</v>
      </c>
      <c r="D937" t="s">
        <v>3692</v>
      </c>
      <c r="E937" t="s">
        <v>3692</v>
      </c>
      <c r="F937" t="s">
        <v>3693</v>
      </c>
      <c r="G937" t="s">
        <v>63</v>
      </c>
    </row>
    <row r="938" spans="1:7" x14ac:dyDescent="0.25">
      <c r="A938">
        <v>54680112</v>
      </c>
      <c r="B938" t="s">
        <v>12380</v>
      </c>
      <c r="C938" t="s">
        <v>63</v>
      </c>
      <c r="D938" t="s">
        <v>3692</v>
      </c>
      <c r="E938" t="s">
        <v>3692</v>
      </c>
      <c r="F938" t="s">
        <v>3693</v>
      </c>
      <c r="G938" t="s">
        <v>63</v>
      </c>
    </row>
    <row r="939" spans="1:7" x14ac:dyDescent="0.25">
      <c r="A939">
        <v>54680114</v>
      </c>
      <c r="B939" t="s">
        <v>12381</v>
      </c>
      <c r="C939" t="s">
        <v>63</v>
      </c>
      <c r="D939" t="s">
        <v>3692</v>
      </c>
      <c r="E939" t="s">
        <v>3692</v>
      </c>
      <c r="F939" t="s">
        <v>3693</v>
      </c>
      <c r="G939" t="s">
        <v>63</v>
      </c>
    </row>
    <row r="940" spans="1:7" x14ac:dyDescent="0.25">
      <c r="A940">
        <v>54680116</v>
      </c>
      <c r="B940" t="s">
        <v>12382</v>
      </c>
      <c r="C940" t="s">
        <v>63</v>
      </c>
      <c r="D940" t="s">
        <v>3692</v>
      </c>
      <c r="E940" t="s">
        <v>3692</v>
      </c>
      <c r="F940" t="s">
        <v>3693</v>
      </c>
      <c r="G940" t="s">
        <v>63</v>
      </c>
    </row>
    <row r="941" spans="1:7" x14ac:dyDescent="0.25">
      <c r="A941">
        <v>54680118</v>
      </c>
      <c r="B941" t="s">
        <v>12383</v>
      </c>
      <c r="C941" t="s">
        <v>63</v>
      </c>
      <c r="D941" t="s">
        <v>3692</v>
      </c>
      <c r="E941" t="s">
        <v>3692</v>
      </c>
      <c r="F941" t="s">
        <v>3693</v>
      </c>
      <c r="G941" t="s">
        <v>63</v>
      </c>
    </row>
    <row r="942" spans="1:7" x14ac:dyDescent="0.25">
      <c r="A942">
        <v>54680300</v>
      </c>
      <c r="B942" t="s">
        <v>12384</v>
      </c>
      <c r="C942" t="s">
        <v>63</v>
      </c>
      <c r="D942" t="s">
        <v>3692</v>
      </c>
      <c r="E942" t="s">
        <v>3692</v>
      </c>
      <c r="F942" t="s">
        <v>3693</v>
      </c>
      <c r="G942" t="s">
        <v>63</v>
      </c>
    </row>
    <row r="943" spans="1:7" x14ac:dyDescent="0.25">
      <c r="A943">
        <v>54680302</v>
      </c>
      <c r="B943" t="s">
        <v>12385</v>
      </c>
      <c r="C943" t="s">
        <v>63</v>
      </c>
      <c r="D943" t="s">
        <v>3692</v>
      </c>
      <c r="E943" t="s">
        <v>3692</v>
      </c>
      <c r="F943" t="s">
        <v>3693</v>
      </c>
      <c r="G943" t="s">
        <v>63</v>
      </c>
    </row>
    <row r="944" spans="1:7" x14ac:dyDescent="0.25">
      <c r="A944">
        <v>54680304</v>
      </c>
      <c r="B944" t="s">
        <v>12386</v>
      </c>
      <c r="C944" t="s">
        <v>63</v>
      </c>
      <c r="D944" t="s">
        <v>3692</v>
      </c>
      <c r="E944" t="s">
        <v>3692</v>
      </c>
      <c r="F944" t="s">
        <v>3693</v>
      </c>
      <c r="G944" t="s">
        <v>63</v>
      </c>
    </row>
    <row r="945" spans="1:7" x14ac:dyDescent="0.25">
      <c r="A945">
        <v>54680306</v>
      </c>
      <c r="B945" t="s">
        <v>12387</v>
      </c>
      <c r="C945" t="s">
        <v>63</v>
      </c>
      <c r="D945" t="s">
        <v>3692</v>
      </c>
      <c r="E945" t="s">
        <v>3692</v>
      </c>
      <c r="F945" t="s">
        <v>3693</v>
      </c>
      <c r="G945" t="s">
        <v>63</v>
      </c>
    </row>
    <row r="946" spans="1:7" x14ac:dyDescent="0.25">
      <c r="A946">
        <v>54680308</v>
      </c>
      <c r="B946" t="s">
        <v>12388</v>
      </c>
      <c r="C946" t="s">
        <v>63</v>
      </c>
      <c r="D946" t="s">
        <v>3692</v>
      </c>
      <c r="E946" t="s">
        <v>3692</v>
      </c>
      <c r="F946" t="s">
        <v>3693</v>
      </c>
      <c r="G946" t="s">
        <v>63</v>
      </c>
    </row>
    <row r="947" spans="1:7" x14ac:dyDescent="0.25">
      <c r="A947">
        <v>54680310</v>
      </c>
      <c r="B947" t="s">
        <v>12389</v>
      </c>
      <c r="C947" t="s">
        <v>63</v>
      </c>
      <c r="D947" t="s">
        <v>3692</v>
      </c>
      <c r="E947" t="s">
        <v>3692</v>
      </c>
      <c r="F947" t="s">
        <v>3693</v>
      </c>
      <c r="G947" t="s">
        <v>63</v>
      </c>
    </row>
    <row r="948" spans="1:7" x14ac:dyDescent="0.25">
      <c r="A948">
        <v>54680492</v>
      </c>
      <c r="B948" t="s">
        <v>12390</v>
      </c>
      <c r="C948" t="s">
        <v>63</v>
      </c>
      <c r="D948" t="s">
        <v>3692</v>
      </c>
      <c r="E948" t="s">
        <v>3692</v>
      </c>
      <c r="F948" t="s">
        <v>3693</v>
      </c>
      <c r="G948" t="s">
        <v>63</v>
      </c>
    </row>
    <row r="949" spans="1:7" x14ac:dyDescent="0.25">
      <c r="A949">
        <v>54680494</v>
      </c>
      <c r="B949" t="s">
        <v>12391</v>
      </c>
      <c r="C949" t="s">
        <v>63</v>
      </c>
      <c r="D949" t="s">
        <v>3692</v>
      </c>
      <c r="E949" t="s">
        <v>3692</v>
      </c>
      <c r="F949" t="s">
        <v>3693</v>
      </c>
      <c r="G949" t="s">
        <v>63</v>
      </c>
    </row>
    <row r="950" spans="1:7" x14ac:dyDescent="0.25">
      <c r="A950">
        <v>54680496</v>
      </c>
      <c r="B950" t="s">
        <v>12392</v>
      </c>
      <c r="C950" t="s">
        <v>63</v>
      </c>
      <c r="D950" t="s">
        <v>3692</v>
      </c>
      <c r="E950" t="s">
        <v>3692</v>
      </c>
      <c r="F950" t="s">
        <v>3693</v>
      </c>
      <c r="G950" t="s">
        <v>63</v>
      </c>
    </row>
    <row r="951" spans="1:7" x14ac:dyDescent="0.25">
      <c r="A951">
        <v>54680498</v>
      </c>
      <c r="B951" t="s">
        <v>12393</v>
      </c>
      <c r="C951" t="s">
        <v>63</v>
      </c>
      <c r="D951" t="s">
        <v>3692</v>
      </c>
      <c r="E951" t="s">
        <v>3692</v>
      </c>
      <c r="F951" t="s">
        <v>3693</v>
      </c>
      <c r="G951" t="s">
        <v>63</v>
      </c>
    </row>
    <row r="952" spans="1:7" x14ac:dyDescent="0.25">
      <c r="A952">
        <v>54680500</v>
      </c>
      <c r="B952" t="s">
        <v>12394</v>
      </c>
      <c r="C952" t="s">
        <v>63</v>
      </c>
      <c r="D952" t="s">
        <v>3692</v>
      </c>
      <c r="E952" t="s">
        <v>3692</v>
      </c>
      <c r="F952" t="s">
        <v>3693</v>
      </c>
      <c r="G952" t="s">
        <v>63</v>
      </c>
    </row>
    <row r="953" spans="1:7" x14ac:dyDescent="0.25">
      <c r="A953">
        <v>54680502</v>
      </c>
      <c r="B953" t="s">
        <v>12395</v>
      </c>
      <c r="C953" t="s">
        <v>63</v>
      </c>
      <c r="D953" t="s">
        <v>3692</v>
      </c>
      <c r="E953" t="s">
        <v>3692</v>
      </c>
      <c r="F953" t="s">
        <v>3693</v>
      </c>
      <c r="G953" t="s">
        <v>63</v>
      </c>
    </row>
    <row r="954" spans="1:7" x14ac:dyDescent="0.25">
      <c r="A954">
        <v>54680684</v>
      </c>
      <c r="B954" t="s">
        <v>12396</v>
      </c>
      <c r="C954" t="s">
        <v>63</v>
      </c>
      <c r="D954" t="s">
        <v>3692</v>
      </c>
      <c r="E954" t="s">
        <v>3692</v>
      </c>
      <c r="F954" t="s">
        <v>3693</v>
      </c>
      <c r="G954" t="s">
        <v>63</v>
      </c>
    </row>
    <row r="955" spans="1:7" x14ac:dyDescent="0.25">
      <c r="A955">
        <v>54680686</v>
      </c>
      <c r="B955" t="s">
        <v>12397</v>
      </c>
      <c r="C955" t="s">
        <v>63</v>
      </c>
      <c r="D955" t="s">
        <v>3692</v>
      </c>
      <c r="E955" t="s">
        <v>3692</v>
      </c>
      <c r="F955" t="s">
        <v>3693</v>
      </c>
      <c r="G955" t="s">
        <v>63</v>
      </c>
    </row>
    <row r="956" spans="1:7" x14ac:dyDescent="0.25">
      <c r="A956">
        <v>54680688</v>
      </c>
      <c r="B956" t="s">
        <v>12398</v>
      </c>
      <c r="C956" t="s">
        <v>63</v>
      </c>
      <c r="D956" t="s">
        <v>3692</v>
      </c>
      <c r="E956" t="s">
        <v>3692</v>
      </c>
      <c r="F956" t="s">
        <v>3693</v>
      </c>
      <c r="G956" t="s">
        <v>63</v>
      </c>
    </row>
    <row r="957" spans="1:7" x14ac:dyDescent="0.25">
      <c r="A957">
        <v>54680690</v>
      </c>
      <c r="B957" t="s">
        <v>12399</v>
      </c>
      <c r="C957" t="s">
        <v>63</v>
      </c>
      <c r="D957" t="s">
        <v>3692</v>
      </c>
      <c r="E957" t="s">
        <v>3692</v>
      </c>
      <c r="F957" t="s">
        <v>3693</v>
      </c>
      <c r="G957" t="s">
        <v>63</v>
      </c>
    </row>
    <row r="958" spans="1:7" x14ac:dyDescent="0.25">
      <c r="A958">
        <v>54680692</v>
      </c>
      <c r="B958" t="s">
        <v>12400</v>
      </c>
      <c r="C958" t="s">
        <v>63</v>
      </c>
      <c r="D958" t="s">
        <v>3692</v>
      </c>
      <c r="E958" t="s">
        <v>3692</v>
      </c>
      <c r="F958" t="s">
        <v>3693</v>
      </c>
      <c r="G958" t="s">
        <v>63</v>
      </c>
    </row>
    <row r="959" spans="1:7" x14ac:dyDescent="0.25">
      <c r="A959">
        <v>54680694</v>
      </c>
      <c r="B959" t="s">
        <v>12401</v>
      </c>
      <c r="C959" t="s">
        <v>63</v>
      </c>
      <c r="D959" t="s">
        <v>3692</v>
      </c>
      <c r="E959" t="s">
        <v>3692</v>
      </c>
      <c r="F959" t="s">
        <v>3693</v>
      </c>
      <c r="G959" t="s">
        <v>63</v>
      </c>
    </row>
    <row r="960" spans="1:7" x14ac:dyDescent="0.25">
      <c r="A960">
        <v>54680876</v>
      </c>
      <c r="B960" t="s">
        <v>12402</v>
      </c>
      <c r="C960" t="s">
        <v>63</v>
      </c>
      <c r="D960" t="s">
        <v>3692</v>
      </c>
      <c r="E960" t="s">
        <v>3692</v>
      </c>
      <c r="F960" t="s">
        <v>3693</v>
      </c>
      <c r="G960" t="s">
        <v>63</v>
      </c>
    </row>
    <row r="961" spans="1:7" x14ac:dyDescent="0.25">
      <c r="A961">
        <v>54680878</v>
      </c>
      <c r="B961" t="s">
        <v>12403</v>
      </c>
      <c r="C961" t="s">
        <v>63</v>
      </c>
      <c r="D961" t="s">
        <v>3692</v>
      </c>
      <c r="E961" t="s">
        <v>3692</v>
      </c>
      <c r="F961" t="s">
        <v>3693</v>
      </c>
      <c r="G961" t="s">
        <v>63</v>
      </c>
    </row>
    <row r="962" spans="1:7" x14ac:dyDescent="0.25">
      <c r="A962">
        <v>54680880</v>
      </c>
      <c r="B962" t="s">
        <v>12404</v>
      </c>
      <c r="C962" t="s">
        <v>63</v>
      </c>
      <c r="D962" t="s">
        <v>3692</v>
      </c>
      <c r="E962" t="s">
        <v>3692</v>
      </c>
      <c r="F962" t="s">
        <v>3693</v>
      </c>
      <c r="G962" t="s">
        <v>63</v>
      </c>
    </row>
    <row r="963" spans="1:7" x14ac:dyDescent="0.25">
      <c r="A963">
        <v>54680882</v>
      </c>
      <c r="B963" t="s">
        <v>12405</v>
      </c>
      <c r="C963" t="s">
        <v>63</v>
      </c>
      <c r="D963" t="s">
        <v>3692</v>
      </c>
      <c r="E963" t="s">
        <v>3692</v>
      </c>
      <c r="F963" t="s">
        <v>3693</v>
      </c>
      <c r="G963" t="s">
        <v>63</v>
      </c>
    </row>
    <row r="964" spans="1:7" x14ac:dyDescent="0.25">
      <c r="A964">
        <v>54680884</v>
      </c>
      <c r="B964" t="s">
        <v>12406</v>
      </c>
      <c r="C964" t="s">
        <v>63</v>
      </c>
      <c r="D964" t="s">
        <v>3692</v>
      </c>
      <c r="E964" t="s">
        <v>3692</v>
      </c>
      <c r="F964" t="s">
        <v>3693</v>
      </c>
      <c r="G964" t="s">
        <v>63</v>
      </c>
    </row>
    <row r="965" spans="1:7" x14ac:dyDescent="0.25">
      <c r="A965">
        <v>54680886</v>
      </c>
      <c r="B965" t="s">
        <v>12407</v>
      </c>
      <c r="C965" t="s">
        <v>63</v>
      </c>
      <c r="D965" t="s">
        <v>3692</v>
      </c>
      <c r="E965" t="s">
        <v>3692</v>
      </c>
      <c r="F965" t="s">
        <v>3693</v>
      </c>
      <c r="G965" t="s">
        <v>63</v>
      </c>
    </row>
    <row r="966" spans="1:7" x14ac:dyDescent="0.25">
      <c r="A966">
        <v>54679800</v>
      </c>
      <c r="B966" t="s">
        <v>12408</v>
      </c>
      <c r="C966" t="s">
        <v>63</v>
      </c>
      <c r="D966" t="s">
        <v>3692</v>
      </c>
      <c r="E966" t="s">
        <v>3692</v>
      </c>
      <c r="F966" t="s">
        <v>3693</v>
      </c>
      <c r="G966" t="s">
        <v>63</v>
      </c>
    </row>
    <row r="967" spans="1:7" x14ac:dyDescent="0.25">
      <c r="A967">
        <v>54679802</v>
      </c>
      <c r="B967" t="s">
        <v>12409</v>
      </c>
      <c r="C967" t="s">
        <v>63</v>
      </c>
      <c r="D967" t="s">
        <v>3692</v>
      </c>
      <c r="E967" t="s">
        <v>3692</v>
      </c>
      <c r="F967" t="s">
        <v>3693</v>
      </c>
      <c r="G967" t="s">
        <v>63</v>
      </c>
    </row>
    <row r="968" spans="1:7" x14ac:dyDescent="0.25">
      <c r="A968">
        <v>54679804</v>
      </c>
      <c r="B968" t="s">
        <v>12410</v>
      </c>
      <c r="C968" t="s">
        <v>63</v>
      </c>
      <c r="D968" t="s">
        <v>3692</v>
      </c>
      <c r="E968" t="s">
        <v>3692</v>
      </c>
      <c r="F968" t="s">
        <v>3693</v>
      </c>
      <c r="G968" t="s">
        <v>63</v>
      </c>
    </row>
    <row r="969" spans="1:7" x14ac:dyDescent="0.25">
      <c r="A969">
        <v>54679806</v>
      </c>
      <c r="B969" t="s">
        <v>12411</v>
      </c>
      <c r="C969" t="s">
        <v>63</v>
      </c>
      <c r="D969" t="s">
        <v>3692</v>
      </c>
      <c r="E969" t="s">
        <v>3692</v>
      </c>
      <c r="F969" t="s">
        <v>3693</v>
      </c>
      <c r="G969" t="s">
        <v>63</v>
      </c>
    </row>
    <row r="970" spans="1:7" x14ac:dyDescent="0.25">
      <c r="A970">
        <v>54680120</v>
      </c>
      <c r="B970" t="s">
        <v>12412</v>
      </c>
      <c r="C970" t="s">
        <v>63</v>
      </c>
      <c r="D970" t="s">
        <v>3692</v>
      </c>
      <c r="E970" t="s">
        <v>3692</v>
      </c>
      <c r="F970" t="s">
        <v>3693</v>
      </c>
      <c r="G970" t="s">
        <v>63</v>
      </c>
    </row>
    <row r="971" spans="1:7" x14ac:dyDescent="0.25">
      <c r="A971">
        <v>54680122</v>
      </c>
      <c r="B971" t="s">
        <v>12413</v>
      </c>
      <c r="C971" t="s">
        <v>63</v>
      </c>
      <c r="D971" t="s">
        <v>3692</v>
      </c>
      <c r="E971" t="s">
        <v>3692</v>
      </c>
      <c r="F971" t="s">
        <v>3693</v>
      </c>
      <c r="G971" t="s">
        <v>63</v>
      </c>
    </row>
    <row r="972" spans="1:7" x14ac:dyDescent="0.25">
      <c r="A972">
        <v>54680124</v>
      </c>
      <c r="B972" t="s">
        <v>12414</v>
      </c>
      <c r="C972" t="s">
        <v>63</v>
      </c>
      <c r="D972" t="s">
        <v>3692</v>
      </c>
      <c r="E972" t="s">
        <v>3692</v>
      </c>
      <c r="F972" t="s">
        <v>3693</v>
      </c>
      <c r="G972" t="s">
        <v>63</v>
      </c>
    </row>
    <row r="973" spans="1:7" x14ac:dyDescent="0.25">
      <c r="A973">
        <v>54680126</v>
      </c>
      <c r="B973" t="s">
        <v>12415</v>
      </c>
      <c r="C973" t="s">
        <v>63</v>
      </c>
      <c r="D973" t="s">
        <v>3692</v>
      </c>
      <c r="E973" t="s">
        <v>3692</v>
      </c>
      <c r="F973" t="s">
        <v>3693</v>
      </c>
      <c r="G973" t="s">
        <v>63</v>
      </c>
    </row>
    <row r="974" spans="1:7" x14ac:dyDescent="0.25">
      <c r="A974">
        <v>54680128</v>
      </c>
      <c r="B974" t="s">
        <v>12416</v>
      </c>
      <c r="C974" t="s">
        <v>63</v>
      </c>
      <c r="D974" t="s">
        <v>3692</v>
      </c>
      <c r="E974" t="s">
        <v>3692</v>
      </c>
      <c r="F974" t="s">
        <v>3693</v>
      </c>
      <c r="G974" t="s">
        <v>63</v>
      </c>
    </row>
    <row r="975" spans="1:7" x14ac:dyDescent="0.25">
      <c r="A975">
        <v>54680130</v>
      </c>
      <c r="B975" t="s">
        <v>12417</v>
      </c>
      <c r="C975" t="s">
        <v>63</v>
      </c>
      <c r="D975" t="s">
        <v>3692</v>
      </c>
      <c r="E975" t="s">
        <v>3692</v>
      </c>
      <c r="F975" t="s">
        <v>3693</v>
      </c>
      <c r="G975" t="s">
        <v>63</v>
      </c>
    </row>
    <row r="976" spans="1:7" x14ac:dyDescent="0.25">
      <c r="A976">
        <v>54680312</v>
      </c>
      <c r="B976" t="s">
        <v>12418</v>
      </c>
      <c r="C976" t="s">
        <v>63</v>
      </c>
      <c r="D976" t="s">
        <v>3692</v>
      </c>
      <c r="E976" t="s">
        <v>3692</v>
      </c>
      <c r="F976" t="s">
        <v>3693</v>
      </c>
      <c r="G976" t="s">
        <v>63</v>
      </c>
    </row>
    <row r="977" spans="1:7" x14ac:dyDescent="0.25">
      <c r="A977">
        <v>54680314</v>
      </c>
      <c r="B977" t="s">
        <v>12419</v>
      </c>
      <c r="C977" t="s">
        <v>63</v>
      </c>
      <c r="D977" t="s">
        <v>3692</v>
      </c>
      <c r="E977" t="s">
        <v>3692</v>
      </c>
      <c r="F977" t="s">
        <v>3693</v>
      </c>
      <c r="G977" t="s">
        <v>63</v>
      </c>
    </row>
    <row r="978" spans="1:7" x14ac:dyDescent="0.25">
      <c r="A978">
        <v>54680316</v>
      </c>
      <c r="B978" t="s">
        <v>12420</v>
      </c>
      <c r="C978" t="s">
        <v>63</v>
      </c>
      <c r="D978" t="s">
        <v>3692</v>
      </c>
      <c r="E978" t="s">
        <v>3692</v>
      </c>
      <c r="F978" t="s">
        <v>3693</v>
      </c>
      <c r="G978" t="s">
        <v>63</v>
      </c>
    </row>
    <row r="979" spans="1:7" x14ac:dyDescent="0.25">
      <c r="A979">
        <v>54680318</v>
      </c>
      <c r="B979" t="s">
        <v>12421</v>
      </c>
      <c r="C979" t="s">
        <v>63</v>
      </c>
      <c r="D979" t="s">
        <v>3692</v>
      </c>
      <c r="E979" t="s">
        <v>3692</v>
      </c>
      <c r="F979" t="s">
        <v>3693</v>
      </c>
      <c r="G979" t="s">
        <v>63</v>
      </c>
    </row>
    <row r="980" spans="1:7" x14ac:dyDescent="0.25">
      <c r="A980">
        <v>54680320</v>
      </c>
      <c r="B980" t="s">
        <v>12422</v>
      </c>
      <c r="C980" t="s">
        <v>63</v>
      </c>
      <c r="D980" t="s">
        <v>3692</v>
      </c>
      <c r="E980" t="s">
        <v>3692</v>
      </c>
      <c r="F980" t="s">
        <v>3693</v>
      </c>
      <c r="G980" t="s">
        <v>63</v>
      </c>
    </row>
    <row r="981" spans="1:7" x14ac:dyDescent="0.25">
      <c r="A981">
        <v>54680322</v>
      </c>
      <c r="B981" t="s">
        <v>12423</v>
      </c>
      <c r="C981" t="s">
        <v>63</v>
      </c>
      <c r="D981" t="s">
        <v>3692</v>
      </c>
      <c r="E981" t="s">
        <v>3692</v>
      </c>
      <c r="F981" t="s">
        <v>3693</v>
      </c>
      <c r="G981" t="s">
        <v>63</v>
      </c>
    </row>
    <row r="982" spans="1:7" x14ac:dyDescent="0.25">
      <c r="A982">
        <v>54680504</v>
      </c>
      <c r="B982" t="s">
        <v>12424</v>
      </c>
      <c r="C982" t="s">
        <v>63</v>
      </c>
      <c r="D982" t="s">
        <v>3692</v>
      </c>
      <c r="E982" t="s">
        <v>3692</v>
      </c>
      <c r="F982" t="s">
        <v>3693</v>
      </c>
      <c r="G982" t="s">
        <v>63</v>
      </c>
    </row>
    <row r="983" spans="1:7" x14ac:dyDescent="0.25">
      <c r="A983">
        <v>54680506</v>
      </c>
      <c r="B983" t="s">
        <v>12425</v>
      </c>
      <c r="C983" t="s">
        <v>63</v>
      </c>
      <c r="D983" t="s">
        <v>3692</v>
      </c>
      <c r="E983" t="s">
        <v>3692</v>
      </c>
      <c r="F983" t="s">
        <v>3693</v>
      </c>
      <c r="G983" t="s">
        <v>63</v>
      </c>
    </row>
    <row r="984" spans="1:7" x14ac:dyDescent="0.25">
      <c r="A984">
        <v>54680508</v>
      </c>
      <c r="B984" t="s">
        <v>12426</v>
      </c>
      <c r="C984" t="s">
        <v>63</v>
      </c>
      <c r="D984" t="s">
        <v>3692</v>
      </c>
      <c r="E984" t="s">
        <v>3692</v>
      </c>
      <c r="F984" t="s">
        <v>3693</v>
      </c>
      <c r="G984" t="s">
        <v>63</v>
      </c>
    </row>
    <row r="985" spans="1:7" x14ac:dyDescent="0.25">
      <c r="A985">
        <v>54680510</v>
      </c>
      <c r="B985" t="s">
        <v>12427</v>
      </c>
      <c r="C985" t="s">
        <v>63</v>
      </c>
      <c r="D985" t="s">
        <v>3692</v>
      </c>
      <c r="E985" t="s">
        <v>3692</v>
      </c>
      <c r="F985" t="s">
        <v>3693</v>
      </c>
      <c r="G985" t="s">
        <v>63</v>
      </c>
    </row>
    <row r="986" spans="1:7" x14ac:dyDescent="0.25">
      <c r="A986">
        <v>54680512</v>
      </c>
      <c r="B986" t="s">
        <v>12428</v>
      </c>
      <c r="C986" t="s">
        <v>63</v>
      </c>
      <c r="D986" t="s">
        <v>3692</v>
      </c>
      <c r="E986" t="s">
        <v>3692</v>
      </c>
      <c r="F986" t="s">
        <v>3693</v>
      </c>
      <c r="G986" t="s">
        <v>63</v>
      </c>
    </row>
    <row r="987" spans="1:7" x14ac:dyDescent="0.25">
      <c r="A987">
        <v>54680514</v>
      </c>
      <c r="B987" t="s">
        <v>12429</v>
      </c>
      <c r="C987" t="s">
        <v>63</v>
      </c>
      <c r="D987" t="s">
        <v>3692</v>
      </c>
      <c r="E987" t="s">
        <v>3692</v>
      </c>
      <c r="F987" t="s">
        <v>3693</v>
      </c>
      <c r="G987" t="s">
        <v>63</v>
      </c>
    </row>
    <row r="988" spans="1:7" x14ac:dyDescent="0.25">
      <c r="A988">
        <v>54680696</v>
      </c>
      <c r="B988" t="s">
        <v>12430</v>
      </c>
      <c r="C988" t="s">
        <v>63</v>
      </c>
      <c r="D988" t="s">
        <v>3692</v>
      </c>
      <c r="E988" t="s">
        <v>3692</v>
      </c>
      <c r="F988" t="s">
        <v>3693</v>
      </c>
      <c r="G988" t="s">
        <v>63</v>
      </c>
    </row>
    <row r="989" spans="1:7" x14ac:dyDescent="0.25">
      <c r="A989">
        <v>54680698</v>
      </c>
      <c r="B989" t="s">
        <v>12431</v>
      </c>
      <c r="C989" t="s">
        <v>63</v>
      </c>
      <c r="D989" t="s">
        <v>3692</v>
      </c>
      <c r="E989" t="s">
        <v>3692</v>
      </c>
      <c r="F989" t="s">
        <v>3693</v>
      </c>
      <c r="G989" t="s">
        <v>63</v>
      </c>
    </row>
    <row r="990" spans="1:7" x14ac:dyDescent="0.25">
      <c r="A990">
        <v>54680700</v>
      </c>
      <c r="B990" t="s">
        <v>12432</v>
      </c>
      <c r="C990" t="s">
        <v>63</v>
      </c>
      <c r="D990" t="s">
        <v>3692</v>
      </c>
      <c r="E990" t="s">
        <v>3692</v>
      </c>
      <c r="F990" t="s">
        <v>3693</v>
      </c>
      <c r="G990" t="s">
        <v>63</v>
      </c>
    </row>
    <row r="991" spans="1:7" x14ac:dyDescent="0.25">
      <c r="A991">
        <v>54680702</v>
      </c>
      <c r="B991" t="s">
        <v>12433</v>
      </c>
      <c r="C991" t="s">
        <v>63</v>
      </c>
      <c r="D991" t="s">
        <v>3692</v>
      </c>
      <c r="E991" t="s">
        <v>3692</v>
      </c>
      <c r="F991" t="s">
        <v>3693</v>
      </c>
      <c r="G991" t="s">
        <v>63</v>
      </c>
    </row>
    <row r="992" spans="1:7" x14ac:dyDescent="0.25">
      <c r="A992">
        <v>54680704</v>
      </c>
      <c r="B992" t="s">
        <v>12434</v>
      </c>
      <c r="C992" t="s">
        <v>63</v>
      </c>
      <c r="D992" t="s">
        <v>3692</v>
      </c>
      <c r="E992" t="s">
        <v>3692</v>
      </c>
      <c r="F992" t="s">
        <v>3693</v>
      </c>
      <c r="G992" t="s">
        <v>63</v>
      </c>
    </row>
    <row r="993" spans="1:7" x14ac:dyDescent="0.25">
      <c r="A993">
        <v>54680706</v>
      </c>
      <c r="B993" t="s">
        <v>12435</v>
      </c>
      <c r="C993" t="s">
        <v>63</v>
      </c>
      <c r="D993" t="s">
        <v>3692</v>
      </c>
      <c r="E993" t="s">
        <v>3692</v>
      </c>
      <c r="F993" t="s">
        <v>3693</v>
      </c>
      <c r="G993" t="s">
        <v>63</v>
      </c>
    </row>
    <row r="994" spans="1:7" x14ac:dyDescent="0.25">
      <c r="A994">
        <v>54680888</v>
      </c>
      <c r="B994" t="s">
        <v>12436</v>
      </c>
      <c r="C994" t="s">
        <v>63</v>
      </c>
      <c r="D994" t="s">
        <v>3692</v>
      </c>
      <c r="E994" t="s">
        <v>3692</v>
      </c>
      <c r="F994" t="s">
        <v>3693</v>
      </c>
      <c r="G994" t="s">
        <v>63</v>
      </c>
    </row>
    <row r="995" spans="1:7" x14ac:dyDescent="0.25">
      <c r="A995">
        <v>54680890</v>
      </c>
      <c r="B995" t="s">
        <v>12437</v>
      </c>
      <c r="C995" t="s">
        <v>63</v>
      </c>
      <c r="D995" t="s">
        <v>3692</v>
      </c>
      <c r="E995" t="s">
        <v>3692</v>
      </c>
      <c r="F995" t="s">
        <v>3693</v>
      </c>
      <c r="G995" t="s">
        <v>63</v>
      </c>
    </row>
    <row r="996" spans="1:7" x14ac:dyDescent="0.25">
      <c r="A996">
        <v>54680892</v>
      </c>
      <c r="B996" t="s">
        <v>12438</v>
      </c>
      <c r="C996" t="s">
        <v>63</v>
      </c>
      <c r="D996" t="s">
        <v>3692</v>
      </c>
      <c r="E996" t="s">
        <v>3692</v>
      </c>
      <c r="F996" t="s">
        <v>3693</v>
      </c>
      <c r="G996" t="s">
        <v>63</v>
      </c>
    </row>
    <row r="997" spans="1:7" x14ac:dyDescent="0.25">
      <c r="A997">
        <v>54680894</v>
      </c>
      <c r="B997" t="s">
        <v>12439</v>
      </c>
      <c r="C997" t="s">
        <v>63</v>
      </c>
      <c r="D997" t="s">
        <v>3692</v>
      </c>
      <c r="E997" t="s">
        <v>3692</v>
      </c>
      <c r="F997" t="s">
        <v>3693</v>
      </c>
      <c r="G997" t="s">
        <v>63</v>
      </c>
    </row>
    <row r="998" spans="1:7" x14ac:dyDescent="0.25">
      <c r="A998">
        <v>54680896</v>
      </c>
      <c r="B998" t="s">
        <v>12440</v>
      </c>
      <c r="C998" t="s">
        <v>63</v>
      </c>
      <c r="D998" t="s">
        <v>3692</v>
      </c>
      <c r="E998" t="s">
        <v>3692</v>
      </c>
      <c r="F998" t="s">
        <v>3693</v>
      </c>
      <c r="G998" t="s">
        <v>63</v>
      </c>
    </row>
    <row r="999" spans="1:7" x14ac:dyDescent="0.25">
      <c r="A999">
        <v>54680898</v>
      </c>
      <c r="B999" t="s">
        <v>12441</v>
      </c>
      <c r="C999" t="s">
        <v>63</v>
      </c>
      <c r="D999" t="s">
        <v>3692</v>
      </c>
      <c r="E999" t="s">
        <v>3692</v>
      </c>
      <c r="F999" t="s">
        <v>3693</v>
      </c>
      <c r="G999" t="s">
        <v>63</v>
      </c>
    </row>
    <row r="1000" spans="1:7" x14ac:dyDescent="0.25">
      <c r="A1000">
        <v>54679808</v>
      </c>
      <c r="B1000" t="s">
        <v>12442</v>
      </c>
      <c r="C1000" t="s">
        <v>63</v>
      </c>
      <c r="D1000" t="s">
        <v>3692</v>
      </c>
      <c r="E1000" t="s">
        <v>3692</v>
      </c>
      <c r="F1000" t="s">
        <v>3693</v>
      </c>
      <c r="G1000" t="s">
        <v>63</v>
      </c>
    </row>
    <row r="1001" spans="1:7" x14ac:dyDescent="0.25">
      <c r="A1001">
        <v>54679810</v>
      </c>
      <c r="B1001" t="s">
        <v>12443</v>
      </c>
      <c r="C1001" t="s">
        <v>63</v>
      </c>
      <c r="D1001" t="s">
        <v>3692</v>
      </c>
      <c r="E1001" t="s">
        <v>3692</v>
      </c>
      <c r="F1001" t="s">
        <v>3693</v>
      </c>
      <c r="G1001" t="s">
        <v>63</v>
      </c>
    </row>
    <row r="1002" spans="1:7" x14ac:dyDescent="0.25">
      <c r="A1002">
        <v>54679812</v>
      </c>
      <c r="B1002" t="s">
        <v>12444</v>
      </c>
      <c r="C1002" t="s">
        <v>63</v>
      </c>
      <c r="D1002" t="s">
        <v>3692</v>
      </c>
      <c r="E1002" t="s">
        <v>3692</v>
      </c>
      <c r="F1002" t="s">
        <v>3693</v>
      </c>
      <c r="G1002" t="s">
        <v>63</v>
      </c>
    </row>
    <row r="1003" spans="1:7" x14ac:dyDescent="0.25">
      <c r="A1003">
        <v>54679814</v>
      </c>
      <c r="B1003" t="s">
        <v>12445</v>
      </c>
      <c r="C1003" t="s">
        <v>63</v>
      </c>
      <c r="D1003" t="s">
        <v>3692</v>
      </c>
      <c r="E1003" t="s">
        <v>3692</v>
      </c>
      <c r="F1003" t="s">
        <v>3693</v>
      </c>
      <c r="G1003" t="s">
        <v>63</v>
      </c>
    </row>
    <row r="1004" spans="1:7" x14ac:dyDescent="0.25">
      <c r="A1004">
        <v>54679816</v>
      </c>
      <c r="B1004" t="s">
        <v>12446</v>
      </c>
      <c r="C1004" t="s">
        <v>63</v>
      </c>
      <c r="D1004" t="s">
        <v>3692</v>
      </c>
      <c r="E1004" t="s">
        <v>3692</v>
      </c>
      <c r="F1004" t="s">
        <v>3693</v>
      </c>
      <c r="G1004" t="s">
        <v>63</v>
      </c>
    </row>
    <row r="1005" spans="1:7" x14ac:dyDescent="0.25">
      <c r="A1005">
        <v>54680132</v>
      </c>
      <c r="B1005" t="s">
        <v>12447</v>
      </c>
      <c r="C1005" t="s">
        <v>63</v>
      </c>
      <c r="D1005" t="s">
        <v>3692</v>
      </c>
      <c r="E1005" t="s">
        <v>3692</v>
      </c>
      <c r="F1005" t="s">
        <v>3693</v>
      </c>
      <c r="G1005" t="s">
        <v>63</v>
      </c>
    </row>
    <row r="1006" spans="1:7" x14ac:dyDescent="0.25">
      <c r="A1006">
        <v>54680134</v>
      </c>
      <c r="B1006" t="s">
        <v>12448</v>
      </c>
      <c r="C1006" t="s">
        <v>63</v>
      </c>
      <c r="D1006" t="s">
        <v>3692</v>
      </c>
      <c r="E1006" t="s">
        <v>3692</v>
      </c>
      <c r="F1006" t="s">
        <v>3693</v>
      </c>
      <c r="G1006" t="s">
        <v>63</v>
      </c>
    </row>
    <row r="1007" spans="1:7" x14ac:dyDescent="0.25">
      <c r="A1007">
        <v>54680136</v>
      </c>
      <c r="B1007" t="s">
        <v>12449</v>
      </c>
      <c r="C1007" t="s">
        <v>63</v>
      </c>
      <c r="D1007" t="s">
        <v>3692</v>
      </c>
      <c r="E1007" t="s">
        <v>3692</v>
      </c>
      <c r="F1007" t="s">
        <v>3693</v>
      </c>
      <c r="G1007" t="s">
        <v>63</v>
      </c>
    </row>
    <row r="1008" spans="1:7" x14ac:dyDescent="0.25">
      <c r="A1008">
        <v>54680138</v>
      </c>
      <c r="B1008" t="s">
        <v>12450</v>
      </c>
      <c r="C1008" t="s">
        <v>63</v>
      </c>
      <c r="D1008" t="s">
        <v>3692</v>
      </c>
      <c r="E1008" t="s">
        <v>3692</v>
      </c>
      <c r="F1008" t="s">
        <v>3693</v>
      </c>
      <c r="G1008" t="s">
        <v>63</v>
      </c>
    </row>
    <row r="1009" spans="1:7" x14ac:dyDescent="0.25">
      <c r="A1009">
        <v>54680140</v>
      </c>
      <c r="B1009" t="s">
        <v>12451</v>
      </c>
      <c r="C1009" t="s">
        <v>63</v>
      </c>
      <c r="D1009" t="s">
        <v>3692</v>
      </c>
      <c r="E1009" t="s">
        <v>3692</v>
      </c>
      <c r="F1009" t="s">
        <v>3693</v>
      </c>
      <c r="G1009" t="s">
        <v>63</v>
      </c>
    </row>
    <row r="1010" spans="1:7" x14ac:dyDescent="0.25">
      <c r="A1010">
        <v>54680142</v>
      </c>
      <c r="B1010" t="s">
        <v>12452</v>
      </c>
      <c r="C1010" t="s">
        <v>63</v>
      </c>
      <c r="D1010" t="s">
        <v>3692</v>
      </c>
      <c r="E1010" t="s">
        <v>3692</v>
      </c>
      <c r="F1010" t="s">
        <v>3693</v>
      </c>
      <c r="G1010" t="s">
        <v>63</v>
      </c>
    </row>
    <row r="1011" spans="1:7" x14ac:dyDescent="0.25">
      <c r="A1011">
        <v>54680324</v>
      </c>
      <c r="B1011" t="s">
        <v>12453</v>
      </c>
      <c r="C1011" t="s">
        <v>63</v>
      </c>
      <c r="D1011" t="s">
        <v>3692</v>
      </c>
      <c r="E1011" t="s">
        <v>3692</v>
      </c>
      <c r="F1011" t="s">
        <v>3693</v>
      </c>
      <c r="G1011" t="s">
        <v>63</v>
      </c>
    </row>
    <row r="1012" spans="1:7" x14ac:dyDescent="0.25">
      <c r="A1012">
        <v>54680326</v>
      </c>
      <c r="B1012" t="s">
        <v>12454</v>
      </c>
      <c r="C1012" t="s">
        <v>63</v>
      </c>
      <c r="D1012" t="s">
        <v>3692</v>
      </c>
      <c r="E1012" t="s">
        <v>3692</v>
      </c>
      <c r="F1012" t="s">
        <v>3693</v>
      </c>
      <c r="G1012" t="s">
        <v>63</v>
      </c>
    </row>
    <row r="1013" spans="1:7" x14ac:dyDescent="0.25">
      <c r="A1013">
        <v>54680328</v>
      </c>
      <c r="B1013" t="s">
        <v>12455</v>
      </c>
      <c r="C1013" t="s">
        <v>63</v>
      </c>
      <c r="D1013" t="s">
        <v>3692</v>
      </c>
      <c r="E1013" t="s">
        <v>3692</v>
      </c>
      <c r="F1013" t="s">
        <v>3693</v>
      </c>
      <c r="G1013" t="s">
        <v>63</v>
      </c>
    </row>
    <row r="1014" spans="1:7" x14ac:dyDescent="0.25">
      <c r="A1014">
        <v>54680330</v>
      </c>
      <c r="B1014" t="s">
        <v>12456</v>
      </c>
      <c r="C1014" t="s">
        <v>63</v>
      </c>
      <c r="D1014" t="s">
        <v>3692</v>
      </c>
      <c r="E1014" t="s">
        <v>3692</v>
      </c>
      <c r="F1014" t="s">
        <v>3693</v>
      </c>
      <c r="G1014" t="s">
        <v>63</v>
      </c>
    </row>
    <row r="1015" spans="1:7" x14ac:dyDescent="0.25">
      <c r="A1015">
        <v>54680332</v>
      </c>
      <c r="B1015" t="s">
        <v>12457</v>
      </c>
      <c r="C1015" t="s">
        <v>63</v>
      </c>
      <c r="D1015" t="s">
        <v>3692</v>
      </c>
      <c r="E1015" t="s">
        <v>3692</v>
      </c>
      <c r="F1015" t="s">
        <v>3693</v>
      </c>
      <c r="G1015" t="s">
        <v>63</v>
      </c>
    </row>
    <row r="1016" spans="1:7" x14ac:dyDescent="0.25">
      <c r="A1016">
        <v>54680334</v>
      </c>
      <c r="B1016" t="s">
        <v>12458</v>
      </c>
      <c r="C1016" t="s">
        <v>63</v>
      </c>
      <c r="D1016" t="s">
        <v>3692</v>
      </c>
      <c r="E1016" t="s">
        <v>3692</v>
      </c>
      <c r="F1016" t="s">
        <v>3693</v>
      </c>
      <c r="G1016" t="s">
        <v>63</v>
      </c>
    </row>
    <row r="1017" spans="1:7" x14ac:dyDescent="0.25">
      <c r="A1017">
        <v>54680516</v>
      </c>
      <c r="B1017" t="s">
        <v>12459</v>
      </c>
      <c r="C1017" t="s">
        <v>63</v>
      </c>
      <c r="D1017" t="s">
        <v>3692</v>
      </c>
      <c r="E1017" t="s">
        <v>3692</v>
      </c>
      <c r="F1017" t="s">
        <v>3693</v>
      </c>
      <c r="G1017" t="s">
        <v>63</v>
      </c>
    </row>
    <row r="1018" spans="1:7" x14ac:dyDescent="0.25">
      <c r="A1018">
        <v>54680518</v>
      </c>
      <c r="B1018" t="s">
        <v>12460</v>
      </c>
      <c r="C1018" t="s">
        <v>63</v>
      </c>
      <c r="D1018" t="s">
        <v>3692</v>
      </c>
      <c r="E1018" t="s">
        <v>3692</v>
      </c>
      <c r="F1018" t="s">
        <v>3693</v>
      </c>
      <c r="G1018" t="s">
        <v>63</v>
      </c>
    </row>
    <row r="1019" spans="1:7" x14ac:dyDescent="0.25">
      <c r="A1019">
        <v>54680520</v>
      </c>
      <c r="B1019" t="s">
        <v>12461</v>
      </c>
      <c r="C1019" t="s">
        <v>63</v>
      </c>
      <c r="D1019" t="s">
        <v>3692</v>
      </c>
      <c r="E1019" t="s">
        <v>3692</v>
      </c>
      <c r="F1019" t="s">
        <v>3693</v>
      </c>
      <c r="G1019" t="s">
        <v>63</v>
      </c>
    </row>
    <row r="1020" spans="1:7" x14ac:dyDescent="0.25">
      <c r="A1020">
        <v>54680522</v>
      </c>
      <c r="B1020" t="s">
        <v>12462</v>
      </c>
      <c r="C1020" t="s">
        <v>63</v>
      </c>
      <c r="D1020" t="s">
        <v>3692</v>
      </c>
      <c r="E1020" t="s">
        <v>3692</v>
      </c>
      <c r="F1020" t="s">
        <v>3693</v>
      </c>
      <c r="G1020" t="s">
        <v>63</v>
      </c>
    </row>
    <row r="1021" spans="1:7" x14ac:dyDescent="0.25">
      <c r="A1021">
        <v>54680524</v>
      </c>
      <c r="B1021" t="s">
        <v>12463</v>
      </c>
      <c r="C1021" t="s">
        <v>63</v>
      </c>
      <c r="D1021" t="s">
        <v>3692</v>
      </c>
      <c r="E1021" t="s">
        <v>3692</v>
      </c>
      <c r="F1021" t="s">
        <v>3693</v>
      </c>
      <c r="G1021" t="s">
        <v>63</v>
      </c>
    </row>
    <row r="1022" spans="1:7" x14ac:dyDescent="0.25">
      <c r="A1022">
        <v>54680526</v>
      </c>
      <c r="B1022" t="s">
        <v>12464</v>
      </c>
      <c r="C1022" t="s">
        <v>63</v>
      </c>
      <c r="D1022" t="s">
        <v>3692</v>
      </c>
      <c r="E1022" t="s">
        <v>3692</v>
      </c>
      <c r="F1022" t="s">
        <v>3693</v>
      </c>
      <c r="G1022" t="s">
        <v>63</v>
      </c>
    </row>
    <row r="1023" spans="1:7" x14ac:dyDescent="0.25">
      <c r="A1023">
        <v>54680708</v>
      </c>
      <c r="B1023" t="s">
        <v>12465</v>
      </c>
      <c r="C1023" t="s">
        <v>63</v>
      </c>
      <c r="D1023" t="s">
        <v>3692</v>
      </c>
      <c r="E1023" t="s">
        <v>3692</v>
      </c>
      <c r="F1023" t="s">
        <v>3693</v>
      </c>
      <c r="G1023" t="s">
        <v>63</v>
      </c>
    </row>
    <row r="1024" spans="1:7" x14ac:dyDescent="0.25">
      <c r="A1024">
        <v>54680710</v>
      </c>
      <c r="B1024" t="s">
        <v>12466</v>
      </c>
      <c r="C1024" t="s">
        <v>63</v>
      </c>
      <c r="D1024" t="s">
        <v>3692</v>
      </c>
      <c r="E1024" t="s">
        <v>3692</v>
      </c>
      <c r="F1024" t="s">
        <v>3693</v>
      </c>
      <c r="G1024" t="s">
        <v>63</v>
      </c>
    </row>
    <row r="1025" spans="1:7" x14ac:dyDescent="0.25">
      <c r="A1025">
        <v>54680712</v>
      </c>
      <c r="B1025" t="s">
        <v>12467</v>
      </c>
      <c r="C1025" t="s">
        <v>63</v>
      </c>
      <c r="D1025" t="s">
        <v>3692</v>
      </c>
      <c r="E1025" t="s">
        <v>3692</v>
      </c>
      <c r="F1025" t="s">
        <v>3693</v>
      </c>
      <c r="G1025" t="s">
        <v>63</v>
      </c>
    </row>
    <row r="1026" spans="1:7" x14ac:dyDescent="0.25">
      <c r="A1026">
        <v>54680714</v>
      </c>
      <c r="B1026" t="s">
        <v>12468</v>
      </c>
      <c r="C1026" t="s">
        <v>63</v>
      </c>
      <c r="D1026" t="s">
        <v>3692</v>
      </c>
      <c r="E1026" t="s">
        <v>3692</v>
      </c>
      <c r="F1026" t="s">
        <v>3693</v>
      </c>
      <c r="G1026" t="s">
        <v>63</v>
      </c>
    </row>
    <row r="1027" spans="1:7" x14ac:dyDescent="0.25">
      <c r="A1027">
        <v>54680716</v>
      </c>
      <c r="B1027" t="s">
        <v>12469</v>
      </c>
      <c r="C1027" t="s">
        <v>63</v>
      </c>
      <c r="D1027" t="s">
        <v>3692</v>
      </c>
      <c r="E1027" t="s">
        <v>3692</v>
      </c>
      <c r="F1027" t="s">
        <v>3693</v>
      </c>
      <c r="G1027" t="s">
        <v>63</v>
      </c>
    </row>
    <row r="1028" spans="1:7" x14ac:dyDescent="0.25">
      <c r="A1028">
        <v>54680718</v>
      </c>
      <c r="B1028" t="s">
        <v>12470</v>
      </c>
      <c r="C1028" t="s">
        <v>63</v>
      </c>
      <c r="D1028" t="s">
        <v>3692</v>
      </c>
      <c r="E1028" t="s">
        <v>3692</v>
      </c>
      <c r="F1028" t="s">
        <v>3693</v>
      </c>
      <c r="G1028" t="s">
        <v>63</v>
      </c>
    </row>
    <row r="1029" spans="1:7" x14ac:dyDescent="0.25">
      <c r="A1029">
        <v>54680900</v>
      </c>
      <c r="B1029" t="s">
        <v>12471</v>
      </c>
      <c r="C1029" t="s">
        <v>63</v>
      </c>
      <c r="D1029" t="s">
        <v>3692</v>
      </c>
      <c r="E1029" t="s">
        <v>3692</v>
      </c>
      <c r="F1029" t="s">
        <v>3693</v>
      </c>
      <c r="G1029" t="s">
        <v>63</v>
      </c>
    </row>
    <row r="1030" spans="1:7" x14ac:dyDescent="0.25">
      <c r="A1030">
        <v>54680902</v>
      </c>
      <c r="B1030" t="s">
        <v>12472</v>
      </c>
      <c r="C1030" t="s">
        <v>63</v>
      </c>
      <c r="D1030" t="s">
        <v>3692</v>
      </c>
      <c r="E1030" t="s">
        <v>3692</v>
      </c>
      <c r="F1030" t="s">
        <v>3693</v>
      </c>
      <c r="G1030" t="s">
        <v>63</v>
      </c>
    </row>
    <row r="1031" spans="1:7" x14ac:dyDescent="0.25">
      <c r="A1031">
        <v>54680904</v>
      </c>
      <c r="B1031" t="s">
        <v>12473</v>
      </c>
      <c r="C1031" t="s">
        <v>63</v>
      </c>
      <c r="D1031" t="s">
        <v>3692</v>
      </c>
      <c r="E1031" t="s">
        <v>3692</v>
      </c>
      <c r="F1031" t="s">
        <v>3693</v>
      </c>
      <c r="G1031" t="s">
        <v>63</v>
      </c>
    </row>
    <row r="1032" spans="1:7" x14ac:dyDescent="0.25">
      <c r="A1032">
        <v>54680906</v>
      </c>
      <c r="B1032" t="s">
        <v>12474</v>
      </c>
      <c r="C1032" t="s">
        <v>63</v>
      </c>
      <c r="D1032" t="s">
        <v>3692</v>
      </c>
      <c r="E1032" t="s">
        <v>3692</v>
      </c>
      <c r="F1032" t="s">
        <v>3693</v>
      </c>
      <c r="G1032" t="s">
        <v>63</v>
      </c>
    </row>
    <row r="1033" spans="1:7" x14ac:dyDescent="0.25">
      <c r="A1033">
        <v>54680908</v>
      </c>
      <c r="B1033" t="s">
        <v>12475</v>
      </c>
      <c r="C1033" t="s">
        <v>63</v>
      </c>
      <c r="D1033" t="s">
        <v>3692</v>
      </c>
      <c r="E1033" t="s">
        <v>3692</v>
      </c>
      <c r="F1033" t="s">
        <v>3693</v>
      </c>
      <c r="G1033" t="s">
        <v>63</v>
      </c>
    </row>
    <row r="1034" spans="1:7" x14ac:dyDescent="0.25">
      <c r="A1034">
        <v>54680910</v>
      </c>
      <c r="B1034" t="s">
        <v>12476</v>
      </c>
      <c r="C1034" t="s">
        <v>63</v>
      </c>
      <c r="D1034" t="s">
        <v>3692</v>
      </c>
      <c r="E1034" t="s">
        <v>3692</v>
      </c>
      <c r="F1034" t="s">
        <v>3693</v>
      </c>
      <c r="G1034" t="s">
        <v>63</v>
      </c>
    </row>
    <row r="1035" spans="1:7" x14ac:dyDescent="0.25">
      <c r="A1035">
        <v>54679818</v>
      </c>
      <c r="B1035" t="s">
        <v>12477</v>
      </c>
      <c r="C1035" t="s">
        <v>63</v>
      </c>
      <c r="D1035" t="s">
        <v>3692</v>
      </c>
      <c r="E1035" t="s">
        <v>3692</v>
      </c>
      <c r="F1035" t="s">
        <v>3693</v>
      </c>
      <c r="G1035" t="s">
        <v>63</v>
      </c>
    </row>
    <row r="1036" spans="1:7" x14ac:dyDescent="0.25">
      <c r="A1036">
        <v>54679820</v>
      </c>
      <c r="B1036" t="s">
        <v>12478</v>
      </c>
      <c r="C1036" t="s">
        <v>63</v>
      </c>
      <c r="D1036" t="s">
        <v>3692</v>
      </c>
      <c r="E1036" t="s">
        <v>3692</v>
      </c>
      <c r="F1036" t="s">
        <v>3693</v>
      </c>
      <c r="G1036" t="s">
        <v>63</v>
      </c>
    </row>
    <row r="1037" spans="1:7" x14ac:dyDescent="0.25">
      <c r="A1037">
        <v>54679822</v>
      </c>
      <c r="B1037" t="s">
        <v>12479</v>
      </c>
      <c r="C1037" t="s">
        <v>63</v>
      </c>
      <c r="D1037" t="s">
        <v>3692</v>
      </c>
      <c r="E1037" t="s">
        <v>3692</v>
      </c>
      <c r="F1037" t="s">
        <v>3693</v>
      </c>
      <c r="G1037" t="s">
        <v>63</v>
      </c>
    </row>
    <row r="1038" spans="1:7" x14ac:dyDescent="0.25">
      <c r="A1038">
        <v>54679824</v>
      </c>
      <c r="B1038" t="s">
        <v>12480</v>
      </c>
      <c r="C1038" t="s">
        <v>63</v>
      </c>
      <c r="D1038" t="s">
        <v>3692</v>
      </c>
      <c r="E1038" t="s">
        <v>3692</v>
      </c>
      <c r="F1038" t="s">
        <v>3693</v>
      </c>
      <c r="G1038" t="s">
        <v>63</v>
      </c>
    </row>
    <row r="1039" spans="1:7" x14ac:dyDescent="0.25">
      <c r="A1039">
        <v>54679826</v>
      </c>
      <c r="B1039" t="s">
        <v>12481</v>
      </c>
      <c r="C1039" t="s">
        <v>63</v>
      </c>
      <c r="D1039" t="s">
        <v>3692</v>
      </c>
      <c r="E1039" t="s">
        <v>3692</v>
      </c>
      <c r="F1039" t="s">
        <v>3693</v>
      </c>
      <c r="G1039" t="s">
        <v>63</v>
      </c>
    </row>
    <row r="1040" spans="1:7" x14ac:dyDescent="0.25">
      <c r="A1040">
        <v>54679828</v>
      </c>
      <c r="B1040" t="s">
        <v>12482</v>
      </c>
      <c r="C1040" t="s">
        <v>63</v>
      </c>
      <c r="D1040" t="s">
        <v>3692</v>
      </c>
      <c r="E1040" t="s">
        <v>3692</v>
      </c>
      <c r="F1040" t="s">
        <v>3693</v>
      </c>
      <c r="G1040" t="s">
        <v>63</v>
      </c>
    </row>
    <row r="1041" spans="1:7" x14ac:dyDescent="0.25">
      <c r="A1041">
        <v>54680144</v>
      </c>
      <c r="B1041" t="s">
        <v>12483</v>
      </c>
      <c r="C1041" t="s">
        <v>63</v>
      </c>
      <c r="D1041" t="s">
        <v>3692</v>
      </c>
      <c r="E1041" t="s">
        <v>3692</v>
      </c>
      <c r="F1041" t="s">
        <v>3693</v>
      </c>
      <c r="G1041" t="s">
        <v>63</v>
      </c>
    </row>
    <row r="1042" spans="1:7" x14ac:dyDescent="0.25">
      <c r="A1042">
        <v>54680146</v>
      </c>
      <c r="B1042" t="s">
        <v>12484</v>
      </c>
      <c r="C1042" t="s">
        <v>63</v>
      </c>
      <c r="D1042" t="s">
        <v>3692</v>
      </c>
      <c r="E1042" t="s">
        <v>3692</v>
      </c>
      <c r="F1042" t="s">
        <v>3693</v>
      </c>
      <c r="G1042" t="s">
        <v>63</v>
      </c>
    </row>
    <row r="1043" spans="1:7" x14ac:dyDescent="0.25">
      <c r="A1043">
        <v>54680148</v>
      </c>
      <c r="B1043" t="s">
        <v>12485</v>
      </c>
      <c r="C1043" t="s">
        <v>63</v>
      </c>
      <c r="D1043" t="s">
        <v>3692</v>
      </c>
      <c r="E1043" t="s">
        <v>3692</v>
      </c>
      <c r="F1043" t="s">
        <v>3693</v>
      </c>
      <c r="G1043" t="s">
        <v>63</v>
      </c>
    </row>
    <row r="1044" spans="1:7" x14ac:dyDescent="0.25">
      <c r="A1044">
        <v>54680150</v>
      </c>
      <c r="B1044" t="s">
        <v>12486</v>
      </c>
      <c r="C1044" t="s">
        <v>63</v>
      </c>
      <c r="D1044" t="s">
        <v>3692</v>
      </c>
      <c r="E1044" t="s">
        <v>3692</v>
      </c>
      <c r="F1044" t="s">
        <v>3693</v>
      </c>
      <c r="G1044" t="s">
        <v>63</v>
      </c>
    </row>
    <row r="1045" spans="1:7" x14ac:dyDescent="0.25">
      <c r="A1045">
        <v>54680152</v>
      </c>
      <c r="B1045" t="s">
        <v>12487</v>
      </c>
      <c r="C1045" t="s">
        <v>63</v>
      </c>
      <c r="D1045" t="s">
        <v>3692</v>
      </c>
      <c r="E1045" t="s">
        <v>3692</v>
      </c>
      <c r="F1045" t="s">
        <v>3693</v>
      </c>
      <c r="G1045" t="s">
        <v>63</v>
      </c>
    </row>
    <row r="1046" spans="1:7" x14ac:dyDescent="0.25">
      <c r="A1046">
        <v>54680154</v>
      </c>
      <c r="B1046" t="s">
        <v>12488</v>
      </c>
      <c r="C1046" t="s">
        <v>63</v>
      </c>
      <c r="D1046" t="s">
        <v>3692</v>
      </c>
      <c r="E1046" t="s">
        <v>3692</v>
      </c>
      <c r="F1046" t="s">
        <v>3693</v>
      </c>
      <c r="G1046" t="s">
        <v>63</v>
      </c>
    </row>
    <row r="1047" spans="1:7" x14ac:dyDescent="0.25">
      <c r="A1047">
        <v>54680336</v>
      </c>
      <c r="B1047" t="s">
        <v>12489</v>
      </c>
      <c r="C1047" t="s">
        <v>63</v>
      </c>
      <c r="D1047" t="s">
        <v>3692</v>
      </c>
      <c r="E1047" t="s">
        <v>3692</v>
      </c>
      <c r="F1047" t="s">
        <v>3693</v>
      </c>
      <c r="G1047" t="s">
        <v>63</v>
      </c>
    </row>
    <row r="1048" spans="1:7" x14ac:dyDescent="0.25">
      <c r="A1048">
        <v>54680338</v>
      </c>
      <c r="B1048" t="s">
        <v>12490</v>
      </c>
      <c r="C1048" t="s">
        <v>63</v>
      </c>
      <c r="D1048" t="s">
        <v>3692</v>
      </c>
      <c r="E1048" t="s">
        <v>3692</v>
      </c>
      <c r="F1048" t="s">
        <v>3693</v>
      </c>
      <c r="G1048" t="s">
        <v>63</v>
      </c>
    </row>
    <row r="1049" spans="1:7" x14ac:dyDescent="0.25">
      <c r="A1049">
        <v>54680340</v>
      </c>
      <c r="B1049" t="s">
        <v>12491</v>
      </c>
      <c r="C1049" t="s">
        <v>63</v>
      </c>
      <c r="D1049" t="s">
        <v>3692</v>
      </c>
      <c r="E1049" t="s">
        <v>3692</v>
      </c>
      <c r="F1049" t="s">
        <v>3693</v>
      </c>
      <c r="G1049" t="s">
        <v>63</v>
      </c>
    </row>
    <row r="1050" spans="1:7" x14ac:dyDescent="0.25">
      <c r="A1050">
        <v>54680342</v>
      </c>
      <c r="B1050" t="s">
        <v>12492</v>
      </c>
      <c r="C1050" t="s">
        <v>63</v>
      </c>
      <c r="D1050" t="s">
        <v>3692</v>
      </c>
      <c r="E1050" t="s">
        <v>3692</v>
      </c>
      <c r="F1050" t="s">
        <v>3693</v>
      </c>
      <c r="G1050" t="s">
        <v>63</v>
      </c>
    </row>
    <row r="1051" spans="1:7" x14ac:dyDescent="0.25">
      <c r="A1051">
        <v>54680344</v>
      </c>
      <c r="B1051" t="s">
        <v>12493</v>
      </c>
      <c r="C1051" t="s">
        <v>63</v>
      </c>
      <c r="D1051" t="s">
        <v>3692</v>
      </c>
      <c r="E1051" t="s">
        <v>3692</v>
      </c>
      <c r="F1051" t="s">
        <v>3693</v>
      </c>
      <c r="G1051" t="s">
        <v>63</v>
      </c>
    </row>
    <row r="1052" spans="1:7" x14ac:dyDescent="0.25">
      <c r="A1052">
        <v>54680346</v>
      </c>
      <c r="B1052" t="s">
        <v>12494</v>
      </c>
      <c r="C1052" t="s">
        <v>63</v>
      </c>
      <c r="D1052" t="s">
        <v>3692</v>
      </c>
      <c r="E1052" t="s">
        <v>3692</v>
      </c>
      <c r="F1052" t="s">
        <v>3693</v>
      </c>
      <c r="G1052" t="s">
        <v>63</v>
      </c>
    </row>
    <row r="1053" spans="1:7" x14ac:dyDescent="0.25">
      <c r="A1053">
        <v>54680530</v>
      </c>
      <c r="B1053" t="s">
        <v>12495</v>
      </c>
      <c r="C1053" t="s">
        <v>63</v>
      </c>
      <c r="D1053" t="s">
        <v>3692</v>
      </c>
      <c r="E1053" t="s">
        <v>3692</v>
      </c>
      <c r="F1053" t="s">
        <v>3693</v>
      </c>
      <c r="G1053" t="s">
        <v>63</v>
      </c>
    </row>
    <row r="1054" spans="1:7" x14ac:dyDescent="0.25">
      <c r="A1054">
        <v>54680532</v>
      </c>
      <c r="B1054" t="s">
        <v>12496</v>
      </c>
      <c r="C1054" t="s">
        <v>63</v>
      </c>
      <c r="D1054" t="s">
        <v>3692</v>
      </c>
      <c r="E1054" t="s">
        <v>3692</v>
      </c>
      <c r="F1054" t="s">
        <v>3693</v>
      </c>
      <c r="G1054" t="s">
        <v>63</v>
      </c>
    </row>
    <row r="1055" spans="1:7" x14ac:dyDescent="0.25">
      <c r="A1055">
        <v>54680534</v>
      </c>
      <c r="B1055" t="s">
        <v>12497</v>
      </c>
      <c r="C1055" t="s">
        <v>63</v>
      </c>
      <c r="D1055" t="s">
        <v>3692</v>
      </c>
      <c r="E1055" t="s">
        <v>3692</v>
      </c>
      <c r="F1055" t="s">
        <v>3693</v>
      </c>
      <c r="G1055" t="s">
        <v>63</v>
      </c>
    </row>
    <row r="1056" spans="1:7" x14ac:dyDescent="0.25">
      <c r="A1056">
        <v>54680536</v>
      </c>
      <c r="B1056" t="s">
        <v>12498</v>
      </c>
      <c r="C1056" t="s">
        <v>63</v>
      </c>
      <c r="D1056" t="s">
        <v>3692</v>
      </c>
      <c r="E1056" t="s">
        <v>3692</v>
      </c>
      <c r="F1056" t="s">
        <v>3693</v>
      </c>
      <c r="G1056" t="s">
        <v>63</v>
      </c>
    </row>
    <row r="1057" spans="1:7" x14ac:dyDescent="0.25">
      <c r="A1057">
        <v>54680538</v>
      </c>
      <c r="B1057" t="s">
        <v>12499</v>
      </c>
      <c r="C1057" t="s">
        <v>63</v>
      </c>
      <c r="D1057" t="s">
        <v>3692</v>
      </c>
      <c r="E1057" t="s">
        <v>3692</v>
      </c>
      <c r="F1057" t="s">
        <v>3693</v>
      </c>
      <c r="G1057" t="s">
        <v>63</v>
      </c>
    </row>
    <row r="1058" spans="1:7" x14ac:dyDescent="0.25">
      <c r="A1058">
        <v>54680528</v>
      </c>
      <c r="B1058" t="s">
        <v>12500</v>
      </c>
      <c r="C1058" t="s">
        <v>63</v>
      </c>
      <c r="D1058" t="s">
        <v>3692</v>
      </c>
      <c r="E1058" t="s">
        <v>3692</v>
      </c>
      <c r="F1058" t="s">
        <v>3693</v>
      </c>
      <c r="G1058" t="s">
        <v>63</v>
      </c>
    </row>
    <row r="1059" spans="1:7" x14ac:dyDescent="0.25">
      <c r="A1059">
        <v>54680720</v>
      </c>
      <c r="B1059" t="s">
        <v>12501</v>
      </c>
      <c r="C1059" t="s">
        <v>63</v>
      </c>
      <c r="D1059" t="s">
        <v>3692</v>
      </c>
      <c r="E1059" t="s">
        <v>3692</v>
      </c>
      <c r="F1059" t="s">
        <v>3693</v>
      </c>
      <c r="G1059" t="s">
        <v>63</v>
      </c>
    </row>
    <row r="1060" spans="1:7" x14ac:dyDescent="0.25">
      <c r="A1060">
        <v>54680722</v>
      </c>
      <c r="B1060" t="s">
        <v>12502</v>
      </c>
      <c r="C1060" t="s">
        <v>63</v>
      </c>
      <c r="D1060" t="s">
        <v>3692</v>
      </c>
      <c r="E1060" t="s">
        <v>3692</v>
      </c>
      <c r="F1060" t="s">
        <v>3693</v>
      </c>
      <c r="G1060" t="s">
        <v>63</v>
      </c>
    </row>
    <row r="1061" spans="1:7" x14ac:dyDescent="0.25">
      <c r="A1061">
        <v>54680724</v>
      </c>
      <c r="B1061" t="s">
        <v>12503</v>
      </c>
      <c r="C1061" t="s">
        <v>63</v>
      </c>
      <c r="D1061" t="s">
        <v>3692</v>
      </c>
      <c r="E1061" t="s">
        <v>3692</v>
      </c>
      <c r="F1061" t="s">
        <v>3693</v>
      </c>
      <c r="G1061" t="s">
        <v>63</v>
      </c>
    </row>
    <row r="1062" spans="1:7" x14ac:dyDescent="0.25">
      <c r="A1062">
        <v>54680726</v>
      </c>
      <c r="B1062" t="s">
        <v>12504</v>
      </c>
      <c r="C1062" t="s">
        <v>63</v>
      </c>
      <c r="D1062" t="s">
        <v>3692</v>
      </c>
      <c r="E1062" t="s">
        <v>3692</v>
      </c>
      <c r="F1062" t="s">
        <v>3693</v>
      </c>
      <c r="G1062" t="s">
        <v>63</v>
      </c>
    </row>
    <row r="1063" spans="1:7" x14ac:dyDescent="0.25">
      <c r="A1063">
        <v>54680728</v>
      </c>
      <c r="B1063" t="s">
        <v>12505</v>
      </c>
      <c r="C1063" t="s">
        <v>63</v>
      </c>
      <c r="D1063" t="s">
        <v>3692</v>
      </c>
      <c r="E1063" t="s">
        <v>3692</v>
      </c>
      <c r="F1063" t="s">
        <v>3693</v>
      </c>
      <c r="G1063" t="s">
        <v>63</v>
      </c>
    </row>
    <row r="1064" spans="1:7" x14ac:dyDescent="0.25">
      <c r="A1064">
        <v>54680730</v>
      </c>
      <c r="B1064" t="s">
        <v>12506</v>
      </c>
      <c r="C1064" t="s">
        <v>63</v>
      </c>
      <c r="D1064" t="s">
        <v>3692</v>
      </c>
      <c r="E1064" t="s">
        <v>3692</v>
      </c>
      <c r="F1064" t="s">
        <v>3693</v>
      </c>
      <c r="G1064" t="s">
        <v>63</v>
      </c>
    </row>
    <row r="1065" spans="1:7" x14ac:dyDescent="0.25">
      <c r="A1065">
        <v>54680912</v>
      </c>
      <c r="B1065" t="s">
        <v>12507</v>
      </c>
      <c r="C1065" t="s">
        <v>63</v>
      </c>
      <c r="D1065" t="s">
        <v>3692</v>
      </c>
      <c r="E1065" t="s">
        <v>3692</v>
      </c>
      <c r="F1065" t="s">
        <v>3693</v>
      </c>
      <c r="G1065" t="s">
        <v>63</v>
      </c>
    </row>
    <row r="1066" spans="1:7" x14ac:dyDescent="0.25">
      <c r="A1066">
        <v>54680914</v>
      </c>
      <c r="B1066" t="s">
        <v>12508</v>
      </c>
      <c r="C1066" t="s">
        <v>63</v>
      </c>
      <c r="D1066" t="s">
        <v>3692</v>
      </c>
      <c r="E1066" t="s">
        <v>3692</v>
      </c>
      <c r="F1066" t="s">
        <v>3693</v>
      </c>
      <c r="G1066" t="s">
        <v>63</v>
      </c>
    </row>
    <row r="1067" spans="1:7" x14ac:dyDescent="0.25">
      <c r="A1067">
        <v>54680916</v>
      </c>
      <c r="B1067" t="s">
        <v>12509</v>
      </c>
      <c r="C1067" t="s">
        <v>63</v>
      </c>
      <c r="D1067" t="s">
        <v>3692</v>
      </c>
      <c r="E1067" t="s">
        <v>3692</v>
      </c>
      <c r="F1067" t="s">
        <v>3693</v>
      </c>
      <c r="G1067" t="s">
        <v>63</v>
      </c>
    </row>
    <row r="1068" spans="1:7" x14ac:dyDescent="0.25">
      <c r="A1068">
        <v>54680918</v>
      </c>
      <c r="B1068" t="s">
        <v>12510</v>
      </c>
      <c r="C1068" t="s">
        <v>63</v>
      </c>
      <c r="D1068" t="s">
        <v>3692</v>
      </c>
      <c r="E1068" t="s">
        <v>3692</v>
      </c>
      <c r="F1068" t="s">
        <v>3693</v>
      </c>
      <c r="G1068" t="s">
        <v>63</v>
      </c>
    </row>
    <row r="1069" spans="1:7" x14ac:dyDescent="0.25">
      <c r="A1069">
        <v>54680920</v>
      </c>
      <c r="B1069" t="s">
        <v>12511</v>
      </c>
      <c r="C1069" t="s">
        <v>63</v>
      </c>
      <c r="D1069" t="s">
        <v>3692</v>
      </c>
      <c r="E1069" t="s">
        <v>3692</v>
      </c>
      <c r="F1069" t="s">
        <v>3693</v>
      </c>
      <c r="G1069" t="s">
        <v>63</v>
      </c>
    </row>
    <row r="1070" spans="1:7" x14ac:dyDescent="0.25">
      <c r="A1070">
        <v>54680922</v>
      </c>
      <c r="B1070" t="s">
        <v>12512</v>
      </c>
      <c r="C1070" t="s">
        <v>63</v>
      </c>
      <c r="D1070" t="s">
        <v>3692</v>
      </c>
      <c r="E1070" t="s">
        <v>3692</v>
      </c>
      <c r="F1070" t="s">
        <v>3693</v>
      </c>
      <c r="G1070" t="s">
        <v>63</v>
      </c>
    </row>
    <row r="1071" spans="1:7" x14ac:dyDescent="0.25">
      <c r="A1071">
        <v>54679830</v>
      </c>
      <c r="B1071" t="s">
        <v>12513</v>
      </c>
      <c r="C1071" t="s">
        <v>63</v>
      </c>
      <c r="D1071" t="s">
        <v>3692</v>
      </c>
      <c r="E1071" t="s">
        <v>3692</v>
      </c>
      <c r="F1071" t="s">
        <v>3693</v>
      </c>
      <c r="G1071" t="s">
        <v>63</v>
      </c>
    </row>
    <row r="1072" spans="1:7" x14ac:dyDescent="0.25">
      <c r="A1072">
        <v>54679832</v>
      </c>
      <c r="B1072" t="s">
        <v>12514</v>
      </c>
      <c r="C1072" t="s">
        <v>63</v>
      </c>
      <c r="D1072" t="s">
        <v>3692</v>
      </c>
      <c r="E1072" t="s">
        <v>3692</v>
      </c>
      <c r="F1072" t="s">
        <v>3693</v>
      </c>
      <c r="G1072" t="s">
        <v>63</v>
      </c>
    </row>
    <row r="1073" spans="1:7" x14ac:dyDescent="0.25">
      <c r="A1073">
        <v>54679834</v>
      </c>
      <c r="B1073" t="s">
        <v>12515</v>
      </c>
      <c r="C1073" t="s">
        <v>63</v>
      </c>
      <c r="D1073" t="s">
        <v>3692</v>
      </c>
      <c r="E1073" t="s">
        <v>3692</v>
      </c>
      <c r="F1073" t="s">
        <v>3693</v>
      </c>
      <c r="G1073" t="s">
        <v>63</v>
      </c>
    </row>
    <row r="1074" spans="1:7" x14ac:dyDescent="0.25">
      <c r="A1074">
        <v>54679836</v>
      </c>
      <c r="B1074" t="s">
        <v>12516</v>
      </c>
      <c r="C1074" t="s">
        <v>63</v>
      </c>
      <c r="D1074" t="s">
        <v>3692</v>
      </c>
      <c r="E1074" t="s">
        <v>3692</v>
      </c>
      <c r="F1074" t="s">
        <v>3693</v>
      </c>
      <c r="G1074" t="s">
        <v>63</v>
      </c>
    </row>
    <row r="1075" spans="1:7" x14ac:dyDescent="0.25">
      <c r="A1075">
        <v>54679838</v>
      </c>
      <c r="B1075" t="s">
        <v>12517</v>
      </c>
      <c r="C1075" t="s">
        <v>63</v>
      </c>
      <c r="D1075" t="s">
        <v>3692</v>
      </c>
      <c r="E1075" t="s">
        <v>3692</v>
      </c>
      <c r="F1075" t="s">
        <v>3693</v>
      </c>
      <c r="G1075" t="s">
        <v>63</v>
      </c>
    </row>
    <row r="1076" spans="1:7" x14ac:dyDescent="0.25">
      <c r="A1076">
        <v>54679840</v>
      </c>
      <c r="B1076" t="s">
        <v>12518</v>
      </c>
      <c r="C1076" t="s">
        <v>63</v>
      </c>
      <c r="D1076" t="s">
        <v>3692</v>
      </c>
      <c r="E1076" t="s">
        <v>3692</v>
      </c>
      <c r="F1076" t="s">
        <v>3693</v>
      </c>
      <c r="G1076" t="s">
        <v>63</v>
      </c>
    </row>
    <row r="1077" spans="1:7" x14ac:dyDescent="0.25">
      <c r="A1077">
        <v>54680156</v>
      </c>
      <c r="B1077" t="s">
        <v>12519</v>
      </c>
      <c r="C1077" t="s">
        <v>63</v>
      </c>
      <c r="D1077" t="s">
        <v>3692</v>
      </c>
      <c r="E1077" t="s">
        <v>3692</v>
      </c>
      <c r="F1077" t="s">
        <v>3693</v>
      </c>
      <c r="G1077" t="s">
        <v>63</v>
      </c>
    </row>
    <row r="1078" spans="1:7" x14ac:dyDescent="0.25">
      <c r="A1078">
        <v>54680158</v>
      </c>
      <c r="B1078" t="s">
        <v>12520</v>
      </c>
      <c r="C1078" t="s">
        <v>63</v>
      </c>
      <c r="D1078" t="s">
        <v>3692</v>
      </c>
      <c r="E1078" t="s">
        <v>3692</v>
      </c>
      <c r="F1078" t="s">
        <v>3693</v>
      </c>
      <c r="G1078" t="s">
        <v>63</v>
      </c>
    </row>
    <row r="1079" spans="1:7" x14ac:dyDescent="0.25">
      <c r="A1079">
        <v>54680160</v>
      </c>
      <c r="B1079" t="s">
        <v>12521</v>
      </c>
      <c r="C1079" t="s">
        <v>63</v>
      </c>
      <c r="D1079" t="s">
        <v>3692</v>
      </c>
      <c r="E1079" t="s">
        <v>3692</v>
      </c>
      <c r="F1079" t="s">
        <v>3693</v>
      </c>
      <c r="G1079" t="s">
        <v>63</v>
      </c>
    </row>
    <row r="1080" spans="1:7" x14ac:dyDescent="0.25">
      <c r="A1080">
        <v>54680162</v>
      </c>
      <c r="B1080" t="s">
        <v>12522</v>
      </c>
      <c r="C1080" t="s">
        <v>63</v>
      </c>
      <c r="D1080" t="s">
        <v>3692</v>
      </c>
      <c r="E1080" t="s">
        <v>3692</v>
      </c>
      <c r="F1080" t="s">
        <v>3693</v>
      </c>
      <c r="G1080" t="s">
        <v>63</v>
      </c>
    </row>
    <row r="1081" spans="1:7" x14ac:dyDescent="0.25">
      <c r="A1081">
        <v>54680164</v>
      </c>
      <c r="B1081" t="s">
        <v>12523</v>
      </c>
      <c r="C1081" t="s">
        <v>63</v>
      </c>
      <c r="D1081" t="s">
        <v>3692</v>
      </c>
      <c r="E1081" t="s">
        <v>3692</v>
      </c>
      <c r="F1081" t="s">
        <v>3693</v>
      </c>
      <c r="G1081" t="s">
        <v>63</v>
      </c>
    </row>
    <row r="1082" spans="1:7" x14ac:dyDescent="0.25">
      <c r="A1082">
        <v>54680166</v>
      </c>
      <c r="B1082" t="s">
        <v>12524</v>
      </c>
      <c r="C1082" t="s">
        <v>63</v>
      </c>
      <c r="D1082" t="s">
        <v>3692</v>
      </c>
      <c r="E1082" t="s">
        <v>3692</v>
      </c>
      <c r="F1082" t="s">
        <v>3693</v>
      </c>
      <c r="G1082" t="s">
        <v>63</v>
      </c>
    </row>
    <row r="1083" spans="1:7" x14ac:dyDescent="0.25">
      <c r="A1083">
        <v>54680348</v>
      </c>
      <c r="B1083" t="s">
        <v>12525</v>
      </c>
      <c r="C1083" t="s">
        <v>63</v>
      </c>
      <c r="D1083" t="s">
        <v>3692</v>
      </c>
      <c r="E1083" t="s">
        <v>3692</v>
      </c>
      <c r="F1083" t="s">
        <v>3693</v>
      </c>
      <c r="G1083" t="s">
        <v>63</v>
      </c>
    </row>
    <row r="1084" spans="1:7" x14ac:dyDescent="0.25">
      <c r="A1084">
        <v>54680350</v>
      </c>
      <c r="B1084" t="s">
        <v>12526</v>
      </c>
      <c r="C1084" t="s">
        <v>63</v>
      </c>
      <c r="D1084" t="s">
        <v>3692</v>
      </c>
      <c r="E1084" t="s">
        <v>3692</v>
      </c>
      <c r="F1084" t="s">
        <v>3693</v>
      </c>
      <c r="G1084" t="s">
        <v>63</v>
      </c>
    </row>
    <row r="1085" spans="1:7" x14ac:dyDescent="0.25">
      <c r="A1085">
        <v>54680352</v>
      </c>
      <c r="B1085" t="s">
        <v>12527</v>
      </c>
      <c r="C1085" t="s">
        <v>63</v>
      </c>
      <c r="D1085" t="s">
        <v>3692</v>
      </c>
      <c r="E1085" t="s">
        <v>3692</v>
      </c>
      <c r="F1085" t="s">
        <v>3693</v>
      </c>
      <c r="G1085" t="s">
        <v>63</v>
      </c>
    </row>
    <row r="1086" spans="1:7" x14ac:dyDescent="0.25">
      <c r="A1086">
        <v>54680354</v>
      </c>
      <c r="B1086" t="s">
        <v>12528</v>
      </c>
      <c r="C1086" t="s">
        <v>63</v>
      </c>
      <c r="D1086" t="s">
        <v>3692</v>
      </c>
      <c r="E1086" t="s">
        <v>3692</v>
      </c>
      <c r="F1086" t="s">
        <v>3693</v>
      </c>
      <c r="G1086" t="s">
        <v>63</v>
      </c>
    </row>
    <row r="1087" spans="1:7" x14ac:dyDescent="0.25">
      <c r="A1087">
        <v>54680356</v>
      </c>
      <c r="B1087" t="s">
        <v>12529</v>
      </c>
      <c r="C1087" t="s">
        <v>63</v>
      </c>
      <c r="D1087" t="s">
        <v>3692</v>
      </c>
      <c r="E1087" t="s">
        <v>3692</v>
      </c>
      <c r="F1087" t="s">
        <v>3693</v>
      </c>
      <c r="G1087" t="s">
        <v>63</v>
      </c>
    </row>
    <row r="1088" spans="1:7" x14ac:dyDescent="0.25">
      <c r="A1088">
        <v>54680358</v>
      </c>
      <c r="B1088" t="s">
        <v>12530</v>
      </c>
      <c r="C1088" t="s">
        <v>63</v>
      </c>
      <c r="D1088" t="s">
        <v>3692</v>
      </c>
      <c r="E1088" t="s">
        <v>3692</v>
      </c>
      <c r="F1088" t="s">
        <v>3693</v>
      </c>
      <c r="G1088" t="s">
        <v>63</v>
      </c>
    </row>
    <row r="1089" spans="1:7" x14ac:dyDescent="0.25">
      <c r="A1089">
        <v>54680542</v>
      </c>
      <c r="B1089" t="s">
        <v>12531</v>
      </c>
      <c r="C1089" t="s">
        <v>63</v>
      </c>
      <c r="D1089" t="s">
        <v>3692</v>
      </c>
      <c r="E1089" t="s">
        <v>3692</v>
      </c>
      <c r="F1089" t="s">
        <v>3693</v>
      </c>
      <c r="G1089" t="s">
        <v>63</v>
      </c>
    </row>
    <row r="1090" spans="1:7" x14ac:dyDescent="0.25">
      <c r="A1090">
        <v>54680544</v>
      </c>
      <c r="B1090" t="s">
        <v>12532</v>
      </c>
      <c r="C1090" t="s">
        <v>63</v>
      </c>
      <c r="D1090" t="s">
        <v>3692</v>
      </c>
      <c r="E1090" t="s">
        <v>3692</v>
      </c>
      <c r="F1090" t="s">
        <v>3693</v>
      </c>
      <c r="G1090" t="s">
        <v>63</v>
      </c>
    </row>
    <row r="1091" spans="1:7" x14ac:dyDescent="0.25">
      <c r="A1091">
        <v>54680546</v>
      </c>
      <c r="B1091" t="s">
        <v>12533</v>
      </c>
      <c r="C1091" t="s">
        <v>63</v>
      </c>
      <c r="D1091" t="s">
        <v>3692</v>
      </c>
      <c r="E1091" t="s">
        <v>3692</v>
      </c>
      <c r="F1091" t="s">
        <v>3693</v>
      </c>
      <c r="G1091" t="s">
        <v>63</v>
      </c>
    </row>
    <row r="1092" spans="1:7" x14ac:dyDescent="0.25">
      <c r="A1092">
        <v>54680548</v>
      </c>
      <c r="B1092" t="s">
        <v>12534</v>
      </c>
      <c r="C1092" t="s">
        <v>63</v>
      </c>
      <c r="D1092" t="s">
        <v>3692</v>
      </c>
      <c r="E1092" t="s">
        <v>3692</v>
      </c>
      <c r="F1092" t="s">
        <v>3693</v>
      </c>
      <c r="G1092" t="s">
        <v>63</v>
      </c>
    </row>
    <row r="1093" spans="1:7" x14ac:dyDescent="0.25">
      <c r="A1093">
        <v>54680550</v>
      </c>
      <c r="B1093" t="s">
        <v>12535</v>
      </c>
      <c r="C1093" t="s">
        <v>63</v>
      </c>
      <c r="D1093" t="s">
        <v>3692</v>
      </c>
      <c r="E1093" t="s">
        <v>3692</v>
      </c>
      <c r="F1093" t="s">
        <v>3693</v>
      </c>
      <c r="G1093" t="s">
        <v>63</v>
      </c>
    </row>
    <row r="1094" spans="1:7" x14ac:dyDescent="0.25">
      <c r="A1094">
        <v>54680540</v>
      </c>
      <c r="B1094" t="s">
        <v>12536</v>
      </c>
      <c r="C1094" t="s">
        <v>63</v>
      </c>
      <c r="D1094" t="s">
        <v>3692</v>
      </c>
      <c r="E1094" t="s">
        <v>3692</v>
      </c>
      <c r="F1094" t="s">
        <v>3693</v>
      </c>
      <c r="G1094" t="s">
        <v>63</v>
      </c>
    </row>
    <row r="1095" spans="1:7" x14ac:dyDescent="0.25">
      <c r="A1095">
        <v>54680732</v>
      </c>
      <c r="B1095" t="s">
        <v>12537</v>
      </c>
      <c r="C1095" t="s">
        <v>63</v>
      </c>
      <c r="D1095" t="s">
        <v>3692</v>
      </c>
      <c r="E1095" t="s">
        <v>3692</v>
      </c>
      <c r="F1095" t="s">
        <v>3693</v>
      </c>
      <c r="G1095" t="s">
        <v>63</v>
      </c>
    </row>
    <row r="1096" spans="1:7" x14ac:dyDescent="0.25">
      <c r="A1096">
        <v>54680734</v>
      </c>
      <c r="B1096" t="s">
        <v>12538</v>
      </c>
      <c r="C1096" t="s">
        <v>63</v>
      </c>
      <c r="D1096" t="s">
        <v>3692</v>
      </c>
      <c r="E1096" t="s">
        <v>3692</v>
      </c>
      <c r="F1096" t="s">
        <v>3693</v>
      </c>
      <c r="G1096" t="s">
        <v>63</v>
      </c>
    </row>
    <row r="1097" spans="1:7" x14ac:dyDescent="0.25">
      <c r="A1097">
        <v>54680736</v>
      </c>
      <c r="B1097" t="s">
        <v>12539</v>
      </c>
      <c r="C1097" t="s">
        <v>63</v>
      </c>
      <c r="D1097" t="s">
        <v>3692</v>
      </c>
      <c r="E1097" t="s">
        <v>3692</v>
      </c>
      <c r="F1097" t="s">
        <v>3693</v>
      </c>
      <c r="G1097" t="s">
        <v>63</v>
      </c>
    </row>
    <row r="1098" spans="1:7" x14ac:dyDescent="0.25">
      <c r="A1098">
        <v>54680738</v>
      </c>
      <c r="B1098" t="s">
        <v>12540</v>
      </c>
      <c r="C1098" t="s">
        <v>63</v>
      </c>
      <c r="D1098" t="s">
        <v>3692</v>
      </c>
      <c r="E1098" t="s">
        <v>3692</v>
      </c>
      <c r="F1098" t="s">
        <v>3693</v>
      </c>
      <c r="G1098" t="s">
        <v>63</v>
      </c>
    </row>
    <row r="1099" spans="1:7" x14ac:dyDescent="0.25">
      <c r="A1099">
        <v>54680740</v>
      </c>
      <c r="B1099" t="s">
        <v>12541</v>
      </c>
      <c r="C1099" t="s">
        <v>63</v>
      </c>
      <c r="D1099" t="s">
        <v>3692</v>
      </c>
      <c r="E1099" t="s">
        <v>3692</v>
      </c>
      <c r="F1099" t="s">
        <v>3693</v>
      </c>
      <c r="G1099" t="s">
        <v>63</v>
      </c>
    </row>
    <row r="1100" spans="1:7" x14ac:dyDescent="0.25">
      <c r="A1100">
        <v>54680742</v>
      </c>
      <c r="B1100" t="s">
        <v>12542</v>
      </c>
      <c r="C1100" t="s">
        <v>63</v>
      </c>
      <c r="D1100" t="s">
        <v>3692</v>
      </c>
      <c r="E1100" t="s">
        <v>3692</v>
      </c>
      <c r="F1100" t="s">
        <v>3693</v>
      </c>
      <c r="G1100" t="s">
        <v>63</v>
      </c>
    </row>
    <row r="1101" spans="1:7" x14ac:dyDescent="0.25">
      <c r="A1101">
        <v>54680924</v>
      </c>
      <c r="B1101" t="s">
        <v>12543</v>
      </c>
      <c r="C1101" t="s">
        <v>63</v>
      </c>
      <c r="D1101" t="s">
        <v>3692</v>
      </c>
      <c r="E1101" t="s">
        <v>3692</v>
      </c>
      <c r="F1101" t="s">
        <v>3693</v>
      </c>
      <c r="G1101" t="s">
        <v>63</v>
      </c>
    </row>
    <row r="1102" spans="1:7" x14ac:dyDescent="0.25">
      <c r="A1102">
        <v>54680926</v>
      </c>
      <c r="B1102" t="s">
        <v>12544</v>
      </c>
      <c r="C1102" t="s">
        <v>63</v>
      </c>
      <c r="D1102" t="s">
        <v>3692</v>
      </c>
      <c r="E1102" t="s">
        <v>3692</v>
      </c>
      <c r="F1102" t="s">
        <v>3693</v>
      </c>
      <c r="G1102" t="s">
        <v>63</v>
      </c>
    </row>
    <row r="1103" spans="1:7" x14ac:dyDescent="0.25">
      <c r="A1103">
        <v>54680928</v>
      </c>
      <c r="B1103" t="s">
        <v>12545</v>
      </c>
      <c r="C1103" t="s">
        <v>63</v>
      </c>
      <c r="D1103" t="s">
        <v>3692</v>
      </c>
      <c r="E1103" t="s">
        <v>3692</v>
      </c>
      <c r="F1103" t="s">
        <v>3693</v>
      </c>
      <c r="G1103" t="s">
        <v>63</v>
      </c>
    </row>
    <row r="1104" spans="1:7" x14ac:dyDescent="0.25">
      <c r="A1104">
        <v>54680930</v>
      </c>
      <c r="B1104" t="s">
        <v>12546</v>
      </c>
      <c r="C1104" t="s">
        <v>63</v>
      </c>
      <c r="D1104" t="s">
        <v>3692</v>
      </c>
      <c r="E1104" t="s">
        <v>3692</v>
      </c>
      <c r="F1104" t="s">
        <v>3693</v>
      </c>
      <c r="G1104" t="s">
        <v>63</v>
      </c>
    </row>
    <row r="1105" spans="1:7" x14ac:dyDescent="0.25">
      <c r="A1105">
        <v>54680932</v>
      </c>
      <c r="B1105" t="s">
        <v>12547</v>
      </c>
      <c r="C1105" t="s">
        <v>63</v>
      </c>
      <c r="D1105" t="s">
        <v>3692</v>
      </c>
      <c r="E1105" t="s">
        <v>3692</v>
      </c>
      <c r="F1105" t="s">
        <v>3693</v>
      </c>
      <c r="G1105" t="s">
        <v>63</v>
      </c>
    </row>
    <row r="1106" spans="1:7" x14ac:dyDescent="0.25">
      <c r="A1106">
        <v>54680934</v>
      </c>
      <c r="B1106" t="s">
        <v>12548</v>
      </c>
      <c r="C1106" t="s">
        <v>63</v>
      </c>
      <c r="D1106" t="s">
        <v>3692</v>
      </c>
      <c r="E1106" t="s">
        <v>3692</v>
      </c>
      <c r="F1106" t="s">
        <v>3693</v>
      </c>
      <c r="G1106" t="s">
        <v>63</v>
      </c>
    </row>
    <row r="1107" spans="1:7" x14ac:dyDescent="0.25">
      <c r="A1107">
        <v>54679842</v>
      </c>
      <c r="B1107" t="s">
        <v>12549</v>
      </c>
      <c r="C1107" t="s">
        <v>63</v>
      </c>
      <c r="D1107" t="s">
        <v>3692</v>
      </c>
      <c r="E1107" t="s">
        <v>3692</v>
      </c>
      <c r="F1107" t="s">
        <v>3693</v>
      </c>
      <c r="G1107" t="s">
        <v>63</v>
      </c>
    </row>
    <row r="1108" spans="1:7" x14ac:dyDescent="0.25">
      <c r="A1108">
        <v>54679844</v>
      </c>
      <c r="B1108" t="s">
        <v>12550</v>
      </c>
      <c r="C1108" t="s">
        <v>63</v>
      </c>
      <c r="D1108" t="s">
        <v>3692</v>
      </c>
      <c r="E1108" t="s">
        <v>3692</v>
      </c>
      <c r="F1108" t="s">
        <v>3693</v>
      </c>
      <c r="G1108" t="s">
        <v>63</v>
      </c>
    </row>
    <row r="1109" spans="1:7" x14ac:dyDescent="0.25">
      <c r="A1109">
        <v>54679846</v>
      </c>
      <c r="B1109" t="s">
        <v>12551</v>
      </c>
      <c r="C1109" t="s">
        <v>63</v>
      </c>
      <c r="D1109" t="s">
        <v>3692</v>
      </c>
      <c r="E1109" t="s">
        <v>3692</v>
      </c>
      <c r="F1109" t="s">
        <v>3693</v>
      </c>
      <c r="G1109" t="s">
        <v>63</v>
      </c>
    </row>
    <row r="1110" spans="1:7" x14ac:dyDescent="0.25">
      <c r="A1110">
        <v>54679848</v>
      </c>
      <c r="B1110" t="s">
        <v>12552</v>
      </c>
      <c r="C1110" t="s">
        <v>63</v>
      </c>
      <c r="D1110" t="s">
        <v>3692</v>
      </c>
      <c r="E1110" t="s">
        <v>3692</v>
      </c>
      <c r="F1110" t="s">
        <v>3693</v>
      </c>
      <c r="G1110" t="s">
        <v>63</v>
      </c>
    </row>
    <row r="1111" spans="1:7" x14ac:dyDescent="0.25">
      <c r="A1111">
        <v>54679850</v>
      </c>
      <c r="B1111" t="s">
        <v>12553</v>
      </c>
      <c r="C1111" t="s">
        <v>63</v>
      </c>
      <c r="D1111" t="s">
        <v>3692</v>
      </c>
      <c r="E1111" t="s">
        <v>3692</v>
      </c>
      <c r="F1111" t="s">
        <v>3693</v>
      </c>
      <c r="G1111" t="s">
        <v>63</v>
      </c>
    </row>
    <row r="1112" spans="1:7" x14ac:dyDescent="0.25">
      <c r="A1112">
        <v>54679852</v>
      </c>
      <c r="B1112" t="s">
        <v>12554</v>
      </c>
      <c r="C1112" t="s">
        <v>63</v>
      </c>
      <c r="D1112" t="s">
        <v>3692</v>
      </c>
      <c r="E1112" t="s">
        <v>3692</v>
      </c>
      <c r="F1112" t="s">
        <v>3693</v>
      </c>
      <c r="G1112" t="s">
        <v>63</v>
      </c>
    </row>
    <row r="1113" spans="1:7" x14ac:dyDescent="0.25">
      <c r="A1113">
        <v>54679986</v>
      </c>
      <c r="B1113" t="s">
        <v>12555</v>
      </c>
      <c r="C1113" t="s">
        <v>63</v>
      </c>
      <c r="D1113" t="s">
        <v>3692</v>
      </c>
      <c r="E1113" t="s">
        <v>3692</v>
      </c>
      <c r="F1113" t="s">
        <v>3693</v>
      </c>
      <c r="G1113" t="s">
        <v>63</v>
      </c>
    </row>
    <row r="1114" spans="1:7" x14ac:dyDescent="0.25">
      <c r="A1114">
        <v>54680168</v>
      </c>
      <c r="B1114" t="s">
        <v>12556</v>
      </c>
      <c r="C1114" t="s">
        <v>63</v>
      </c>
      <c r="D1114" t="s">
        <v>3692</v>
      </c>
      <c r="E1114" t="s">
        <v>3692</v>
      </c>
      <c r="F1114" t="s">
        <v>3693</v>
      </c>
      <c r="G1114" t="s">
        <v>63</v>
      </c>
    </row>
    <row r="1115" spans="1:7" x14ac:dyDescent="0.25">
      <c r="A1115">
        <v>54680170</v>
      </c>
      <c r="B1115" t="s">
        <v>12557</v>
      </c>
      <c r="C1115" t="s">
        <v>63</v>
      </c>
      <c r="D1115" t="s">
        <v>3692</v>
      </c>
      <c r="E1115" t="s">
        <v>3692</v>
      </c>
      <c r="F1115" t="s">
        <v>3693</v>
      </c>
      <c r="G1115" t="s">
        <v>63</v>
      </c>
    </row>
    <row r="1116" spans="1:7" x14ac:dyDescent="0.25">
      <c r="A1116">
        <v>54680172</v>
      </c>
      <c r="B1116" t="s">
        <v>12558</v>
      </c>
      <c r="C1116" t="s">
        <v>63</v>
      </c>
      <c r="D1116" t="s">
        <v>3692</v>
      </c>
      <c r="E1116" t="s">
        <v>3692</v>
      </c>
      <c r="F1116" t="s">
        <v>3693</v>
      </c>
      <c r="G1116" t="s">
        <v>63</v>
      </c>
    </row>
    <row r="1117" spans="1:7" x14ac:dyDescent="0.25">
      <c r="A1117">
        <v>54680174</v>
      </c>
      <c r="B1117" t="s">
        <v>12559</v>
      </c>
      <c r="C1117" t="s">
        <v>63</v>
      </c>
      <c r="D1117" t="s">
        <v>3692</v>
      </c>
      <c r="E1117" t="s">
        <v>3692</v>
      </c>
      <c r="F1117" t="s">
        <v>3693</v>
      </c>
      <c r="G1117" t="s">
        <v>63</v>
      </c>
    </row>
    <row r="1118" spans="1:7" x14ac:dyDescent="0.25">
      <c r="A1118">
        <v>54680176</v>
      </c>
      <c r="B1118" t="s">
        <v>12560</v>
      </c>
      <c r="C1118" t="s">
        <v>63</v>
      </c>
      <c r="D1118" t="s">
        <v>3692</v>
      </c>
      <c r="E1118" t="s">
        <v>3692</v>
      </c>
      <c r="F1118" t="s">
        <v>3693</v>
      </c>
      <c r="G1118" t="s">
        <v>63</v>
      </c>
    </row>
    <row r="1119" spans="1:7" x14ac:dyDescent="0.25">
      <c r="A1119">
        <v>54680178</v>
      </c>
      <c r="B1119" t="s">
        <v>12561</v>
      </c>
      <c r="C1119" t="s">
        <v>63</v>
      </c>
      <c r="D1119" t="s">
        <v>3692</v>
      </c>
      <c r="E1119" t="s">
        <v>3692</v>
      </c>
      <c r="F1119" t="s">
        <v>3693</v>
      </c>
      <c r="G1119" t="s">
        <v>63</v>
      </c>
    </row>
    <row r="1120" spans="1:7" x14ac:dyDescent="0.25">
      <c r="A1120">
        <v>54680360</v>
      </c>
      <c r="B1120" t="s">
        <v>12562</v>
      </c>
      <c r="C1120" t="s">
        <v>63</v>
      </c>
      <c r="D1120" t="s">
        <v>3692</v>
      </c>
      <c r="E1120" t="s">
        <v>3692</v>
      </c>
      <c r="F1120" t="s">
        <v>3693</v>
      </c>
      <c r="G1120" t="s">
        <v>63</v>
      </c>
    </row>
    <row r="1121" spans="1:7" x14ac:dyDescent="0.25">
      <c r="A1121">
        <v>54680362</v>
      </c>
      <c r="B1121" t="s">
        <v>12563</v>
      </c>
      <c r="C1121" t="s">
        <v>63</v>
      </c>
      <c r="D1121" t="s">
        <v>3692</v>
      </c>
      <c r="E1121" t="s">
        <v>3692</v>
      </c>
      <c r="F1121" t="s">
        <v>3693</v>
      </c>
      <c r="G1121" t="s">
        <v>63</v>
      </c>
    </row>
    <row r="1122" spans="1:7" x14ac:dyDescent="0.25">
      <c r="A1122">
        <v>54680364</v>
      </c>
      <c r="B1122" t="s">
        <v>12564</v>
      </c>
      <c r="C1122" t="s">
        <v>63</v>
      </c>
      <c r="D1122" t="s">
        <v>3692</v>
      </c>
      <c r="E1122" t="s">
        <v>3692</v>
      </c>
      <c r="F1122" t="s">
        <v>3693</v>
      </c>
      <c r="G1122" t="s">
        <v>63</v>
      </c>
    </row>
    <row r="1123" spans="1:7" x14ac:dyDescent="0.25">
      <c r="A1123">
        <v>54680366</v>
      </c>
      <c r="B1123" t="s">
        <v>12565</v>
      </c>
      <c r="C1123" t="s">
        <v>63</v>
      </c>
      <c r="D1123" t="s">
        <v>3692</v>
      </c>
      <c r="E1123" t="s">
        <v>3692</v>
      </c>
      <c r="F1123" t="s">
        <v>3693</v>
      </c>
      <c r="G1123" t="s">
        <v>63</v>
      </c>
    </row>
    <row r="1124" spans="1:7" x14ac:dyDescent="0.25">
      <c r="A1124">
        <v>54680368</v>
      </c>
      <c r="B1124" t="s">
        <v>12566</v>
      </c>
      <c r="C1124" t="s">
        <v>63</v>
      </c>
      <c r="D1124" t="s">
        <v>3692</v>
      </c>
      <c r="E1124" t="s">
        <v>3692</v>
      </c>
      <c r="F1124" t="s">
        <v>3693</v>
      </c>
      <c r="G1124" t="s">
        <v>63</v>
      </c>
    </row>
    <row r="1125" spans="1:7" x14ac:dyDescent="0.25">
      <c r="A1125">
        <v>54680370</v>
      </c>
      <c r="B1125" t="s">
        <v>12567</v>
      </c>
      <c r="C1125" t="s">
        <v>63</v>
      </c>
      <c r="D1125" t="s">
        <v>3692</v>
      </c>
      <c r="E1125" t="s">
        <v>3692</v>
      </c>
      <c r="F1125" t="s">
        <v>3693</v>
      </c>
      <c r="G1125" t="s">
        <v>63</v>
      </c>
    </row>
    <row r="1126" spans="1:7" x14ac:dyDescent="0.25">
      <c r="A1126">
        <v>54680552</v>
      </c>
      <c r="B1126" t="s">
        <v>12568</v>
      </c>
      <c r="C1126" t="s">
        <v>63</v>
      </c>
      <c r="D1126" t="s">
        <v>3692</v>
      </c>
      <c r="E1126" t="s">
        <v>3692</v>
      </c>
      <c r="F1126" t="s">
        <v>3693</v>
      </c>
      <c r="G1126" t="s">
        <v>63</v>
      </c>
    </row>
    <row r="1127" spans="1:7" x14ac:dyDescent="0.25">
      <c r="A1127">
        <v>54680554</v>
      </c>
      <c r="B1127" t="s">
        <v>12569</v>
      </c>
      <c r="C1127" t="s">
        <v>63</v>
      </c>
      <c r="D1127" t="s">
        <v>3692</v>
      </c>
      <c r="E1127" t="s">
        <v>3692</v>
      </c>
      <c r="F1127" t="s">
        <v>3693</v>
      </c>
      <c r="G1127" t="s">
        <v>63</v>
      </c>
    </row>
    <row r="1128" spans="1:7" x14ac:dyDescent="0.25">
      <c r="A1128">
        <v>54680556</v>
      </c>
      <c r="B1128" t="s">
        <v>12570</v>
      </c>
      <c r="C1128" t="s">
        <v>63</v>
      </c>
      <c r="D1128" t="s">
        <v>3692</v>
      </c>
      <c r="E1128" t="s">
        <v>3692</v>
      </c>
      <c r="F1128" t="s">
        <v>3693</v>
      </c>
      <c r="G1128" t="s">
        <v>63</v>
      </c>
    </row>
    <row r="1129" spans="1:7" x14ac:dyDescent="0.25">
      <c r="A1129">
        <v>54680558</v>
      </c>
      <c r="B1129" t="s">
        <v>12571</v>
      </c>
      <c r="C1129" t="s">
        <v>63</v>
      </c>
      <c r="D1129" t="s">
        <v>3692</v>
      </c>
      <c r="E1129" t="s">
        <v>3692</v>
      </c>
      <c r="F1129" t="s">
        <v>3693</v>
      </c>
      <c r="G1129" t="s">
        <v>63</v>
      </c>
    </row>
    <row r="1130" spans="1:7" x14ac:dyDescent="0.25">
      <c r="A1130">
        <v>54680560</v>
      </c>
      <c r="B1130" t="s">
        <v>12572</v>
      </c>
      <c r="C1130" t="s">
        <v>63</v>
      </c>
      <c r="D1130" t="s">
        <v>3692</v>
      </c>
      <c r="E1130" t="s">
        <v>3692</v>
      </c>
      <c r="F1130" t="s">
        <v>3693</v>
      </c>
      <c r="G1130" t="s">
        <v>63</v>
      </c>
    </row>
    <row r="1131" spans="1:7" x14ac:dyDescent="0.25">
      <c r="A1131">
        <v>54680562</v>
      </c>
      <c r="B1131" t="s">
        <v>12573</v>
      </c>
      <c r="C1131" t="s">
        <v>63</v>
      </c>
      <c r="D1131" t="s">
        <v>3692</v>
      </c>
      <c r="E1131" t="s">
        <v>3692</v>
      </c>
      <c r="F1131" t="s">
        <v>3693</v>
      </c>
      <c r="G1131" t="s">
        <v>63</v>
      </c>
    </row>
    <row r="1132" spans="1:7" x14ac:dyDescent="0.25">
      <c r="A1132">
        <v>54680744</v>
      </c>
      <c r="B1132" t="s">
        <v>12574</v>
      </c>
      <c r="C1132" t="s">
        <v>63</v>
      </c>
      <c r="D1132" t="s">
        <v>3692</v>
      </c>
      <c r="E1132" t="s">
        <v>3692</v>
      </c>
      <c r="F1132" t="s">
        <v>3693</v>
      </c>
      <c r="G1132" t="s">
        <v>63</v>
      </c>
    </row>
    <row r="1133" spans="1:7" x14ac:dyDescent="0.25">
      <c r="A1133">
        <v>54680746</v>
      </c>
      <c r="B1133" t="s">
        <v>12575</v>
      </c>
      <c r="C1133" t="s">
        <v>63</v>
      </c>
      <c r="D1133" t="s">
        <v>3692</v>
      </c>
      <c r="E1133" t="s">
        <v>3692</v>
      </c>
      <c r="F1133" t="s">
        <v>3693</v>
      </c>
      <c r="G1133" t="s">
        <v>63</v>
      </c>
    </row>
    <row r="1134" spans="1:7" x14ac:dyDescent="0.25">
      <c r="A1134">
        <v>54680748</v>
      </c>
      <c r="B1134" t="s">
        <v>12576</v>
      </c>
      <c r="C1134" t="s">
        <v>63</v>
      </c>
      <c r="D1134" t="s">
        <v>3692</v>
      </c>
      <c r="E1134" t="s">
        <v>3692</v>
      </c>
      <c r="F1134" t="s">
        <v>3693</v>
      </c>
      <c r="G1134" t="s">
        <v>63</v>
      </c>
    </row>
    <row r="1135" spans="1:7" x14ac:dyDescent="0.25">
      <c r="A1135">
        <v>54680750</v>
      </c>
      <c r="B1135" t="s">
        <v>12577</v>
      </c>
      <c r="C1135" t="s">
        <v>63</v>
      </c>
      <c r="D1135" t="s">
        <v>3692</v>
      </c>
      <c r="E1135" t="s">
        <v>3692</v>
      </c>
      <c r="F1135" t="s">
        <v>3693</v>
      </c>
      <c r="G1135" t="s">
        <v>63</v>
      </c>
    </row>
    <row r="1136" spans="1:7" x14ac:dyDescent="0.25">
      <c r="A1136">
        <v>54680752</v>
      </c>
      <c r="B1136" t="s">
        <v>12578</v>
      </c>
      <c r="C1136" t="s">
        <v>63</v>
      </c>
      <c r="D1136" t="s">
        <v>3692</v>
      </c>
      <c r="E1136" t="s">
        <v>3692</v>
      </c>
      <c r="F1136" t="s">
        <v>3693</v>
      </c>
      <c r="G1136" t="s">
        <v>63</v>
      </c>
    </row>
    <row r="1137" spans="1:7" x14ac:dyDescent="0.25">
      <c r="A1137">
        <v>54680754</v>
      </c>
      <c r="B1137" t="s">
        <v>12579</v>
      </c>
      <c r="C1137" t="s">
        <v>63</v>
      </c>
      <c r="D1137" t="s">
        <v>3692</v>
      </c>
      <c r="E1137" t="s">
        <v>3692</v>
      </c>
      <c r="F1137" t="s">
        <v>3693</v>
      </c>
      <c r="G1137" t="s">
        <v>63</v>
      </c>
    </row>
    <row r="1138" spans="1:7" x14ac:dyDescent="0.25">
      <c r="A1138">
        <v>54680936</v>
      </c>
      <c r="B1138" t="s">
        <v>12580</v>
      </c>
      <c r="C1138" t="s">
        <v>63</v>
      </c>
      <c r="D1138" t="s">
        <v>3692</v>
      </c>
      <c r="E1138" t="s">
        <v>3692</v>
      </c>
      <c r="F1138" t="s">
        <v>3693</v>
      </c>
      <c r="G1138" t="s">
        <v>63</v>
      </c>
    </row>
    <row r="1139" spans="1:7" x14ac:dyDescent="0.25">
      <c r="A1139">
        <v>54680938</v>
      </c>
      <c r="B1139" t="s">
        <v>12581</v>
      </c>
      <c r="C1139" t="s">
        <v>63</v>
      </c>
      <c r="D1139" t="s">
        <v>3692</v>
      </c>
      <c r="E1139" t="s">
        <v>3692</v>
      </c>
      <c r="F1139" t="s">
        <v>3693</v>
      </c>
      <c r="G1139" t="s">
        <v>63</v>
      </c>
    </row>
    <row r="1140" spans="1:7" x14ac:dyDescent="0.25">
      <c r="A1140">
        <v>54680940</v>
      </c>
      <c r="B1140" t="s">
        <v>12582</v>
      </c>
      <c r="C1140" t="s">
        <v>63</v>
      </c>
      <c r="D1140" t="s">
        <v>3692</v>
      </c>
      <c r="E1140" t="s">
        <v>3692</v>
      </c>
      <c r="F1140" t="s">
        <v>3693</v>
      </c>
      <c r="G1140" t="s">
        <v>63</v>
      </c>
    </row>
    <row r="1141" spans="1:7" x14ac:dyDescent="0.25">
      <c r="A1141">
        <v>54680942</v>
      </c>
      <c r="B1141" t="s">
        <v>12583</v>
      </c>
      <c r="C1141" t="s">
        <v>63</v>
      </c>
      <c r="D1141" t="s">
        <v>3692</v>
      </c>
      <c r="E1141" t="s">
        <v>3692</v>
      </c>
      <c r="F1141" t="s">
        <v>3693</v>
      </c>
      <c r="G1141" t="s">
        <v>63</v>
      </c>
    </row>
    <row r="1142" spans="1:7" x14ac:dyDescent="0.25">
      <c r="A1142">
        <v>54680944</v>
      </c>
      <c r="B1142" t="s">
        <v>12584</v>
      </c>
      <c r="C1142" t="s">
        <v>63</v>
      </c>
      <c r="D1142" t="s">
        <v>3692</v>
      </c>
      <c r="E1142" t="s">
        <v>3692</v>
      </c>
      <c r="F1142" t="s">
        <v>3693</v>
      </c>
      <c r="G1142" t="s">
        <v>63</v>
      </c>
    </row>
    <row r="1143" spans="1:7" x14ac:dyDescent="0.25">
      <c r="A1143">
        <v>54680946</v>
      </c>
      <c r="B1143" t="s">
        <v>12585</v>
      </c>
      <c r="C1143" t="s">
        <v>63</v>
      </c>
      <c r="D1143" t="s">
        <v>3692</v>
      </c>
      <c r="E1143" t="s">
        <v>3692</v>
      </c>
      <c r="F1143" t="s">
        <v>3693</v>
      </c>
      <c r="G1143" t="s">
        <v>63</v>
      </c>
    </row>
    <row r="1144" spans="1:7" x14ac:dyDescent="0.25">
      <c r="A1144">
        <v>54679854</v>
      </c>
      <c r="B1144" t="s">
        <v>12586</v>
      </c>
      <c r="C1144" t="s">
        <v>63</v>
      </c>
      <c r="D1144" t="s">
        <v>3692</v>
      </c>
      <c r="E1144" t="s">
        <v>3692</v>
      </c>
      <c r="F1144" t="s">
        <v>3693</v>
      </c>
      <c r="G1144" t="s">
        <v>63</v>
      </c>
    </row>
    <row r="1145" spans="1:7" x14ac:dyDescent="0.25">
      <c r="A1145">
        <v>54679856</v>
      </c>
      <c r="B1145" t="s">
        <v>12587</v>
      </c>
      <c r="C1145" t="s">
        <v>63</v>
      </c>
      <c r="D1145" t="s">
        <v>3692</v>
      </c>
      <c r="E1145" t="s">
        <v>3692</v>
      </c>
      <c r="F1145" t="s">
        <v>3693</v>
      </c>
      <c r="G1145" t="s">
        <v>63</v>
      </c>
    </row>
    <row r="1146" spans="1:7" x14ac:dyDescent="0.25">
      <c r="A1146">
        <v>54679858</v>
      </c>
      <c r="B1146" t="s">
        <v>12588</v>
      </c>
      <c r="C1146" t="s">
        <v>63</v>
      </c>
      <c r="D1146" t="s">
        <v>3692</v>
      </c>
      <c r="E1146" t="s">
        <v>3692</v>
      </c>
      <c r="F1146" t="s">
        <v>3693</v>
      </c>
      <c r="G1146" t="s">
        <v>63</v>
      </c>
    </row>
    <row r="1147" spans="1:7" x14ac:dyDescent="0.25">
      <c r="A1147">
        <v>54679860</v>
      </c>
      <c r="B1147" t="s">
        <v>12589</v>
      </c>
      <c r="C1147" t="s">
        <v>63</v>
      </c>
      <c r="D1147" t="s">
        <v>3692</v>
      </c>
      <c r="E1147" t="s">
        <v>3692</v>
      </c>
      <c r="F1147" t="s">
        <v>3693</v>
      </c>
      <c r="G1147" t="s">
        <v>63</v>
      </c>
    </row>
    <row r="1148" spans="1:7" x14ac:dyDescent="0.25">
      <c r="A1148">
        <v>54679862</v>
      </c>
      <c r="B1148" t="s">
        <v>12590</v>
      </c>
      <c r="C1148" t="s">
        <v>63</v>
      </c>
      <c r="D1148" t="s">
        <v>3692</v>
      </c>
      <c r="E1148" t="s">
        <v>3692</v>
      </c>
      <c r="F1148" t="s">
        <v>3693</v>
      </c>
      <c r="G1148" t="s">
        <v>63</v>
      </c>
    </row>
    <row r="1149" spans="1:7" x14ac:dyDescent="0.25">
      <c r="A1149">
        <v>54679864</v>
      </c>
      <c r="B1149" t="s">
        <v>12591</v>
      </c>
      <c r="C1149" t="s">
        <v>63</v>
      </c>
      <c r="D1149" t="s">
        <v>3692</v>
      </c>
      <c r="E1149" t="s">
        <v>3692</v>
      </c>
      <c r="F1149" t="s">
        <v>3693</v>
      </c>
      <c r="G1149" t="s">
        <v>63</v>
      </c>
    </row>
    <row r="1150" spans="1:7" x14ac:dyDescent="0.25">
      <c r="A1150">
        <v>54679988</v>
      </c>
      <c r="B1150" t="s">
        <v>12592</v>
      </c>
      <c r="C1150" t="s">
        <v>63</v>
      </c>
      <c r="D1150" t="s">
        <v>3692</v>
      </c>
      <c r="E1150" t="s">
        <v>3692</v>
      </c>
      <c r="F1150" t="s">
        <v>3693</v>
      </c>
      <c r="G1150" t="s">
        <v>63</v>
      </c>
    </row>
    <row r="1151" spans="1:7" x14ac:dyDescent="0.25">
      <c r="A1151">
        <v>54679990</v>
      </c>
      <c r="B1151" t="s">
        <v>12593</v>
      </c>
      <c r="C1151" t="s">
        <v>63</v>
      </c>
      <c r="D1151" t="s">
        <v>3692</v>
      </c>
      <c r="E1151" t="s">
        <v>3692</v>
      </c>
      <c r="F1151" t="s">
        <v>3693</v>
      </c>
      <c r="G1151" t="s">
        <v>63</v>
      </c>
    </row>
    <row r="1152" spans="1:7" x14ac:dyDescent="0.25">
      <c r="A1152">
        <v>54679992</v>
      </c>
      <c r="B1152" t="s">
        <v>12594</v>
      </c>
      <c r="C1152" t="s">
        <v>63</v>
      </c>
      <c r="D1152" t="s">
        <v>3692</v>
      </c>
      <c r="E1152" t="s">
        <v>3692</v>
      </c>
      <c r="F1152" t="s">
        <v>3693</v>
      </c>
      <c r="G1152" t="s">
        <v>63</v>
      </c>
    </row>
    <row r="1153" spans="1:7" x14ac:dyDescent="0.25">
      <c r="A1153">
        <v>54679994</v>
      </c>
      <c r="B1153" t="s">
        <v>12595</v>
      </c>
      <c r="C1153" t="s">
        <v>63</v>
      </c>
      <c r="D1153" t="s">
        <v>3692</v>
      </c>
      <c r="E1153" t="s">
        <v>3692</v>
      </c>
      <c r="F1153" t="s">
        <v>3693</v>
      </c>
      <c r="G1153" t="s">
        <v>63</v>
      </c>
    </row>
    <row r="1154" spans="1:7" x14ac:dyDescent="0.25">
      <c r="A1154">
        <v>54679996</v>
      </c>
      <c r="B1154" t="s">
        <v>12596</v>
      </c>
      <c r="C1154" t="s">
        <v>63</v>
      </c>
      <c r="D1154" t="s">
        <v>3692</v>
      </c>
      <c r="E1154" t="s">
        <v>3692</v>
      </c>
      <c r="F1154" t="s">
        <v>3693</v>
      </c>
      <c r="G1154" t="s">
        <v>63</v>
      </c>
    </row>
    <row r="1155" spans="1:7" x14ac:dyDescent="0.25">
      <c r="A1155">
        <v>54679998</v>
      </c>
      <c r="B1155" t="s">
        <v>12597</v>
      </c>
      <c r="C1155" t="s">
        <v>63</v>
      </c>
      <c r="D1155" t="s">
        <v>3692</v>
      </c>
      <c r="E1155" t="s">
        <v>3692</v>
      </c>
      <c r="F1155" t="s">
        <v>3693</v>
      </c>
      <c r="G1155" t="s">
        <v>63</v>
      </c>
    </row>
    <row r="1156" spans="1:7" x14ac:dyDescent="0.25">
      <c r="A1156">
        <v>54680180</v>
      </c>
      <c r="B1156" t="s">
        <v>12598</v>
      </c>
      <c r="C1156" t="s">
        <v>63</v>
      </c>
      <c r="D1156" t="s">
        <v>3692</v>
      </c>
      <c r="E1156" t="s">
        <v>3692</v>
      </c>
      <c r="F1156" t="s">
        <v>3693</v>
      </c>
      <c r="G1156" t="s">
        <v>63</v>
      </c>
    </row>
    <row r="1157" spans="1:7" x14ac:dyDescent="0.25">
      <c r="A1157">
        <v>54680182</v>
      </c>
      <c r="B1157" t="s">
        <v>12599</v>
      </c>
      <c r="C1157" t="s">
        <v>63</v>
      </c>
      <c r="D1157" t="s">
        <v>3692</v>
      </c>
      <c r="E1157" t="s">
        <v>3692</v>
      </c>
      <c r="F1157" t="s">
        <v>3693</v>
      </c>
      <c r="G1157" t="s">
        <v>63</v>
      </c>
    </row>
    <row r="1158" spans="1:7" x14ac:dyDescent="0.25">
      <c r="A1158">
        <v>54680184</v>
      </c>
      <c r="B1158" t="s">
        <v>12600</v>
      </c>
      <c r="C1158" t="s">
        <v>63</v>
      </c>
      <c r="D1158" t="s">
        <v>3692</v>
      </c>
      <c r="E1158" t="s">
        <v>3692</v>
      </c>
      <c r="F1158" t="s">
        <v>3693</v>
      </c>
      <c r="G1158" t="s">
        <v>63</v>
      </c>
    </row>
    <row r="1159" spans="1:7" x14ac:dyDescent="0.25">
      <c r="A1159">
        <v>54680186</v>
      </c>
      <c r="B1159" t="s">
        <v>12601</v>
      </c>
      <c r="C1159" t="s">
        <v>63</v>
      </c>
      <c r="D1159" t="s">
        <v>3692</v>
      </c>
      <c r="E1159" t="s">
        <v>3692</v>
      </c>
      <c r="F1159" t="s">
        <v>3693</v>
      </c>
      <c r="G1159" t="s">
        <v>63</v>
      </c>
    </row>
    <row r="1160" spans="1:7" x14ac:dyDescent="0.25">
      <c r="A1160">
        <v>54680188</v>
      </c>
      <c r="B1160" t="s">
        <v>12602</v>
      </c>
      <c r="C1160" t="s">
        <v>63</v>
      </c>
      <c r="D1160" t="s">
        <v>3692</v>
      </c>
      <c r="E1160" t="s">
        <v>3692</v>
      </c>
      <c r="F1160" t="s">
        <v>3693</v>
      </c>
      <c r="G1160" t="s">
        <v>63</v>
      </c>
    </row>
    <row r="1161" spans="1:7" x14ac:dyDescent="0.25">
      <c r="A1161">
        <v>54680190</v>
      </c>
      <c r="B1161" t="s">
        <v>12603</v>
      </c>
      <c r="C1161" t="s">
        <v>63</v>
      </c>
      <c r="D1161" t="s">
        <v>3692</v>
      </c>
      <c r="E1161" t="s">
        <v>3692</v>
      </c>
      <c r="F1161" t="s">
        <v>3693</v>
      </c>
      <c r="G1161" t="s">
        <v>63</v>
      </c>
    </row>
    <row r="1162" spans="1:7" x14ac:dyDescent="0.25">
      <c r="A1162">
        <v>54680372</v>
      </c>
      <c r="B1162" t="s">
        <v>12604</v>
      </c>
      <c r="C1162" t="s">
        <v>63</v>
      </c>
      <c r="D1162" t="s">
        <v>3692</v>
      </c>
      <c r="E1162" t="s">
        <v>3692</v>
      </c>
      <c r="F1162" t="s">
        <v>3693</v>
      </c>
      <c r="G1162" t="s">
        <v>63</v>
      </c>
    </row>
    <row r="1163" spans="1:7" x14ac:dyDescent="0.25">
      <c r="A1163">
        <v>54680374</v>
      </c>
      <c r="B1163" t="s">
        <v>12605</v>
      </c>
      <c r="C1163" t="s">
        <v>63</v>
      </c>
      <c r="D1163" t="s">
        <v>3692</v>
      </c>
      <c r="E1163" t="s">
        <v>3692</v>
      </c>
      <c r="F1163" t="s">
        <v>3693</v>
      </c>
      <c r="G1163" t="s">
        <v>63</v>
      </c>
    </row>
    <row r="1164" spans="1:7" x14ac:dyDescent="0.25">
      <c r="A1164">
        <v>54680376</v>
      </c>
      <c r="B1164" t="s">
        <v>12606</v>
      </c>
      <c r="C1164" t="s">
        <v>63</v>
      </c>
      <c r="D1164" t="s">
        <v>3692</v>
      </c>
      <c r="E1164" t="s">
        <v>3692</v>
      </c>
      <c r="F1164" t="s">
        <v>3693</v>
      </c>
      <c r="G1164" t="s">
        <v>63</v>
      </c>
    </row>
    <row r="1165" spans="1:7" x14ac:dyDescent="0.25">
      <c r="A1165">
        <v>54680378</v>
      </c>
      <c r="B1165" t="s">
        <v>12607</v>
      </c>
      <c r="C1165" t="s">
        <v>63</v>
      </c>
      <c r="D1165" t="s">
        <v>3692</v>
      </c>
      <c r="E1165" t="s">
        <v>3692</v>
      </c>
      <c r="F1165" t="s">
        <v>3693</v>
      </c>
      <c r="G1165" t="s">
        <v>63</v>
      </c>
    </row>
    <row r="1166" spans="1:7" x14ac:dyDescent="0.25">
      <c r="A1166">
        <v>54680380</v>
      </c>
      <c r="B1166" t="s">
        <v>12608</v>
      </c>
      <c r="C1166" t="s">
        <v>63</v>
      </c>
      <c r="D1166" t="s">
        <v>3692</v>
      </c>
      <c r="E1166" t="s">
        <v>3692</v>
      </c>
      <c r="F1166" t="s">
        <v>3693</v>
      </c>
      <c r="G1166" t="s">
        <v>63</v>
      </c>
    </row>
    <row r="1167" spans="1:7" x14ac:dyDescent="0.25">
      <c r="A1167">
        <v>54680382</v>
      </c>
      <c r="B1167" t="s">
        <v>12609</v>
      </c>
      <c r="C1167" t="s">
        <v>63</v>
      </c>
      <c r="D1167" t="s">
        <v>3692</v>
      </c>
      <c r="E1167" t="s">
        <v>3692</v>
      </c>
      <c r="F1167" t="s">
        <v>3693</v>
      </c>
      <c r="G1167" t="s">
        <v>63</v>
      </c>
    </row>
    <row r="1168" spans="1:7" x14ac:dyDescent="0.25">
      <c r="A1168">
        <v>54680564</v>
      </c>
      <c r="B1168" t="s">
        <v>12610</v>
      </c>
      <c r="C1168" t="s">
        <v>63</v>
      </c>
      <c r="D1168" t="s">
        <v>3692</v>
      </c>
      <c r="E1168" t="s">
        <v>3692</v>
      </c>
      <c r="F1168" t="s">
        <v>3693</v>
      </c>
      <c r="G1168" t="s">
        <v>63</v>
      </c>
    </row>
    <row r="1169" spans="1:7" x14ac:dyDescent="0.25">
      <c r="A1169">
        <v>54680566</v>
      </c>
      <c r="B1169" t="s">
        <v>12611</v>
      </c>
      <c r="C1169" t="s">
        <v>63</v>
      </c>
      <c r="D1169" t="s">
        <v>3692</v>
      </c>
      <c r="E1169" t="s">
        <v>3692</v>
      </c>
      <c r="F1169" t="s">
        <v>3693</v>
      </c>
      <c r="G1169" t="s">
        <v>63</v>
      </c>
    </row>
    <row r="1170" spans="1:7" x14ac:dyDescent="0.25">
      <c r="A1170">
        <v>54680568</v>
      </c>
      <c r="B1170" t="s">
        <v>12612</v>
      </c>
      <c r="C1170" t="s">
        <v>63</v>
      </c>
      <c r="D1170" t="s">
        <v>3692</v>
      </c>
      <c r="E1170" t="s">
        <v>3692</v>
      </c>
      <c r="F1170" t="s">
        <v>3693</v>
      </c>
      <c r="G1170" t="s">
        <v>63</v>
      </c>
    </row>
    <row r="1171" spans="1:7" x14ac:dyDescent="0.25">
      <c r="A1171">
        <v>54680570</v>
      </c>
      <c r="B1171" t="s">
        <v>12613</v>
      </c>
      <c r="C1171" t="s">
        <v>63</v>
      </c>
      <c r="D1171" t="s">
        <v>3692</v>
      </c>
      <c r="E1171" t="s">
        <v>3692</v>
      </c>
      <c r="F1171" t="s">
        <v>3693</v>
      </c>
      <c r="G1171" t="s">
        <v>63</v>
      </c>
    </row>
    <row r="1172" spans="1:7" x14ac:dyDescent="0.25">
      <c r="A1172">
        <v>54680572</v>
      </c>
      <c r="B1172" t="s">
        <v>12614</v>
      </c>
      <c r="C1172" t="s">
        <v>63</v>
      </c>
      <c r="D1172" t="s">
        <v>3692</v>
      </c>
      <c r="E1172" t="s">
        <v>3692</v>
      </c>
      <c r="F1172" t="s">
        <v>3693</v>
      </c>
      <c r="G1172" t="s">
        <v>63</v>
      </c>
    </row>
    <row r="1173" spans="1:7" x14ac:dyDescent="0.25">
      <c r="A1173">
        <v>54680574</v>
      </c>
      <c r="B1173" t="s">
        <v>12615</v>
      </c>
      <c r="C1173" t="s">
        <v>63</v>
      </c>
      <c r="D1173" t="s">
        <v>3692</v>
      </c>
      <c r="E1173" t="s">
        <v>3692</v>
      </c>
      <c r="F1173" t="s">
        <v>3693</v>
      </c>
      <c r="G1173" t="s">
        <v>63</v>
      </c>
    </row>
    <row r="1174" spans="1:7" x14ac:dyDescent="0.25">
      <c r="A1174">
        <v>54680756</v>
      </c>
      <c r="B1174" t="s">
        <v>12616</v>
      </c>
      <c r="C1174" t="s">
        <v>63</v>
      </c>
      <c r="D1174" t="s">
        <v>3692</v>
      </c>
      <c r="E1174" t="s">
        <v>3692</v>
      </c>
      <c r="F1174" t="s">
        <v>3693</v>
      </c>
      <c r="G1174" t="s">
        <v>63</v>
      </c>
    </row>
    <row r="1175" spans="1:7" x14ac:dyDescent="0.25">
      <c r="A1175">
        <v>54680758</v>
      </c>
      <c r="B1175" t="s">
        <v>12617</v>
      </c>
      <c r="C1175" t="s">
        <v>63</v>
      </c>
      <c r="D1175" t="s">
        <v>3692</v>
      </c>
      <c r="E1175" t="s">
        <v>3692</v>
      </c>
      <c r="F1175" t="s">
        <v>3693</v>
      </c>
      <c r="G1175" t="s">
        <v>63</v>
      </c>
    </row>
    <row r="1176" spans="1:7" x14ac:dyDescent="0.25">
      <c r="A1176">
        <v>54680760</v>
      </c>
      <c r="B1176" t="s">
        <v>12618</v>
      </c>
      <c r="C1176" t="s">
        <v>63</v>
      </c>
      <c r="D1176" t="s">
        <v>3692</v>
      </c>
      <c r="E1176" t="s">
        <v>3692</v>
      </c>
      <c r="F1176" t="s">
        <v>3693</v>
      </c>
      <c r="G1176" t="s">
        <v>63</v>
      </c>
    </row>
    <row r="1177" spans="1:7" x14ac:dyDescent="0.25">
      <c r="A1177">
        <v>54680762</v>
      </c>
      <c r="B1177" t="s">
        <v>12619</v>
      </c>
      <c r="C1177" t="s">
        <v>63</v>
      </c>
      <c r="D1177" t="s">
        <v>3692</v>
      </c>
      <c r="E1177" t="s">
        <v>3692</v>
      </c>
      <c r="F1177" t="s">
        <v>3693</v>
      </c>
      <c r="G1177" t="s">
        <v>63</v>
      </c>
    </row>
    <row r="1178" spans="1:7" x14ac:dyDescent="0.25">
      <c r="A1178">
        <v>54680764</v>
      </c>
      <c r="B1178" t="s">
        <v>12620</v>
      </c>
      <c r="C1178" t="s">
        <v>63</v>
      </c>
      <c r="D1178" t="s">
        <v>3692</v>
      </c>
      <c r="E1178" t="s">
        <v>3692</v>
      </c>
      <c r="F1178" t="s">
        <v>3693</v>
      </c>
      <c r="G1178" t="s">
        <v>63</v>
      </c>
    </row>
    <row r="1179" spans="1:7" x14ac:dyDescent="0.25">
      <c r="A1179">
        <v>54680766</v>
      </c>
      <c r="B1179" t="s">
        <v>12621</v>
      </c>
      <c r="C1179" t="s">
        <v>63</v>
      </c>
      <c r="D1179" t="s">
        <v>3692</v>
      </c>
      <c r="E1179" t="s">
        <v>3692</v>
      </c>
      <c r="F1179" t="s">
        <v>3693</v>
      </c>
      <c r="G1179" t="s">
        <v>63</v>
      </c>
    </row>
    <row r="1180" spans="1:7" x14ac:dyDescent="0.25">
      <c r="A1180">
        <v>54680948</v>
      </c>
      <c r="B1180" t="s">
        <v>12622</v>
      </c>
      <c r="C1180" t="s">
        <v>63</v>
      </c>
      <c r="D1180" t="s">
        <v>3692</v>
      </c>
      <c r="E1180" t="s">
        <v>3692</v>
      </c>
      <c r="F1180" t="s">
        <v>3693</v>
      </c>
      <c r="G1180" t="s">
        <v>63</v>
      </c>
    </row>
    <row r="1181" spans="1:7" x14ac:dyDescent="0.25">
      <c r="A1181">
        <v>54680950</v>
      </c>
      <c r="B1181" t="s">
        <v>12623</v>
      </c>
      <c r="C1181" t="s">
        <v>63</v>
      </c>
      <c r="D1181" t="s">
        <v>3692</v>
      </c>
      <c r="E1181" t="s">
        <v>3692</v>
      </c>
      <c r="F1181" t="s">
        <v>3693</v>
      </c>
      <c r="G1181" t="s">
        <v>63</v>
      </c>
    </row>
    <row r="1182" spans="1:7" x14ac:dyDescent="0.25">
      <c r="A1182">
        <v>54680952</v>
      </c>
      <c r="B1182" t="s">
        <v>12624</v>
      </c>
      <c r="C1182" t="s">
        <v>63</v>
      </c>
      <c r="D1182" t="s">
        <v>3692</v>
      </c>
      <c r="E1182" t="s">
        <v>3692</v>
      </c>
      <c r="F1182" t="s">
        <v>3693</v>
      </c>
      <c r="G1182" t="s">
        <v>63</v>
      </c>
    </row>
    <row r="1183" spans="1:7" x14ac:dyDescent="0.25">
      <c r="A1183">
        <v>54680954</v>
      </c>
      <c r="B1183" t="s">
        <v>12625</v>
      </c>
      <c r="C1183" t="s">
        <v>63</v>
      </c>
      <c r="D1183" t="s">
        <v>3692</v>
      </c>
      <c r="E1183" t="s">
        <v>3692</v>
      </c>
      <c r="F1183" t="s">
        <v>3693</v>
      </c>
      <c r="G1183" t="s">
        <v>63</v>
      </c>
    </row>
    <row r="1184" spans="1:7" x14ac:dyDescent="0.25">
      <c r="A1184">
        <v>54680956</v>
      </c>
      <c r="B1184" t="s">
        <v>12626</v>
      </c>
      <c r="C1184" t="s">
        <v>63</v>
      </c>
      <c r="D1184" t="s">
        <v>3692</v>
      </c>
      <c r="E1184" t="s">
        <v>3692</v>
      </c>
      <c r="F1184" t="s">
        <v>3693</v>
      </c>
      <c r="G1184" t="s">
        <v>63</v>
      </c>
    </row>
    <row r="1185" spans="1:7" x14ac:dyDescent="0.25">
      <c r="A1185">
        <v>54680958</v>
      </c>
      <c r="B1185" t="s">
        <v>12627</v>
      </c>
      <c r="C1185" t="s">
        <v>63</v>
      </c>
      <c r="D1185" t="s">
        <v>3692</v>
      </c>
      <c r="E1185" t="s">
        <v>3692</v>
      </c>
      <c r="F1185" t="s">
        <v>3693</v>
      </c>
      <c r="G1185" t="s">
        <v>63</v>
      </c>
    </row>
    <row r="1186" spans="1:7" x14ac:dyDescent="0.25">
      <c r="A1186">
        <v>54679866</v>
      </c>
      <c r="B1186" t="s">
        <v>12628</v>
      </c>
      <c r="C1186" t="s">
        <v>63</v>
      </c>
      <c r="D1186" t="s">
        <v>3692</v>
      </c>
      <c r="E1186" t="s">
        <v>3692</v>
      </c>
      <c r="F1186" t="s">
        <v>3693</v>
      </c>
      <c r="G1186" t="s">
        <v>63</v>
      </c>
    </row>
    <row r="1187" spans="1:7" x14ac:dyDescent="0.25">
      <c r="A1187">
        <v>54679868</v>
      </c>
      <c r="B1187" t="s">
        <v>12629</v>
      </c>
      <c r="C1187" t="s">
        <v>63</v>
      </c>
      <c r="D1187" t="s">
        <v>3692</v>
      </c>
      <c r="E1187" t="s">
        <v>3692</v>
      </c>
      <c r="F1187" t="s">
        <v>3693</v>
      </c>
      <c r="G1187" t="s">
        <v>63</v>
      </c>
    </row>
    <row r="1188" spans="1:7" x14ac:dyDescent="0.25">
      <c r="A1188">
        <v>54679870</v>
      </c>
      <c r="B1188" t="s">
        <v>12630</v>
      </c>
      <c r="C1188" t="s">
        <v>63</v>
      </c>
      <c r="D1188" t="s">
        <v>3692</v>
      </c>
      <c r="E1188" t="s">
        <v>3692</v>
      </c>
      <c r="F1188" t="s">
        <v>3693</v>
      </c>
      <c r="G1188" t="s">
        <v>63</v>
      </c>
    </row>
    <row r="1189" spans="1:7" x14ac:dyDescent="0.25">
      <c r="A1189">
        <v>54679872</v>
      </c>
      <c r="B1189" t="s">
        <v>12631</v>
      </c>
      <c r="C1189" t="s">
        <v>63</v>
      </c>
      <c r="D1189" t="s">
        <v>3692</v>
      </c>
      <c r="E1189" t="s">
        <v>3692</v>
      </c>
      <c r="F1189" t="s">
        <v>3693</v>
      </c>
      <c r="G1189" t="s">
        <v>63</v>
      </c>
    </row>
    <row r="1190" spans="1:7" x14ac:dyDescent="0.25">
      <c r="A1190">
        <v>54679874</v>
      </c>
      <c r="B1190" t="s">
        <v>12632</v>
      </c>
      <c r="C1190" t="s">
        <v>63</v>
      </c>
      <c r="D1190" t="s">
        <v>3692</v>
      </c>
      <c r="E1190" t="s">
        <v>3692</v>
      </c>
      <c r="F1190" t="s">
        <v>3693</v>
      </c>
      <c r="G1190" t="s">
        <v>63</v>
      </c>
    </row>
    <row r="1191" spans="1:7" x14ac:dyDescent="0.25">
      <c r="A1191">
        <v>54679876</v>
      </c>
      <c r="B1191" t="s">
        <v>12633</v>
      </c>
      <c r="C1191" t="s">
        <v>63</v>
      </c>
      <c r="D1191" t="s">
        <v>3692</v>
      </c>
      <c r="E1191" t="s">
        <v>3692</v>
      </c>
      <c r="F1191" t="s">
        <v>3693</v>
      </c>
      <c r="G1191" t="s">
        <v>63</v>
      </c>
    </row>
    <row r="1192" spans="1:7" x14ac:dyDescent="0.25">
      <c r="A1192">
        <v>54680000</v>
      </c>
      <c r="B1192" t="s">
        <v>12634</v>
      </c>
      <c r="C1192" t="s">
        <v>63</v>
      </c>
      <c r="D1192" t="s">
        <v>3692</v>
      </c>
      <c r="E1192" t="s">
        <v>3692</v>
      </c>
      <c r="F1192" t="s">
        <v>3693</v>
      </c>
      <c r="G1192" t="s">
        <v>63</v>
      </c>
    </row>
    <row r="1193" spans="1:7" x14ac:dyDescent="0.25">
      <c r="A1193">
        <v>54680002</v>
      </c>
      <c r="B1193" t="s">
        <v>12635</v>
      </c>
      <c r="C1193" t="s">
        <v>63</v>
      </c>
      <c r="D1193" t="s">
        <v>3692</v>
      </c>
      <c r="E1193" t="s">
        <v>3692</v>
      </c>
      <c r="F1193" t="s">
        <v>3693</v>
      </c>
      <c r="G1193" t="s">
        <v>63</v>
      </c>
    </row>
    <row r="1194" spans="1:7" x14ac:dyDescent="0.25">
      <c r="A1194">
        <v>54680004</v>
      </c>
      <c r="B1194" t="s">
        <v>12636</v>
      </c>
      <c r="C1194" t="s">
        <v>63</v>
      </c>
      <c r="D1194" t="s">
        <v>3692</v>
      </c>
      <c r="E1194" t="s">
        <v>3692</v>
      </c>
      <c r="F1194" t="s">
        <v>3693</v>
      </c>
      <c r="G1194" t="s">
        <v>63</v>
      </c>
    </row>
    <row r="1195" spans="1:7" x14ac:dyDescent="0.25">
      <c r="A1195">
        <v>54680006</v>
      </c>
      <c r="B1195" t="s">
        <v>12637</v>
      </c>
      <c r="C1195" t="s">
        <v>63</v>
      </c>
      <c r="D1195" t="s">
        <v>3692</v>
      </c>
      <c r="E1195" t="s">
        <v>3692</v>
      </c>
      <c r="F1195" t="s">
        <v>3693</v>
      </c>
      <c r="G1195" t="s">
        <v>63</v>
      </c>
    </row>
    <row r="1196" spans="1:7" x14ac:dyDescent="0.25">
      <c r="A1196">
        <v>54680008</v>
      </c>
      <c r="B1196" t="s">
        <v>12638</v>
      </c>
      <c r="C1196" t="s">
        <v>63</v>
      </c>
      <c r="D1196" t="s">
        <v>3692</v>
      </c>
      <c r="E1196" t="s">
        <v>3692</v>
      </c>
      <c r="F1196" t="s">
        <v>3693</v>
      </c>
      <c r="G1196" t="s">
        <v>63</v>
      </c>
    </row>
    <row r="1197" spans="1:7" x14ac:dyDescent="0.25">
      <c r="A1197">
        <v>54680010</v>
      </c>
      <c r="B1197" t="s">
        <v>12639</v>
      </c>
      <c r="C1197" t="s">
        <v>63</v>
      </c>
      <c r="D1197" t="s">
        <v>3692</v>
      </c>
      <c r="E1197" t="s">
        <v>3692</v>
      </c>
      <c r="F1197" t="s">
        <v>3693</v>
      </c>
      <c r="G1197" t="s">
        <v>63</v>
      </c>
    </row>
    <row r="1198" spans="1:7" x14ac:dyDescent="0.25">
      <c r="A1198">
        <v>54680192</v>
      </c>
      <c r="B1198" t="s">
        <v>12640</v>
      </c>
      <c r="C1198" t="s">
        <v>63</v>
      </c>
      <c r="D1198" t="s">
        <v>3692</v>
      </c>
      <c r="E1198" t="s">
        <v>3692</v>
      </c>
      <c r="F1198" t="s">
        <v>3693</v>
      </c>
      <c r="G1198" t="s">
        <v>63</v>
      </c>
    </row>
    <row r="1199" spans="1:7" x14ac:dyDescent="0.25">
      <c r="A1199">
        <v>54680194</v>
      </c>
      <c r="B1199" t="s">
        <v>12641</v>
      </c>
      <c r="C1199" t="s">
        <v>63</v>
      </c>
      <c r="D1199" t="s">
        <v>3692</v>
      </c>
      <c r="E1199" t="s">
        <v>3692</v>
      </c>
      <c r="F1199" t="s">
        <v>3693</v>
      </c>
      <c r="G1199" t="s">
        <v>63</v>
      </c>
    </row>
    <row r="1200" spans="1:7" x14ac:dyDescent="0.25">
      <c r="A1200">
        <v>54680196</v>
      </c>
      <c r="B1200" t="s">
        <v>12642</v>
      </c>
      <c r="C1200" t="s">
        <v>63</v>
      </c>
      <c r="D1200" t="s">
        <v>3692</v>
      </c>
      <c r="E1200" t="s">
        <v>3692</v>
      </c>
      <c r="F1200" t="s">
        <v>3693</v>
      </c>
      <c r="G1200" t="s">
        <v>63</v>
      </c>
    </row>
    <row r="1201" spans="1:7" x14ac:dyDescent="0.25">
      <c r="A1201">
        <v>54680198</v>
      </c>
      <c r="B1201" t="s">
        <v>12643</v>
      </c>
      <c r="C1201" t="s">
        <v>63</v>
      </c>
      <c r="D1201" t="s">
        <v>3692</v>
      </c>
      <c r="E1201" t="s">
        <v>3692</v>
      </c>
      <c r="F1201" t="s">
        <v>3693</v>
      </c>
      <c r="G1201" t="s">
        <v>63</v>
      </c>
    </row>
    <row r="1202" spans="1:7" x14ac:dyDescent="0.25">
      <c r="A1202">
        <v>54680200</v>
      </c>
      <c r="B1202" t="s">
        <v>12644</v>
      </c>
      <c r="C1202" t="s">
        <v>63</v>
      </c>
      <c r="D1202" t="s">
        <v>3692</v>
      </c>
      <c r="E1202" t="s">
        <v>3692</v>
      </c>
      <c r="F1202" t="s">
        <v>3693</v>
      </c>
      <c r="G1202" t="s">
        <v>63</v>
      </c>
    </row>
    <row r="1203" spans="1:7" x14ac:dyDescent="0.25">
      <c r="A1203">
        <v>54680202</v>
      </c>
      <c r="B1203" t="s">
        <v>12645</v>
      </c>
      <c r="C1203" t="s">
        <v>63</v>
      </c>
      <c r="D1203" t="s">
        <v>3692</v>
      </c>
      <c r="E1203" t="s">
        <v>3692</v>
      </c>
      <c r="F1203" t="s">
        <v>3693</v>
      </c>
      <c r="G1203" t="s">
        <v>63</v>
      </c>
    </row>
    <row r="1204" spans="1:7" x14ac:dyDescent="0.25">
      <c r="A1204">
        <v>54680384</v>
      </c>
      <c r="B1204" t="s">
        <v>12646</v>
      </c>
      <c r="C1204" t="s">
        <v>63</v>
      </c>
      <c r="D1204" t="s">
        <v>3692</v>
      </c>
      <c r="E1204" t="s">
        <v>3692</v>
      </c>
      <c r="F1204" t="s">
        <v>3693</v>
      </c>
      <c r="G1204" t="s">
        <v>63</v>
      </c>
    </row>
    <row r="1205" spans="1:7" x14ac:dyDescent="0.25">
      <c r="A1205">
        <v>54680386</v>
      </c>
      <c r="B1205" t="s">
        <v>12647</v>
      </c>
      <c r="C1205" t="s">
        <v>63</v>
      </c>
      <c r="D1205" t="s">
        <v>3692</v>
      </c>
      <c r="E1205" t="s">
        <v>3692</v>
      </c>
      <c r="F1205" t="s">
        <v>3693</v>
      </c>
      <c r="G1205" t="s">
        <v>63</v>
      </c>
    </row>
    <row r="1206" spans="1:7" x14ac:dyDescent="0.25">
      <c r="A1206">
        <v>54680388</v>
      </c>
      <c r="B1206" t="s">
        <v>12648</v>
      </c>
      <c r="C1206" t="s">
        <v>63</v>
      </c>
      <c r="D1206" t="s">
        <v>3692</v>
      </c>
      <c r="E1206" t="s">
        <v>3692</v>
      </c>
      <c r="F1206" t="s">
        <v>3693</v>
      </c>
      <c r="G1206" t="s">
        <v>63</v>
      </c>
    </row>
    <row r="1207" spans="1:7" x14ac:dyDescent="0.25">
      <c r="A1207">
        <v>54680390</v>
      </c>
      <c r="B1207" t="s">
        <v>12649</v>
      </c>
      <c r="C1207" t="s">
        <v>63</v>
      </c>
      <c r="D1207" t="s">
        <v>3692</v>
      </c>
      <c r="E1207" t="s">
        <v>3692</v>
      </c>
      <c r="F1207" t="s">
        <v>3693</v>
      </c>
      <c r="G1207" t="s">
        <v>63</v>
      </c>
    </row>
    <row r="1208" spans="1:7" x14ac:dyDescent="0.25">
      <c r="A1208">
        <v>54680392</v>
      </c>
      <c r="B1208" t="s">
        <v>12650</v>
      </c>
      <c r="C1208" t="s">
        <v>63</v>
      </c>
      <c r="D1208" t="s">
        <v>3692</v>
      </c>
      <c r="E1208" t="s">
        <v>3692</v>
      </c>
      <c r="F1208" t="s">
        <v>3693</v>
      </c>
      <c r="G1208" t="s">
        <v>63</v>
      </c>
    </row>
    <row r="1209" spans="1:7" x14ac:dyDescent="0.25">
      <c r="A1209">
        <v>54680394</v>
      </c>
      <c r="B1209" t="s">
        <v>12651</v>
      </c>
      <c r="C1209" t="s">
        <v>63</v>
      </c>
      <c r="D1209" t="s">
        <v>3692</v>
      </c>
      <c r="E1209" t="s">
        <v>3692</v>
      </c>
      <c r="F1209" t="s">
        <v>3693</v>
      </c>
      <c r="G1209" t="s">
        <v>63</v>
      </c>
    </row>
    <row r="1210" spans="1:7" x14ac:dyDescent="0.25">
      <c r="A1210">
        <v>54680586</v>
      </c>
      <c r="B1210" t="s">
        <v>12652</v>
      </c>
      <c r="C1210" t="s">
        <v>63</v>
      </c>
      <c r="D1210" t="s">
        <v>3692</v>
      </c>
      <c r="E1210" t="s">
        <v>3692</v>
      </c>
      <c r="F1210" t="s">
        <v>3693</v>
      </c>
      <c r="G1210" t="s">
        <v>63</v>
      </c>
    </row>
    <row r="1211" spans="1:7" x14ac:dyDescent="0.25">
      <c r="A1211">
        <v>54680576</v>
      </c>
      <c r="B1211" t="s">
        <v>12653</v>
      </c>
      <c r="C1211" t="s">
        <v>63</v>
      </c>
      <c r="D1211" t="s">
        <v>3692</v>
      </c>
      <c r="E1211" t="s">
        <v>3692</v>
      </c>
      <c r="F1211" t="s">
        <v>3693</v>
      </c>
      <c r="G1211" t="s">
        <v>63</v>
      </c>
    </row>
    <row r="1212" spans="1:7" x14ac:dyDescent="0.25">
      <c r="A1212">
        <v>54680578</v>
      </c>
      <c r="B1212" t="s">
        <v>12654</v>
      </c>
      <c r="C1212" t="s">
        <v>63</v>
      </c>
      <c r="D1212" t="s">
        <v>3692</v>
      </c>
      <c r="E1212" t="s">
        <v>3692</v>
      </c>
      <c r="F1212" t="s">
        <v>3693</v>
      </c>
      <c r="G1212" t="s">
        <v>63</v>
      </c>
    </row>
    <row r="1213" spans="1:7" x14ac:dyDescent="0.25">
      <c r="A1213">
        <v>54680580</v>
      </c>
      <c r="B1213" t="s">
        <v>12655</v>
      </c>
      <c r="C1213" t="s">
        <v>63</v>
      </c>
      <c r="D1213" t="s">
        <v>3692</v>
      </c>
      <c r="E1213" t="s">
        <v>3692</v>
      </c>
      <c r="F1213" t="s">
        <v>3693</v>
      </c>
      <c r="G1213" t="s">
        <v>63</v>
      </c>
    </row>
    <row r="1214" spans="1:7" x14ac:dyDescent="0.25">
      <c r="A1214">
        <v>54680582</v>
      </c>
      <c r="B1214" t="s">
        <v>12656</v>
      </c>
      <c r="C1214" t="s">
        <v>63</v>
      </c>
      <c r="D1214" t="s">
        <v>3692</v>
      </c>
      <c r="E1214" t="s">
        <v>3692</v>
      </c>
      <c r="F1214" t="s">
        <v>3693</v>
      </c>
      <c r="G1214" t="s">
        <v>63</v>
      </c>
    </row>
    <row r="1215" spans="1:7" x14ac:dyDescent="0.25">
      <c r="A1215">
        <v>54680584</v>
      </c>
      <c r="B1215" t="s">
        <v>12657</v>
      </c>
      <c r="C1215" t="s">
        <v>63</v>
      </c>
      <c r="D1215" t="s">
        <v>3692</v>
      </c>
      <c r="E1215" t="s">
        <v>3692</v>
      </c>
      <c r="F1215" t="s">
        <v>3693</v>
      </c>
      <c r="G1215" t="s">
        <v>63</v>
      </c>
    </row>
    <row r="1216" spans="1:7" x14ac:dyDescent="0.25">
      <c r="A1216">
        <v>54680768</v>
      </c>
      <c r="B1216" t="s">
        <v>12658</v>
      </c>
      <c r="C1216" t="s">
        <v>63</v>
      </c>
      <c r="D1216" t="s">
        <v>3692</v>
      </c>
      <c r="E1216" t="s">
        <v>3692</v>
      </c>
      <c r="F1216" t="s">
        <v>3693</v>
      </c>
      <c r="G1216" t="s">
        <v>63</v>
      </c>
    </row>
    <row r="1217" spans="1:7" x14ac:dyDescent="0.25">
      <c r="A1217">
        <v>54680770</v>
      </c>
      <c r="B1217" t="s">
        <v>12659</v>
      </c>
      <c r="C1217" t="s">
        <v>63</v>
      </c>
      <c r="D1217" t="s">
        <v>3692</v>
      </c>
      <c r="E1217" t="s">
        <v>3692</v>
      </c>
      <c r="F1217" t="s">
        <v>3693</v>
      </c>
      <c r="G1217" t="s">
        <v>63</v>
      </c>
    </row>
    <row r="1218" spans="1:7" x14ac:dyDescent="0.25">
      <c r="A1218">
        <v>54680772</v>
      </c>
      <c r="B1218" t="s">
        <v>12660</v>
      </c>
      <c r="C1218" t="s">
        <v>63</v>
      </c>
      <c r="D1218" t="s">
        <v>3692</v>
      </c>
      <c r="E1218" t="s">
        <v>3692</v>
      </c>
      <c r="F1218" t="s">
        <v>3693</v>
      </c>
      <c r="G1218" t="s">
        <v>63</v>
      </c>
    </row>
    <row r="1219" spans="1:7" x14ac:dyDescent="0.25">
      <c r="A1219">
        <v>54680774</v>
      </c>
      <c r="B1219" t="s">
        <v>12661</v>
      </c>
      <c r="C1219" t="s">
        <v>63</v>
      </c>
      <c r="D1219" t="s">
        <v>3692</v>
      </c>
      <c r="E1219" t="s">
        <v>3692</v>
      </c>
      <c r="F1219" t="s">
        <v>3693</v>
      </c>
      <c r="G1219" t="s">
        <v>63</v>
      </c>
    </row>
    <row r="1220" spans="1:7" x14ac:dyDescent="0.25">
      <c r="A1220">
        <v>54680776</v>
      </c>
      <c r="B1220" t="s">
        <v>12662</v>
      </c>
      <c r="C1220" t="s">
        <v>63</v>
      </c>
      <c r="D1220" t="s">
        <v>3692</v>
      </c>
      <c r="E1220" t="s">
        <v>3692</v>
      </c>
      <c r="F1220" t="s">
        <v>3693</v>
      </c>
      <c r="G1220" t="s">
        <v>63</v>
      </c>
    </row>
    <row r="1221" spans="1:7" x14ac:dyDescent="0.25">
      <c r="A1221">
        <v>54680778</v>
      </c>
      <c r="B1221" t="s">
        <v>12663</v>
      </c>
      <c r="C1221" t="s">
        <v>63</v>
      </c>
      <c r="D1221" t="s">
        <v>3692</v>
      </c>
      <c r="E1221" t="s">
        <v>3692</v>
      </c>
      <c r="F1221" t="s">
        <v>3693</v>
      </c>
      <c r="G1221" t="s">
        <v>63</v>
      </c>
    </row>
    <row r="1222" spans="1:7" x14ac:dyDescent="0.25">
      <c r="A1222">
        <v>54680960</v>
      </c>
      <c r="B1222" t="s">
        <v>12664</v>
      </c>
      <c r="C1222" t="s">
        <v>63</v>
      </c>
      <c r="D1222" t="s">
        <v>3692</v>
      </c>
      <c r="E1222" t="s">
        <v>3692</v>
      </c>
      <c r="F1222" t="s">
        <v>3693</v>
      </c>
      <c r="G1222" t="s">
        <v>63</v>
      </c>
    </row>
    <row r="1223" spans="1:7" x14ac:dyDescent="0.25">
      <c r="A1223">
        <v>54680962</v>
      </c>
      <c r="B1223" t="s">
        <v>12665</v>
      </c>
      <c r="C1223" t="s">
        <v>63</v>
      </c>
      <c r="D1223" t="s">
        <v>3692</v>
      </c>
      <c r="E1223" t="s">
        <v>3692</v>
      </c>
      <c r="F1223" t="s">
        <v>3693</v>
      </c>
      <c r="G1223" t="s">
        <v>63</v>
      </c>
    </row>
    <row r="1224" spans="1:7" x14ac:dyDescent="0.25">
      <c r="A1224">
        <v>54680964</v>
      </c>
      <c r="B1224" t="s">
        <v>12666</v>
      </c>
      <c r="C1224" t="s">
        <v>63</v>
      </c>
      <c r="D1224" t="s">
        <v>3692</v>
      </c>
      <c r="E1224" t="s">
        <v>3692</v>
      </c>
      <c r="F1224" t="s">
        <v>3693</v>
      </c>
      <c r="G1224" t="s">
        <v>63</v>
      </c>
    </row>
    <row r="1225" spans="1:7" x14ac:dyDescent="0.25">
      <c r="A1225">
        <v>54680966</v>
      </c>
      <c r="B1225" t="s">
        <v>12667</v>
      </c>
      <c r="C1225" t="s">
        <v>63</v>
      </c>
      <c r="D1225" t="s">
        <v>3692</v>
      </c>
      <c r="E1225" t="s">
        <v>3692</v>
      </c>
      <c r="F1225" t="s">
        <v>3693</v>
      </c>
      <c r="G1225" t="s">
        <v>63</v>
      </c>
    </row>
    <row r="1226" spans="1:7" x14ac:dyDescent="0.25">
      <c r="A1226">
        <v>54680968</v>
      </c>
      <c r="B1226" t="s">
        <v>12668</v>
      </c>
      <c r="C1226" t="s">
        <v>63</v>
      </c>
      <c r="D1226" t="s">
        <v>3692</v>
      </c>
      <c r="E1226" t="s">
        <v>3692</v>
      </c>
      <c r="F1226" t="s">
        <v>3693</v>
      </c>
      <c r="G1226" t="s">
        <v>63</v>
      </c>
    </row>
    <row r="1227" spans="1:7" x14ac:dyDescent="0.25">
      <c r="A1227">
        <v>54680970</v>
      </c>
      <c r="B1227" t="s">
        <v>12669</v>
      </c>
      <c r="C1227" t="s">
        <v>63</v>
      </c>
      <c r="D1227" t="s">
        <v>3692</v>
      </c>
      <c r="E1227" t="s">
        <v>3692</v>
      </c>
      <c r="F1227" t="s">
        <v>3693</v>
      </c>
      <c r="G1227" t="s">
        <v>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49242</v>
      </c>
      <c r="D2">
        <v>49243</v>
      </c>
      <c r="E2">
        <v>49244</v>
      </c>
      <c r="F2">
        <v>49245</v>
      </c>
      <c r="G2">
        <v>49246</v>
      </c>
    </row>
    <row r="3" spans="1:7" x14ac:dyDescent="0.25">
      <c r="A3" s="1" t="s">
        <v>3685</v>
      </c>
      <c r="B3" s="1" t="s">
        <v>63</v>
      </c>
      <c r="C3" s="1" t="s">
        <v>12670</v>
      </c>
      <c r="D3" s="1" t="s">
        <v>12671</v>
      </c>
      <c r="E3" s="1" t="s">
        <v>12672</v>
      </c>
      <c r="F3" s="1" t="s">
        <v>12673</v>
      </c>
      <c r="G3" s="1" t="s">
        <v>12674</v>
      </c>
    </row>
    <row r="4" spans="1:7" x14ac:dyDescent="0.25">
      <c r="A4">
        <v>54678688</v>
      </c>
      <c r="B4" t="s">
        <v>12675</v>
      </c>
      <c r="C4" t="s">
        <v>12676</v>
      </c>
      <c r="D4" t="s">
        <v>3692</v>
      </c>
      <c r="E4" t="s">
        <v>3692</v>
      </c>
      <c r="F4" t="s">
        <v>3693</v>
      </c>
      <c r="G4" t="s">
        <v>12677</v>
      </c>
    </row>
    <row r="5" spans="1:7" x14ac:dyDescent="0.25">
      <c r="A5">
        <v>54678690</v>
      </c>
      <c r="B5" t="s">
        <v>12678</v>
      </c>
      <c r="C5" t="s">
        <v>12676</v>
      </c>
      <c r="D5" t="s">
        <v>3692</v>
      </c>
      <c r="E5" t="s">
        <v>3692</v>
      </c>
      <c r="F5" t="s">
        <v>3693</v>
      </c>
      <c r="G5" t="s">
        <v>12677</v>
      </c>
    </row>
    <row r="6" spans="1:7" x14ac:dyDescent="0.25">
      <c r="A6">
        <v>54678692</v>
      </c>
      <c r="B6" t="s">
        <v>12679</v>
      </c>
      <c r="C6" t="s">
        <v>12676</v>
      </c>
      <c r="D6" t="s">
        <v>3692</v>
      </c>
      <c r="E6" t="s">
        <v>3692</v>
      </c>
      <c r="F6" t="s">
        <v>3693</v>
      </c>
      <c r="G6" t="s">
        <v>12677</v>
      </c>
    </row>
    <row r="7" spans="1:7" x14ac:dyDescent="0.25">
      <c r="A7">
        <v>54678694</v>
      </c>
      <c r="B7" t="s">
        <v>12680</v>
      </c>
      <c r="C7" t="s">
        <v>12676</v>
      </c>
      <c r="D7" t="s">
        <v>3692</v>
      </c>
      <c r="E7" t="s">
        <v>3692</v>
      </c>
      <c r="F7" t="s">
        <v>3693</v>
      </c>
      <c r="G7" t="s">
        <v>12677</v>
      </c>
    </row>
    <row r="8" spans="1:7" x14ac:dyDescent="0.25">
      <c r="A8">
        <v>54678696</v>
      </c>
      <c r="B8" t="s">
        <v>12681</v>
      </c>
      <c r="C8" t="s">
        <v>12676</v>
      </c>
      <c r="D8" t="s">
        <v>3692</v>
      </c>
      <c r="E8" t="s">
        <v>3692</v>
      </c>
      <c r="F8" t="s">
        <v>3693</v>
      </c>
      <c r="G8" t="s">
        <v>12677</v>
      </c>
    </row>
    <row r="9" spans="1:7" x14ac:dyDescent="0.25">
      <c r="A9">
        <v>54678698</v>
      </c>
      <c r="B9" t="s">
        <v>12682</v>
      </c>
      <c r="C9" t="s">
        <v>12676</v>
      </c>
      <c r="D9" t="s">
        <v>3692</v>
      </c>
      <c r="E9" t="s">
        <v>3692</v>
      </c>
      <c r="F9" t="s">
        <v>3693</v>
      </c>
      <c r="G9" t="s">
        <v>12677</v>
      </c>
    </row>
    <row r="10" spans="1:7" x14ac:dyDescent="0.25">
      <c r="A10">
        <v>54678880</v>
      </c>
      <c r="B10" t="s">
        <v>12683</v>
      </c>
      <c r="C10" t="s">
        <v>12676</v>
      </c>
      <c r="D10" t="s">
        <v>3692</v>
      </c>
      <c r="E10" t="s">
        <v>3692</v>
      </c>
      <c r="F10" t="s">
        <v>3693</v>
      </c>
      <c r="G10" t="s">
        <v>12677</v>
      </c>
    </row>
    <row r="11" spans="1:7" x14ac:dyDescent="0.25">
      <c r="A11">
        <v>54678882</v>
      </c>
      <c r="B11" t="s">
        <v>12684</v>
      </c>
      <c r="C11" t="s">
        <v>12676</v>
      </c>
      <c r="D11" t="s">
        <v>3692</v>
      </c>
      <c r="E11" t="s">
        <v>3692</v>
      </c>
      <c r="F11" t="s">
        <v>3693</v>
      </c>
      <c r="G11" t="s">
        <v>12677</v>
      </c>
    </row>
    <row r="12" spans="1:7" x14ac:dyDescent="0.25">
      <c r="A12">
        <v>54678884</v>
      </c>
      <c r="B12" t="s">
        <v>12685</v>
      </c>
      <c r="C12" t="s">
        <v>12676</v>
      </c>
      <c r="D12" t="s">
        <v>3692</v>
      </c>
      <c r="E12" t="s">
        <v>3692</v>
      </c>
      <c r="F12" t="s">
        <v>3693</v>
      </c>
      <c r="G12" t="s">
        <v>12677</v>
      </c>
    </row>
    <row r="13" spans="1:7" x14ac:dyDescent="0.25">
      <c r="A13">
        <v>54678886</v>
      </c>
      <c r="B13" t="s">
        <v>12686</v>
      </c>
      <c r="C13" t="s">
        <v>12676</v>
      </c>
      <c r="D13" t="s">
        <v>3692</v>
      </c>
      <c r="E13" t="s">
        <v>3692</v>
      </c>
      <c r="F13" t="s">
        <v>3693</v>
      </c>
      <c r="G13" t="s">
        <v>12677</v>
      </c>
    </row>
    <row r="14" spans="1:7" x14ac:dyDescent="0.25">
      <c r="A14">
        <v>54678888</v>
      </c>
      <c r="B14" t="s">
        <v>12687</v>
      </c>
      <c r="C14" t="s">
        <v>12676</v>
      </c>
      <c r="D14" t="s">
        <v>3692</v>
      </c>
      <c r="E14" t="s">
        <v>3692</v>
      </c>
      <c r="F14" t="s">
        <v>3693</v>
      </c>
      <c r="G14" t="s">
        <v>12677</v>
      </c>
    </row>
    <row r="15" spans="1:7" x14ac:dyDescent="0.25">
      <c r="A15">
        <v>54678890</v>
      </c>
      <c r="B15" t="s">
        <v>12688</v>
      </c>
      <c r="C15" t="s">
        <v>12676</v>
      </c>
      <c r="D15" t="s">
        <v>3692</v>
      </c>
      <c r="E15" t="s">
        <v>3692</v>
      </c>
      <c r="F15" t="s">
        <v>3693</v>
      </c>
      <c r="G15" t="s">
        <v>12677</v>
      </c>
    </row>
    <row r="16" spans="1:7" x14ac:dyDescent="0.25">
      <c r="A16">
        <v>54679072</v>
      </c>
      <c r="B16" t="s">
        <v>12689</v>
      </c>
      <c r="C16" t="s">
        <v>12676</v>
      </c>
      <c r="D16" t="s">
        <v>3692</v>
      </c>
      <c r="E16" t="s">
        <v>3692</v>
      </c>
      <c r="F16" t="s">
        <v>3693</v>
      </c>
      <c r="G16" t="s">
        <v>12677</v>
      </c>
    </row>
    <row r="17" spans="1:7" x14ac:dyDescent="0.25">
      <c r="A17">
        <v>54679074</v>
      </c>
      <c r="B17" t="s">
        <v>12690</v>
      </c>
      <c r="C17" t="s">
        <v>12676</v>
      </c>
      <c r="D17" t="s">
        <v>12691</v>
      </c>
      <c r="E17" t="s">
        <v>12691</v>
      </c>
      <c r="F17" t="s">
        <v>3693</v>
      </c>
      <c r="G17" t="s">
        <v>12677</v>
      </c>
    </row>
    <row r="18" spans="1:7" x14ac:dyDescent="0.25">
      <c r="A18">
        <v>54679076</v>
      </c>
      <c r="B18" t="s">
        <v>12692</v>
      </c>
      <c r="C18" t="s">
        <v>12676</v>
      </c>
      <c r="D18" t="s">
        <v>3692</v>
      </c>
      <c r="E18" t="s">
        <v>3692</v>
      </c>
      <c r="F18" t="s">
        <v>3693</v>
      </c>
      <c r="G18" t="s">
        <v>12677</v>
      </c>
    </row>
    <row r="19" spans="1:7" x14ac:dyDescent="0.25">
      <c r="A19">
        <v>54679078</v>
      </c>
      <c r="B19" t="s">
        <v>12693</v>
      </c>
      <c r="C19" t="s">
        <v>12676</v>
      </c>
      <c r="D19" t="s">
        <v>3692</v>
      </c>
      <c r="E19" t="s">
        <v>3692</v>
      </c>
      <c r="F19" t="s">
        <v>3693</v>
      </c>
      <c r="G19" t="s">
        <v>12677</v>
      </c>
    </row>
    <row r="20" spans="1:7" x14ac:dyDescent="0.25">
      <c r="A20">
        <v>54679080</v>
      </c>
      <c r="B20" t="s">
        <v>12694</v>
      </c>
      <c r="C20" t="s">
        <v>12676</v>
      </c>
      <c r="D20" t="s">
        <v>3692</v>
      </c>
      <c r="E20" t="s">
        <v>3692</v>
      </c>
      <c r="F20" t="s">
        <v>3693</v>
      </c>
      <c r="G20" t="s">
        <v>12677</v>
      </c>
    </row>
    <row r="21" spans="1:7" x14ac:dyDescent="0.25">
      <c r="A21">
        <v>54679082</v>
      </c>
      <c r="B21" t="s">
        <v>12695</v>
      </c>
      <c r="C21" t="s">
        <v>12676</v>
      </c>
      <c r="D21" t="s">
        <v>3692</v>
      </c>
      <c r="E21" t="s">
        <v>3692</v>
      </c>
      <c r="F21" t="s">
        <v>3693</v>
      </c>
      <c r="G21" t="s">
        <v>12677</v>
      </c>
    </row>
    <row r="22" spans="1:7" x14ac:dyDescent="0.25">
      <c r="A22">
        <v>54679264</v>
      </c>
      <c r="B22" t="s">
        <v>12696</v>
      </c>
      <c r="C22" t="s">
        <v>12676</v>
      </c>
      <c r="D22" t="s">
        <v>3692</v>
      </c>
      <c r="E22" t="s">
        <v>3692</v>
      </c>
      <c r="F22" t="s">
        <v>3693</v>
      </c>
      <c r="G22" t="s">
        <v>12677</v>
      </c>
    </row>
    <row r="23" spans="1:7" x14ac:dyDescent="0.25">
      <c r="A23">
        <v>54679266</v>
      </c>
      <c r="B23" t="s">
        <v>12697</v>
      </c>
      <c r="C23" t="s">
        <v>12676</v>
      </c>
      <c r="D23" t="s">
        <v>3692</v>
      </c>
      <c r="E23" t="s">
        <v>3692</v>
      </c>
      <c r="F23" t="s">
        <v>3693</v>
      </c>
      <c r="G23" t="s">
        <v>12677</v>
      </c>
    </row>
    <row r="24" spans="1:7" x14ac:dyDescent="0.25">
      <c r="A24">
        <v>54679268</v>
      </c>
      <c r="B24" t="s">
        <v>12698</v>
      </c>
      <c r="C24" t="s">
        <v>12676</v>
      </c>
      <c r="D24" t="s">
        <v>3692</v>
      </c>
      <c r="E24" t="s">
        <v>3692</v>
      </c>
      <c r="F24" t="s">
        <v>3693</v>
      </c>
      <c r="G24" t="s">
        <v>12677</v>
      </c>
    </row>
    <row r="25" spans="1:7" x14ac:dyDescent="0.25">
      <c r="A25">
        <v>54679270</v>
      </c>
      <c r="B25" t="s">
        <v>12699</v>
      </c>
      <c r="C25" t="s">
        <v>12676</v>
      </c>
      <c r="D25" t="s">
        <v>3692</v>
      </c>
      <c r="E25" t="s">
        <v>3692</v>
      </c>
      <c r="F25" t="s">
        <v>3693</v>
      </c>
      <c r="G25" t="s">
        <v>12677</v>
      </c>
    </row>
    <row r="26" spans="1:7" x14ac:dyDescent="0.25">
      <c r="A26">
        <v>54679272</v>
      </c>
      <c r="B26" t="s">
        <v>12700</v>
      </c>
      <c r="C26" t="s">
        <v>12676</v>
      </c>
      <c r="D26" t="s">
        <v>3692</v>
      </c>
      <c r="E26" t="s">
        <v>3692</v>
      </c>
      <c r="F26" t="s">
        <v>3693</v>
      </c>
      <c r="G26" t="s">
        <v>12677</v>
      </c>
    </row>
    <row r="27" spans="1:7" x14ac:dyDescent="0.25">
      <c r="A27">
        <v>54679274</v>
      </c>
      <c r="B27" t="s">
        <v>12701</v>
      </c>
      <c r="C27" t="s">
        <v>12676</v>
      </c>
      <c r="D27" t="s">
        <v>3692</v>
      </c>
      <c r="E27" t="s">
        <v>3692</v>
      </c>
      <c r="F27" t="s">
        <v>3693</v>
      </c>
      <c r="G27" t="s">
        <v>12677</v>
      </c>
    </row>
    <row r="28" spans="1:7" x14ac:dyDescent="0.25">
      <c r="A28">
        <v>54679456</v>
      </c>
      <c r="B28" t="s">
        <v>12702</v>
      </c>
      <c r="C28" t="s">
        <v>12676</v>
      </c>
      <c r="D28" t="s">
        <v>3692</v>
      </c>
      <c r="E28" t="s">
        <v>3692</v>
      </c>
      <c r="F28" t="s">
        <v>3693</v>
      </c>
      <c r="G28" t="s">
        <v>12677</v>
      </c>
    </row>
    <row r="29" spans="1:7" x14ac:dyDescent="0.25">
      <c r="A29">
        <v>54679458</v>
      </c>
      <c r="B29" t="s">
        <v>12703</v>
      </c>
      <c r="C29" t="s">
        <v>12676</v>
      </c>
      <c r="D29" t="s">
        <v>3692</v>
      </c>
      <c r="E29" t="s">
        <v>3692</v>
      </c>
      <c r="F29" t="s">
        <v>3693</v>
      </c>
      <c r="G29" t="s">
        <v>12677</v>
      </c>
    </row>
    <row r="30" spans="1:7" x14ac:dyDescent="0.25">
      <c r="A30">
        <v>54679460</v>
      </c>
      <c r="B30" t="s">
        <v>12704</v>
      </c>
      <c r="C30" t="s">
        <v>12676</v>
      </c>
      <c r="D30" t="s">
        <v>3692</v>
      </c>
      <c r="E30" t="s">
        <v>3692</v>
      </c>
      <c r="F30" t="s">
        <v>3693</v>
      </c>
      <c r="G30" t="s">
        <v>12677</v>
      </c>
    </row>
    <row r="31" spans="1:7" x14ac:dyDescent="0.25">
      <c r="A31">
        <v>54679462</v>
      </c>
      <c r="B31" t="s">
        <v>12705</v>
      </c>
      <c r="C31" t="s">
        <v>12676</v>
      </c>
      <c r="D31" t="s">
        <v>3692</v>
      </c>
      <c r="E31" t="s">
        <v>3692</v>
      </c>
      <c r="F31" t="s">
        <v>3693</v>
      </c>
      <c r="G31" t="s">
        <v>12677</v>
      </c>
    </row>
    <row r="32" spans="1:7" x14ac:dyDescent="0.25">
      <c r="A32">
        <v>54679464</v>
      </c>
      <c r="B32" t="s">
        <v>12706</v>
      </c>
      <c r="C32" t="s">
        <v>12676</v>
      </c>
      <c r="D32" t="s">
        <v>12707</v>
      </c>
      <c r="E32" t="s">
        <v>12707</v>
      </c>
      <c r="F32" t="s">
        <v>3693</v>
      </c>
      <c r="G32" t="s">
        <v>12677</v>
      </c>
    </row>
    <row r="33" spans="1:7" x14ac:dyDescent="0.25">
      <c r="A33">
        <v>54679466</v>
      </c>
      <c r="B33" t="s">
        <v>12708</v>
      </c>
      <c r="C33" t="s">
        <v>12676</v>
      </c>
      <c r="D33" t="s">
        <v>3692</v>
      </c>
      <c r="E33" t="s">
        <v>3692</v>
      </c>
      <c r="F33" t="s">
        <v>3693</v>
      </c>
      <c r="G33" t="s">
        <v>12677</v>
      </c>
    </row>
    <row r="34" spans="1:7" x14ac:dyDescent="0.25">
      <c r="A34">
        <v>54679648</v>
      </c>
      <c r="B34" t="s">
        <v>12709</v>
      </c>
      <c r="C34" t="s">
        <v>12676</v>
      </c>
      <c r="D34" t="s">
        <v>3692</v>
      </c>
      <c r="E34" t="s">
        <v>3692</v>
      </c>
      <c r="F34" t="s">
        <v>3693</v>
      </c>
      <c r="G34" t="s">
        <v>12677</v>
      </c>
    </row>
    <row r="35" spans="1:7" x14ac:dyDescent="0.25">
      <c r="A35">
        <v>54679650</v>
      </c>
      <c r="B35" t="s">
        <v>12710</v>
      </c>
      <c r="C35" t="s">
        <v>12676</v>
      </c>
      <c r="D35" t="s">
        <v>3692</v>
      </c>
      <c r="E35" t="s">
        <v>3692</v>
      </c>
      <c r="F35" t="s">
        <v>3693</v>
      </c>
      <c r="G35" t="s">
        <v>12677</v>
      </c>
    </row>
    <row r="36" spans="1:7" x14ac:dyDescent="0.25">
      <c r="A36">
        <v>54679652</v>
      </c>
      <c r="B36" t="s">
        <v>12711</v>
      </c>
      <c r="C36" t="s">
        <v>12676</v>
      </c>
      <c r="D36" t="s">
        <v>3692</v>
      </c>
      <c r="E36" t="s">
        <v>3692</v>
      </c>
      <c r="F36" t="s">
        <v>3693</v>
      </c>
      <c r="G36" t="s">
        <v>12677</v>
      </c>
    </row>
    <row r="37" spans="1:7" x14ac:dyDescent="0.25">
      <c r="A37">
        <v>54679654</v>
      </c>
      <c r="B37" t="s">
        <v>12712</v>
      </c>
      <c r="C37" t="s">
        <v>12676</v>
      </c>
      <c r="D37" t="s">
        <v>3692</v>
      </c>
      <c r="E37" t="s">
        <v>3692</v>
      </c>
      <c r="F37" t="s">
        <v>3693</v>
      </c>
      <c r="G37" t="s">
        <v>12677</v>
      </c>
    </row>
    <row r="38" spans="1:7" x14ac:dyDescent="0.25">
      <c r="A38">
        <v>54679656</v>
      </c>
      <c r="B38" t="s">
        <v>12713</v>
      </c>
      <c r="C38" t="s">
        <v>12676</v>
      </c>
      <c r="D38" t="s">
        <v>3692</v>
      </c>
      <c r="E38" t="s">
        <v>3692</v>
      </c>
      <c r="F38" t="s">
        <v>3693</v>
      </c>
      <c r="G38" t="s">
        <v>12677</v>
      </c>
    </row>
    <row r="39" spans="1:7" x14ac:dyDescent="0.25">
      <c r="A39">
        <v>54679658</v>
      </c>
      <c r="B39" t="s">
        <v>12714</v>
      </c>
      <c r="C39" t="s">
        <v>12676</v>
      </c>
      <c r="D39" t="s">
        <v>3692</v>
      </c>
      <c r="E39" t="s">
        <v>3692</v>
      </c>
      <c r="F39" t="s">
        <v>3693</v>
      </c>
      <c r="G39" t="s">
        <v>12677</v>
      </c>
    </row>
    <row r="40" spans="1:7" x14ac:dyDescent="0.25">
      <c r="A40">
        <v>54678700</v>
      </c>
      <c r="B40" t="s">
        <v>12715</v>
      </c>
      <c r="C40" t="s">
        <v>12676</v>
      </c>
      <c r="D40" t="s">
        <v>3692</v>
      </c>
      <c r="E40" t="s">
        <v>3692</v>
      </c>
      <c r="F40" t="s">
        <v>3693</v>
      </c>
      <c r="G40" t="s">
        <v>12677</v>
      </c>
    </row>
    <row r="41" spans="1:7" x14ac:dyDescent="0.25">
      <c r="A41">
        <v>54678702</v>
      </c>
      <c r="B41" t="s">
        <v>12716</v>
      </c>
      <c r="C41" t="s">
        <v>12676</v>
      </c>
      <c r="D41" t="s">
        <v>3692</v>
      </c>
      <c r="E41" t="s">
        <v>3692</v>
      </c>
      <c r="F41" t="s">
        <v>3693</v>
      </c>
      <c r="G41" t="s">
        <v>12677</v>
      </c>
    </row>
    <row r="42" spans="1:7" x14ac:dyDescent="0.25">
      <c r="A42">
        <v>54678704</v>
      </c>
      <c r="B42" t="s">
        <v>12717</v>
      </c>
      <c r="C42" t="s">
        <v>12676</v>
      </c>
      <c r="D42" t="s">
        <v>3692</v>
      </c>
      <c r="E42" t="s">
        <v>3692</v>
      </c>
      <c r="F42" t="s">
        <v>3693</v>
      </c>
      <c r="G42" t="s">
        <v>12677</v>
      </c>
    </row>
    <row r="43" spans="1:7" x14ac:dyDescent="0.25">
      <c r="A43">
        <v>54678706</v>
      </c>
      <c r="B43" t="s">
        <v>12718</v>
      </c>
      <c r="C43" t="s">
        <v>12676</v>
      </c>
      <c r="D43" t="s">
        <v>3692</v>
      </c>
      <c r="E43" t="s">
        <v>3692</v>
      </c>
      <c r="F43" t="s">
        <v>3693</v>
      </c>
      <c r="G43" t="s">
        <v>12677</v>
      </c>
    </row>
    <row r="44" spans="1:7" x14ac:dyDescent="0.25">
      <c r="A44">
        <v>54678708</v>
      </c>
      <c r="B44" t="s">
        <v>12719</v>
      </c>
      <c r="C44" t="s">
        <v>12676</v>
      </c>
      <c r="D44" t="s">
        <v>3692</v>
      </c>
      <c r="E44" t="s">
        <v>3692</v>
      </c>
      <c r="F44" t="s">
        <v>3693</v>
      </c>
      <c r="G44" t="s">
        <v>12677</v>
      </c>
    </row>
    <row r="45" spans="1:7" x14ac:dyDescent="0.25">
      <c r="A45">
        <v>54678710</v>
      </c>
      <c r="B45" t="s">
        <v>12720</v>
      </c>
      <c r="C45" t="s">
        <v>12676</v>
      </c>
      <c r="D45" t="s">
        <v>3692</v>
      </c>
      <c r="E45" t="s">
        <v>3692</v>
      </c>
      <c r="F45" t="s">
        <v>3693</v>
      </c>
      <c r="G45" t="s">
        <v>12677</v>
      </c>
    </row>
    <row r="46" spans="1:7" x14ac:dyDescent="0.25">
      <c r="A46">
        <v>54678892</v>
      </c>
      <c r="B46" t="s">
        <v>12721</v>
      </c>
      <c r="C46" t="s">
        <v>12676</v>
      </c>
      <c r="D46" t="s">
        <v>3692</v>
      </c>
      <c r="E46" t="s">
        <v>3692</v>
      </c>
      <c r="F46" t="s">
        <v>3693</v>
      </c>
      <c r="G46" t="s">
        <v>12677</v>
      </c>
    </row>
    <row r="47" spans="1:7" x14ac:dyDescent="0.25">
      <c r="A47">
        <v>54678894</v>
      </c>
      <c r="B47" t="s">
        <v>12722</v>
      </c>
      <c r="C47" t="s">
        <v>12676</v>
      </c>
      <c r="D47" t="s">
        <v>3692</v>
      </c>
      <c r="E47" t="s">
        <v>3692</v>
      </c>
      <c r="F47" t="s">
        <v>3693</v>
      </c>
      <c r="G47" t="s">
        <v>12677</v>
      </c>
    </row>
    <row r="48" spans="1:7" x14ac:dyDescent="0.25">
      <c r="A48">
        <v>54678896</v>
      </c>
      <c r="B48" t="s">
        <v>12723</v>
      </c>
      <c r="C48" t="s">
        <v>12676</v>
      </c>
      <c r="D48" t="s">
        <v>3692</v>
      </c>
      <c r="E48" t="s">
        <v>3692</v>
      </c>
      <c r="F48" t="s">
        <v>3693</v>
      </c>
      <c r="G48" t="s">
        <v>12677</v>
      </c>
    </row>
    <row r="49" spans="1:7" x14ac:dyDescent="0.25">
      <c r="A49">
        <v>54678898</v>
      </c>
      <c r="B49" t="s">
        <v>12724</v>
      </c>
      <c r="C49" t="s">
        <v>12676</v>
      </c>
      <c r="D49" t="s">
        <v>3692</v>
      </c>
      <c r="E49" t="s">
        <v>3692</v>
      </c>
      <c r="F49" t="s">
        <v>3693</v>
      </c>
      <c r="G49" t="s">
        <v>12677</v>
      </c>
    </row>
    <row r="50" spans="1:7" x14ac:dyDescent="0.25">
      <c r="A50">
        <v>54678900</v>
      </c>
      <c r="B50" t="s">
        <v>12725</v>
      </c>
      <c r="C50" t="s">
        <v>12676</v>
      </c>
      <c r="D50" t="s">
        <v>3692</v>
      </c>
      <c r="E50" t="s">
        <v>3692</v>
      </c>
      <c r="F50" t="s">
        <v>3693</v>
      </c>
      <c r="G50" t="s">
        <v>12677</v>
      </c>
    </row>
    <row r="51" spans="1:7" x14ac:dyDescent="0.25">
      <c r="A51">
        <v>54678902</v>
      </c>
      <c r="B51" t="s">
        <v>12726</v>
      </c>
      <c r="C51" t="s">
        <v>12676</v>
      </c>
      <c r="D51" t="s">
        <v>3692</v>
      </c>
      <c r="E51" t="s">
        <v>3692</v>
      </c>
      <c r="F51" t="s">
        <v>3693</v>
      </c>
      <c r="G51" t="s">
        <v>12677</v>
      </c>
    </row>
    <row r="52" spans="1:7" x14ac:dyDescent="0.25">
      <c r="A52">
        <v>54679084</v>
      </c>
      <c r="B52" t="s">
        <v>12727</v>
      </c>
      <c r="C52" t="s">
        <v>12676</v>
      </c>
      <c r="D52" t="s">
        <v>3692</v>
      </c>
      <c r="E52" t="s">
        <v>3692</v>
      </c>
      <c r="F52" t="s">
        <v>3693</v>
      </c>
      <c r="G52" t="s">
        <v>12677</v>
      </c>
    </row>
    <row r="53" spans="1:7" x14ac:dyDescent="0.25">
      <c r="A53">
        <v>54679086</v>
      </c>
      <c r="B53" t="s">
        <v>12728</v>
      </c>
      <c r="C53" t="s">
        <v>12676</v>
      </c>
      <c r="D53" t="s">
        <v>3692</v>
      </c>
      <c r="E53" t="s">
        <v>3692</v>
      </c>
      <c r="F53" t="s">
        <v>3693</v>
      </c>
      <c r="G53" t="s">
        <v>12677</v>
      </c>
    </row>
    <row r="54" spans="1:7" x14ac:dyDescent="0.25">
      <c r="A54">
        <v>54679088</v>
      </c>
      <c r="B54" t="s">
        <v>12729</v>
      </c>
      <c r="C54" t="s">
        <v>12676</v>
      </c>
      <c r="D54" t="s">
        <v>3692</v>
      </c>
      <c r="E54" t="s">
        <v>3692</v>
      </c>
      <c r="F54" t="s">
        <v>3693</v>
      </c>
      <c r="G54" t="s">
        <v>12677</v>
      </c>
    </row>
    <row r="55" spans="1:7" x14ac:dyDescent="0.25">
      <c r="A55">
        <v>54679090</v>
      </c>
      <c r="B55" t="s">
        <v>12730</v>
      </c>
      <c r="C55" t="s">
        <v>12676</v>
      </c>
      <c r="D55" t="s">
        <v>3692</v>
      </c>
      <c r="E55" t="s">
        <v>3692</v>
      </c>
      <c r="F55" t="s">
        <v>3693</v>
      </c>
      <c r="G55" t="s">
        <v>12677</v>
      </c>
    </row>
    <row r="56" spans="1:7" x14ac:dyDescent="0.25">
      <c r="A56">
        <v>54679092</v>
      </c>
      <c r="B56" t="s">
        <v>12731</v>
      </c>
      <c r="C56" t="s">
        <v>12676</v>
      </c>
      <c r="D56" t="s">
        <v>3692</v>
      </c>
      <c r="E56" t="s">
        <v>3692</v>
      </c>
      <c r="F56" t="s">
        <v>3693</v>
      </c>
      <c r="G56" t="s">
        <v>12677</v>
      </c>
    </row>
    <row r="57" spans="1:7" x14ac:dyDescent="0.25">
      <c r="A57">
        <v>54679094</v>
      </c>
      <c r="B57" t="s">
        <v>12732</v>
      </c>
      <c r="C57" t="s">
        <v>12676</v>
      </c>
      <c r="D57" t="s">
        <v>3692</v>
      </c>
      <c r="E57" t="s">
        <v>3692</v>
      </c>
      <c r="F57" t="s">
        <v>3693</v>
      </c>
      <c r="G57" t="s">
        <v>12677</v>
      </c>
    </row>
    <row r="58" spans="1:7" x14ac:dyDescent="0.25">
      <c r="A58">
        <v>54679276</v>
      </c>
      <c r="B58" t="s">
        <v>12733</v>
      </c>
      <c r="C58" t="s">
        <v>12676</v>
      </c>
      <c r="D58" t="s">
        <v>3692</v>
      </c>
      <c r="E58" t="s">
        <v>3692</v>
      </c>
      <c r="F58" t="s">
        <v>3693</v>
      </c>
      <c r="G58" t="s">
        <v>12677</v>
      </c>
    </row>
    <row r="59" spans="1:7" x14ac:dyDescent="0.25">
      <c r="A59">
        <v>54679278</v>
      </c>
      <c r="B59" t="s">
        <v>12734</v>
      </c>
      <c r="C59" t="s">
        <v>12676</v>
      </c>
      <c r="D59" t="s">
        <v>3692</v>
      </c>
      <c r="E59" t="s">
        <v>3692</v>
      </c>
      <c r="F59" t="s">
        <v>3693</v>
      </c>
      <c r="G59" t="s">
        <v>12677</v>
      </c>
    </row>
    <row r="60" spans="1:7" x14ac:dyDescent="0.25">
      <c r="A60">
        <v>54679280</v>
      </c>
      <c r="B60" t="s">
        <v>12735</v>
      </c>
      <c r="C60" t="s">
        <v>12676</v>
      </c>
      <c r="D60" t="s">
        <v>3692</v>
      </c>
      <c r="E60" t="s">
        <v>3692</v>
      </c>
      <c r="F60" t="s">
        <v>3693</v>
      </c>
      <c r="G60" t="s">
        <v>12677</v>
      </c>
    </row>
    <row r="61" spans="1:7" x14ac:dyDescent="0.25">
      <c r="A61">
        <v>54679282</v>
      </c>
      <c r="B61" t="s">
        <v>12736</v>
      </c>
      <c r="C61" t="s">
        <v>12676</v>
      </c>
      <c r="D61" t="s">
        <v>3692</v>
      </c>
      <c r="E61" t="s">
        <v>3692</v>
      </c>
      <c r="F61" t="s">
        <v>3693</v>
      </c>
      <c r="G61" t="s">
        <v>12677</v>
      </c>
    </row>
    <row r="62" spans="1:7" x14ac:dyDescent="0.25">
      <c r="A62">
        <v>54679284</v>
      </c>
      <c r="B62" t="s">
        <v>12737</v>
      </c>
      <c r="C62" t="s">
        <v>12676</v>
      </c>
      <c r="D62" t="s">
        <v>3692</v>
      </c>
      <c r="E62" t="s">
        <v>3692</v>
      </c>
      <c r="F62" t="s">
        <v>3693</v>
      </c>
      <c r="G62" t="s">
        <v>12677</v>
      </c>
    </row>
    <row r="63" spans="1:7" x14ac:dyDescent="0.25">
      <c r="A63">
        <v>54679286</v>
      </c>
      <c r="B63" t="s">
        <v>12738</v>
      </c>
      <c r="C63" t="s">
        <v>12676</v>
      </c>
      <c r="D63" t="s">
        <v>12739</v>
      </c>
      <c r="E63" t="s">
        <v>12739</v>
      </c>
      <c r="F63" t="s">
        <v>3693</v>
      </c>
      <c r="G63" t="s">
        <v>12677</v>
      </c>
    </row>
    <row r="64" spans="1:7" x14ac:dyDescent="0.25">
      <c r="A64">
        <v>54679468</v>
      </c>
      <c r="B64" t="s">
        <v>12740</v>
      </c>
      <c r="C64" t="s">
        <v>12676</v>
      </c>
      <c r="D64" t="s">
        <v>3692</v>
      </c>
      <c r="E64" t="s">
        <v>3692</v>
      </c>
      <c r="F64" t="s">
        <v>3693</v>
      </c>
      <c r="G64" t="s">
        <v>12677</v>
      </c>
    </row>
    <row r="65" spans="1:7" x14ac:dyDescent="0.25">
      <c r="A65">
        <v>54679470</v>
      </c>
      <c r="B65" t="s">
        <v>12741</v>
      </c>
      <c r="C65" t="s">
        <v>12676</v>
      </c>
      <c r="D65" t="s">
        <v>3692</v>
      </c>
      <c r="E65" t="s">
        <v>3692</v>
      </c>
      <c r="F65" t="s">
        <v>3693</v>
      </c>
      <c r="G65" t="s">
        <v>12677</v>
      </c>
    </row>
    <row r="66" spans="1:7" x14ac:dyDescent="0.25">
      <c r="A66">
        <v>54679472</v>
      </c>
      <c r="B66" t="s">
        <v>12742</v>
      </c>
      <c r="C66" t="s">
        <v>12676</v>
      </c>
      <c r="D66" t="s">
        <v>3692</v>
      </c>
      <c r="E66" t="s">
        <v>3692</v>
      </c>
      <c r="F66" t="s">
        <v>3693</v>
      </c>
      <c r="G66" t="s">
        <v>12677</v>
      </c>
    </row>
    <row r="67" spans="1:7" x14ac:dyDescent="0.25">
      <c r="A67">
        <v>54679474</v>
      </c>
      <c r="B67" t="s">
        <v>12743</v>
      </c>
      <c r="C67" t="s">
        <v>12676</v>
      </c>
      <c r="D67" t="s">
        <v>3692</v>
      </c>
      <c r="E67" t="s">
        <v>3692</v>
      </c>
      <c r="F67" t="s">
        <v>3693</v>
      </c>
      <c r="G67" t="s">
        <v>12677</v>
      </c>
    </row>
    <row r="68" spans="1:7" x14ac:dyDescent="0.25">
      <c r="A68">
        <v>54679476</v>
      </c>
      <c r="B68" t="s">
        <v>12744</v>
      </c>
      <c r="C68" t="s">
        <v>12676</v>
      </c>
      <c r="D68" t="s">
        <v>3692</v>
      </c>
      <c r="E68" t="s">
        <v>3692</v>
      </c>
      <c r="F68" t="s">
        <v>3693</v>
      </c>
      <c r="G68" t="s">
        <v>12677</v>
      </c>
    </row>
    <row r="69" spans="1:7" x14ac:dyDescent="0.25">
      <c r="A69">
        <v>54679478</v>
      </c>
      <c r="B69" t="s">
        <v>12745</v>
      </c>
      <c r="C69" t="s">
        <v>12676</v>
      </c>
      <c r="D69" t="s">
        <v>3692</v>
      </c>
      <c r="E69" t="s">
        <v>3692</v>
      </c>
      <c r="F69" t="s">
        <v>3693</v>
      </c>
      <c r="G69" t="s">
        <v>12677</v>
      </c>
    </row>
    <row r="70" spans="1:7" x14ac:dyDescent="0.25">
      <c r="A70">
        <v>54679660</v>
      </c>
      <c r="B70" t="s">
        <v>12746</v>
      </c>
      <c r="C70" t="s">
        <v>12676</v>
      </c>
      <c r="D70" t="s">
        <v>3692</v>
      </c>
      <c r="E70" t="s">
        <v>3692</v>
      </c>
      <c r="F70" t="s">
        <v>3693</v>
      </c>
      <c r="G70" t="s">
        <v>12677</v>
      </c>
    </row>
    <row r="71" spans="1:7" x14ac:dyDescent="0.25">
      <c r="A71">
        <v>54679662</v>
      </c>
      <c r="B71" t="s">
        <v>12747</v>
      </c>
      <c r="C71" t="s">
        <v>12676</v>
      </c>
      <c r="D71" t="s">
        <v>3692</v>
      </c>
      <c r="E71" t="s">
        <v>3692</v>
      </c>
      <c r="F71" t="s">
        <v>3693</v>
      </c>
      <c r="G71" t="s">
        <v>12677</v>
      </c>
    </row>
    <row r="72" spans="1:7" x14ac:dyDescent="0.25">
      <c r="A72">
        <v>54679664</v>
      </c>
      <c r="B72" t="s">
        <v>12748</v>
      </c>
      <c r="C72" t="s">
        <v>12676</v>
      </c>
      <c r="D72" t="s">
        <v>3692</v>
      </c>
      <c r="E72" t="s">
        <v>3692</v>
      </c>
      <c r="F72" t="s">
        <v>3693</v>
      </c>
      <c r="G72" t="s">
        <v>12677</v>
      </c>
    </row>
    <row r="73" spans="1:7" x14ac:dyDescent="0.25">
      <c r="A73">
        <v>54679666</v>
      </c>
      <c r="B73" t="s">
        <v>12749</v>
      </c>
      <c r="C73" t="s">
        <v>12676</v>
      </c>
      <c r="D73" t="s">
        <v>3692</v>
      </c>
      <c r="E73" t="s">
        <v>3692</v>
      </c>
      <c r="F73" t="s">
        <v>3693</v>
      </c>
      <c r="G73" t="s">
        <v>12677</v>
      </c>
    </row>
    <row r="74" spans="1:7" x14ac:dyDescent="0.25">
      <c r="A74">
        <v>54679668</v>
      </c>
      <c r="B74" t="s">
        <v>12750</v>
      </c>
      <c r="C74" t="s">
        <v>12676</v>
      </c>
      <c r="D74" t="s">
        <v>3692</v>
      </c>
      <c r="E74" t="s">
        <v>3692</v>
      </c>
      <c r="F74" t="s">
        <v>3693</v>
      </c>
      <c r="G74" t="s">
        <v>12677</v>
      </c>
    </row>
    <row r="75" spans="1:7" x14ac:dyDescent="0.25">
      <c r="A75">
        <v>54679670</v>
      </c>
      <c r="B75" t="s">
        <v>12751</v>
      </c>
      <c r="C75" t="s">
        <v>12676</v>
      </c>
      <c r="D75" t="s">
        <v>12752</v>
      </c>
      <c r="E75" t="s">
        <v>12752</v>
      </c>
      <c r="F75" t="s">
        <v>3693</v>
      </c>
      <c r="G75" t="s">
        <v>12677</v>
      </c>
    </row>
    <row r="76" spans="1:7" x14ac:dyDescent="0.25">
      <c r="A76">
        <v>54678560</v>
      </c>
      <c r="B76" t="s">
        <v>12753</v>
      </c>
      <c r="C76" t="s">
        <v>12676</v>
      </c>
      <c r="D76" t="s">
        <v>3692</v>
      </c>
      <c r="E76" t="s">
        <v>3692</v>
      </c>
      <c r="F76" t="s">
        <v>3693</v>
      </c>
      <c r="G76" t="s">
        <v>12677</v>
      </c>
    </row>
    <row r="77" spans="1:7" x14ac:dyDescent="0.25">
      <c r="A77">
        <v>54678562</v>
      </c>
      <c r="B77" t="s">
        <v>12754</v>
      </c>
      <c r="C77" t="s">
        <v>12676</v>
      </c>
      <c r="D77" t="s">
        <v>3692</v>
      </c>
      <c r="E77" t="s">
        <v>3692</v>
      </c>
      <c r="F77" t="s">
        <v>3693</v>
      </c>
      <c r="G77" t="s">
        <v>12677</v>
      </c>
    </row>
    <row r="78" spans="1:7" x14ac:dyDescent="0.25">
      <c r="A78">
        <v>54678564</v>
      </c>
      <c r="B78" t="s">
        <v>12755</v>
      </c>
      <c r="C78" t="s">
        <v>12676</v>
      </c>
      <c r="D78" t="s">
        <v>3692</v>
      </c>
      <c r="E78" t="s">
        <v>3692</v>
      </c>
      <c r="F78" t="s">
        <v>3693</v>
      </c>
      <c r="G78" t="s">
        <v>12677</v>
      </c>
    </row>
    <row r="79" spans="1:7" x14ac:dyDescent="0.25">
      <c r="A79">
        <v>54678712</v>
      </c>
      <c r="B79" t="s">
        <v>12756</v>
      </c>
      <c r="C79" t="s">
        <v>12676</v>
      </c>
      <c r="D79" t="s">
        <v>3692</v>
      </c>
      <c r="E79" t="s">
        <v>3692</v>
      </c>
      <c r="F79" t="s">
        <v>3693</v>
      </c>
      <c r="G79" t="s">
        <v>12677</v>
      </c>
    </row>
    <row r="80" spans="1:7" x14ac:dyDescent="0.25">
      <c r="A80">
        <v>54678714</v>
      </c>
      <c r="B80" t="s">
        <v>12757</v>
      </c>
      <c r="C80" t="s">
        <v>12676</v>
      </c>
      <c r="D80" t="s">
        <v>3692</v>
      </c>
      <c r="E80" t="s">
        <v>3692</v>
      </c>
      <c r="F80" t="s">
        <v>3693</v>
      </c>
      <c r="G80" t="s">
        <v>12677</v>
      </c>
    </row>
    <row r="81" spans="1:7" x14ac:dyDescent="0.25">
      <c r="A81">
        <v>54678716</v>
      </c>
      <c r="B81" t="s">
        <v>12758</v>
      </c>
      <c r="C81" t="s">
        <v>12676</v>
      </c>
      <c r="D81" t="s">
        <v>3692</v>
      </c>
      <c r="E81" t="s">
        <v>3692</v>
      </c>
      <c r="F81" t="s">
        <v>3693</v>
      </c>
      <c r="G81" t="s">
        <v>12677</v>
      </c>
    </row>
    <row r="82" spans="1:7" x14ac:dyDescent="0.25">
      <c r="A82">
        <v>54678718</v>
      </c>
      <c r="B82" t="s">
        <v>12759</v>
      </c>
      <c r="C82" t="s">
        <v>12676</v>
      </c>
      <c r="D82" t="s">
        <v>3692</v>
      </c>
      <c r="E82" t="s">
        <v>3692</v>
      </c>
      <c r="F82" t="s">
        <v>3693</v>
      </c>
      <c r="G82" t="s">
        <v>12677</v>
      </c>
    </row>
    <row r="83" spans="1:7" x14ac:dyDescent="0.25">
      <c r="A83">
        <v>54678720</v>
      </c>
      <c r="B83" t="s">
        <v>12760</v>
      </c>
      <c r="C83" t="s">
        <v>12676</v>
      </c>
      <c r="D83" t="s">
        <v>3692</v>
      </c>
      <c r="E83" t="s">
        <v>3692</v>
      </c>
      <c r="F83" t="s">
        <v>3693</v>
      </c>
      <c r="G83" t="s">
        <v>12677</v>
      </c>
    </row>
    <row r="84" spans="1:7" x14ac:dyDescent="0.25">
      <c r="A84">
        <v>54678722</v>
      </c>
      <c r="B84" t="s">
        <v>12761</v>
      </c>
      <c r="C84" t="s">
        <v>12676</v>
      </c>
      <c r="D84" t="s">
        <v>3692</v>
      </c>
      <c r="E84" t="s">
        <v>3692</v>
      </c>
      <c r="F84" t="s">
        <v>3693</v>
      </c>
      <c r="G84" t="s">
        <v>12677</v>
      </c>
    </row>
    <row r="85" spans="1:7" x14ac:dyDescent="0.25">
      <c r="A85">
        <v>54678904</v>
      </c>
      <c r="B85" t="s">
        <v>12762</v>
      </c>
      <c r="C85" t="s">
        <v>12676</v>
      </c>
      <c r="D85" t="s">
        <v>3692</v>
      </c>
      <c r="E85" t="s">
        <v>3692</v>
      </c>
      <c r="F85" t="s">
        <v>3693</v>
      </c>
      <c r="G85" t="s">
        <v>12677</v>
      </c>
    </row>
    <row r="86" spans="1:7" x14ac:dyDescent="0.25">
      <c r="A86">
        <v>54678906</v>
      </c>
      <c r="B86" t="s">
        <v>12763</v>
      </c>
      <c r="C86" t="s">
        <v>12676</v>
      </c>
      <c r="D86" t="s">
        <v>3692</v>
      </c>
      <c r="E86" t="s">
        <v>3692</v>
      </c>
      <c r="F86" t="s">
        <v>3693</v>
      </c>
      <c r="G86" t="s">
        <v>12677</v>
      </c>
    </row>
    <row r="87" spans="1:7" x14ac:dyDescent="0.25">
      <c r="A87">
        <v>54678908</v>
      </c>
      <c r="B87" t="s">
        <v>12764</v>
      </c>
      <c r="C87" t="s">
        <v>12676</v>
      </c>
      <c r="D87" t="s">
        <v>3692</v>
      </c>
      <c r="E87" t="s">
        <v>3692</v>
      </c>
      <c r="F87" t="s">
        <v>3693</v>
      </c>
      <c r="G87" t="s">
        <v>12677</v>
      </c>
    </row>
    <row r="88" spans="1:7" x14ac:dyDescent="0.25">
      <c r="A88">
        <v>54678910</v>
      </c>
      <c r="B88" t="s">
        <v>12765</v>
      </c>
      <c r="C88" t="s">
        <v>12676</v>
      </c>
      <c r="D88" t="s">
        <v>3692</v>
      </c>
      <c r="E88" t="s">
        <v>3692</v>
      </c>
      <c r="F88" t="s">
        <v>3693</v>
      </c>
      <c r="G88" t="s">
        <v>12677</v>
      </c>
    </row>
    <row r="89" spans="1:7" x14ac:dyDescent="0.25">
      <c r="A89">
        <v>54678912</v>
      </c>
      <c r="B89" t="s">
        <v>12766</v>
      </c>
      <c r="C89" t="s">
        <v>12676</v>
      </c>
      <c r="D89" t="s">
        <v>3692</v>
      </c>
      <c r="E89" t="s">
        <v>3692</v>
      </c>
      <c r="F89" t="s">
        <v>3693</v>
      </c>
      <c r="G89" t="s">
        <v>12677</v>
      </c>
    </row>
    <row r="90" spans="1:7" x14ac:dyDescent="0.25">
      <c r="A90">
        <v>54678914</v>
      </c>
      <c r="B90" t="s">
        <v>12767</v>
      </c>
      <c r="C90" t="s">
        <v>12676</v>
      </c>
      <c r="D90" t="s">
        <v>3692</v>
      </c>
      <c r="E90" t="s">
        <v>3692</v>
      </c>
      <c r="F90" t="s">
        <v>3693</v>
      </c>
      <c r="G90" t="s">
        <v>12677</v>
      </c>
    </row>
    <row r="91" spans="1:7" x14ac:dyDescent="0.25">
      <c r="A91">
        <v>54679096</v>
      </c>
      <c r="B91" t="s">
        <v>12768</v>
      </c>
      <c r="C91" t="s">
        <v>12676</v>
      </c>
      <c r="D91" t="s">
        <v>3692</v>
      </c>
      <c r="E91" t="s">
        <v>3692</v>
      </c>
      <c r="F91" t="s">
        <v>3693</v>
      </c>
      <c r="G91" t="s">
        <v>12677</v>
      </c>
    </row>
    <row r="92" spans="1:7" x14ac:dyDescent="0.25">
      <c r="A92">
        <v>54679098</v>
      </c>
      <c r="B92" t="s">
        <v>12769</v>
      </c>
      <c r="C92" t="s">
        <v>12676</v>
      </c>
      <c r="D92" t="s">
        <v>3692</v>
      </c>
      <c r="E92" t="s">
        <v>3692</v>
      </c>
      <c r="F92" t="s">
        <v>3693</v>
      </c>
      <c r="G92" t="s">
        <v>12677</v>
      </c>
    </row>
    <row r="93" spans="1:7" x14ac:dyDescent="0.25">
      <c r="A93">
        <v>54679100</v>
      </c>
      <c r="B93" t="s">
        <v>12770</v>
      </c>
      <c r="C93" t="s">
        <v>12676</v>
      </c>
      <c r="D93" t="s">
        <v>3692</v>
      </c>
      <c r="E93" t="s">
        <v>3692</v>
      </c>
      <c r="F93" t="s">
        <v>3693</v>
      </c>
      <c r="G93" t="s">
        <v>12677</v>
      </c>
    </row>
    <row r="94" spans="1:7" x14ac:dyDescent="0.25">
      <c r="A94">
        <v>54679102</v>
      </c>
      <c r="B94" t="s">
        <v>12771</v>
      </c>
      <c r="C94" t="s">
        <v>12676</v>
      </c>
      <c r="D94" t="s">
        <v>3692</v>
      </c>
      <c r="E94" t="s">
        <v>3692</v>
      </c>
      <c r="F94" t="s">
        <v>3693</v>
      </c>
      <c r="G94" t="s">
        <v>12677</v>
      </c>
    </row>
    <row r="95" spans="1:7" x14ac:dyDescent="0.25">
      <c r="A95">
        <v>54679104</v>
      </c>
      <c r="B95" t="s">
        <v>12772</v>
      </c>
      <c r="C95" t="s">
        <v>12676</v>
      </c>
      <c r="D95" t="s">
        <v>3692</v>
      </c>
      <c r="E95" t="s">
        <v>3692</v>
      </c>
      <c r="F95" t="s">
        <v>3693</v>
      </c>
      <c r="G95" t="s">
        <v>12677</v>
      </c>
    </row>
    <row r="96" spans="1:7" x14ac:dyDescent="0.25">
      <c r="A96">
        <v>54679106</v>
      </c>
      <c r="B96" t="s">
        <v>12773</v>
      </c>
      <c r="C96" t="s">
        <v>12676</v>
      </c>
      <c r="D96" t="s">
        <v>3692</v>
      </c>
      <c r="E96" t="s">
        <v>3692</v>
      </c>
      <c r="F96" t="s">
        <v>3693</v>
      </c>
      <c r="G96" t="s">
        <v>12677</v>
      </c>
    </row>
    <row r="97" spans="1:7" x14ac:dyDescent="0.25">
      <c r="A97">
        <v>54679288</v>
      </c>
      <c r="B97" t="s">
        <v>12774</v>
      </c>
      <c r="C97" t="s">
        <v>12676</v>
      </c>
      <c r="D97" t="s">
        <v>3692</v>
      </c>
      <c r="E97" t="s">
        <v>3692</v>
      </c>
      <c r="F97" t="s">
        <v>3693</v>
      </c>
      <c r="G97" t="s">
        <v>12677</v>
      </c>
    </row>
    <row r="98" spans="1:7" x14ac:dyDescent="0.25">
      <c r="A98">
        <v>54679290</v>
      </c>
      <c r="B98" t="s">
        <v>12775</v>
      </c>
      <c r="C98" t="s">
        <v>12676</v>
      </c>
      <c r="D98" t="s">
        <v>3692</v>
      </c>
      <c r="E98" t="s">
        <v>3692</v>
      </c>
      <c r="F98" t="s">
        <v>3693</v>
      </c>
      <c r="G98" t="s">
        <v>12677</v>
      </c>
    </row>
    <row r="99" spans="1:7" x14ac:dyDescent="0.25">
      <c r="A99">
        <v>54679292</v>
      </c>
      <c r="B99" t="s">
        <v>12776</v>
      </c>
      <c r="C99" t="s">
        <v>12676</v>
      </c>
      <c r="D99" t="s">
        <v>3692</v>
      </c>
      <c r="E99" t="s">
        <v>3692</v>
      </c>
      <c r="F99" t="s">
        <v>3693</v>
      </c>
      <c r="G99" t="s">
        <v>12677</v>
      </c>
    </row>
    <row r="100" spans="1:7" x14ac:dyDescent="0.25">
      <c r="A100">
        <v>54679294</v>
      </c>
      <c r="B100" t="s">
        <v>12777</v>
      </c>
      <c r="C100" t="s">
        <v>12676</v>
      </c>
      <c r="D100" t="s">
        <v>3692</v>
      </c>
      <c r="E100" t="s">
        <v>3692</v>
      </c>
      <c r="F100" t="s">
        <v>3693</v>
      </c>
      <c r="G100" t="s">
        <v>12677</v>
      </c>
    </row>
    <row r="101" spans="1:7" x14ac:dyDescent="0.25">
      <c r="A101">
        <v>54679296</v>
      </c>
      <c r="B101" t="s">
        <v>12778</v>
      </c>
      <c r="C101" t="s">
        <v>12676</v>
      </c>
      <c r="D101" t="s">
        <v>3692</v>
      </c>
      <c r="E101" t="s">
        <v>3692</v>
      </c>
      <c r="F101" t="s">
        <v>3693</v>
      </c>
      <c r="G101" t="s">
        <v>12677</v>
      </c>
    </row>
    <row r="102" spans="1:7" x14ac:dyDescent="0.25">
      <c r="A102">
        <v>54679298</v>
      </c>
      <c r="B102" t="s">
        <v>12779</v>
      </c>
      <c r="C102" t="s">
        <v>12676</v>
      </c>
      <c r="D102" t="s">
        <v>3692</v>
      </c>
      <c r="E102" t="s">
        <v>3692</v>
      </c>
      <c r="F102" t="s">
        <v>3693</v>
      </c>
      <c r="G102" t="s">
        <v>12677</v>
      </c>
    </row>
    <row r="103" spans="1:7" x14ac:dyDescent="0.25">
      <c r="A103">
        <v>54679480</v>
      </c>
      <c r="B103" t="s">
        <v>12780</v>
      </c>
      <c r="C103" t="s">
        <v>12676</v>
      </c>
      <c r="D103" t="s">
        <v>3692</v>
      </c>
      <c r="E103" t="s">
        <v>3692</v>
      </c>
      <c r="F103" t="s">
        <v>3693</v>
      </c>
      <c r="G103" t="s">
        <v>12677</v>
      </c>
    </row>
    <row r="104" spans="1:7" x14ac:dyDescent="0.25">
      <c r="A104">
        <v>54679482</v>
      </c>
      <c r="B104" t="s">
        <v>12781</v>
      </c>
      <c r="C104" t="s">
        <v>12676</v>
      </c>
      <c r="D104" t="s">
        <v>12782</v>
      </c>
      <c r="E104" t="s">
        <v>12782</v>
      </c>
      <c r="F104" t="s">
        <v>3693</v>
      </c>
      <c r="G104" t="s">
        <v>12677</v>
      </c>
    </row>
    <row r="105" spans="1:7" x14ac:dyDescent="0.25">
      <c r="A105">
        <v>54679484</v>
      </c>
      <c r="B105" t="s">
        <v>12783</v>
      </c>
      <c r="C105" t="s">
        <v>12676</v>
      </c>
      <c r="D105" t="s">
        <v>3692</v>
      </c>
      <c r="E105" t="s">
        <v>3692</v>
      </c>
      <c r="F105" t="s">
        <v>3693</v>
      </c>
      <c r="G105" t="s">
        <v>12677</v>
      </c>
    </row>
    <row r="106" spans="1:7" x14ac:dyDescent="0.25">
      <c r="A106">
        <v>54679486</v>
      </c>
      <c r="B106" t="s">
        <v>12784</v>
      </c>
      <c r="C106" t="s">
        <v>12676</v>
      </c>
      <c r="D106" t="s">
        <v>3692</v>
      </c>
      <c r="E106" t="s">
        <v>3692</v>
      </c>
      <c r="F106" t="s">
        <v>3693</v>
      </c>
      <c r="G106" t="s">
        <v>12677</v>
      </c>
    </row>
    <row r="107" spans="1:7" x14ac:dyDescent="0.25">
      <c r="A107">
        <v>54679488</v>
      </c>
      <c r="B107" t="s">
        <v>12785</v>
      </c>
      <c r="C107" t="s">
        <v>12676</v>
      </c>
      <c r="D107" t="s">
        <v>3692</v>
      </c>
      <c r="E107" t="s">
        <v>3692</v>
      </c>
      <c r="F107" t="s">
        <v>3693</v>
      </c>
      <c r="G107" t="s">
        <v>12677</v>
      </c>
    </row>
    <row r="108" spans="1:7" x14ac:dyDescent="0.25">
      <c r="A108">
        <v>54679490</v>
      </c>
      <c r="B108" t="s">
        <v>12786</v>
      </c>
      <c r="C108" t="s">
        <v>12676</v>
      </c>
      <c r="D108" t="s">
        <v>3692</v>
      </c>
      <c r="E108" t="s">
        <v>3692</v>
      </c>
      <c r="F108" t="s">
        <v>3693</v>
      </c>
      <c r="G108" t="s">
        <v>12677</v>
      </c>
    </row>
    <row r="109" spans="1:7" x14ac:dyDescent="0.25">
      <c r="A109">
        <v>54679672</v>
      </c>
      <c r="B109" t="s">
        <v>12787</v>
      </c>
      <c r="C109" t="s">
        <v>12676</v>
      </c>
      <c r="D109" t="s">
        <v>3692</v>
      </c>
      <c r="E109" t="s">
        <v>3692</v>
      </c>
      <c r="F109" t="s">
        <v>3693</v>
      </c>
      <c r="G109" t="s">
        <v>12677</v>
      </c>
    </row>
    <row r="110" spans="1:7" x14ac:dyDescent="0.25">
      <c r="A110">
        <v>54679674</v>
      </c>
      <c r="B110" t="s">
        <v>12788</v>
      </c>
      <c r="C110" t="s">
        <v>12676</v>
      </c>
      <c r="D110" t="s">
        <v>3692</v>
      </c>
      <c r="E110" t="s">
        <v>3692</v>
      </c>
      <c r="F110" t="s">
        <v>3693</v>
      </c>
      <c r="G110" t="s">
        <v>12677</v>
      </c>
    </row>
    <row r="111" spans="1:7" x14ac:dyDescent="0.25">
      <c r="A111">
        <v>54679676</v>
      </c>
      <c r="B111" t="s">
        <v>12789</v>
      </c>
      <c r="C111" t="s">
        <v>12676</v>
      </c>
      <c r="D111" t="s">
        <v>3692</v>
      </c>
      <c r="E111" t="s">
        <v>3692</v>
      </c>
      <c r="F111" t="s">
        <v>3693</v>
      </c>
      <c r="G111" t="s">
        <v>12677</v>
      </c>
    </row>
    <row r="112" spans="1:7" x14ac:dyDescent="0.25">
      <c r="A112">
        <v>54679678</v>
      </c>
      <c r="B112" t="s">
        <v>12790</v>
      </c>
      <c r="C112" t="s">
        <v>12676</v>
      </c>
      <c r="D112" t="s">
        <v>3692</v>
      </c>
      <c r="E112" t="s">
        <v>3692</v>
      </c>
      <c r="F112" t="s">
        <v>3693</v>
      </c>
      <c r="G112" t="s">
        <v>12677</v>
      </c>
    </row>
    <row r="113" spans="1:7" x14ac:dyDescent="0.25">
      <c r="A113">
        <v>54679680</v>
      </c>
      <c r="B113" t="s">
        <v>12791</v>
      </c>
      <c r="C113" t="s">
        <v>12676</v>
      </c>
      <c r="D113" t="s">
        <v>3692</v>
      </c>
      <c r="E113" t="s">
        <v>3692</v>
      </c>
      <c r="F113" t="s">
        <v>3693</v>
      </c>
      <c r="G113" t="s">
        <v>12677</v>
      </c>
    </row>
    <row r="114" spans="1:7" x14ac:dyDescent="0.25">
      <c r="A114">
        <v>54679682</v>
      </c>
      <c r="B114" t="s">
        <v>12792</v>
      </c>
      <c r="C114" t="s">
        <v>12676</v>
      </c>
      <c r="D114" t="s">
        <v>3692</v>
      </c>
      <c r="E114" t="s">
        <v>3692</v>
      </c>
      <c r="F114" t="s">
        <v>3693</v>
      </c>
      <c r="G114" t="s">
        <v>12677</v>
      </c>
    </row>
    <row r="115" spans="1:7" x14ac:dyDescent="0.25">
      <c r="A115">
        <v>54678566</v>
      </c>
      <c r="B115" t="s">
        <v>12793</v>
      </c>
      <c r="C115" t="s">
        <v>12676</v>
      </c>
      <c r="D115" t="s">
        <v>3692</v>
      </c>
      <c r="E115" t="s">
        <v>3692</v>
      </c>
      <c r="F115" t="s">
        <v>3693</v>
      </c>
      <c r="G115" t="s">
        <v>12677</v>
      </c>
    </row>
    <row r="116" spans="1:7" x14ac:dyDescent="0.25">
      <c r="A116">
        <v>54678568</v>
      </c>
      <c r="B116" t="s">
        <v>12794</v>
      </c>
      <c r="C116" t="s">
        <v>12676</v>
      </c>
      <c r="D116" t="s">
        <v>3692</v>
      </c>
      <c r="E116" t="s">
        <v>3692</v>
      </c>
      <c r="F116" t="s">
        <v>3693</v>
      </c>
      <c r="G116" t="s">
        <v>12677</v>
      </c>
    </row>
    <row r="117" spans="1:7" x14ac:dyDescent="0.25">
      <c r="A117">
        <v>54678570</v>
      </c>
      <c r="B117" t="s">
        <v>12795</v>
      </c>
      <c r="C117" t="s">
        <v>12676</v>
      </c>
      <c r="D117" t="s">
        <v>12796</v>
      </c>
      <c r="E117" t="s">
        <v>12796</v>
      </c>
      <c r="F117" t="s">
        <v>3693</v>
      </c>
      <c r="G117" t="s">
        <v>12677</v>
      </c>
    </row>
    <row r="118" spans="1:7" x14ac:dyDescent="0.25">
      <c r="A118">
        <v>54678572</v>
      </c>
      <c r="B118" t="s">
        <v>12797</v>
      </c>
      <c r="C118" t="s">
        <v>12676</v>
      </c>
      <c r="D118" t="s">
        <v>3692</v>
      </c>
      <c r="E118" t="s">
        <v>3692</v>
      </c>
      <c r="F118" t="s">
        <v>3693</v>
      </c>
      <c r="G118" t="s">
        <v>12677</v>
      </c>
    </row>
    <row r="119" spans="1:7" x14ac:dyDescent="0.25">
      <c r="A119">
        <v>54678574</v>
      </c>
      <c r="B119" t="s">
        <v>12798</v>
      </c>
      <c r="C119" t="s">
        <v>12676</v>
      </c>
      <c r="D119" t="s">
        <v>3692</v>
      </c>
      <c r="E119" t="s">
        <v>3692</v>
      </c>
      <c r="F119" t="s">
        <v>3693</v>
      </c>
      <c r="G119" t="s">
        <v>12677</v>
      </c>
    </row>
    <row r="120" spans="1:7" x14ac:dyDescent="0.25">
      <c r="A120">
        <v>54678576</v>
      </c>
      <c r="B120" t="s">
        <v>12799</v>
      </c>
      <c r="C120" t="s">
        <v>12676</v>
      </c>
      <c r="D120" t="s">
        <v>3692</v>
      </c>
      <c r="E120" t="s">
        <v>3692</v>
      </c>
      <c r="F120" t="s">
        <v>3693</v>
      </c>
      <c r="G120" t="s">
        <v>12677</v>
      </c>
    </row>
    <row r="121" spans="1:7" x14ac:dyDescent="0.25">
      <c r="A121">
        <v>54678724</v>
      </c>
      <c r="B121" t="s">
        <v>12800</v>
      </c>
      <c r="C121" t="s">
        <v>12676</v>
      </c>
      <c r="D121" t="s">
        <v>3692</v>
      </c>
      <c r="E121" t="s">
        <v>3692</v>
      </c>
      <c r="F121" t="s">
        <v>3693</v>
      </c>
      <c r="G121" t="s">
        <v>12677</v>
      </c>
    </row>
    <row r="122" spans="1:7" x14ac:dyDescent="0.25">
      <c r="A122">
        <v>54678726</v>
      </c>
      <c r="B122" t="s">
        <v>12801</v>
      </c>
      <c r="C122" t="s">
        <v>12676</v>
      </c>
      <c r="D122" t="s">
        <v>3692</v>
      </c>
      <c r="E122" t="s">
        <v>3692</v>
      </c>
      <c r="F122" t="s">
        <v>3693</v>
      </c>
      <c r="G122" t="s">
        <v>12677</v>
      </c>
    </row>
    <row r="123" spans="1:7" x14ac:dyDescent="0.25">
      <c r="A123">
        <v>54678728</v>
      </c>
      <c r="B123" t="s">
        <v>12802</v>
      </c>
      <c r="C123" t="s">
        <v>12676</v>
      </c>
      <c r="D123" t="s">
        <v>3692</v>
      </c>
      <c r="E123" t="s">
        <v>3692</v>
      </c>
      <c r="F123" t="s">
        <v>3693</v>
      </c>
      <c r="G123" t="s">
        <v>12677</v>
      </c>
    </row>
    <row r="124" spans="1:7" x14ac:dyDescent="0.25">
      <c r="A124">
        <v>54678730</v>
      </c>
      <c r="B124" t="s">
        <v>12803</v>
      </c>
      <c r="C124" t="s">
        <v>12676</v>
      </c>
      <c r="D124" t="s">
        <v>3692</v>
      </c>
      <c r="E124" t="s">
        <v>3692</v>
      </c>
      <c r="F124" t="s">
        <v>3693</v>
      </c>
      <c r="G124" t="s">
        <v>12677</v>
      </c>
    </row>
    <row r="125" spans="1:7" x14ac:dyDescent="0.25">
      <c r="A125">
        <v>54678732</v>
      </c>
      <c r="B125" t="s">
        <v>12804</v>
      </c>
      <c r="C125" t="s">
        <v>12676</v>
      </c>
      <c r="D125" t="s">
        <v>3692</v>
      </c>
      <c r="E125" t="s">
        <v>3692</v>
      </c>
      <c r="F125" t="s">
        <v>3693</v>
      </c>
      <c r="G125" t="s">
        <v>12677</v>
      </c>
    </row>
    <row r="126" spans="1:7" x14ac:dyDescent="0.25">
      <c r="A126">
        <v>54678734</v>
      </c>
      <c r="B126" t="s">
        <v>12805</v>
      </c>
      <c r="C126" t="s">
        <v>12676</v>
      </c>
      <c r="D126" t="s">
        <v>3692</v>
      </c>
      <c r="E126" t="s">
        <v>3692</v>
      </c>
      <c r="F126" t="s">
        <v>3693</v>
      </c>
      <c r="G126" t="s">
        <v>12677</v>
      </c>
    </row>
    <row r="127" spans="1:7" x14ac:dyDescent="0.25">
      <c r="A127">
        <v>54678916</v>
      </c>
      <c r="B127" t="s">
        <v>12806</v>
      </c>
      <c r="C127" t="s">
        <v>12676</v>
      </c>
      <c r="D127" t="s">
        <v>3692</v>
      </c>
      <c r="E127" t="s">
        <v>3692</v>
      </c>
      <c r="F127" t="s">
        <v>3693</v>
      </c>
      <c r="G127" t="s">
        <v>12677</v>
      </c>
    </row>
    <row r="128" spans="1:7" x14ac:dyDescent="0.25">
      <c r="A128">
        <v>54678918</v>
      </c>
      <c r="B128" t="s">
        <v>12807</v>
      </c>
      <c r="C128" t="s">
        <v>12676</v>
      </c>
      <c r="D128" t="s">
        <v>3692</v>
      </c>
      <c r="E128" t="s">
        <v>3692</v>
      </c>
      <c r="F128" t="s">
        <v>3693</v>
      </c>
      <c r="G128" t="s">
        <v>12677</v>
      </c>
    </row>
    <row r="129" spans="1:7" x14ac:dyDescent="0.25">
      <c r="A129">
        <v>54678920</v>
      </c>
      <c r="B129" t="s">
        <v>12808</v>
      </c>
      <c r="C129" t="s">
        <v>12676</v>
      </c>
      <c r="D129" t="s">
        <v>3692</v>
      </c>
      <c r="E129" t="s">
        <v>3692</v>
      </c>
      <c r="F129" t="s">
        <v>3693</v>
      </c>
      <c r="G129" t="s">
        <v>12677</v>
      </c>
    </row>
    <row r="130" spans="1:7" x14ac:dyDescent="0.25">
      <c r="A130">
        <v>54678922</v>
      </c>
      <c r="B130" t="s">
        <v>12809</v>
      </c>
      <c r="C130" t="s">
        <v>12676</v>
      </c>
      <c r="D130" t="s">
        <v>3692</v>
      </c>
      <c r="E130" t="s">
        <v>3692</v>
      </c>
      <c r="F130" t="s">
        <v>3693</v>
      </c>
      <c r="G130" t="s">
        <v>12677</v>
      </c>
    </row>
    <row r="131" spans="1:7" x14ac:dyDescent="0.25">
      <c r="A131">
        <v>54678924</v>
      </c>
      <c r="B131" t="s">
        <v>12810</v>
      </c>
      <c r="C131" t="s">
        <v>12676</v>
      </c>
      <c r="D131" t="s">
        <v>3692</v>
      </c>
      <c r="E131" t="s">
        <v>3692</v>
      </c>
      <c r="F131" t="s">
        <v>3693</v>
      </c>
      <c r="G131" t="s">
        <v>12677</v>
      </c>
    </row>
    <row r="132" spans="1:7" x14ac:dyDescent="0.25">
      <c r="A132">
        <v>54678926</v>
      </c>
      <c r="B132" t="s">
        <v>12811</v>
      </c>
      <c r="C132" t="s">
        <v>12676</v>
      </c>
      <c r="D132" t="s">
        <v>3692</v>
      </c>
      <c r="E132" t="s">
        <v>3692</v>
      </c>
      <c r="F132" t="s">
        <v>3693</v>
      </c>
      <c r="G132" t="s">
        <v>12677</v>
      </c>
    </row>
    <row r="133" spans="1:7" x14ac:dyDescent="0.25">
      <c r="A133">
        <v>54679108</v>
      </c>
      <c r="B133" t="s">
        <v>12812</v>
      </c>
      <c r="C133" t="s">
        <v>12676</v>
      </c>
      <c r="D133" t="s">
        <v>3692</v>
      </c>
      <c r="E133" t="s">
        <v>3692</v>
      </c>
      <c r="F133" t="s">
        <v>3693</v>
      </c>
      <c r="G133" t="s">
        <v>12677</v>
      </c>
    </row>
    <row r="134" spans="1:7" x14ac:dyDescent="0.25">
      <c r="A134">
        <v>54679110</v>
      </c>
      <c r="B134" t="s">
        <v>12813</v>
      </c>
      <c r="C134" t="s">
        <v>12676</v>
      </c>
      <c r="D134" t="s">
        <v>3692</v>
      </c>
      <c r="E134" t="s">
        <v>3692</v>
      </c>
      <c r="F134" t="s">
        <v>3693</v>
      </c>
      <c r="G134" t="s">
        <v>12677</v>
      </c>
    </row>
    <row r="135" spans="1:7" x14ac:dyDescent="0.25">
      <c r="A135">
        <v>54679112</v>
      </c>
      <c r="B135" t="s">
        <v>12814</v>
      </c>
      <c r="C135" t="s">
        <v>12676</v>
      </c>
      <c r="D135" t="s">
        <v>3692</v>
      </c>
      <c r="E135" t="s">
        <v>3692</v>
      </c>
      <c r="F135" t="s">
        <v>3693</v>
      </c>
      <c r="G135" t="s">
        <v>12677</v>
      </c>
    </row>
    <row r="136" spans="1:7" x14ac:dyDescent="0.25">
      <c r="A136">
        <v>54679114</v>
      </c>
      <c r="B136" t="s">
        <v>12815</v>
      </c>
      <c r="C136" t="s">
        <v>12676</v>
      </c>
      <c r="D136" t="s">
        <v>3692</v>
      </c>
      <c r="E136" t="s">
        <v>3692</v>
      </c>
      <c r="F136" t="s">
        <v>3693</v>
      </c>
      <c r="G136" t="s">
        <v>12677</v>
      </c>
    </row>
    <row r="137" spans="1:7" x14ac:dyDescent="0.25">
      <c r="A137">
        <v>54679116</v>
      </c>
      <c r="B137" t="s">
        <v>12816</v>
      </c>
      <c r="C137" t="s">
        <v>12676</v>
      </c>
      <c r="D137" t="s">
        <v>3692</v>
      </c>
      <c r="E137" t="s">
        <v>3692</v>
      </c>
      <c r="F137" t="s">
        <v>3693</v>
      </c>
      <c r="G137" t="s">
        <v>12677</v>
      </c>
    </row>
    <row r="138" spans="1:7" x14ac:dyDescent="0.25">
      <c r="A138">
        <v>54679118</v>
      </c>
      <c r="B138" t="s">
        <v>12817</v>
      </c>
      <c r="C138" t="s">
        <v>12676</v>
      </c>
      <c r="D138" t="s">
        <v>3692</v>
      </c>
      <c r="E138" t="s">
        <v>3692</v>
      </c>
      <c r="F138" t="s">
        <v>3693</v>
      </c>
      <c r="G138" t="s">
        <v>12677</v>
      </c>
    </row>
    <row r="139" spans="1:7" x14ac:dyDescent="0.25">
      <c r="A139">
        <v>54679300</v>
      </c>
      <c r="B139" t="s">
        <v>12818</v>
      </c>
      <c r="C139" t="s">
        <v>12676</v>
      </c>
      <c r="D139" t="s">
        <v>3692</v>
      </c>
      <c r="E139" t="s">
        <v>3692</v>
      </c>
      <c r="F139" t="s">
        <v>3693</v>
      </c>
      <c r="G139" t="s">
        <v>12677</v>
      </c>
    </row>
    <row r="140" spans="1:7" x14ac:dyDescent="0.25">
      <c r="A140">
        <v>54679302</v>
      </c>
      <c r="B140" t="s">
        <v>12819</v>
      </c>
      <c r="C140" t="s">
        <v>12676</v>
      </c>
      <c r="D140" t="s">
        <v>3692</v>
      </c>
      <c r="E140" t="s">
        <v>3692</v>
      </c>
      <c r="F140" t="s">
        <v>3693</v>
      </c>
      <c r="G140" t="s">
        <v>12677</v>
      </c>
    </row>
    <row r="141" spans="1:7" x14ac:dyDescent="0.25">
      <c r="A141">
        <v>54679304</v>
      </c>
      <c r="B141" t="s">
        <v>12820</v>
      </c>
      <c r="C141" t="s">
        <v>12676</v>
      </c>
      <c r="D141" t="s">
        <v>3692</v>
      </c>
      <c r="E141" t="s">
        <v>3692</v>
      </c>
      <c r="F141" t="s">
        <v>3693</v>
      </c>
      <c r="G141" t="s">
        <v>12677</v>
      </c>
    </row>
    <row r="142" spans="1:7" x14ac:dyDescent="0.25">
      <c r="A142">
        <v>54679306</v>
      </c>
      <c r="B142" t="s">
        <v>12821</v>
      </c>
      <c r="C142" t="s">
        <v>12676</v>
      </c>
      <c r="D142" t="s">
        <v>3692</v>
      </c>
      <c r="E142" t="s">
        <v>3692</v>
      </c>
      <c r="F142" t="s">
        <v>3693</v>
      </c>
      <c r="G142" t="s">
        <v>12677</v>
      </c>
    </row>
    <row r="143" spans="1:7" x14ac:dyDescent="0.25">
      <c r="A143">
        <v>54679308</v>
      </c>
      <c r="B143" t="s">
        <v>12822</v>
      </c>
      <c r="C143" t="s">
        <v>12676</v>
      </c>
      <c r="D143" t="s">
        <v>3692</v>
      </c>
      <c r="E143" t="s">
        <v>3692</v>
      </c>
      <c r="F143" t="s">
        <v>3693</v>
      </c>
      <c r="G143" t="s">
        <v>12677</v>
      </c>
    </row>
    <row r="144" spans="1:7" x14ac:dyDescent="0.25">
      <c r="A144">
        <v>54679310</v>
      </c>
      <c r="B144" t="s">
        <v>12823</v>
      </c>
      <c r="C144" t="s">
        <v>12676</v>
      </c>
      <c r="D144" t="s">
        <v>3692</v>
      </c>
      <c r="E144" t="s">
        <v>3692</v>
      </c>
      <c r="F144" t="s">
        <v>3693</v>
      </c>
      <c r="G144" t="s">
        <v>12677</v>
      </c>
    </row>
    <row r="145" spans="1:7" x14ac:dyDescent="0.25">
      <c r="A145">
        <v>54679492</v>
      </c>
      <c r="B145" t="s">
        <v>12824</v>
      </c>
      <c r="C145" t="s">
        <v>12676</v>
      </c>
      <c r="D145" t="s">
        <v>3692</v>
      </c>
      <c r="E145" t="s">
        <v>3692</v>
      </c>
      <c r="F145" t="s">
        <v>3693</v>
      </c>
      <c r="G145" t="s">
        <v>12677</v>
      </c>
    </row>
    <row r="146" spans="1:7" x14ac:dyDescent="0.25">
      <c r="A146">
        <v>54679494</v>
      </c>
      <c r="B146" t="s">
        <v>12825</v>
      </c>
      <c r="C146" t="s">
        <v>12676</v>
      </c>
      <c r="D146" t="s">
        <v>3692</v>
      </c>
      <c r="E146" t="s">
        <v>3692</v>
      </c>
      <c r="F146" t="s">
        <v>3693</v>
      </c>
      <c r="G146" t="s">
        <v>12677</v>
      </c>
    </row>
    <row r="147" spans="1:7" x14ac:dyDescent="0.25">
      <c r="A147">
        <v>54679496</v>
      </c>
      <c r="B147" t="s">
        <v>12826</v>
      </c>
      <c r="C147" t="s">
        <v>12676</v>
      </c>
      <c r="D147" t="s">
        <v>3692</v>
      </c>
      <c r="E147" t="s">
        <v>3692</v>
      </c>
      <c r="F147" t="s">
        <v>3693</v>
      </c>
      <c r="G147" t="s">
        <v>12677</v>
      </c>
    </row>
    <row r="148" spans="1:7" x14ac:dyDescent="0.25">
      <c r="A148">
        <v>54679498</v>
      </c>
      <c r="B148" t="s">
        <v>12827</v>
      </c>
      <c r="C148" t="s">
        <v>12676</v>
      </c>
      <c r="D148" t="s">
        <v>3692</v>
      </c>
      <c r="E148" t="s">
        <v>3692</v>
      </c>
      <c r="F148" t="s">
        <v>3693</v>
      </c>
      <c r="G148" t="s">
        <v>12677</v>
      </c>
    </row>
    <row r="149" spans="1:7" x14ac:dyDescent="0.25">
      <c r="A149">
        <v>54679500</v>
      </c>
      <c r="B149" t="s">
        <v>12828</v>
      </c>
      <c r="C149" t="s">
        <v>12676</v>
      </c>
      <c r="D149" t="s">
        <v>3692</v>
      </c>
      <c r="E149" t="s">
        <v>3692</v>
      </c>
      <c r="F149" t="s">
        <v>3693</v>
      </c>
      <c r="G149" t="s">
        <v>12677</v>
      </c>
    </row>
    <row r="150" spans="1:7" x14ac:dyDescent="0.25">
      <c r="A150">
        <v>54679502</v>
      </c>
      <c r="B150" t="s">
        <v>12829</v>
      </c>
      <c r="C150" t="s">
        <v>12676</v>
      </c>
      <c r="D150" t="s">
        <v>3692</v>
      </c>
      <c r="E150" t="s">
        <v>3692</v>
      </c>
      <c r="F150" t="s">
        <v>3693</v>
      </c>
      <c r="G150" t="s">
        <v>12677</v>
      </c>
    </row>
    <row r="151" spans="1:7" x14ac:dyDescent="0.25">
      <c r="A151">
        <v>54679684</v>
      </c>
      <c r="B151" t="s">
        <v>12830</v>
      </c>
      <c r="C151" t="s">
        <v>12676</v>
      </c>
      <c r="D151" t="s">
        <v>3692</v>
      </c>
      <c r="E151" t="s">
        <v>3692</v>
      </c>
      <c r="F151" t="s">
        <v>3693</v>
      </c>
      <c r="G151" t="s">
        <v>12677</v>
      </c>
    </row>
    <row r="152" spans="1:7" x14ac:dyDescent="0.25">
      <c r="A152">
        <v>54679686</v>
      </c>
      <c r="B152" t="s">
        <v>12831</v>
      </c>
      <c r="C152" t="s">
        <v>12676</v>
      </c>
      <c r="D152" t="s">
        <v>12832</v>
      </c>
      <c r="E152" t="s">
        <v>12832</v>
      </c>
      <c r="F152" t="s">
        <v>3693</v>
      </c>
      <c r="G152" t="s">
        <v>12677</v>
      </c>
    </row>
    <row r="153" spans="1:7" x14ac:dyDescent="0.25">
      <c r="A153">
        <v>54679688</v>
      </c>
      <c r="B153" t="s">
        <v>12833</v>
      </c>
      <c r="C153" t="s">
        <v>12676</v>
      </c>
      <c r="D153" t="s">
        <v>3692</v>
      </c>
      <c r="E153" t="s">
        <v>3692</v>
      </c>
      <c r="F153" t="s">
        <v>3693</v>
      </c>
      <c r="G153" t="s">
        <v>12677</v>
      </c>
    </row>
    <row r="154" spans="1:7" x14ac:dyDescent="0.25">
      <c r="A154">
        <v>54679690</v>
      </c>
      <c r="B154" t="s">
        <v>12834</v>
      </c>
      <c r="C154" t="s">
        <v>12676</v>
      </c>
      <c r="D154" t="s">
        <v>12835</v>
      </c>
      <c r="E154" t="s">
        <v>12835</v>
      </c>
      <c r="F154" t="s">
        <v>3693</v>
      </c>
      <c r="G154" t="s">
        <v>12677</v>
      </c>
    </row>
    <row r="155" spans="1:7" x14ac:dyDescent="0.25">
      <c r="A155">
        <v>54679692</v>
      </c>
      <c r="B155" t="s">
        <v>12836</v>
      </c>
      <c r="C155" t="s">
        <v>12676</v>
      </c>
      <c r="D155" t="s">
        <v>3692</v>
      </c>
      <c r="E155" t="s">
        <v>3692</v>
      </c>
      <c r="F155" t="s">
        <v>3693</v>
      </c>
      <c r="G155" t="s">
        <v>12677</v>
      </c>
    </row>
    <row r="156" spans="1:7" x14ac:dyDescent="0.25">
      <c r="A156">
        <v>54679694</v>
      </c>
      <c r="B156" t="s">
        <v>12837</v>
      </c>
      <c r="C156" t="s">
        <v>12676</v>
      </c>
      <c r="D156" t="s">
        <v>3692</v>
      </c>
      <c r="E156" t="s">
        <v>3692</v>
      </c>
      <c r="F156" t="s">
        <v>3693</v>
      </c>
      <c r="G156" t="s">
        <v>12677</v>
      </c>
    </row>
    <row r="157" spans="1:7" x14ac:dyDescent="0.25">
      <c r="A157">
        <v>54678578</v>
      </c>
      <c r="B157" t="s">
        <v>12838</v>
      </c>
      <c r="C157" t="s">
        <v>12676</v>
      </c>
      <c r="D157" t="s">
        <v>3692</v>
      </c>
      <c r="E157" t="s">
        <v>3692</v>
      </c>
      <c r="F157" t="s">
        <v>3693</v>
      </c>
      <c r="G157" t="s">
        <v>12677</v>
      </c>
    </row>
    <row r="158" spans="1:7" x14ac:dyDescent="0.25">
      <c r="A158">
        <v>54678580</v>
      </c>
      <c r="B158" t="s">
        <v>12839</v>
      </c>
      <c r="C158" t="s">
        <v>12676</v>
      </c>
      <c r="D158" t="s">
        <v>3692</v>
      </c>
      <c r="E158" t="s">
        <v>3692</v>
      </c>
      <c r="F158" t="s">
        <v>3693</v>
      </c>
      <c r="G158" t="s">
        <v>12677</v>
      </c>
    </row>
    <row r="159" spans="1:7" x14ac:dyDescent="0.25">
      <c r="A159">
        <v>54678582</v>
      </c>
      <c r="B159" t="s">
        <v>12840</v>
      </c>
      <c r="C159" t="s">
        <v>12676</v>
      </c>
      <c r="D159" t="s">
        <v>3692</v>
      </c>
      <c r="E159" t="s">
        <v>3692</v>
      </c>
      <c r="F159" t="s">
        <v>3693</v>
      </c>
      <c r="G159" t="s">
        <v>12677</v>
      </c>
    </row>
    <row r="160" spans="1:7" x14ac:dyDescent="0.25">
      <c r="A160">
        <v>54678584</v>
      </c>
      <c r="B160" t="s">
        <v>12841</v>
      </c>
      <c r="C160" t="s">
        <v>12676</v>
      </c>
      <c r="D160" t="s">
        <v>3692</v>
      </c>
      <c r="E160" t="s">
        <v>3692</v>
      </c>
      <c r="F160" t="s">
        <v>3693</v>
      </c>
      <c r="G160" t="s">
        <v>12677</v>
      </c>
    </row>
    <row r="161" spans="1:7" x14ac:dyDescent="0.25">
      <c r="A161">
        <v>54678586</v>
      </c>
      <c r="B161" t="s">
        <v>12842</v>
      </c>
      <c r="C161" t="s">
        <v>12676</v>
      </c>
      <c r="D161" t="s">
        <v>3692</v>
      </c>
      <c r="E161" t="s">
        <v>3692</v>
      </c>
      <c r="F161" t="s">
        <v>3693</v>
      </c>
      <c r="G161" t="s">
        <v>12677</v>
      </c>
    </row>
    <row r="162" spans="1:7" x14ac:dyDescent="0.25">
      <c r="A162">
        <v>54678588</v>
      </c>
      <c r="B162" t="s">
        <v>12843</v>
      </c>
      <c r="C162" t="s">
        <v>12676</v>
      </c>
      <c r="D162" t="s">
        <v>3692</v>
      </c>
      <c r="E162" t="s">
        <v>3692</v>
      </c>
      <c r="F162" t="s">
        <v>3693</v>
      </c>
      <c r="G162" t="s">
        <v>12677</v>
      </c>
    </row>
    <row r="163" spans="1:7" x14ac:dyDescent="0.25">
      <c r="A163">
        <v>54678736</v>
      </c>
      <c r="B163" t="s">
        <v>12844</v>
      </c>
      <c r="C163" t="s">
        <v>12676</v>
      </c>
      <c r="D163" t="s">
        <v>3692</v>
      </c>
      <c r="E163" t="s">
        <v>3692</v>
      </c>
      <c r="F163" t="s">
        <v>3693</v>
      </c>
      <c r="G163" t="s">
        <v>12677</v>
      </c>
    </row>
    <row r="164" spans="1:7" x14ac:dyDescent="0.25">
      <c r="A164">
        <v>54678738</v>
      </c>
      <c r="B164" t="s">
        <v>12845</v>
      </c>
      <c r="C164" t="s">
        <v>12676</v>
      </c>
      <c r="D164" t="s">
        <v>3692</v>
      </c>
      <c r="E164" t="s">
        <v>3692</v>
      </c>
      <c r="F164" t="s">
        <v>3693</v>
      </c>
      <c r="G164" t="s">
        <v>12677</v>
      </c>
    </row>
    <row r="165" spans="1:7" x14ac:dyDescent="0.25">
      <c r="A165">
        <v>54678740</v>
      </c>
      <c r="B165" t="s">
        <v>12846</v>
      </c>
      <c r="C165" t="s">
        <v>12676</v>
      </c>
      <c r="D165" t="s">
        <v>3692</v>
      </c>
      <c r="E165" t="s">
        <v>3692</v>
      </c>
      <c r="F165" t="s">
        <v>3693</v>
      </c>
      <c r="G165" t="s">
        <v>12677</v>
      </c>
    </row>
    <row r="166" spans="1:7" x14ac:dyDescent="0.25">
      <c r="A166">
        <v>54678742</v>
      </c>
      <c r="B166" t="s">
        <v>12847</v>
      </c>
      <c r="C166" t="s">
        <v>12676</v>
      </c>
      <c r="D166" t="s">
        <v>3692</v>
      </c>
      <c r="E166" t="s">
        <v>3692</v>
      </c>
      <c r="F166" t="s">
        <v>3693</v>
      </c>
      <c r="G166" t="s">
        <v>12677</v>
      </c>
    </row>
    <row r="167" spans="1:7" x14ac:dyDescent="0.25">
      <c r="A167">
        <v>54678744</v>
      </c>
      <c r="B167" t="s">
        <v>12848</v>
      </c>
      <c r="C167" t="s">
        <v>12676</v>
      </c>
      <c r="D167" t="s">
        <v>3692</v>
      </c>
      <c r="E167" t="s">
        <v>3692</v>
      </c>
      <c r="F167" t="s">
        <v>3693</v>
      </c>
      <c r="G167" t="s">
        <v>12677</v>
      </c>
    </row>
    <row r="168" spans="1:7" x14ac:dyDescent="0.25">
      <c r="A168">
        <v>54678746</v>
      </c>
      <c r="B168" t="s">
        <v>12849</v>
      </c>
      <c r="C168" t="s">
        <v>12676</v>
      </c>
      <c r="D168" t="s">
        <v>3692</v>
      </c>
      <c r="E168" t="s">
        <v>3692</v>
      </c>
      <c r="F168" t="s">
        <v>3693</v>
      </c>
      <c r="G168" t="s">
        <v>12677</v>
      </c>
    </row>
    <row r="169" spans="1:7" x14ac:dyDescent="0.25">
      <c r="A169">
        <v>54678928</v>
      </c>
      <c r="B169" t="s">
        <v>12850</v>
      </c>
      <c r="C169" t="s">
        <v>12676</v>
      </c>
      <c r="D169" t="s">
        <v>3692</v>
      </c>
      <c r="E169" t="s">
        <v>3692</v>
      </c>
      <c r="F169" t="s">
        <v>3693</v>
      </c>
      <c r="G169" t="s">
        <v>12677</v>
      </c>
    </row>
    <row r="170" spans="1:7" x14ac:dyDescent="0.25">
      <c r="A170">
        <v>54678930</v>
      </c>
      <c r="B170" t="s">
        <v>12851</v>
      </c>
      <c r="C170" t="s">
        <v>12676</v>
      </c>
      <c r="D170" t="s">
        <v>3692</v>
      </c>
      <c r="E170" t="s">
        <v>3692</v>
      </c>
      <c r="F170" t="s">
        <v>3693</v>
      </c>
      <c r="G170" t="s">
        <v>12677</v>
      </c>
    </row>
    <row r="171" spans="1:7" x14ac:dyDescent="0.25">
      <c r="A171">
        <v>54678932</v>
      </c>
      <c r="B171" t="s">
        <v>12852</v>
      </c>
      <c r="C171" t="s">
        <v>12676</v>
      </c>
      <c r="D171" t="s">
        <v>3692</v>
      </c>
      <c r="E171" t="s">
        <v>3692</v>
      </c>
      <c r="F171" t="s">
        <v>3693</v>
      </c>
      <c r="G171" t="s">
        <v>12677</v>
      </c>
    </row>
    <row r="172" spans="1:7" x14ac:dyDescent="0.25">
      <c r="A172">
        <v>54678934</v>
      </c>
      <c r="B172" t="s">
        <v>12853</v>
      </c>
      <c r="C172" t="s">
        <v>12676</v>
      </c>
      <c r="D172" t="s">
        <v>3692</v>
      </c>
      <c r="E172" t="s">
        <v>3692</v>
      </c>
      <c r="F172" t="s">
        <v>3693</v>
      </c>
      <c r="G172" t="s">
        <v>12677</v>
      </c>
    </row>
    <row r="173" spans="1:7" x14ac:dyDescent="0.25">
      <c r="A173">
        <v>54678936</v>
      </c>
      <c r="B173" t="s">
        <v>12854</v>
      </c>
      <c r="C173" t="s">
        <v>12676</v>
      </c>
      <c r="D173" t="s">
        <v>3692</v>
      </c>
      <c r="E173" t="s">
        <v>3692</v>
      </c>
      <c r="F173" t="s">
        <v>3693</v>
      </c>
      <c r="G173" t="s">
        <v>12677</v>
      </c>
    </row>
    <row r="174" spans="1:7" x14ac:dyDescent="0.25">
      <c r="A174">
        <v>54678938</v>
      </c>
      <c r="B174" t="s">
        <v>12855</v>
      </c>
      <c r="C174" t="s">
        <v>12676</v>
      </c>
      <c r="D174" t="s">
        <v>3692</v>
      </c>
      <c r="E174" t="s">
        <v>3692</v>
      </c>
      <c r="F174" t="s">
        <v>3693</v>
      </c>
      <c r="G174" t="s">
        <v>12677</v>
      </c>
    </row>
    <row r="175" spans="1:7" x14ac:dyDescent="0.25">
      <c r="A175">
        <v>54679120</v>
      </c>
      <c r="B175" t="s">
        <v>12856</v>
      </c>
      <c r="C175" t="s">
        <v>12676</v>
      </c>
      <c r="D175" t="s">
        <v>3692</v>
      </c>
      <c r="E175" t="s">
        <v>3692</v>
      </c>
      <c r="F175" t="s">
        <v>3693</v>
      </c>
      <c r="G175" t="s">
        <v>12677</v>
      </c>
    </row>
    <row r="176" spans="1:7" x14ac:dyDescent="0.25">
      <c r="A176">
        <v>54679122</v>
      </c>
      <c r="B176" t="s">
        <v>12857</v>
      </c>
      <c r="C176" t="s">
        <v>12676</v>
      </c>
      <c r="D176" t="s">
        <v>3692</v>
      </c>
      <c r="E176" t="s">
        <v>3692</v>
      </c>
      <c r="F176" t="s">
        <v>3693</v>
      </c>
      <c r="G176" t="s">
        <v>12677</v>
      </c>
    </row>
    <row r="177" spans="1:7" x14ac:dyDescent="0.25">
      <c r="A177">
        <v>54679124</v>
      </c>
      <c r="B177" t="s">
        <v>12858</v>
      </c>
      <c r="C177" t="s">
        <v>12676</v>
      </c>
      <c r="D177" t="s">
        <v>3692</v>
      </c>
      <c r="E177" t="s">
        <v>3692</v>
      </c>
      <c r="F177" t="s">
        <v>3693</v>
      </c>
      <c r="G177" t="s">
        <v>12677</v>
      </c>
    </row>
    <row r="178" spans="1:7" x14ac:dyDescent="0.25">
      <c r="A178">
        <v>54679126</v>
      </c>
      <c r="B178" t="s">
        <v>12859</v>
      </c>
      <c r="C178" t="s">
        <v>12676</v>
      </c>
      <c r="D178" t="s">
        <v>3692</v>
      </c>
      <c r="E178" t="s">
        <v>3692</v>
      </c>
      <c r="F178" t="s">
        <v>3693</v>
      </c>
      <c r="G178" t="s">
        <v>12677</v>
      </c>
    </row>
    <row r="179" spans="1:7" x14ac:dyDescent="0.25">
      <c r="A179">
        <v>54679128</v>
      </c>
      <c r="B179" t="s">
        <v>12860</v>
      </c>
      <c r="C179" t="s">
        <v>12676</v>
      </c>
      <c r="D179" t="s">
        <v>3692</v>
      </c>
      <c r="E179" t="s">
        <v>3692</v>
      </c>
      <c r="F179" t="s">
        <v>3693</v>
      </c>
      <c r="G179" t="s">
        <v>12677</v>
      </c>
    </row>
    <row r="180" spans="1:7" x14ac:dyDescent="0.25">
      <c r="A180">
        <v>54679130</v>
      </c>
      <c r="B180" t="s">
        <v>12861</v>
      </c>
      <c r="C180" t="s">
        <v>12676</v>
      </c>
      <c r="D180" t="s">
        <v>3692</v>
      </c>
      <c r="E180" t="s">
        <v>3692</v>
      </c>
      <c r="F180" t="s">
        <v>3693</v>
      </c>
      <c r="G180" t="s">
        <v>12677</v>
      </c>
    </row>
    <row r="181" spans="1:7" x14ac:dyDescent="0.25">
      <c r="A181">
        <v>54679312</v>
      </c>
      <c r="B181" t="s">
        <v>12862</v>
      </c>
      <c r="C181" t="s">
        <v>12676</v>
      </c>
      <c r="D181" t="s">
        <v>3692</v>
      </c>
      <c r="E181" t="s">
        <v>3692</v>
      </c>
      <c r="F181" t="s">
        <v>3693</v>
      </c>
      <c r="G181" t="s">
        <v>12677</v>
      </c>
    </row>
    <row r="182" spans="1:7" x14ac:dyDescent="0.25">
      <c r="A182">
        <v>54679314</v>
      </c>
      <c r="B182" t="s">
        <v>12863</v>
      </c>
      <c r="C182" t="s">
        <v>12676</v>
      </c>
      <c r="D182" t="s">
        <v>3692</v>
      </c>
      <c r="E182" t="s">
        <v>3692</v>
      </c>
      <c r="F182" t="s">
        <v>3693</v>
      </c>
      <c r="G182" t="s">
        <v>12677</v>
      </c>
    </row>
    <row r="183" spans="1:7" x14ac:dyDescent="0.25">
      <c r="A183">
        <v>54679316</v>
      </c>
      <c r="B183" t="s">
        <v>12864</v>
      </c>
      <c r="C183" t="s">
        <v>12676</v>
      </c>
      <c r="D183" t="s">
        <v>3692</v>
      </c>
      <c r="E183" t="s">
        <v>3692</v>
      </c>
      <c r="F183" t="s">
        <v>3693</v>
      </c>
      <c r="G183" t="s">
        <v>12677</v>
      </c>
    </row>
    <row r="184" spans="1:7" x14ac:dyDescent="0.25">
      <c r="A184">
        <v>54679318</v>
      </c>
      <c r="B184" t="s">
        <v>12865</v>
      </c>
      <c r="C184" t="s">
        <v>12676</v>
      </c>
      <c r="D184" t="s">
        <v>3692</v>
      </c>
      <c r="E184" t="s">
        <v>3692</v>
      </c>
      <c r="F184" t="s">
        <v>3693</v>
      </c>
      <c r="G184" t="s">
        <v>12677</v>
      </c>
    </row>
    <row r="185" spans="1:7" x14ac:dyDescent="0.25">
      <c r="A185">
        <v>54679320</v>
      </c>
      <c r="B185" t="s">
        <v>12866</v>
      </c>
      <c r="C185" t="s">
        <v>12676</v>
      </c>
      <c r="D185" t="s">
        <v>3692</v>
      </c>
      <c r="E185" t="s">
        <v>3692</v>
      </c>
      <c r="F185" t="s">
        <v>3693</v>
      </c>
      <c r="G185" t="s">
        <v>12677</v>
      </c>
    </row>
    <row r="186" spans="1:7" x14ac:dyDescent="0.25">
      <c r="A186">
        <v>54679322</v>
      </c>
      <c r="B186" t="s">
        <v>12867</v>
      </c>
      <c r="C186" t="s">
        <v>12676</v>
      </c>
      <c r="D186" t="s">
        <v>3692</v>
      </c>
      <c r="E186" t="s">
        <v>3692</v>
      </c>
      <c r="F186" t="s">
        <v>3693</v>
      </c>
      <c r="G186" t="s">
        <v>12677</v>
      </c>
    </row>
    <row r="187" spans="1:7" x14ac:dyDescent="0.25">
      <c r="A187">
        <v>54679504</v>
      </c>
      <c r="B187" t="s">
        <v>12868</v>
      </c>
      <c r="C187" t="s">
        <v>12676</v>
      </c>
      <c r="D187" t="s">
        <v>3692</v>
      </c>
      <c r="E187" t="s">
        <v>3692</v>
      </c>
      <c r="F187" t="s">
        <v>3693</v>
      </c>
      <c r="G187" t="s">
        <v>12677</v>
      </c>
    </row>
    <row r="188" spans="1:7" x14ac:dyDescent="0.25">
      <c r="A188">
        <v>54679506</v>
      </c>
      <c r="B188" t="s">
        <v>12869</v>
      </c>
      <c r="C188" t="s">
        <v>12676</v>
      </c>
      <c r="D188" t="s">
        <v>3692</v>
      </c>
      <c r="E188" t="s">
        <v>3692</v>
      </c>
      <c r="F188" t="s">
        <v>3693</v>
      </c>
      <c r="G188" t="s">
        <v>12677</v>
      </c>
    </row>
    <row r="189" spans="1:7" x14ac:dyDescent="0.25">
      <c r="A189">
        <v>54679508</v>
      </c>
      <c r="B189" t="s">
        <v>12870</v>
      </c>
      <c r="C189" t="s">
        <v>12676</v>
      </c>
      <c r="D189" t="s">
        <v>3692</v>
      </c>
      <c r="E189" t="s">
        <v>3692</v>
      </c>
      <c r="F189" t="s">
        <v>3693</v>
      </c>
      <c r="G189" t="s">
        <v>12677</v>
      </c>
    </row>
    <row r="190" spans="1:7" x14ac:dyDescent="0.25">
      <c r="A190">
        <v>54679510</v>
      </c>
      <c r="B190" t="s">
        <v>12871</v>
      </c>
      <c r="C190" t="s">
        <v>12676</v>
      </c>
      <c r="D190" t="s">
        <v>3692</v>
      </c>
      <c r="E190" t="s">
        <v>3692</v>
      </c>
      <c r="F190" t="s">
        <v>3693</v>
      </c>
      <c r="G190" t="s">
        <v>12677</v>
      </c>
    </row>
    <row r="191" spans="1:7" x14ac:dyDescent="0.25">
      <c r="A191">
        <v>54679512</v>
      </c>
      <c r="B191" t="s">
        <v>12872</v>
      </c>
      <c r="C191" t="s">
        <v>12676</v>
      </c>
      <c r="D191" t="s">
        <v>3692</v>
      </c>
      <c r="E191" t="s">
        <v>3692</v>
      </c>
      <c r="F191" t="s">
        <v>3693</v>
      </c>
      <c r="G191" t="s">
        <v>12677</v>
      </c>
    </row>
    <row r="192" spans="1:7" x14ac:dyDescent="0.25">
      <c r="A192">
        <v>54679514</v>
      </c>
      <c r="B192" t="s">
        <v>12873</v>
      </c>
      <c r="C192" t="s">
        <v>12676</v>
      </c>
      <c r="D192" t="s">
        <v>3692</v>
      </c>
      <c r="E192" t="s">
        <v>3692</v>
      </c>
      <c r="F192" t="s">
        <v>3693</v>
      </c>
      <c r="G192" t="s">
        <v>12677</v>
      </c>
    </row>
    <row r="193" spans="1:7" x14ac:dyDescent="0.25">
      <c r="A193">
        <v>54679696</v>
      </c>
      <c r="B193" t="s">
        <v>12874</v>
      </c>
      <c r="C193" t="s">
        <v>12676</v>
      </c>
      <c r="D193" t="s">
        <v>3692</v>
      </c>
      <c r="E193" t="s">
        <v>3692</v>
      </c>
      <c r="F193" t="s">
        <v>3693</v>
      </c>
      <c r="G193" t="s">
        <v>12677</v>
      </c>
    </row>
    <row r="194" spans="1:7" x14ac:dyDescent="0.25">
      <c r="A194">
        <v>54679698</v>
      </c>
      <c r="B194" t="s">
        <v>12875</v>
      </c>
      <c r="C194" t="s">
        <v>12676</v>
      </c>
      <c r="D194" t="s">
        <v>12876</v>
      </c>
      <c r="E194" t="s">
        <v>12876</v>
      </c>
      <c r="F194" t="s">
        <v>3693</v>
      </c>
      <c r="G194" t="s">
        <v>12677</v>
      </c>
    </row>
    <row r="195" spans="1:7" x14ac:dyDescent="0.25">
      <c r="A195">
        <v>54679700</v>
      </c>
      <c r="B195" t="s">
        <v>12877</v>
      </c>
      <c r="C195" t="s">
        <v>12676</v>
      </c>
      <c r="D195" t="s">
        <v>3692</v>
      </c>
      <c r="E195" t="s">
        <v>3692</v>
      </c>
      <c r="F195" t="s">
        <v>3693</v>
      </c>
      <c r="G195" t="s">
        <v>12677</v>
      </c>
    </row>
    <row r="196" spans="1:7" x14ac:dyDescent="0.25">
      <c r="A196">
        <v>54679702</v>
      </c>
      <c r="B196" t="s">
        <v>12878</v>
      </c>
      <c r="C196" t="s">
        <v>12676</v>
      </c>
      <c r="D196" t="s">
        <v>3692</v>
      </c>
      <c r="E196" t="s">
        <v>3692</v>
      </c>
      <c r="F196" t="s">
        <v>3693</v>
      </c>
      <c r="G196" t="s">
        <v>12677</v>
      </c>
    </row>
    <row r="197" spans="1:7" x14ac:dyDescent="0.25">
      <c r="A197">
        <v>54679704</v>
      </c>
      <c r="B197" t="s">
        <v>12879</v>
      </c>
      <c r="C197" t="s">
        <v>12676</v>
      </c>
      <c r="D197" t="s">
        <v>3692</v>
      </c>
      <c r="E197" t="s">
        <v>3692</v>
      </c>
      <c r="F197" t="s">
        <v>3693</v>
      </c>
      <c r="G197" t="s">
        <v>12677</v>
      </c>
    </row>
    <row r="198" spans="1:7" x14ac:dyDescent="0.25">
      <c r="A198">
        <v>54679706</v>
      </c>
      <c r="B198" t="s">
        <v>12880</v>
      </c>
      <c r="C198" t="s">
        <v>12676</v>
      </c>
      <c r="D198" t="s">
        <v>12881</v>
      </c>
      <c r="E198" t="s">
        <v>12881</v>
      </c>
      <c r="F198" t="s">
        <v>3693</v>
      </c>
      <c r="G198" t="s">
        <v>12677</v>
      </c>
    </row>
    <row r="199" spans="1:7" x14ac:dyDescent="0.25">
      <c r="A199">
        <v>54678590</v>
      </c>
      <c r="B199" t="s">
        <v>12882</v>
      </c>
      <c r="C199" t="s">
        <v>12676</v>
      </c>
      <c r="D199" t="s">
        <v>3692</v>
      </c>
      <c r="E199" t="s">
        <v>3692</v>
      </c>
      <c r="F199" t="s">
        <v>3693</v>
      </c>
      <c r="G199" t="s">
        <v>12677</v>
      </c>
    </row>
    <row r="200" spans="1:7" x14ac:dyDescent="0.25">
      <c r="A200">
        <v>54678592</v>
      </c>
      <c r="B200" t="s">
        <v>12883</v>
      </c>
      <c r="C200" t="s">
        <v>12676</v>
      </c>
      <c r="D200" t="s">
        <v>3692</v>
      </c>
      <c r="E200" t="s">
        <v>3692</v>
      </c>
      <c r="F200" t="s">
        <v>3693</v>
      </c>
      <c r="G200" t="s">
        <v>12677</v>
      </c>
    </row>
    <row r="201" spans="1:7" x14ac:dyDescent="0.25">
      <c r="A201">
        <v>54678594</v>
      </c>
      <c r="B201" t="s">
        <v>12884</v>
      </c>
      <c r="C201" t="s">
        <v>12676</v>
      </c>
      <c r="D201" t="s">
        <v>3692</v>
      </c>
      <c r="E201" t="s">
        <v>3692</v>
      </c>
      <c r="F201" t="s">
        <v>3693</v>
      </c>
      <c r="G201" t="s">
        <v>12677</v>
      </c>
    </row>
    <row r="202" spans="1:7" x14ac:dyDescent="0.25">
      <c r="A202">
        <v>54678596</v>
      </c>
      <c r="B202" t="s">
        <v>12885</v>
      </c>
      <c r="C202" t="s">
        <v>12676</v>
      </c>
      <c r="D202" t="s">
        <v>3692</v>
      </c>
      <c r="E202" t="s">
        <v>3692</v>
      </c>
      <c r="F202" t="s">
        <v>3693</v>
      </c>
      <c r="G202" t="s">
        <v>12677</v>
      </c>
    </row>
    <row r="203" spans="1:7" x14ac:dyDescent="0.25">
      <c r="A203">
        <v>54678598</v>
      </c>
      <c r="B203" t="s">
        <v>12886</v>
      </c>
      <c r="C203" t="s">
        <v>12676</v>
      </c>
      <c r="D203" t="s">
        <v>3692</v>
      </c>
      <c r="E203" t="s">
        <v>3692</v>
      </c>
      <c r="F203" t="s">
        <v>3693</v>
      </c>
      <c r="G203" t="s">
        <v>12677</v>
      </c>
    </row>
    <row r="204" spans="1:7" x14ac:dyDescent="0.25">
      <c r="A204">
        <v>54678600</v>
      </c>
      <c r="B204" t="s">
        <v>12887</v>
      </c>
      <c r="C204" t="s">
        <v>12676</v>
      </c>
      <c r="D204" t="s">
        <v>3692</v>
      </c>
      <c r="E204" t="s">
        <v>3692</v>
      </c>
      <c r="F204" t="s">
        <v>3693</v>
      </c>
      <c r="G204" t="s">
        <v>12677</v>
      </c>
    </row>
    <row r="205" spans="1:7" x14ac:dyDescent="0.25">
      <c r="A205">
        <v>54678748</v>
      </c>
      <c r="B205" t="s">
        <v>12888</v>
      </c>
      <c r="C205" t="s">
        <v>12676</v>
      </c>
      <c r="D205" t="s">
        <v>12889</v>
      </c>
      <c r="E205" t="s">
        <v>12889</v>
      </c>
      <c r="F205" t="s">
        <v>3693</v>
      </c>
      <c r="G205" t="s">
        <v>12677</v>
      </c>
    </row>
    <row r="206" spans="1:7" x14ac:dyDescent="0.25">
      <c r="A206">
        <v>54678750</v>
      </c>
      <c r="B206" t="s">
        <v>12890</v>
      </c>
      <c r="C206" t="s">
        <v>12676</v>
      </c>
      <c r="D206" t="s">
        <v>3692</v>
      </c>
      <c r="E206" t="s">
        <v>3692</v>
      </c>
      <c r="F206" t="s">
        <v>3693</v>
      </c>
      <c r="G206" t="s">
        <v>12677</v>
      </c>
    </row>
    <row r="207" spans="1:7" x14ac:dyDescent="0.25">
      <c r="A207">
        <v>54678752</v>
      </c>
      <c r="B207" t="s">
        <v>12891</v>
      </c>
      <c r="C207" t="s">
        <v>12676</v>
      </c>
      <c r="D207" t="s">
        <v>3692</v>
      </c>
      <c r="E207" t="s">
        <v>3692</v>
      </c>
      <c r="F207" t="s">
        <v>3693</v>
      </c>
      <c r="G207" t="s">
        <v>12677</v>
      </c>
    </row>
    <row r="208" spans="1:7" x14ac:dyDescent="0.25">
      <c r="A208">
        <v>54678754</v>
      </c>
      <c r="B208" t="s">
        <v>12892</v>
      </c>
      <c r="C208" t="s">
        <v>12676</v>
      </c>
      <c r="D208" t="s">
        <v>3692</v>
      </c>
      <c r="E208" t="s">
        <v>3692</v>
      </c>
      <c r="F208" t="s">
        <v>3693</v>
      </c>
      <c r="G208" t="s">
        <v>12677</v>
      </c>
    </row>
    <row r="209" spans="1:7" x14ac:dyDescent="0.25">
      <c r="A209">
        <v>54678756</v>
      </c>
      <c r="B209" t="s">
        <v>12893</v>
      </c>
      <c r="C209" t="s">
        <v>12676</v>
      </c>
      <c r="D209" t="s">
        <v>3692</v>
      </c>
      <c r="E209" t="s">
        <v>3692</v>
      </c>
      <c r="F209" t="s">
        <v>3693</v>
      </c>
      <c r="G209" t="s">
        <v>12677</v>
      </c>
    </row>
    <row r="210" spans="1:7" x14ac:dyDescent="0.25">
      <c r="A210">
        <v>54678758</v>
      </c>
      <c r="B210" t="s">
        <v>12894</v>
      </c>
      <c r="C210" t="s">
        <v>12676</v>
      </c>
      <c r="D210" t="s">
        <v>3692</v>
      </c>
      <c r="E210" t="s">
        <v>3692</v>
      </c>
      <c r="F210" t="s">
        <v>3693</v>
      </c>
      <c r="G210" t="s">
        <v>12677</v>
      </c>
    </row>
    <row r="211" spans="1:7" x14ac:dyDescent="0.25">
      <c r="A211">
        <v>54678940</v>
      </c>
      <c r="B211" t="s">
        <v>12895</v>
      </c>
      <c r="C211" t="s">
        <v>12676</v>
      </c>
      <c r="D211" t="s">
        <v>3692</v>
      </c>
      <c r="E211" t="s">
        <v>3692</v>
      </c>
      <c r="F211" t="s">
        <v>3693</v>
      </c>
      <c r="G211" t="s">
        <v>12677</v>
      </c>
    </row>
    <row r="212" spans="1:7" x14ac:dyDescent="0.25">
      <c r="A212">
        <v>54678942</v>
      </c>
      <c r="B212" t="s">
        <v>12896</v>
      </c>
      <c r="C212" t="s">
        <v>12676</v>
      </c>
      <c r="D212" t="s">
        <v>3692</v>
      </c>
      <c r="E212" t="s">
        <v>3692</v>
      </c>
      <c r="F212" t="s">
        <v>3693</v>
      </c>
      <c r="G212" t="s">
        <v>12677</v>
      </c>
    </row>
    <row r="213" spans="1:7" x14ac:dyDescent="0.25">
      <c r="A213">
        <v>54678944</v>
      </c>
      <c r="B213" t="s">
        <v>12897</v>
      </c>
      <c r="C213" t="s">
        <v>12676</v>
      </c>
      <c r="D213" t="s">
        <v>3692</v>
      </c>
      <c r="E213" t="s">
        <v>3692</v>
      </c>
      <c r="F213" t="s">
        <v>3693</v>
      </c>
      <c r="G213" t="s">
        <v>12677</v>
      </c>
    </row>
    <row r="214" spans="1:7" x14ac:dyDescent="0.25">
      <c r="A214">
        <v>54678946</v>
      </c>
      <c r="B214" t="s">
        <v>12898</v>
      </c>
      <c r="C214" t="s">
        <v>12676</v>
      </c>
      <c r="D214" t="s">
        <v>3692</v>
      </c>
      <c r="E214" t="s">
        <v>3692</v>
      </c>
      <c r="F214" t="s">
        <v>3693</v>
      </c>
      <c r="G214" t="s">
        <v>12677</v>
      </c>
    </row>
    <row r="215" spans="1:7" x14ac:dyDescent="0.25">
      <c r="A215">
        <v>54678948</v>
      </c>
      <c r="B215" t="s">
        <v>12899</v>
      </c>
      <c r="C215" t="s">
        <v>12676</v>
      </c>
      <c r="D215" t="s">
        <v>3692</v>
      </c>
      <c r="E215" t="s">
        <v>3692</v>
      </c>
      <c r="F215" t="s">
        <v>3693</v>
      </c>
      <c r="G215" t="s">
        <v>12677</v>
      </c>
    </row>
    <row r="216" spans="1:7" x14ac:dyDescent="0.25">
      <c r="A216">
        <v>54678950</v>
      </c>
      <c r="B216" t="s">
        <v>12900</v>
      </c>
      <c r="C216" t="s">
        <v>12676</v>
      </c>
      <c r="D216" t="s">
        <v>3692</v>
      </c>
      <c r="E216" t="s">
        <v>3692</v>
      </c>
      <c r="F216" t="s">
        <v>3693</v>
      </c>
      <c r="G216" t="s">
        <v>12677</v>
      </c>
    </row>
    <row r="217" spans="1:7" x14ac:dyDescent="0.25">
      <c r="A217">
        <v>54679132</v>
      </c>
      <c r="B217" t="s">
        <v>12901</v>
      </c>
      <c r="C217" t="s">
        <v>12676</v>
      </c>
      <c r="D217" t="s">
        <v>3692</v>
      </c>
      <c r="E217" t="s">
        <v>3692</v>
      </c>
      <c r="F217" t="s">
        <v>3693</v>
      </c>
      <c r="G217" t="s">
        <v>12677</v>
      </c>
    </row>
    <row r="218" spans="1:7" x14ac:dyDescent="0.25">
      <c r="A218">
        <v>54679134</v>
      </c>
      <c r="B218" t="s">
        <v>12902</v>
      </c>
      <c r="C218" t="s">
        <v>12676</v>
      </c>
      <c r="D218" t="s">
        <v>3692</v>
      </c>
      <c r="E218" t="s">
        <v>3692</v>
      </c>
      <c r="F218" t="s">
        <v>3693</v>
      </c>
      <c r="G218" t="s">
        <v>12677</v>
      </c>
    </row>
    <row r="219" spans="1:7" x14ac:dyDescent="0.25">
      <c r="A219">
        <v>54679136</v>
      </c>
      <c r="B219" t="s">
        <v>12903</v>
      </c>
      <c r="C219" t="s">
        <v>12676</v>
      </c>
      <c r="D219" t="s">
        <v>3692</v>
      </c>
      <c r="E219" t="s">
        <v>3692</v>
      </c>
      <c r="F219" t="s">
        <v>3693</v>
      </c>
      <c r="G219" t="s">
        <v>12677</v>
      </c>
    </row>
    <row r="220" spans="1:7" x14ac:dyDescent="0.25">
      <c r="A220">
        <v>54679138</v>
      </c>
      <c r="B220" t="s">
        <v>12904</v>
      </c>
      <c r="C220" t="s">
        <v>12676</v>
      </c>
      <c r="D220" t="s">
        <v>3692</v>
      </c>
      <c r="E220" t="s">
        <v>3692</v>
      </c>
      <c r="F220" t="s">
        <v>3693</v>
      </c>
      <c r="G220" t="s">
        <v>12677</v>
      </c>
    </row>
    <row r="221" spans="1:7" x14ac:dyDescent="0.25">
      <c r="A221">
        <v>54679140</v>
      </c>
      <c r="B221" t="s">
        <v>12905</v>
      </c>
      <c r="C221" t="s">
        <v>12676</v>
      </c>
      <c r="D221" t="s">
        <v>3692</v>
      </c>
      <c r="E221" t="s">
        <v>3692</v>
      </c>
      <c r="F221" t="s">
        <v>3693</v>
      </c>
      <c r="G221" t="s">
        <v>12677</v>
      </c>
    </row>
    <row r="222" spans="1:7" x14ac:dyDescent="0.25">
      <c r="A222">
        <v>54679142</v>
      </c>
      <c r="B222" t="s">
        <v>12906</v>
      </c>
      <c r="C222" t="s">
        <v>12676</v>
      </c>
      <c r="D222" t="s">
        <v>3692</v>
      </c>
      <c r="E222" t="s">
        <v>3692</v>
      </c>
      <c r="F222" t="s">
        <v>3693</v>
      </c>
      <c r="G222" t="s">
        <v>12677</v>
      </c>
    </row>
    <row r="223" spans="1:7" x14ac:dyDescent="0.25">
      <c r="A223">
        <v>54679324</v>
      </c>
      <c r="B223" t="s">
        <v>12907</v>
      </c>
      <c r="C223" t="s">
        <v>12676</v>
      </c>
      <c r="D223" t="s">
        <v>3692</v>
      </c>
      <c r="E223" t="s">
        <v>3692</v>
      </c>
      <c r="F223" t="s">
        <v>3693</v>
      </c>
      <c r="G223" t="s">
        <v>12677</v>
      </c>
    </row>
    <row r="224" spans="1:7" x14ac:dyDescent="0.25">
      <c r="A224">
        <v>54679326</v>
      </c>
      <c r="B224" t="s">
        <v>12908</v>
      </c>
      <c r="C224" t="s">
        <v>12676</v>
      </c>
      <c r="D224" t="s">
        <v>3692</v>
      </c>
      <c r="E224" t="s">
        <v>3692</v>
      </c>
      <c r="F224" t="s">
        <v>3693</v>
      </c>
      <c r="G224" t="s">
        <v>12677</v>
      </c>
    </row>
    <row r="225" spans="1:7" x14ac:dyDescent="0.25">
      <c r="A225">
        <v>54679328</v>
      </c>
      <c r="B225" t="s">
        <v>12909</v>
      </c>
      <c r="C225" t="s">
        <v>12676</v>
      </c>
      <c r="D225" t="s">
        <v>3692</v>
      </c>
      <c r="E225" t="s">
        <v>3692</v>
      </c>
      <c r="F225" t="s">
        <v>3693</v>
      </c>
      <c r="G225" t="s">
        <v>12677</v>
      </c>
    </row>
    <row r="226" spans="1:7" x14ac:dyDescent="0.25">
      <c r="A226">
        <v>54679330</v>
      </c>
      <c r="B226" t="s">
        <v>12910</v>
      </c>
      <c r="C226" t="s">
        <v>12676</v>
      </c>
      <c r="D226" t="s">
        <v>3692</v>
      </c>
      <c r="E226" t="s">
        <v>3692</v>
      </c>
      <c r="F226" t="s">
        <v>3693</v>
      </c>
      <c r="G226" t="s">
        <v>12677</v>
      </c>
    </row>
    <row r="227" spans="1:7" x14ac:dyDescent="0.25">
      <c r="A227">
        <v>54679332</v>
      </c>
      <c r="B227" t="s">
        <v>12911</v>
      </c>
      <c r="C227" t="s">
        <v>12676</v>
      </c>
      <c r="D227" t="s">
        <v>3692</v>
      </c>
      <c r="E227" t="s">
        <v>3692</v>
      </c>
      <c r="F227" t="s">
        <v>3693</v>
      </c>
      <c r="G227" t="s">
        <v>12677</v>
      </c>
    </row>
    <row r="228" spans="1:7" x14ac:dyDescent="0.25">
      <c r="A228">
        <v>54679334</v>
      </c>
      <c r="B228" t="s">
        <v>12912</v>
      </c>
      <c r="C228" t="s">
        <v>12676</v>
      </c>
      <c r="D228" t="s">
        <v>3692</v>
      </c>
      <c r="E228" t="s">
        <v>3692</v>
      </c>
      <c r="F228" t="s">
        <v>3693</v>
      </c>
      <c r="G228" t="s">
        <v>12677</v>
      </c>
    </row>
    <row r="229" spans="1:7" x14ac:dyDescent="0.25">
      <c r="A229">
        <v>54679516</v>
      </c>
      <c r="B229" t="s">
        <v>12913</v>
      </c>
      <c r="C229" t="s">
        <v>12676</v>
      </c>
      <c r="D229" t="s">
        <v>3692</v>
      </c>
      <c r="E229" t="s">
        <v>3692</v>
      </c>
      <c r="F229" t="s">
        <v>3693</v>
      </c>
      <c r="G229" t="s">
        <v>12677</v>
      </c>
    </row>
    <row r="230" spans="1:7" x14ac:dyDescent="0.25">
      <c r="A230">
        <v>54679518</v>
      </c>
      <c r="B230" t="s">
        <v>12914</v>
      </c>
      <c r="C230" t="s">
        <v>12676</v>
      </c>
      <c r="D230" t="s">
        <v>3692</v>
      </c>
      <c r="E230" t="s">
        <v>3692</v>
      </c>
      <c r="F230" t="s">
        <v>3693</v>
      </c>
      <c r="G230" t="s">
        <v>12677</v>
      </c>
    </row>
    <row r="231" spans="1:7" x14ac:dyDescent="0.25">
      <c r="A231">
        <v>54679520</v>
      </c>
      <c r="B231" t="s">
        <v>12915</v>
      </c>
      <c r="C231" t="s">
        <v>12676</v>
      </c>
      <c r="D231" t="s">
        <v>3692</v>
      </c>
      <c r="E231" t="s">
        <v>3692</v>
      </c>
      <c r="F231" t="s">
        <v>3693</v>
      </c>
      <c r="G231" t="s">
        <v>12677</v>
      </c>
    </row>
    <row r="232" spans="1:7" x14ac:dyDescent="0.25">
      <c r="A232">
        <v>54679522</v>
      </c>
      <c r="B232" t="s">
        <v>12916</v>
      </c>
      <c r="C232" t="s">
        <v>12676</v>
      </c>
      <c r="D232" t="s">
        <v>3692</v>
      </c>
      <c r="E232" t="s">
        <v>3692</v>
      </c>
      <c r="F232" t="s">
        <v>3693</v>
      </c>
      <c r="G232" t="s">
        <v>12677</v>
      </c>
    </row>
    <row r="233" spans="1:7" x14ac:dyDescent="0.25">
      <c r="A233">
        <v>54679524</v>
      </c>
      <c r="B233" t="s">
        <v>12917</v>
      </c>
      <c r="C233" t="s">
        <v>12676</v>
      </c>
      <c r="D233" t="s">
        <v>3692</v>
      </c>
      <c r="E233" t="s">
        <v>3692</v>
      </c>
      <c r="F233" t="s">
        <v>3693</v>
      </c>
      <c r="G233" t="s">
        <v>12677</v>
      </c>
    </row>
    <row r="234" spans="1:7" x14ac:dyDescent="0.25">
      <c r="A234">
        <v>54679526</v>
      </c>
      <c r="B234" t="s">
        <v>12918</v>
      </c>
      <c r="C234" t="s">
        <v>12676</v>
      </c>
      <c r="D234" t="s">
        <v>3692</v>
      </c>
      <c r="E234" t="s">
        <v>3692</v>
      </c>
      <c r="F234" t="s">
        <v>3693</v>
      </c>
      <c r="G234" t="s">
        <v>12677</v>
      </c>
    </row>
    <row r="235" spans="1:7" x14ac:dyDescent="0.25">
      <c r="A235">
        <v>54679708</v>
      </c>
      <c r="B235" t="s">
        <v>12919</v>
      </c>
      <c r="C235" t="s">
        <v>12676</v>
      </c>
      <c r="D235" t="s">
        <v>3692</v>
      </c>
      <c r="E235" t="s">
        <v>3692</v>
      </c>
      <c r="F235" t="s">
        <v>3693</v>
      </c>
      <c r="G235" t="s">
        <v>12677</v>
      </c>
    </row>
    <row r="236" spans="1:7" x14ac:dyDescent="0.25">
      <c r="A236">
        <v>54679710</v>
      </c>
      <c r="B236" t="s">
        <v>12920</v>
      </c>
      <c r="C236" t="s">
        <v>12676</v>
      </c>
      <c r="D236" t="s">
        <v>3692</v>
      </c>
      <c r="E236" t="s">
        <v>3692</v>
      </c>
      <c r="F236" t="s">
        <v>3693</v>
      </c>
      <c r="G236" t="s">
        <v>12677</v>
      </c>
    </row>
    <row r="237" spans="1:7" x14ac:dyDescent="0.25">
      <c r="A237">
        <v>54679712</v>
      </c>
      <c r="B237" t="s">
        <v>12921</v>
      </c>
      <c r="C237" t="s">
        <v>12676</v>
      </c>
      <c r="D237" t="s">
        <v>3692</v>
      </c>
      <c r="E237" t="s">
        <v>3692</v>
      </c>
      <c r="F237" t="s">
        <v>3693</v>
      </c>
      <c r="G237" t="s">
        <v>12677</v>
      </c>
    </row>
    <row r="238" spans="1:7" x14ac:dyDescent="0.25">
      <c r="A238">
        <v>54679714</v>
      </c>
      <c r="B238" t="s">
        <v>12922</v>
      </c>
      <c r="C238" t="s">
        <v>12676</v>
      </c>
      <c r="D238" t="s">
        <v>3692</v>
      </c>
      <c r="E238" t="s">
        <v>3692</v>
      </c>
      <c r="F238" t="s">
        <v>3693</v>
      </c>
      <c r="G238" t="s">
        <v>12677</v>
      </c>
    </row>
    <row r="239" spans="1:7" x14ac:dyDescent="0.25">
      <c r="A239">
        <v>54679716</v>
      </c>
      <c r="B239" t="s">
        <v>12923</v>
      </c>
      <c r="C239" t="s">
        <v>12676</v>
      </c>
      <c r="D239" t="s">
        <v>3692</v>
      </c>
      <c r="E239" t="s">
        <v>3692</v>
      </c>
      <c r="F239" t="s">
        <v>3693</v>
      </c>
      <c r="G239" t="s">
        <v>12677</v>
      </c>
    </row>
    <row r="240" spans="1:7" x14ac:dyDescent="0.25">
      <c r="A240">
        <v>54679718</v>
      </c>
      <c r="B240" t="s">
        <v>12924</v>
      </c>
      <c r="C240" t="s">
        <v>12676</v>
      </c>
      <c r="D240" t="s">
        <v>3692</v>
      </c>
      <c r="E240" t="s">
        <v>3692</v>
      </c>
      <c r="F240" t="s">
        <v>3693</v>
      </c>
      <c r="G240" t="s">
        <v>12677</v>
      </c>
    </row>
    <row r="241" spans="1:7" x14ac:dyDescent="0.25">
      <c r="A241">
        <v>54678602</v>
      </c>
      <c r="B241" t="s">
        <v>12925</v>
      </c>
      <c r="C241" t="s">
        <v>12676</v>
      </c>
      <c r="D241" t="s">
        <v>3692</v>
      </c>
      <c r="E241" t="s">
        <v>3692</v>
      </c>
      <c r="F241" t="s">
        <v>3693</v>
      </c>
      <c r="G241" t="s">
        <v>12677</v>
      </c>
    </row>
    <row r="242" spans="1:7" x14ac:dyDescent="0.25">
      <c r="A242">
        <v>54678604</v>
      </c>
      <c r="B242" t="s">
        <v>12926</v>
      </c>
      <c r="C242" t="s">
        <v>12676</v>
      </c>
      <c r="D242" t="s">
        <v>3692</v>
      </c>
      <c r="E242" t="s">
        <v>3692</v>
      </c>
      <c r="F242" t="s">
        <v>3693</v>
      </c>
      <c r="G242" t="s">
        <v>12677</v>
      </c>
    </row>
    <row r="243" spans="1:7" x14ac:dyDescent="0.25">
      <c r="A243">
        <v>54678606</v>
      </c>
      <c r="B243" t="s">
        <v>12927</v>
      </c>
      <c r="C243" t="s">
        <v>12676</v>
      </c>
      <c r="D243" t="s">
        <v>3692</v>
      </c>
      <c r="E243" t="s">
        <v>3692</v>
      </c>
      <c r="F243" t="s">
        <v>3693</v>
      </c>
      <c r="G243" t="s">
        <v>12677</v>
      </c>
    </row>
    <row r="244" spans="1:7" x14ac:dyDescent="0.25">
      <c r="A244">
        <v>54678608</v>
      </c>
      <c r="B244" t="s">
        <v>12928</v>
      </c>
      <c r="C244" t="s">
        <v>12676</v>
      </c>
      <c r="D244" t="s">
        <v>3692</v>
      </c>
      <c r="E244" t="s">
        <v>3692</v>
      </c>
      <c r="F244" t="s">
        <v>3693</v>
      </c>
      <c r="G244" t="s">
        <v>12677</v>
      </c>
    </row>
    <row r="245" spans="1:7" x14ac:dyDescent="0.25">
      <c r="A245">
        <v>54678610</v>
      </c>
      <c r="B245" t="s">
        <v>12929</v>
      </c>
      <c r="C245" t="s">
        <v>12676</v>
      </c>
      <c r="D245" t="s">
        <v>3692</v>
      </c>
      <c r="E245" t="s">
        <v>3692</v>
      </c>
      <c r="F245" t="s">
        <v>3693</v>
      </c>
      <c r="G245" t="s">
        <v>12677</v>
      </c>
    </row>
    <row r="246" spans="1:7" x14ac:dyDescent="0.25">
      <c r="A246">
        <v>54678612</v>
      </c>
      <c r="B246" t="s">
        <v>12930</v>
      </c>
      <c r="C246" t="s">
        <v>12676</v>
      </c>
      <c r="D246" t="s">
        <v>3692</v>
      </c>
      <c r="E246" t="s">
        <v>3692</v>
      </c>
      <c r="F246" t="s">
        <v>3693</v>
      </c>
      <c r="G246" t="s">
        <v>12677</v>
      </c>
    </row>
    <row r="247" spans="1:7" x14ac:dyDescent="0.25">
      <c r="A247">
        <v>54678760</v>
      </c>
      <c r="B247" t="s">
        <v>12931</v>
      </c>
      <c r="C247" t="s">
        <v>12676</v>
      </c>
      <c r="D247" t="s">
        <v>3692</v>
      </c>
      <c r="E247" t="s">
        <v>3692</v>
      </c>
      <c r="F247" t="s">
        <v>3693</v>
      </c>
      <c r="G247" t="s">
        <v>12677</v>
      </c>
    </row>
    <row r="248" spans="1:7" x14ac:dyDescent="0.25">
      <c r="A248">
        <v>54678762</v>
      </c>
      <c r="B248" t="s">
        <v>12932</v>
      </c>
      <c r="C248" t="s">
        <v>12676</v>
      </c>
      <c r="D248" t="s">
        <v>3692</v>
      </c>
      <c r="E248" t="s">
        <v>3692</v>
      </c>
      <c r="F248" t="s">
        <v>3693</v>
      </c>
      <c r="G248" t="s">
        <v>12677</v>
      </c>
    </row>
    <row r="249" spans="1:7" x14ac:dyDescent="0.25">
      <c r="A249">
        <v>54678764</v>
      </c>
      <c r="B249" t="s">
        <v>12933</v>
      </c>
      <c r="C249" t="s">
        <v>12676</v>
      </c>
      <c r="D249" t="s">
        <v>3692</v>
      </c>
      <c r="E249" t="s">
        <v>3692</v>
      </c>
      <c r="F249" t="s">
        <v>3693</v>
      </c>
      <c r="G249" t="s">
        <v>12677</v>
      </c>
    </row>
    <row r="250" spans="1:7" x14ac:dyDescent="0.25">
      <c r="A250">
        <v>54678766</v>
      </c>
      <c r="B250" t="s">
        <v>12934</v>
      </c>
      <c r="C250" t="s">
        <v>12676</v>
      </c>
      <c r="D250" t="s">
        <v>3692</v>
      </c>
      <c r="E250" t="s">
        <v>3692</v>
      </c>
      <c r="F250" t="s">
        <v>3693</v>
      </c>
      <c r="G250" t="s">
        <v>12677</v>
      </c>
    </row>
    <row r="251" spans="1:7" x14ac:dyDescent="0.25">
      <c r="A251">
        <v>54678768</v>
      </c>
      <c r="B251" t="s">
        <v>12935</v>
      </c>
      <c r="C251" t="s">
        <v>12676</v>
      </c>
      <c r="D251" t="s">
        <v>3692</v>
      </c>
      <c r="E251" t="s">
        <v>3692</v>
      </c>
      <c r="F251" t="s">
        <v>3693</v>
      </c>
      <c r="G251" t="s">
        <v>12677</v>
      </c>
    </row>
    <row r="252" spans="1:7" x14ac:dyDescent="0.25">
      <c r="A252">
        <v>54678770</v>
      </c>
      <c r="B252" t="s">
        <v>12936</v>
      </c>
      <c r="C252" t="s">
        <v>12676</v>
      </c>
      <c r="D252" t="s">
        <v>3692</v>
      </c>
      <c r="E252" t="s">
        <v>3692</v>
      </c>
      <c r="F252" t="s">
        <v>3693</v>
      </c>
      <c r="G252" t="s">
        <v>12677</v>
      </c>
    </row>
    <row r="253" spans="1:7" x14ac:dyDescent="0.25">
      <c r="A253">
        <v>54678952</v>
      </c>
      <c r="B253" t="s">
        <v>12937</v>
      </c>
      <c r="C253" t="s">
        <v>12676</v>
      </c>
      <c r="D253" t="s">
        <v>3692</v>
      </c>
      <c r="E253" t="s">
        <v>3692</v>
      </c>
      <c r="F253" t="s">
        <v>3693</v>
      </c>
      <c r="G253" t="s">
        <v>12677</v>
      </c>
    </row>
    <row r="254" spans="1:7" x14ac:dyDescent="0.25">
      <c r="A254">
        <v>54678954</v>
      </c>
      <c r="B254" t="s">
        <v>12938</v>
      </c>
      <c r="C254" t="s">
        <v>12676</v>
      </c>
      <c r="D254" t="s">
        <v>3692</v>
      </c>
      <c r="E254" t="s">
        <v>3692</v>
      </c>
      <c r="F254" t="s">
        <v>3693</v>
      </c>
      <c r="G254" t="s">
        <v>12677</v>
      </c>
    </row>
    <row r="255" spans="1:7" x14ac:dyDescent="0.25">
      <c r="A255">
        <v>54678956</v>
      </c>
      <c r="B255" t="s">
        <v>12939</v>
      </c>
      <c r="C255" t="s">
        <v>12676</v>
      </c>
      <c r="D255" t="s">
        <v>3692</v>
      </c>
      <c r="E255" t="s">
        <v>3692</v>
      </c>
      <c r="F255" t="s">
        <v>3693</v>
      </c>
      <c r="G255" t="s">
        <v>12677</v>
      </c>
    </row>
    <row r="256" spans="1:7" x14ac:dyDescent="0.25">
      <c r="A256">
        <v>54678958</v>
      </c>
      <c r="B256" t="s">
        <v>12940</v>
      </c>
      <c r="C256" t="s">
        <v>12676</v>
      </c>
      <c r="D256" t="s">
        <v>3692</v>
      </c>
      <c r="E256" t="s">
        <v>3692</v>
      </c>
      <c r="F256" t="s">
        <v>3693</v>
      </c>
      <c r="G256" t="s">
        <v>12677</v>
      </c>
    </row>
    <row r="257" spans="1:7" x14ac:dyDescent="0.25">
      <c r="A257">
        <v>54678960</v>
      </c>
      <c r="B257" t="s">
        <v>12941</v>
      </c>
      <c r="C257" t="s">
        <v>12676</v>
      </c>
      <c r="D257" t="s">
        <v>3692</v>
      </c>
      <c r="E257" t="s">
        <v>3692</v>
      </c>
      <c r="F257" t="s">
        <v>3693</v>
      </c>
      <c r="G257" t="s">
        <v>12677</v>
      </c>
    </row>
    <row r="258" spans="1:7" x14ac:dyDescent="0.25">
      <c r="A258">
        <v>54678962</v>
      </c>
      <c r="B258" t="s">
        <v>12942</v>
      </c>
      <c r="C258" t="s">
        <v>12676</v>
      </c>
      <c r="D258" t="s">
        <v>3692</v>
      </c>
      <c r="E258" t="s">
        <v>3692</v>
      </c>
      <c r="F258" t="s">
        <v>3693</v>
      </c>
      <c r="G258" t="s">
        <v>12677</v>
      </c>
    </row>
    <row r="259" spans="1:7" x14ac:dyDescent="0.25">
      <c r="A259">
        <v>54679144</v>
      </c>
      <c r="B259" t="s">
        <v>12943</v>
      </c>
      <c r="C259" t="s">
        <v>12676</v>
      </c>
      <c r="D259" t="s">
        <v>3692</v>
      </c>
      <c r="E259" t="s">
        <v>3692</v>
      </c>
      <c r="F259" t="s">
        <v>3693</v>
      </c>
      <c r="G259" t="s">
        <v>12677</v>
      </c>
    </row>
    <row r="260" spans="1:7" x14ac:dyDescent="0.25">
      <c r="A260">
        <v>54679146</v>
      </c>
      <c r="B260" t="s">
        <v>12944</v>
      </c>
      <c r="C260" t="s">
        <v>12676</v>
      </c>
      <c r="D260" t="s">
        <v>3692</v>
      </c>
      <c r="E260" t="s">
        <v>3692</v>
      </c>
      <c r="F260" t="s">
        <v>3693</v>
      </c>
      <c r="G260" t="s">
        <v>12677</v>
      </c>
    </row>
    <row r="261" spans="1:7" x14ac:dyDescent="0.25">
      <c r="A261">
        <v>54679148</v>
      </c>
      <c r="B261" t="s">
        <v>12945</v>
      </c>
      <c r="C261" t="s">
        <v>12676</v>
      </c>
      <c r="D261" t="s">
        <v>3692</v>
      </c>
      <c r="E261" t="s">
        <v>3692</v>
      </c>
      <c r="F261" t="s">
        <v>3693</v>
      </c>
      <c r="G261" t="s">
        <v>12677</v>
      </c>
    </row>
    <row r="262" spans="1:7" x14ac:dyDescent="0.25">
      <c r="A262">
        <v>54679150</v>
      </c>
      <c r="B262" t="s">
        <v>12946</v>
      </c>
      <c r="C262" t="s">
        <v>12676</v>
      </c>
      <c r="D262" t="s">
        <v>3692</v>
      </c>
      <c r="E262" t="s">
        <v>3692</v>
      </c>
      <c r="F262" t="s">
        <v>3693</v>
      </c>
      <c r="G262" t="s">
        <v>12677</v>
      </c>
    </row>
    <row r="263" spans="1:7" x14ac:dyDescent="0.25">
      <c r="A263">
        <v>54679152</v>
      </c>
      <c r="B263" t="s">
        <v>12947</v>
      </c>
      <c r="C263" t="s">
        <v>12676</v>
      </c>
      <c r="D263" t="s">
        <v>3692</v>
      </c>
      <c r="E263" t="s">
        <v>3692</v>
      </c>
      <c r="F263" t="s">
        <v>3693</v>
      </c>
      <c r="G263" t="s">
        <v>12677</v>
      </c>
    </row>
    <row r="264" spans="1:7" x14ac:dyDescent="0.25">
      <c r="A264">
        <v>54679154</v>
      </c>
      <c r="B264" t="s">
        <v>12948</v>
      </c>
      <c r="C264" t="s">
        <v>12676</v>
      </c>
      <c r="D264" t="s">
        <v>3692</v>
      </c>
      <c r="E264" t="s">
        <v>3692</v>
      </c>
      <c r="F264" t="s">
        <v>3693</v>
      </c>
      <c r="G264" t="s">
        <v>12677</v>
      </c>
    </row>
    <row r="265" spans="1:7" x14ac:dyDescent="0.25">
      <c r="A265">
        <v>54679336</v>
      </c>
      <c r="B265" t="s">
        <v>12949</v>
      </c>
      <c r="C265" t="s">
        <v>12676</v>
      </c>
      <c r="D265" t="s">
        <v>3692</v>
      </c>
      <c r="E265" t="s">
        <v>3692</v>
      </c>
      <c r="F265" t="s">
        <v>3693</v>
      </c>
      <c r="G265" t="s">
        <v>12677</v>
      </c>
    </row>
    <row r="266" spans="1:7" x14ac:dyDescent="0.25">
      <c r="A266">
        <v>54679338</v>
      </c>
      <c r="B266" t="s">
        <v>12950</v>
      </c>
      <c r="C266" t="s">
        <v>12676</v>
      </c>
      <c r="D266" t="s">
        <v>3692</v>
      </c>
      <c r="E266" t="s">
        <v>3692</v>
      </c>
      <c r="F266" t="s">
        <v>3693</v>
      </c>
      <c r="G266" t="s">
        <v>12677</v>
      </c>
    </row>
    <row r="267" spans="1:7" x14ac:dyDescent="0.25">
      <c r="A267">
        <v>54679340</v>
      </c>
      <c r="B267" t="s">
        <v>12951</v>
      </c>
      <c r="C267" t="s">
        <v>12676</v>
      </c>
      <c r="D267" t="s">
        <v>3692</v>
      </c>
      <c r="E267" t="s">
        <v>3692</v>
      </c>
      <c r="F267" t="s">
        <v>3693</v>
      </c>
      <c r="G267" t="s">
        <v>12677</v>
      </c>
    </row>
    <row r="268" spans="1:7" x14ac:dyDescent="0.25">
      <c r="A268">
        <v>54679342</v>
      </c>
      <c r="B268" t="s">
        <v>12952</v>
      </c>
      <c r="C268" t="s">
        <v>12676</v>
      </c>
      <c r="D268" t="s">
        <v>3692</v>
      </c>
      <c r="E268" t="s">
        <v>3692</v>
      </c>
      <c r="F268" t="s">
        <v>3693</v>
      </c>
      <c r="G268" t="s">
        <v>12677</v>
      </c>
    </row>
    <row r="269" spans="1:7" x14ac:dyDescent="0.25">
      <c r="A269">
        <v>54679344</v>
      </c>
      <c r="B269" t="s">
        <v>12953</v>
      </c>
      <c r="C269" t="s">
        <v>12676</v>
      </c>
      <c r="D269" t="s">
        <v>3692</v>
      </c>
      <c r="E269" t="s">
        <v>3692</v>
      </c>
      <c r="F269" t="s">
        <v>3693</v>
      </c>
      <c r="G269" t="s">
        <v>12677</v>
      </c>
    </row>
    <row r="270" spans="1:7" x14ac:dyDescent="0.25">
      <c r="A270">
        <v>54679346</v>
      </c>
      <c r="B270" t="s">
        <v>12954</v>
      </c>
      <c r="C270" t="s">
        <v>12676</v>
      </c>
      <c r="D270" t="s">
        <v>3692</v>
      </c>
      <c r="E270" t="s">
        <v>3692</v>
      </c>
      <c r="F270" t="s">
        <v>3693</v>
      </c>
      <c r="G270" t="s">
        <v>12677</v>
      </c>
    </row>
    <row r="271" spans="1:7" x14ac:dyDescent="0.25">
      <c r="A271">
        <v>54679528</v>
      </c>
      <c r="B271" t="s">
        <v>12955</v>
      </c>
      <c r="C271" t="s">
        <v>12676</v>
      </c>
      <c r="D271" t="s">
        <v>3692</v>
      </c>
      <c r="E271" t="s">
        <v>3692</v>
      </c>
      <c r="F271" t="s">
        <v>3693</v>
      </c>
      <c r="G271" t="s">
        <v>12677</v>
      </c>
    </row>
    <row r="272" spans="1:7" x14ac:dyDescent="0.25">
      <c r="A272">
        <v>54679530</v>
      </c>
      <c r="B272" t="s">
        <v>12956</v>
      </c>
      <c r="C272" t="s">
        <v>12676</v>
      </c>
      <c r="D272" t="s">
        <v>3692</v>
      </c>
      <c r="E272" t="s">
        <v>3692</v>
      </c>
      <c r="F272" t="s">
        <v>3693</v>
      </c>
      <c r="G272" t="s">
        <v>12677</v>
      </c>
    </row>
    <row r="273" spans="1:7" x14ac:dyDescent="0.25">
      <c r="A273">
        <v>54679532</v>
      </c>
      <c r="B273" t="s">
        <v>12957</v>
      </c>
      <c r="C273" t="s">
        <v>12676</v>
      </c>
      <c r="D273" t="s">
        <v>12958</v>
      </c>
      <c r="E273" t="s">
        <v>12958</v>
      </c>
      <c r="F273" t="s">
        <v>3693</v>
      </c>
      <c r="G273" t="s">
        <v>12677</v>
      </c>
    </row>
    <row r="274" spans="1:7" x14ac:dyDescent="0.25">
      <c r="A274">
        <v>54679534</v>
      </c>
      <c r="B274" t="s">
        <v>12959</v>
      </c>
      <c r="C274" t="s">
        <v>12676</v>
      </c>
      <c r="D274" t="s">
        <v>3692</v>
      </c>
      <c r="E274" t="s">
        <v>3692</v>
      </c>
      <c r="F274" t="s">
        <v>3693</v>
      </c>
      <c r="G274" t="s">
        <v>12677</v>
      </c>
    </row>
    <row r="275" spans="1:7" x14ac:dyDescent="0.25">
      <c r="A275">
        <v>54679536</v>
      </c>
      <c r="B275" t="s">
        <v>12960</v>
      </c>
      <c r="C275" t="s">
        <v>12676</v>
      </c>
      <c r="D275" t="s">
        <v>3692</v>
      </c>
      <c r="E275" t="s">
        <v>3692</v>
      </c>
      <c r="F275" t="s">
        <v>3693</v>
      </c>
      <c r="G275" t="s">
        <v>12677</v>
      </c>
    </row>
    <row r="276" spans="1:7" x14ac:dyDescent="0.25">
      <c r="A276">
        <v>54679538</v>
      </c>
      <c r="B276" t="s">
        <v>12961</v>
      </c>
      <c r="C276" t="s">
        <v>12676</v>
      </c>
      <c r="D276" t="s">
        <v>3692</v>
      </c>
      <c r="E276" t="s">
        <v>3692</v>
      </c>
      <c r="F276" t="s">
        <v>3693</v>
      </c>
      <c r="G276" t="s">
        <v>12677</v>
      </c>
    </row>
    <row r="277" spans="1:7" x14ac:dyDescent="0.25">
      <c r="A277">
        <v>54679720</v>
      </c>
      <c r="B277" t="s">
        <v>12962</v>
      </c>
      <c r="C277" t="s">
        <v>12676</v>
      </c>
      <c r="D277" t="s">
        <v>3692</v>
      </c>
      <c r="E277" t="s">
        <v>3692</v>
      </c>
      <c r="F277" t="s">
        <v>3693</v>
      </c>
      <c r="G277" t="s">
        <v>12677</v>
      </c>
    </row>
    <row r="278" spans="1:7" x14ac:dyDescent="0.25">
      <c r="A278">
        <v>54679722</v>
      </c>
      <c r="B278" t="s">
        <v>12963</v>
      </c>
      <c r="C278" t="s">
        <v>12676</v>
      </c>
      <c r="D278" t="s">
        <v>3692</v>
      </c>
      <c r="E278" t="s">
        <v>3692</v>
      </c>
      <c r="F278" t="s">
        <v>3693</v>
      </c>
      <c r="G278" t="s">
        <v>12677</v>
      </c>
    </row>
    <row r="279" spans="1:7" x14ac:dyDescent="0.25">
      <c r="A279">
        <v>54679724</v>
      </c>
      <c r="B279" t="s">
        <v>12964</v>
      </c>
      <c r="C279" t="s">
        <v>12676</v>
      </c>
      <c r="D279" t="s">
        <v>3692</v>
      </c>
      <c r="E279" t="s">
        <v>3692</v>
      </c>
      <c r="F279" t="s">
        <v>3693</v>
      </c>
      <c r="G279" t="s">
        <v>12677</v>
      </c>
    </row>
    <row r="280" spans="1:7" x14ac:dyDescent="0.25">
      <c r="A280">
        <v>54679726</v>
      </c>
      <c r="B280" t="s">
        <v>12965</v>
      </c>
      <c r="C280" t="s">
        <v>12676</v>
      </c>
      <c r="D280" t="s">
        <v>3692</v>
      </c>
      <c r="E280" t="s">
        <v>3692</v>
      </c>
      <c r="F280" t="s">
        <v>3693</v>
      </c>
      <c r="G280" t="s">
        <v>12677</v>
      </c>
    </row>
    <row r="281" spans="1:7" x14ac:dyDescent="0.25">
      <c r="A281">
        <v>54679728</v>
      </c>
      <c r="B281" t="s">
        <v>12966</v>
      </c>
      <c r="C281" t="s">
        <v>12676</v>
      </c>
      <c r="D281" t="s">
        <v>3692</v>
      </c>
      <c r="E281" t="s">
        <v>3692</v>
      </c>
      <c r="F281" t="s">
        <v>3693</v>
      </c>
      <c r="G281" t="s">
        <v>12677</v>
      </c>
    </row>
    <row r="282" spans="1:7" x14ac:dyDescent="0.25">
      <c r="A282">
        <v>54679730</v>
      </c>
      <c r="B282" t="s">
        <v>12967</v>
      </c>
      <c r="C282" t="s">
        <v>12676</v>
      </c>
      <c r="D282" t="s">
        <v>3692</v>
      </c>
      <c r="E282" t="s">
        <v>3692</v>
      </c>
      <c r="F282" t="s">
        <v>3693</v>
      </c>
      <c r="G282" t="s">
        <v>12677</v>
      </c>
    </row>
    <row r="283" spans="1:7" x14ac:dyDescent="0.25">
      <c r="A283">
        <v>54678614</v>
      </c>
      <c r="B283" t="s">
        <v>12968</v>
      </c>
      <c r="C283" t="s">
        <v>12676</v>
      </c>
      <c r="D283" t="s">
        <v>3692</v>
      </c>
      <c r="E283" t="s">
        <v>3692</v>
      </c>
      <c r="F283" t="s">
        <v>3693</v>
      </c>
      <c r="G283" t="s">
        <v>12677</v>
      </c>
    </row>
    <row r="284" spans="1:7" x14ac:dyDescent="0.25">
      <c r="A284">
        <v>54678616</v>
      </c>
      <c r="B284" t="s">
        <v>12969</v>
      </c>
      <c r="C284" t="s">
        <v>12676</v>
      </c>
      <c r="D284" t="s">
        <v>3692</v>
      </c>
      <c r="E284" t="s">
        <v>3692</v>
      </c>
      <c r="F284" t="s">
        <v>3693</v>
      </c>
      <c r="G284" t="s">
        <v>12677</v>
      </c>
    </row>
    <row r="285" spans="1:7" x14ac:dyDescent="0.25">
      <c r="A285">
        <v>54678618</v>
      </c>
      <c r="B285" t="s">
        <v>12970</v>
      </c>
      <c r="C285" t="s">
        <v>12676</v>
      </c>
      <c r="D285" t="s">
        <v>3692</v>
      </c>
      <c r="E285" t="s">
        <v>3692</v>
      </c>
      <c r="F285" t="s">
        <v>3693</v>
      </c>
      <c r="G285" t="s">
        <v>12677</v>
      </c>
    </row>
    <row r="286" spans="1:7" x14ac:dyDescent="0.25">
      <c r="A286">
        <v>54678620</v>
      </c>
      <c r="B286" t="s">
        <v>12971</v>
      </c>
      <c r="C286" t="s">
        <v>12676</v>
      </c>
      <c r="D286" t="s">
        <v>3692</v>
      </c>
      <c r="E286" t="s">
        <v>3692</v>
      </c>
      <c r="F286" t="s">
        <v>3693</v>
      </c>
      <c r="G286" t="s">
        <v>12677</v>
      </c>
    </row>
    <row r="287" spans="1:7" x14ac:dyDescent="0.25">
      <c r="A287">
        <v>54678622</v>
      </c>
      <c r="B287" t="s">
        <v>12972</v>
      </c>
      <c r="C287" t="s">
        <v>12676</v>
      </c>
      <c r="D287" t="s">
        <v>3692</v>
      </c>
      <c r="E287" t="s">
        <v>3692</v>
      </c>
      <c r="F287" t="s">
        <v>3693</v>
      </c>
      <c r="G287" t="s">
        <v>12677</v>
      </c>
    </row>
    <row r="288" spans="1:7" x14ac:dyDescent="0.25">
      <c r="A288">
        <v>54678624</v>
      </c>
      <c r="B288" t="s">
        <v>12973</v>
      </c>
      <c r="C288" t="s">
        <v>12676</v>
      </c>
      <c r="D288" t="s">
        <v>3692</v>
      </c>
      <c r="E288" t="s">
        <v>3692</v>
      </c>
      <c r="F288" t="s">
        <v>3693</v>
      </c>
      <c r="G288" t="s">
        <v>12677</v>
      </c>
    </row>
    <row r="289" spans="1:7" x14ac:dyDescent="0.25">
      <c r="A289">
        <v>54678772</v>
      </c>
      <c r="B289" t="s">
        <v>12974</v>
      </c>
      <c r="C289" t="s">
        <v>12676</v>
      </c>
      <c r="D289" t="s">
        <v>12975</v>
      </c>
      <c r="E289" t="s">
        <v>12975</v>
      </c>
      <c r="F289" t="s">
        <v>3693</v>
      </c>
      <c r="G289" t="s">
        <v>12677</v>
      </c>
    </row>
    <row r="290" spans="1:7" x14ac:dyDescent="0.25">
      <c r="A290">
        <v>54678774</v>
      </c>
      <c r="B290" t="s">
        <v>12976</v>
      </c>
      <c r="C290" t="s">
        <v>12676</v>
      </c>
      <c r="D290" t="s">
        <v>3692</v>
      </c>
      <c r="E290" t="s">
        <v>3692</v>
      </c>
      <c r="F290" t="s">
        <v>3693</v>
      </c>
      <c r="G290" t="s">
        <v>12677</v>
      </c>
    </row>
    <row r="291" spans="1:7" x14ac:dyDescent="0.25">
      <c r="A291">
        <v>54678776</v>
      </c>
      <c r="B291" t="s">
        <v>12977</v>
      </c>
      <c r="C291" t="s">
        <v>12676</v>
      </c>
      <c r="D291" t="s">
        <v>3692</v>
      </c>
      <c r="E291" t="s">
        <v>3692</v>
      </c>
      <c r="F291" t="s">
        <v>3693</v>
      </c>
      <c r="G291" t="s">
        <v>12677</v>
      </c>
    </row>
    <row r="292" spans="1:7" x14ac:dyDescent="0.25">
      <c r="A292">
        <v>54678778</v>
      </c>
      <c r="B292" t="s">
        <v>12978</v>
      </c>
      <c r="C292" t="s">
        <v>12676</v>
      </c>
      <c r="D292" t="s">
        <v>3692</v>
      </c>
      <c r="E292" t="s">
        <v>3692</v>
      </c>
      <c r="F292" t="s">
        <v>3693</v>
      </c>
      <c r="G292" t="s">
        <v>12677</v>
      </c>
    </row>
    <row r="293" spans="1:7" x14ac:dyDescent="0.25">
      <c r="A293">
        <v>54678780</v>
      </c>
      <c r="B293" t="s">
        <v>12979</v>
      </c>
      <c r="C293" t="s">
        <v>12676</v>
      </c>
      <c r="D293" t="s">
        <v>3692</v>
      </c>
      <c r="E293" t="s">
        <v>3692</v>
      </c>
      <c r="F293" t="s">
        <v>3693</v>
      </c>
      <c r="G293" t="s">
        <v>12677</v>
      </c>
    </row>
    <row r="294" spans="1:7" x14ac:dyDescent="0.25">
      <c r="A294">
        <v>54678782</v>
      </c>
      <c r="B294" t="s">
        <v>12980</v>
      </c>
      <c r="C294" t="s">
        <v>12676</v>
      </c>
      <c r="D294" t="s">
        <v>3692</v>
      </c>
      <c r="E294" t="s">
        <v>3692</v>
      </c>
      <c r="F294" t="s">
        <v>3693</v>
      </c>
      <c r="G294" t="s">
        <v>12677</v>
      </c>
    </row>
    <row r="295" spans="1:7" x14ac:dyDescent="0.25">
      <c r="A295">
        <v>54678964</v>
      </c>
      <c r="B295" t="s">
        <v>12981</v>
      </c>
      <c r="C295" t="s">
        <v>12676</v>
      </c>
      <c r="D295" t="s">
        <v>3692</v>
      </c>
      <c r="E295" t="s">
        <v>3692</v>
      </c>
      <c r="F295" t="s">
        <v>3693</v>
      </c>
      <c r="G295" t="s">
        <v>12677</v>
      </c>
    </row>
    <row r="296" spans="1:7" x14ac:dyDescent="0.25">
      <c r="A296">
        <v>54678966</v>
      </c>
      <c r="B296" t="s">
        <v>12982</v>
      </c>
      <c r="C296" t="s">
        <v>12676</v>
      </c>
      <c r="D296" t="s">
        <v>3692</v>
      </c>
      <c r="E296" t="s">
        <v>3692</v>
      </c>
      <c r="F296" t="s">
        <v>3693</v>
      </c>
      <c r="G296" t="s">
        <v>12677</v>
      </c>
    </row>
    <row r="297" spans="1:7" x14ac:dyDescent="0.25">
      <c r="A297">
        <v>54678968</v>
      </c>
      <c r="B297" t="s">
        <v>12983</v>
      </c>
      <c r="C297" t="s">
        <v>12676</v>
      </c>
      <c r="D297" t="s">
        <v>3692</v>
      </c>
      <c r="E297" t="s">
        <v>3692</v>
      </c>
      <c r="F297" t="s">
        <v>3693</v>
      </c>
      <c r="G297" t="s">
        <v>12677</v>
      </c>
    </row>
    <row r="298" spans="1:7" x14ac:dyDescent="0.25">
      <c r="A298">
        <v>54678970</v>
      </c>
      <c r="B298" t="s">
        <v>12984</v>
      </c>
      <c r="C298" t="s">
        <v>12676</v>
      </c>
      <c r="D298" t="s">
        <v>3692</v>
      </c>
      <c r="E298" t="s">
        <v>3692</v>
      </c>
      <c r="F298" t="s">
        <v>3693</v>
      </c>
      <c r="G298" t="s">
        <v>12677</v>
      </c>
    </row>
    <row r="299" spans="1:7" x14ac:dyDescent="0.25">
      <c r="A299">
        <v>54678972</v>
      </c>
      <c r="B299" t="s">
        <v>12985</v>
      </c>
      <c r="C299" t="s">
        <v>12676</v>
      </c>
      <c r="D299" t="s">
        <v>3692</v>
      </c>
      <c r="E299" t="s">
        <v>3692</v>
      </c>
      <c r="F299" t="s">
        <v>3693</v>
      </c>
      <c r="G299" t="s">
        <v>12677</v>
      </c>
    </row>
    <row r="300" spans="1:7" x14ac:dyDescent="0.25">
      <c r="A300">
        <v>54678974</v>
      </c>
      <c r="B300" t="s">
        <v>12986</v>
      </c>
      <c r="C300" t="s">
        <v>12676</v>
      </c>
      <c r="D300" t="s">
        <v>3692</v>
      </c>
      <c r="E300" t="s">
        <v>3692</v>
      </c>
      <c r="F300" t="s">
        <v>3693</v>
      </c>
      <c r="G300" t="s">
        <v>12677</v>
      </c>
    </row>
    <row r="301" spans="1:7" x14ac:dyDescent="0.25">
      <c r="A301">
        <v>54679156</v>
      </c>
      <c r="B301" t="s">
        <v>12987</v>
      </c>
      <c r="C301" t="s">
        <v>12676</v>
      </c>
      <c r="D301" t="s">
        <v>3692</v>
      </c>
      <c r="E301" t="s">
        <v>3692</v>
      </c>
      <c r="F301" t="s">
        <v>3693</v>
      </c>
      <c r="G301" t="s">
        <v>12677</v>
      </c>
    </row>
    <row r="302" spans="1:7" x14ac:dyDescent="0.25">
      <c r="A302">
        <v>54679158</v>
      </c>
      <c r="B302" t="s">
        <v>12988</v>
      </c>
      <c r="C302" t="s">
        <v>12676</v>
      </c>
      <c r="D302" t="s">
        <v>3692</v>
      </c>
      <c r="E302" t="s">
        <v>3692</v>
      </c>
      <c r="F302" t="s">
        <v>3693</v>
      </c>
      <c r="G302" t="s">
        <v>12677</v>
      </c>
    </row>
    <row r="303" spans="1:7" x14ac:dyDescent="0.25">
      <c r="A303">
        <v>54679160</v>
      </c>
      <c r="B303" t="s">
        <v>12989</v>
      </c>
      <c r="C303" t="s">
        <v>12676</v>
      </c>
      <c r="D303" t="s">
        <v>3692</v>
      </c>
      <c r="E303" t="s">
        <v>3692</v>
      </c>
      <c r="F303" t="s">
        <v>3693</v>
      </c>
      <c r="G303" t="s">
        <v>12677</v>
      </c>
    </row>
    <row r="304" spans="1:7" x14ac:dyDescent="0.25">
      <c r="A304">
        <v>54679162</v>
      </c>
      <c r="B304" t="s">
        <v>12990</v>
      </c>
      <c r="C304" t="s">
        <v>12676</v>
      </c>
      <c r="D304" t="s">
        <v>3692</v>
      </c>
      <c r="E304" t="s">
        <v>3692</v>
      </c>
      <c r="F304" t="s">
        <v>3693</v>
      </c>
      <c r="G304" t="s">
        <v>12677</v>
      </c>
    </row>
    <row r="305" spans="1:7" x14ac:dyDescent="0.25">
      <c r="A305">
        <v>54679164</v>
      </c>
      <c r="B305" t="s">
        <v>12991</v>
      </c>
      <c r="C305" t="s">
        <v>12676</v>
      </c>
      <c r="D305" t="s">
        <v>3692</v>
      </c>
      <c r="E305" t="s">
        <v>3692</v>
      </c>
      <c r="F305" t="s">
        <v>3693</v>
      </c>
      <c r="G305" t="s">
        <v>12677</v>
      </c>
    </row>
    <row r="306" spans="1:7" x14ac:dyDescent="0.25">
      <c r="A306">
        <v>54679166</v>
      </c>
      <c r="B306" t="s">
        <v>12992</v>
      </c>
      <c r="C306" t="s">
        <v>12676</v>
      </c>
      <c r="D306" t="s">
        <v>3692</v>
      </c>
      <c r="E306" t="s">
        <v>3692</v>
      </c>
      <c r="F306" t="s">
        <v>3693</v>
      </c>
      <c r="G306" t="s">
        <v>12677</v>
      </c>
    </row>
    <row r="307" spans="1:7" x14ac:dyDescent="0.25">
      <c r="A307">
        <v>54679348</v>
      </c>
      <c r="B307" t="s">
        <v>12993</v>
      </c>
      <c r="C307" t="s">
        <v>12676</v>
      </c>
      <c r="D307" t="s">
        <v>3692</v>
      </c>
      <c r="E307" t="s">
        <v>3692</v>
      </c>
      <c r="F307" t="s">
        <v>3693</v>
      </c>
      <c r="G307" t="s">
        <v>12677</v>
      </c>
    </row>
    <row r="308" spans="1:7" x14ac:dyDescent="0.25">
      <c r="A308">
        <v>54679350</v>
      </c>
      <c r="B308" t="s">
        <v>12994</v>
      </c>
      <c r="C308" t="s">
        <v>12676</v>
      </c>
      <c r="D308" t="s">
        <v>3692</v>
      </c>
      <c r="E308" t="s">
        <v>3692</v>
      </c>
      <c r="F308" t="s">
        <v>3693</v>
      </c>
      <c r="G308" t="s">
        <v>12677</v>
      </c>
    </row>
    <row r="309" spans="1:7" x14ac:dyDescent="0.25">
      <c r="A309">
        <v>54679352</v>
      </c>
      <c r="B309" t="s">
        <v>12995</v>
      </c>
      <c r="C309" t="s">
        <v>12676</v>
      </c>
      <c r="D309" t="s">
        <v>3692</v>
      </c>
      <c r="E309" t="s">
        <v>3692</v>
      </c>
      <c r="F309" t="s">
        <v>3693</v>
      </c>
      <c r="G309" t="s">
        <v>12677</v>
      </c>
    </row>
    <row r="310" spans="1:7" x14ac:dyDescent="0.25">
      <c r="A310">
        <v>54679354</v>
      </c>
      <c r="B310" t="s">
        <v>12996</v>
      </c>
      <c r="C310" t="s">
        <v>12676</v>
      </c>
      <c r="D310" t="s">
        <v>3692</v>
      </c>
      <c r="E310" t="s">
        <v>3692</v>
      </c>
      <c r="F310" t="s">
        <v>3693</v>
      </c>
      <c r="G310" t="s">
        <v>12677</v>
      </c>
    </row>
    <row r="311" spans="1:7" x14ac:dyDescent="0.25">
      <c r="A311">
        <v>54679356</v>
      </c>
      <c r="B311" t="s">
        <v>12997</v>
      </c>
      <c r="C311" t="s">
        <v>12676</v>
      </c>
      <c r="D311" t="s">
        <v>3692</v>
      </c>
      <c r="E311" t="s">
        <v>3692</v>
      </c>
      <c r="F311" t="s">
        <v>3693</v>
      </c>
      <c r="G311" t="s">
        <v>12677</v>
      </c>
    </row>
    <row r="312" spans="1:7" x14ac:dyDescent="0.25">
      <c r="A312">
        <v>54679358</v>
      </c>
      <c r="B312" t="s">
        <v>12998</v>
      </c>
      <c r="C312" t="s">
        <v>12676</v>
      </c>
      <c r="D312" t="s">
        <v>3692</v>
      </c>
      <c r="E312" t="s">
        <v>3692</v>
      </c>
      <c r="F312" t="s">
        <v>3693</v>
      </c>
      <c r="G312" t="s">
        <v>12677</v>
      </c>
    </row>
    <row r="313" spans="1:7" x14ac:dyDescent="0.25">
      <c r="A313">
        <v>54679540</v>
      </c>
      <c r="B313" t="s">
        <v>12999</v>
      </c>
      <c r="C313" t="s">
        <v>12676</v>
      </c>
      <c r="D313" t="s">
        <v>3692</v>
      </c>
      <c r="E313" t="s">
        <v>3692</v>
      </c>
      <c r="F313" t="s">
        <v>3693</v>
      </c>
      <c r="G313" t="s">
        <v>12677</v>
      </c>
    </row>
    <row r="314" spans="1:7" x14ac:dyDescent="0.25">
      <c r="A314">
        <v>54679542</v>
      </c>
      <c r="B314" t="s">
        <v>13000</v>
      </c>
      <c r="C314" t="s">
        <v>12676</v>
      </c>
      <c r="D314" t="s">
        <v>3692</v>
      </c>
      <c r="E314" t="s">
        <v>3692</v>
      </c>
      <c r="F314" t="s">
        <v>3693</v>
      </c>
      <c r="G314" t="s">
        <v>12677</v>
      </c>
    </row>
    <row r="315" spans="1:7" x14ac:dyDescent="0.25">
      <c r="A315">
        <v>54679544</v>
      </c>
      <c r="B315" t="s">
        <v>13001</v>
      </c>
      <c r="C315" t="s">
        <v>12676</v>
      </c>
      <c r="D315" t="s">
        <v>12782</v>
      </c>
      <c r="E315" t="s">
        <v>12782</v>
      </c>
      <c r="F315" t="s">
        <v>3693</v>
      </c>
      <c r="G315" t="s">
        <v>12677</v>
      </c>
    </row>
    <row r="316" spans="1:7" x14ac:dyDescent="0.25">
      <c r="A316">
        <v>54679546</v>
      </c>
      <c r="B316" t="s">
        <v>13002</v>
      </c>
      <c r="C316" t="s">
        <v>12676</v>
      </c>
      <c r="D316" t="s">
        <v>3692</v>
      </c>
      <c r="E316" t="s">
        <v>3692</v>
      </c>
      <c r="F316" t="s">
        <v>3693</v>
      </c>
      <c r="G316" t="s">
        <v>12677</v>
      </c>
    </row>
    <row r="317" spans="1:7" x14ac:dyDescent="0.25">
      <c r="A317">
        <v>54679548</v>
      </c>
      <c r="B317" t="s">
        <v>13003</v>
      </c>
      <c r="C317" t="s">
        <v>12676</v>
      </c>
      <c r="D317" t="s">
        <v>3692</v>
      </c>
      <c r="E317" t="s">
        <v>3692</v>
      </c>
      <c r="F317" t="s">
        <v>3693</v>
      </c>
      <c r="G317" t="s">
        <v>12677</v>
      </c>
    </row>
    <row r="318" spans="1:7" x14ac:dyDescent="0.25">
      <c r="A318">
        <v>54679550</v>
      </c>
      <c r="B318" t="s">
        <v>13004</v>
      </c>
      <c r="C318" t="s">
        <v>12676</v>
      </c>
      <c r="D318" t="s">
        <v>3692</v>
      </c>
      <c r="E318" t="s">
        <v>3692</v>
      </c>
      <c r="F318" t="s">
        <v>3693</v>
      </c>
      <c r="G318" t="s">
        <v>12677</v>
      </c>
    </row>
    <row r="319" spans="1:7" x14ac:dyDescent="0.25">
      <c r="A319">
        <v>54679732</v>
      </c>
      <c r="B319" t="s">
        <v>13005</v>
      </c>
      <c r="C319" t="s">
        <v>12676</v>
      </c>
      <c r="D319" t="s">
        <v>3692</v>
      </c>
      <c r="E319" t="s">
        <v>3692</v>
      </c>
      <c r="F319" t="s">
        <v>3693</v>
      </c>
      <c r="G319" t="s">
        <v>12677</v>
      </c>
    </row>
    <row r="320" spans="1:7" x14ac:dyDescent="0.25">
      <c r="A320">
        <v>54679734</v>
      </c>
      <c r="B320" t="s">
        <v>13006</v>
      </c>
      <c r="C320" t="s">
        <v>12676</v>
      </c>
      <c r="D320" t="s">
        <v>3692</v>
      </c>
      <c r="E320" t="s">
        <v>3692</v>
      </c>
      <c r="F320" t="s">
        <v>3693</v>
      </c>
      <c r="G320" t="s">
        <v>12677</v>
      </c>
    </row>
    <row r="321" spans="1:7" x14ac:dyDescent="0.25">
      <c r="A321">
        <v>54679736</v>
      </c>
      <c r="B321" t="s">
        <v>13007</v>
      </c>
      <c r="C321" t="s">
        <v>12676</v>
      </c>
      <c r="D321" t="s">
        <v>3692</v>
      </c>
      <c r="E321" t="s">
        <v>3692</v>
      </c>
      <c r="F321" t="s">
        <v>3693</v>
      </c>
      <c r="G321" t="s">
        <v>12677</v>
      </c>
    </row>
    <row r="322" spans="1:7" x14ac:dyDescent="0.25">
      <c r="A322">
        <v>54679738</v>
      </c>
      <c r="B322" t="s">
        <v>13008</v>
      </c>
      <c r="C322" t="s">
        <v>12676</v>
      </c>
      <c r="D322" t="s">
        <v>3692</v>
      </c>
      <c r="E322" t="s">
        <v>3692</v>
      </c>
      <c r="F322" t="s">
        <v>3693</v>
      </c>
      <c r="G322" t="s">
        <v>12677</v>
      </c>
    </row>
    <row r="323" spans="1:7" x14ac:dyDescent="0.25">
      <c r="A323">
        <v>54679740</v>
      </c>
      <c r="B323" t="s">
        <v>13009</v>
      </c>
      <c r="C323" t="s">
        <v>12676</v>
      </c>
      <c r="D323" t="s">
        <v>3692</v>
      </c>
      <c r="E323" t="s">
        <v>3692</v>
      </c>
      <c r="F323" t="s">
        <v>3693</v>
      </c>
      <c r="G323" t="s">
        <v>12677</v>
      </c>
    </row>
    <row r="324" spans="1:7" x14ac:dyDescent="0.25">
      <c r="A324">
        <v>54679742</v>
      </c>
      <c r="B324" t="s">
        <v>13010</v>
      </c>
      <c r="C324" t="s">
        <v>12676</v>
      </c>
      <c r="D324" t="s">
        <v>3692</v>
      </c>
      <c r="E324" t="s">
        <v>3692</v>
      </c>
      <c r="F324" t="s">
        <v>3693</v>
      </c>
      <c r="G324" t="s">
        <v>12677</v>
      </c>
    </row>
    <row r="325" spans="1:7" x14ac:dyDescent="0.25">
      <c r="A325">
        <v>54678626</v>
      </c>
      <c r="B325" t="s">
        <v>13011</v>
      </c>
      <c r="C325" t="s">
        <v>12676</v>
      </c>
      <c r="D325" t="s">
        <v>3692</v>
      </c>
      <c r="E325" t="s">
        <v>3692</v>
      </c>
      <c r="F325" t="s">
        <v>3693</v>
      </c>
      <c r="G325" t="s">
        <v>12677</v>
      </c>
    </row>
    <row r="326" spans="1:7" x14ac:dyDescent="0.25">
      <c r="A326">
        <v>54678628</v>
      </c>
      <c r="B326" t="s">
        <v>13012</v>
      </c>
      <c r="C326" t="s">
        <v>12676</v>
      </c>
      <c r="D326" t="s">
        <v>3692</v>
      </c>
      <c r="E326" t="s">
        <v>3692</v>
      </c>
      <c r="F326" t="s">
        <v>3693</v>
      </c>
      <c r="G326" t="s">
        <v>12677</v>
      </c>
    </row>
    <row r="327" spans="1:7" x14ac:dyDescent="0.25">
      <c r="A327">
        <v>54678630</v>
      </c>
      <c r="B327" t="s">
        <v>13013</v>
      </c>
      <c r="C327" t="s">
        <v>12676</v>
      </c>
      <c r="D327" t="s">
        <v>3692</v>
      </c>
      <c r="E327" t="s">
        <v>3692</v>
      </c>
      <c r="F327" t="s">
        <v>3693</v>
      </c>
      <c r="G327" t="s">
        <v>12677</v>
      </c>
    </row>
    <row r="328" spans="1:7" x14ac:dyDescent="0.25">
      <c r="A328">
        <v>54678632</v>
      </c>
      <c r="B328" t="s">
        <v>13014</v>
      </c>
      <c r="C328" t="s">
        <v>12676</v>
      </c>
      <c r="D328" t="s">
        <v>3692</v>
      </c>
      <c r="E328" t="s">
        <v>3692</v>
      </c>
      <c r="F328" t="s">
        <v>3693</v>
      </c>
      <c r="G328" t="s">
        <v>12677</v>
      </c>
    </row>
    <row r="329" spans="1:7" x14ac:dyDescent="0.25">
      <c r="A329">
        <v>54678634</v>
      </c>
      <c r="B329" t="s">
        <v>13015</v>
      </c>
      <c r="C329" t="s">
        <v>12676</v>
      </c>
      <c r="D329" t="s">
        <v>3692</v>
      </c>
      <c r="E329" t="s">
        <v>3692</v>
      </c>
      <c r="F329" t="s">
        <v>3693</v>
      </c>
      <c r="G329" t="s">
        <v>12677</v>
      </c>
    </row>
    <row r="330" spans="1:7" x14ac:dyDescent="0.25">
      <c r="A330">
        <v>54678636</v>
      </c>
      <c r="B330" t="s">
        <v>13016</v>
      </c>
      <c r="C330" t="s">
        <v>12676</v>
      </c>
      <c r="D330" t="s">
        <v>3692</v>
      </c>
      <c r="E330" t="s">
        <v>3692</v>
      </c>
      <c r="F330" t="s">
        <v>3693</v>
      </c>
      <c r="G330" t="s">
        <v>12677</v>
      </c>
    </row>
    <row r="331" spans="1:7" x14ac:dyDescent="0.25">
      <c r="A331">
        <v>54678784</v>
      </c>
      <c r="B331" t="s">
        <v>13017</v>
      </c>
      <c r="C331" t="s">
        <v>12676</v>
      </c>
      <c r="D331" t="s">
        <v>3692</v>
      </c>
      <c r="E331" t="s">
        <v>3692</v>
      </c>
      <c r="F331" t="s">
        <v>3693</v>
      </c>
      <c r="G331" t="s">
        <v>12677</v>
      </c>
    </row>
    <row r="332" spans="1:7" x14ac:dyDescent="0.25">
      <c r="A332">
        <v>54678786</v>
      </c>
      <c r="B332" t="s">
        <v>13018</v>
      </c>
      <c r="C332" t="s">
        <v>12676</v>
      </c>
      <c r="D332" t="s">
        <v>3692</v>
      </c>
      <c r="E332" t="s">
        <v>3692</v>
      </c>
      <c r="F332" t="s">
        <v>3693</v>
      </c>
      <c r="G332" t="s">
        <v>12677</v>
      </c>
    </row>
    <row r="333" spans="1:7" x14ac:dyDescent="0.25">
      <c r="A333">
        <v>54678788</v>
      </c>
      <c r="B333" t="s">
        <v>13019</v>
      </c>
      <c r="C333" t="s">
        <v>12676</v>
      </c>
      <c r="D333" t="s">
        <v>3692</v>
      </c>
      <c r="E333" t="s">
        <v>3692</v>
      </c>
      <c r="F333" t="s">
        <v>3693</v>
      </c>
      <c r="G333" t="s">
        <v>12677</v>
      </c>
    </row>
    <row r="334" spans="1:7" x14ac:dyDescent="0.25">
      <c r="A334">
        <v>54678790</v>
      </c>
      <c r="B334" t="s">
        <v>13020</v>
      </c>
      <c r="C334" t="s">
        <v>12676</v>
      </c>
      <c r="D334" t="s">
        <v>3692</v>
      </c>
      <c r="E334" t="s">
        <v>3692</v>
      </c>
      <c r="F334" t="s">
        <v>3693</v>
      </c>
      <c r="G334" t="s">
        <v>12677</v>
      </c>
    </row>
    <row r="335" spans="1:7" x14ac:dyDescent="0.25">
      <c r="A335">
        <v>54678792</v>
      </c>
      <c r="B335" t="s">
        <v>13021</v>
      </c>
      <c r="C335" t="s">
        <v>12676</v>
      </c>
      <c r="D335" t="s">
        <v>3692</v>
      </c>
      <c r="E335" t="s">
        <v>3692</v>
      </c>
      <c r="F335" t="s">
        <v>3693</v>
      </c>
      <c r="G335" t="s">
        <v>12677</v>
      </c>
    </row>
    <row r="336" spans="1:7" x14ac:dyDescent="0.25">
      <c r="A336">
        <v>54678794</v>
      </c>
      <c r="B336" t="s">
        <v>13022</v>
      </c>
      <c r="C336" t="s">
        <v>12676</v>
      </c>
      <c r="D336" t="s">
        <v>3692</v>
      </c>
      <c r="E336" t="s">
        <v>3692</v>
      </c>
      <c r="F336" t="s">
        <v>3693</v>
      </c>
      <c r="G336" t="s">
        <v>12677</v>
      </c>
    </row>
    <row r="337" spans="1:7" x14ac:dyDescent="0.25">
      <c r="A337">
        <v>54678976</v>
      </c>
      <c r="B337" t="s">
        <v>13023</v>
      </c>
      <c r="C337" t="s">
        <v>12676</v>
      </c>
      <c r="D337" t="s">
        <v>3692</v>
      </c>
      <c r="E337" t="s">
        <v>3692</v>
      </c>
      <c r="F337" t="s">
        <v>3693</v>
      </c>
      <c r="G337" t="s">
        <v>12677</v>
      </c>
    </row>
    <row r="338" spans="1:7" x14ac:dyDescent="0.25">
      <c r="A338">
        <v>54678978</v>
      </c>
      <c r="B338" t="s">
        <v>13024</v>
      </c>
      <c r="C338" t="s">
        <v>12676</v>
      </c>
      <c r="D338" t="s">
        <v>3692</v>
      </c>
      <c r="E338" t="s">
        <v>3692</v>
      </c>
      <c r="F338" t="s">
        <v>3693</v>
      </c>
      <c r="G338" t="s">
        <v>12677</v>
      </c>
    </row>
    <row r="339" spans="1:7" x14ac:dyDescent="0.25">
      <c r="A339">
        <v>54678980</v>
      </c>
      <c r="B339" t="s">
        <v>13025</v>
      </c>
      <c r="C339" t="s">
        <v>12676</v>
      </c>
      <c r="D339" t="s">
        <v>13026</v>
      </c>
      <c r="E339" t="s">
        <v>13026</v>
      </c>
      <c r="F339" t="s">
        <v>3693</v>
      </c>
      <c r="G339" t="s">
        <v>12677</v>
      </c>
    </row>
    <row r="340" spans="1:7" x14ac:dyDescent="0.25">
      <c r="A340">
        <v>54678982</v>
      </c>
      <c r="B340" t="s">
        <v>13027</v>
      </c>
      <c r="C340" t="s">
        <v>12676</v>
      </c>
      <c r="D340" t="s">
        <v>3692</v>
      </c>
      <c r="E340" t="s">
        <v>3692</v>
      </c>
      <c r="F340" t="s">
        <v>3693</v>
      </c>
      <c r="G340" t="s">
        <v>12677</v>
      </c>
    </row>
    <row r="341" spans="1:7" x14ac:dyDescent="0.25">
      <c r="A341">
        <v>54678984</v>
      </c>
      <c r="B341" t="s">
        <v>13028</v>
      </c>
      <c r="C341" t="s">
        <v>12676</v>
      </c>
      <c r="D341" t="s">
        <v>3692</v>
      </c>
      <c r="E341" t="s">
        <v>3692</v>
      </c>
      <c r="F341" t="s">
        <v>3693</v>
      </c>
      <c r="G341" t="s">
        <v>12677</v>
      </c>
    </row>
    <row r="342" spans="1:7" x14ac:dyDescent="0.25">
      <c r="A342">
        <v>54678986</v>
      </c>
      <c r="B342" t="s">
        <v>13029</v>
      </c>
      <c r="C342" t="s">
        <v>12676</v>
      </c>
      <c r="D342" t="s">
        <v>3692</v>
      </c>
      <c r="E342" t="s">
        <v>3692</v>
      </c>
      <c r="F342" t="s">
        <v>3693</v>
      </c>
      <c r="G342" t="s">
        <v>12677</v>
      </c>
    </row>
    <row r="343" spans="1:7" x14ac:dyDescent="0.25">
      <c r="A343">
        <v>54679168</v>
      </c>
      <c r="B343" t="s">
        <v>13030</v>
      </c>
      <c r="C343" t="s">
        <v>12676</v>
      </c>
      <c r="D343" t="s">
        <v>3692</v>
      </c>
      <c r="E343" t="s">
        <v>3692</v>
      </c>
      <c r="F343" t="s">
        <v>3693</v>
      </c>
      <c r="G343" t="s">
        <v>12677</v>
      </c>
    </row>
    <row r="344" spans="1:7" x14ac:dyDescent="0.25">
      <c r="A344">
        <v>54679170</v>
      </c>
      <c r="B344" t="s">
        <v>13031</v>
      </c>
      <c r="C344" t="s">
        <v>12676</v>
      </c>
      <c r="D344" t="s">
        <v>3692</v>
      </c>
      <c r="E344" t="s">
        <v>3692</v>
      </c>
      <c r="F344" t="s">
        <v>3693</v>
      </c>
      <c r="G344" t="s">
        <v>12677</v>
      </c>
    </row>
    <row r="345" spans="1:7" x14ac:dyDescent="0.25">
      <c r="A345">
        <v>54679172</v>
      </c>
      <c r="B345" t="s">
        <v>13032</v>
      </c>
      <c r="C345" t="s">
        <v>12676</v>
      </c>
      <c r="D345" t="s">
        <v>3692</v>
      </c>
      <c r="E345" t="s">
        <v>3692</v>
      </c>
      <c r="F345" t="s">
        <v>3693</v>
      </c>
      <c r="G345" t="s">
        <v>12677</v>
      </c>
    </row>
    <row r="346" spans="1:7" x14ac:dyDescent="0.25">
      <c r="A346">
        <v>54679174</v>
      </c>
      <c r="B346" t="s">
        <v>13033</v>
      </c>
      <c r="C346" t="s">
        <v>12676</v>
      </c>
      <c r="D346" t="s">
        <v>3692</v>
      </c>
      <c r="E346" t="s">
        <v>3692</v>
      </c>
      <c r="F346" t="s">
        <v>3693</v>
      </c>
      <c r="G346" t="s">
        <v>12677</v>
      </c>
    </row>
    <row r="347" spans="1:7" x14ac:dyDescent="0.25">
      <c r="A347">
        <v>54679176</v>
      </c>
      <c r="B347" t="s">
        <v>13034</v>
      </c>
      <c r="C347" t="s">
        <v>12676</v>
      </c>
      <c r="D347" t="s">
        <v>3692</v>
      </c>
      <c r="E347" t="s">
        <v>3692</v>
      </c>
      <c r="F347" t="s">
        <v>3693</v>
      </c>
      <c r="G347" t="s">
        <v>12677</v>
      </c>
    </row>
    <row r="348" spans="1:7" x14ac:dyDescent="0.25">
      <c r="A348">
        <v>54679178</v>
      </c>
      <c r="B348" t="s">
        <v>13035</v>
      </c>
      <c r="C348" t="s">
        <v>12676</v>
      </c>
      <c r="D348" t="s">
        <v>3692</v>
      </c>
      <c r="E348" t="s">
        <v>3692</v>
      </c>
      <c r="F348" t="s">
        <v>3693</v>
      </c>
      <c r="G348" t="s">
        <v>12677</v>
      </c>
    </row>
    <row r="349" spans="1:7" x14ac:dyDescent="0.25">
      <c r="A349">
        <v>54679360</v>
      </c>
      <c r="B349" t="s">
        <v>13036</v>
      </c>
      <c r="C349" t="s">
        <v>12676</v>
      </c>
      <c r="D349" t="s">
        <v>3692</v>
      </c>
      <c r="E349" t="s">
        <v>3692</v>
      </c>
      <c r="F349" t="s">
        <v>3693</v>
      </c>
      <c r="G349" t="s">
        <v>12677</v>
      </c>
    </row>
    <row r="350" spans="1:7" x14ac:dyDescent="0.25">
      <c r="A350">
        <v>54679362</v>
      </c>
      <c r="B350" t="s">
        <v>13037</v>
      </c>
      <c r="C350" t="s">
        <v>12676</v>
      </c>
      <c r="D350" t="s">
        <v>3692</v>
      </c>
      <c r="E350" t="s">
        <v>3692</v>
      </c>
      <c r="F350" t="s">
        <v>3693</v>
      </c>
      <c r="G350" t="s">
        <v>12677</v>
      </c>
    </row>
    <row r="351" spans="1:7" x14ac:dyDescent="0.25">
      <c r="A351">
        <v>54679364</v>
      </c>
      <c r="B351" t="s">
        <v>13038</v>
      </c>
      <c r="C351" t="s">
        <v>12676</v>
      </c>
      <c r="D351" t="s">
        <v>3692</v>
      </c>
      <c r="E351" t="s">
        <v>3692</v>
      </c>
      <c r="F351" t="s">
        <v>3693</v>
      </c>
      <c r="G351" t="s">
        <v>12677</v>
      </c>
    </row>
    <row r="352" spans="1:7" x14ac:dyDescent="0.25">
      <c r="A352">
        <v>54679366</v>
      </c>
      <c r="B352" t="s">
        <v>13039</v>
      </c>
      <c r="C352" t="s">
        <v>12676</v>
      </c>
      <c r="D352" t="s">
        <v>3692</v>
      </c>
      <c r="E352" t="s">
        <v>3692</v>
      </c>
      <c r="F352" t="s">
        <v>3693</v>
      </c>
      <c r="G352" t="s">
        <v>12677</v>
      </c>
    </row>
    <row r="353" spans="1:7" x14ac:dyDescent="0.25">
      <c r="A353">
        <v>54679368</v>
      </c>
      <c r="B353" t="s">
        <v>13040</v>
      </c>
      <c r="C353" t="s">
        <v>12676</v>
      </c>
      <c r="D353" t="s">
        <v>3692</v>
      </c>
      <c r="E353" t="s">
        <v>3692</v>
      </c>
      <c r="F353" t="s">
        <v>3693</v>
      </c>
      <c r="G353" t="s">
        <v>12677</v>
      </c>
    </row>
    <row r="354" spans="1:7" x14ac:dyDescent="0.25">
      <c r="A354">
        <v>54679370</v>
      </c>
      <c r="B354" t="s">
        <v>13041</v>
      </c>
      <c r="C354" t="s">
        <v>12676</v>
      </c>
      <c r="D354" t="s">
        <v>3692</v>
      </c>
      <c r="E354" t="s">
        <v>3692</v>
      </c>
      <c r="F354" t="s">
        <v>3693</v>
      </c>
      <c r="G354" t="s">
        <v>12677</v>
      </c>
    </row>
    <row r="355" spans="1:7" x14ac:dyDescent="0.25">
      <c r="A355">
        <v>54679552</v>
      </c>
      <c r="B355" t="s">
        <v>13042</v>
      </c>
      <c r="C355" t="s">
        <v>12676</v>
      </c>
      <c r="D355" t="s">
        <v>3692</v>
      </c>
      <c r="E355" t="s">
        <v>3692</v>
      </c>
      <c r="F355" t="s">
        <v>3693</v>
      </c>
      <c r="G355" t="s">
        <v>12677</v>
      </c>
    </row>
    <row r="356" spans="1:7" x14ac:dyDescent="0.25">
      <c r="A356">
        <v>54679554</v>
      </c>
      <c r="B356" t="s">
        <v>13043</v>
      </c>
      <c r="C356" t="s">
        <v>12676</v>
      </c>
      <c r="D356" t="s">
        <v>3692</v>
      </c>
      <c r="E356" t="s">
        <v>3692</v>
      </c>
      <c r="F356" t="s">
        <v>3693</v>
      </c>
      <c r="G356" t="s">
        <v>12677</v>
      </c>
    </row>
    <row r="357" spans="1:7" x14ac:dyDescent="0.25">
      <c r="A357">
        <v>54679556</v>
      </c>
      <c r="B357" t="s">
        <v>13044</v>
      </c>
      <c r="C357" t="s">
        <v>12676</v>
      </c>
      <c r="D357" t="s">
        <v>3692</v>
      </c>
      <c r="E357" t="s">
        <v>3692</v>
      </c>
      <c r="F357" t="s">
        <v>3693</v>
      </c>
      <c r="G357" t="s">
        <v>12677</v>
      </c>
    </row>
    <row r="358" spans="1:7" x14ac:dyDescent="0.25">
      <c r="A358">
        <v>54679558</v>
      </c>
      <c r="B358" t="s">
        <v>13045</v>
      </c>
      <c r="C358" t="s">
        <v>12676</v>
      </c>
      <c r="D358" t="s">
        <v>3692</v>
      </c>
      <c r="E358" t="s">
        <v>3692</v>
      </c>
      <c r="F358" t="s">
        <v>3693</v>
      </c>
      <c r="G358" t="s">
        <v>12677</v>
      </c>
    </row>
    <row r="359" spans="1:7" x14ac:dyDescent="0.25">
      <c r="A359">
        <v>54679560</v>
      </c>
      <c r="B359" t="s">
        <v>13046</v>
      </c>
      <c r="C359" t="s">
        <v>12676</v>
      </c>
      <c r="D359" t="s">
        <v>3692</v>
      </c>
      <c r="E359" t="s">
        <v>3692</v>
      </c>
      <c r="F359" t="s">
        <v>3693</v>
      </c>
      <c r="G359" t="s">
        <v>12677</v>
      </c>
    </row>
    <row r="360" spans="1:7" x14ac:dyDescent="0.25">
      <c r="A360">
        <v>54679562</v>
      </c>
      <c r="B360" t="s">
        <v>13047</v>
      </c>
      <c r="C360" t="s">
        <v>12676</v>
      </c>
      <c r="D360" t="s">
        <v>3692</v>
      </c>
      <c r="E360" t="s">
        <v>3692</v>
      </c>
      <c r="F360" t="s">
        <v>3693</v>
      </c>
      <c r="G360" t="s">
        <v>12677</v>
      </c>
    </row>
    <row r="361" spans="1:7" x14ac:dyDescent="0.25">
      <c r="A361">
        <v>54679744</v>
      </c>
      <c r="B361" t="s">
        <v>13048</v>
      </c>
      <c r="C361" t="s">
        <v>12676</v>
      </c>
      <c r="D361" t="s">
        <v>3692</v>
      </c>
      <c r="E361" t="s">
        <v>3692</v>
      </c>
      <c r="F361" t="s">
        <v>3693</v>
      </c>
      <c r="G361" t="s">
        <v>12677</v>
      </c>
    </row>
    <row r="362" spans="1:7" x14ac:dyDescent="0.25">
      <c r="A362">
        <v>54679746</v>
      </c>
      <c r="B362" t="s">
        <v>13049</v>
      </c>
      <c r="C362" t="s">
        <v>12676</v>
      </c>
      <c r="D362" t="s">
        <v>13050</v>
      </c>
      <c r="E362" t="s">
        <v>13050</v>
      </c>
      <c r="F362" t="s">
        <v>3693</v>
      </c>
      <c r="G362" t="s">
        <v>12677</v>
      </c>
    </row>
    <row r="363" spans="1:7" x14ac:dyDescent="0.25">
      <c r="A363">
        <v>54679748</v>
      </c>
      <c r="B363" t="s">
        <v>13051</v>
      </c>
      <c r="C363" t="s">
        <v>12676</v>
      </c>
      <c r="D363" t="s">
        <v>3692</v>
      </c>
      <c r="E363" t="s">
        <v>3692</v>
      </c>
      <c r="F363" t="s">
        <v>3693</v>
      </c>
      <c r="G363" t="s">
        <v>12677</v>
      </c>
    </row>
    <row r="364" spans="1:7" x14ac:dyDescent="0.25">
      <c r="A364">
        <v>54679750</v>
      </c>
      <c r="B364" t="s">
        <v>13052</v>
      </c>
      <c r="C364" t="s">
        <v>12676</v>
      </c>
      <c r="D364" t="s">
        <v>3692</v>
      </c>
      <c r="E364" t="s">
        <v>3692</v>
      </c>
      <c r="F364" t="s">
        <v>3693</v>
      </c>
      <c r="G364" t="s">
        <v>12677</v>
      </c>
    </row>
    <row r="365" spans="1:7" x14ac:dyDescent="0.25">
      <c r="A365">
        <v>54679752</v>
      </c>
      <c r="B365" t="s">
        <v>13053</v>
      </c>
      <c r="C365" t="s">
        <v>12676</v>
      </c>
      <c r="D365" t="s">
        <v>3692</v>
      </c>
      <c r="E365" t="s">
        <v>3692</v>
      </c>
      <c r="F365" t="s">
        <v>3693</v>
      </c>
      <c r="G365" t="s">
        <v>12677</v>
      </c>
    </row>
    <row r="366" spans="1:7" x14ac:dyDescent="0.25">
      <c r="A366">
        <v>54679754</v>
      </c>
      <c r="B366" t="s">
        <v>13054</v>
      </c>
      <c r="C366" t="s">
        <v>12676</v>
      </c>
      <c r="D366" t="s">
        <v>3692</v>
      </c>
      <c r="E366" t="s">
        <v>3692</v>
      </c>
      <c r="F366" t="s">
        <v>3693</v>
      </c>
      <c r="G366" t="s">
        <v>12677</v>
      </c>
    </row>
    <row r="367" spans="1:7" x14ac:dyDescent="0.25">
      <c r="A367">
        <v>54678638</v>
      </c>
      <c r="B367" t="s">
        <v>13055</v>
      </c>
      <c r="C367" t="s">
        <v>12676</v>
      </c>
      <c r="D367" t="s">
        <v>3692</v>
      </c>
      <c r="E367" t="s">
        <v>3692</v>
      </c>
      <c r="F367" t="s">
        <v>3693</v>
      </c>
      <c r="G367" t="s">
        <v>12677</v>
      </c>
    </row>
    <row r="368" spans="1:7" x14ac:dyDescent="0.25">
      <c r="A368">
        <v>54678640</v>
      </c>
      <c r="B368" t="s">
        <v>13056</v>
      </c>
      <c r="C368" t="s">
        <v>12676</v>
      </c>
      <c r="D368" t="s">
        <v>3692</v>
      </c>
      <c r="E368" t="s">
        <v>3692</v>
      </c>
      <c r="F368" t="s">
        <v>3693</v>
      </c>
      <c r="G368" t="s">
        <v>12677</v>
      </c>
    </row>
    <row r="369" spans="1:7" x14ac:dyDescent="0.25">
      <c r="A369">
        <v>54678642</v>
      </c>
      <c r="B369" t="s">
        <v>13057</v>
      </c>
      <c r="C369" t="s">
        <v>12676</v>
      </c>
      <c r="D369" t="s">
        <v>3692</v>
      </c>
      <c r="E369" t="s">
        <v>3692</v>
      </c>
      <c r="F369" t="s">
        <v>3693</v>
      </c>
      <c r="G369" t="s">
        <v>12677</v>
      </c>
    </row>
    <row r="370" spans="1:7" x14ac:dyDescent="0.25">
      <c r="A370">
        <v>54678644</v>
      </c>
      <c r="B370" t="s">
        <v>13058</v>
      </c>
      <c r="C370" t="s">
        <v>12676</v>
      </c>
      <c r="D370" t="s">
        <v>3692</v>
      </c>
      <c r="E370" t="s">
        <v>3692</v>
      </c>
      <c r="F370" t="s">
        <v>3693</v>
      </c>
      <c r="G370" t="s">
        <v>12677</v>
      </c>
    </row>
    <row r="371" spans="1:7" x14ac:dyDescent="0.25">
      <c r="A371">
        <v>54678646</v>
      </c>
      <c r="B371" t="s">
        <v>13059</v>
      </c>
      <c r="C371" t="s">
        <v>12676</v>
      </c>
      <c r="D371" t="s">
        <v>3692</v>
      </c>
      <c r="E371" t="s">
        <v>3692</v>
      </c>
      <c r="F371" t="s">
        <v>3693</v>
      </c>
      <c r="G371" t="s">
        <v>12677</v>
      </c>
    </row>
    <row r="372" spans="1:7" x14ac:dyDescent="0.25">
      <c r="A372">
        <v>54678648</v>
      </c>
      <c r="B372" t="s">
        <v>13060</v>
      </c>
      <c r="C372" t="s">
        <v>12676</v>
      </c>
      <c r="D372" t="s">
        <v>3692</v>
      </c>
      <c r="E372" t="s">
        <v>3692</v>
      </c>
      <c r="F372" t="s">
        <v>3693</v>
      </c>
      <c r="G372" t="s">
        <v>12677</v>
      </c>
    </row>
    <row r="373" spans="1:7" x14ac:dyDescent="0.25">
      <c r="A373">
        <v>54678796</v>
      </c>
      <c r="B373" t="s">
        <v>13061</v>
      </c>
      <c r="C373" t="s">
        <v>12676</v>
      </c>
      <c r="D373" t="s">
        <v>3692</v>
      </c>
      <c r="E373" t="s">
        <v>3692</v>
      </c>
      <c r="F373" t="s">
        <v>3693</v>
      </c>
      <c r="G373" t="s">
        <v>12677</v>
      </c>
    </row>
    <row r="374" spans="1:7" x14ac:dyDescent="0.25">
      <c r="A374">
        <v>54678798</v>
      </c>
      <c r="B374" t="s">
        <v>13062</v>
      </c>
      <c r="C374" t="s">
        <v>12676</v>
      </c>
      <c r="D374" t="s">
        <v>3692</v>
      </c>
      <c r="E374" t="s">
        <v>3692</v>
      </c>
      <c r="F374" t="s">
        <v>3693</v>
      </c>
      <c r="G374" t="s">
        <v>12677</v>
      </c>
    </row>
    <row r="375" spans="1:7" x14ac:dyDescent="0.25">
      <c r="A375">
        <v>54678800</v>
      </c>
      <c r="B375" t="s">
        <v>13063</v>
      </c>
      <c r="C375" t="s">
        <v>12676</v>
      </c>
      <c r="D375" t="s">
        <v>3692</v>
      </c>
      <c r="E375" t="s">
        <v>3692</v>
      </c>
      <c r="F375" t="s">
        <v>3693</v>
      </c>
      <c r="G375" t="s">
        <v>12677</v>
      </c>
    </row>
    <row r="376" spans="1:7" x14ac:dyDescent="0.25">
      <c r="A376">
        <v>54678802</v>
      </c>
      <c r="B376" t="s">
        <v>13064</v>
      </c>
      <c r="C376" t="s">
        <v>12676</v>
      </c>
      <c r="D376" t="s">
        <v>3692</v>
      </c>
      <c r="E376" t="s">
        <v>3692</v>
      </c>
      <c r="F376" t="s">
        <v>3693</v>
      </c>
      <c r="G376" t="s">
        <v>12677</v>
      </c>
    </row>
    <row r="377" spans="1:7" x14ac:dyDescent="0.25">
      <c r="A377">
        <v>54678804</v>
      </c>
      <c r="B377" t="s">
        <v>13065</v>
      </c>
      <c r="C377" t="s">
        <v>12676</v>
      </c>
      <c r="D377" t="s">
        <v>3692</v>
      </c>
      <c r="E377" t="s">
        <v>3692</v>
      </c>
      <c r="F377" t="s">
        <v>3693</v>
      </c>
      <c r="G377" t="s">
        <v>12677</v>
      </c>
    </row>
    <row r="378" spans="1:7" x14ac:dyDescent="0.25">
      <c r="A378">
        <v>54678806</v>
      </c>
      <c r="B378" t="s">
        <v>13066</v>
      </c>
      <c r="C378" t="s">
        <v>12676</v>
      </c>
      <c r="D378" t="s">
        <v>3692</v>
      </c>
      <c r="E378" t="s">
        <v>3692</v>
      </c>
      <c r="F378" t="s">
        <v>3693</v>
      </c>
      <c r="G378" t="s">
        <v>12677</v>
      </c>
    </row>
    <row r="379" spans="1:7" x14ac:dyDescent="0.25">
      <c r="A379">
        <v>54678988</v>
      </c>
      <c r="B379" t="s">
        <v>13067</v>
      </c>
      <c r="C379" t="s">
        <v>12676</v>
      </c>
      <c r="D379" t="s">
        <v>3692</v>
      </c>
      <c r="E379" t="s">
        <v>3692</v>
      </c>
      <c r="F379" t="s">
        <v>3693</v>
      </c>
      <c r="G379" t="s">
        <v>12677</v>
      </c>
    </row>
    <row r="380" spans="1:7" x14ac:dyDescent="0.25">
      <c r="A380">
        <v>54678990</v>
      </c>
      <c r="B380" t="s">
        <v>13068</v>
      </c>
      <c r="C380" t="s">
        <v>12676</v>
      </c>
      <c r="D380" t="s">
        <v>3692</v>
      </c>
      <c r="E380" t="s">
        <v>3692</v>
      </c>
      <c r="F380" t="s">
        <v>3693</v>
      </c>
      <c r="G380" t="s">
        <v>12677</v>
      </c>
    </row>
    <row r="381" spans="1:7" x14ac:dyDescent="0.25">
      <c r="A381">
        <v>54678992</v>
      </c>
      <c r="B381" t="s">
        <v>13069</v>
      </c>
      <c r="C381" t="s">
        <v>12676</v>
      </c>
      <c r="D381" t="s">
        <v>3692</v>
      </c>
      <c r="E381" t="s">
        <v>3692</v>
      </c>
      <c r="F381" t="s">
        <v>3693</v>
      </c>
      <c r="G381" t="s">
        <v>12677</v>
      </c>
    </row>
    <row r="382" spans="1:7" x14ac:dyDescent="0.25">
      <c r="A382">
        <v>54678994</v>
      </c>
      <c r="B382" t="s">
        <v>13070</v>
      </c>
      <c r="C382" t="s">
        <v>12676</v>
      </c>
      <c r="D382" t="s">
        <v>3692</v>
      </c>
      <c r="E382" t="s">
        <v>3692</v>
      </c>
      <c r="F382" t="s">
        <v>3693</v>
      </c>
      <c r="G382" t="s">
        <v>12677</v>
      </c>
    </row>
    <row r="383" spans="1:7" x14ac:dyDescent="0.25">
      <c r="A383">
        <v>54678996</v>
      </c>
      <c r="B383" t="s">
        <v>13071</v>
      </c>
      <c r="C383" t="s">
        <v>12676</v>
      </c>
      <c r="D383" t="s">
        <v>3692</v>
      </c>
      <c r="E383" t="s">
        <v>3692</v>
      </c>
      <c r="F383" t="s">
        <v>3693</v>
      </c>
      <c r="G383" t="s">
        <v>12677</v>
      </c>
    </row>
    <row r="384" spans="1:7" x14ac:dyDescent="0.25">
      <c r="A384">
        <v>54678998</v>
      </c>
      <c r="B384" t="s">
        <v>13072</v>
      </c>
      <c r="C384" t="s">
        <v>12676</v>
      </c>
      <c r="D384" t="s">
        <v>3692</v>
      </c>
      <c r="E384" t="s">
        <v>3692</v>
      </c>
      <c r="F384" t="s">
        <v>3693</v>
      </c>
      <c r="G384" t="s">
        <v>12677</v>
      </c>
    </row>
    <row r="385" spans="1:7" x14ac:dyDescent="0.25">
      <c r="A385">
        <v>54679180</v>
      </c>
      <c r="B385" t="s">
        <v>13073</v>
      </c>
      <c r="C385" t="s">
        <v>12676</v>
      </c>
      <c r="D385" t="s">
        <v>3692</v>
      </c>
      <c r="E385" t="s">
        <v>3692</v>
      </c>
      <c r="F385" t="s">
        <v>3693</v>
      </c>
      <c r="G385" t="s">
        <v>12677</v>
      </c>
    </row>
    <row r="386" spans="1:7" x14ac:dyDescent="0.25">
      <c r="A386">
        <v>54679182</v>
      </c>
      <c r="B386" t="s">
        <v>13074</v>
      </c>
      <c r="C386" t="s">
        <v>12676</v>
      </c>
      <c r="D386" t="s">
        <v>3692</v>
      </c>
      <c r="E386" t="s">
        <v>3692</v>
      </c>
      <c r="F386" t="s">
        <v>3693</v>
      </c>
      <c r="G386" t="s">
        <v>12677</v>
      </c>
    </row>
    <row r="387" spans="1:7" x14ac:dyDescent="0.25">
      <c r="A387">
        <v>54679184</v>
      </c>
      <c r="B387" t="s">
        <v>13075</v>
      </c>
      <c r="C387" t="s">
        <v>12676</v>
      </c>
      <c r="D387" t="s">
        <v>3692</v>
      </c>
      <c r="E387" t="s">
        <v>3692</v>
      </c>
      <c r="F387" t="s">
        <v>3693</v>
      </c>
      <c r="G387" t="s">
        <v>12677</v>
      </c>
    </row>
    <row r="388" spans="1:7" x14ac:dyDescent="0.25">
      <c r="A388">
        <v>54679186</v>
      </c>
      <c r="B388" t="s">
        <v>13076</v>
      </c>
      <c r="C388" t="s">
        <v>12676</v>
      </c>
      <c r="D388" t="s">
        <v>3692</v>
      </c>
      <c r="E388" t="s">
        <v>3692</v>
      </c>
      <c r="F388" t="s">
        <v>3693</v>
      </c>
      <c r="G388" t="s">
        <v>12677</v>
      </c>
    </row>
    <row r="389" spans="1:7" x14ac:dyDescent="0.25">
      <c r="A389">
        <v>54679188</v>
      </c>
      <c r="B389" t="s">
        <v>13077</v>
      </c>
      <c r="C389" t="s">
        <v>12676</v>
      </c>
      <c r="D389" t="s">
        <v>3692</v>
      </c>
      <c r="E389" t="s">
        <v>3692</v>
      </c>
      <c r="F389" t="s">
        <v>3693</v>
      </c>
      <c r="G389" t="s">
        <v>12677</v>
      </c>
    </row>
    <row r="390" spans="1:7" x14ac:dyDescent="0.25">
      <c r="A390">
        <v>54679190</v>
      </c>
      <c r="B390" t="s">
        <v>13078</v>
      </c>
      <c r="C390" t="s">
        <v>12676</v>
      </c>
      <c r="D390" t="s">
        <v>3692</v>
      </c>
      <c r="E390" t="s">
        <v>3692</v>
      </c>
      <c r="F390" t="s">
        <v>3693</v>
      </c>
      <c r="G390" t="s">
        <v>12677</v>
      </c>
    </row>
    <row r="391" spans="1:7" x14ac:dyDescent="0.25">
      <c r="A391">
        <v>54679372</v>
      </c>
      <c r="B391" t="s">
        <v>13079</v>
      </c>
      <c r="C391" t="s">
        <v>12676</v>
      </c>
      <c r="D391" t="s">
        <v>3692</v>
      </c>
      <c r="E391" t="s">
        <v>3692</v>
      </c>
      <c r="F391" t="s">
        <v>3693</v>
      </c>
      <c r="G391" t="s">
        <v>12677</v>
      </c>
    </row>
    <row r="392" spans="1:7" x14ac:dyDescent="0.25">
      <c r="A392">
        <v>54679374</v>
      </c>
      <c r="B392" t="s">
        <v>13080</v>
      </c>
      <c r="C392" t="s">
        <v>12676</v>
      </c>
      <c r="D392" t="s">
        <v>3692</v>
      </c>
      <c r="E392" t="s">
        <v>3692</v>
      </c>
      <c r="F392" t="s">
        <v>3693</v>
      </c>
      <c r="G392" t="s">
        <v>12677</v>
      </c>
    </row>
    <row r="393" spans="1:7" x14ac:dyDescent="0.25">
      <c r="A393">
        <v>54679376</v>
      </c>
      <c r="B393" t="s">
        <v>13081</v>
      </c>
      <c r="C393" t="s">
        <v>12676</v>
      </c>
      <c r="D393" t="s">
        <v>3692</v>
      </c>
      <c r="E393" t="s">
        <v>3692</v>
      </c>
      <c r="F393" t="s">
        <v>3693</v>
      </c>
      <c r="G393" t="s">
        <v>12677</v>
      </c>
    </row>
    <row r="394" spans="1:7" x14ac:dyDescent="0.25">
      <c r="A394">
        <v>54679378</v>
      </c>
      <c r="B394" t="s">
        <v>13082</v>
      </c>
      <c r="C394" t="s">
        <v>12676</v>
      </c>
      <c r="D394" t="s">
        <v>3692</v>
      </c>
      <c r="E394" t="s">
        <v>3692</v>
      </c>
      <c r="F394" t="s">
        <v>3693</v>
      </c>
      <c r="G394" t="s">
        <v>12677</v>
      </c>
    </row>
    <row r="395" spans="1:7" x14ac:dyDescent="0.25">
      <c r="A395">
        <v>54679380</v>
      </c>
      <c r="B395" t="s">
        <v>13083</v>
      </c>
      <c r="C395" t="s">
        <v>12676</v>
      </c>
      <c r="D395" t="s">
        <v>3692</v>
      </c>
      <c r="E395" t="s">
        <v>3692</v>
      </c>
      <c r="F395" t="s">
        <v>3693</v>
      </c>
      <c r="G395" t="s">
        <v>12677</v>
      </c>
    </row>
    <row r="396" spans="1:7" x14ac:dyDescent="0.25">
      <c r="A396">
        <v>54679382</v>
      </c>
      <c r="B396" t="s">
        <v>13084</v>
      </c>
      <c r="C396" t="s">
        <v>12676</v>
      </c>
      <c r="D396" t="s">
        <v>3692</v>
      </c>
      <c r="E396" t="s">
        <v>3692</v>
      </c>
      <c r="F396" t="s">
        <v>3693</v>
      </c>
      <c r="G396" t="s">
        <v>12677</v>
      </c>
    </row>
    <row r="397" spans="1:7" x14ac:dyDescent="0.25">
      <c r="A397">
        <v>54679564</v>
      </c>
      <c r="B397" t="s">
        <v>13085</v>
      </c>
      <c r="C397" t="s">
        <v>12676</v>
      </c>
      <c r="D397" t="s">
        <v>3692</v>
      </c>
      <c r="E397" t="s">
        <v>3692</v>
      </c>
      <c r="F397" t="s">
        <v>3693</v>
      </c>
      <c r="G397" t="s">
        <v>12677</v>
      </c>
    </row>
    <row r="398" spans="1:7" x14ac:dyDescent="0.25">
      <c r="A398">
        <v>54679566</v>
      </c>
      <c r="B398" t="s">
        <v>13086</v>
      </c>
      <c r="C398" t="s">
        <v>12676</v>
      </c>
      <c r="D398" t="s">
        <v>3692</v>
      </c>
      <c r="E398" t="s">
        <v>3692</v>
      </c>
      <c r="F398" t="s">
        <v>3693</v>
      </c>
      <c r="G398" t="s">
        <v>12677</v>
      </c>
    </row>
    <row r="399" spans="1:7" x14ac:dyDescent="0.25">
      <c r="A399">
        <v>54679568</v>
      </c>
      <c r="B399" t="s">
        <v>13087</v>
      </c>
      <c r="C399" t="s">
        <v>12676</v>
      </c>
      <c r="D399" t="s">
        <v>3692</v>
      </c>
      <c r="E399" t="s">
        <v>3692</v>
      </c>
      <c r="F399" t="s">
        <v>3693</v>
      </c>
      <c r="G399" t="s">
        <v>12677</v>
      </c>
    </row>
    <row r="400" spans="1:7" x14ac:dyDescent="0.25">
      <c r="A400">
        <v>54679570</v>
      </c>
      <c r="B400" t="s">
        <v>13088</v>
      </c>
      <c r="C400" t="s">
        <v>12676</v>
      </c>
      <c r="D400" t="s">
        <v>3692</v>
      </c>
      <c r="E400" t="s">
        <v>3692</v>
      </c>
      <c r="F400" t="s">
        <v>3693</v>
      </c>
      <c r="G400" t="s">
        <v>12677</v>
      </c>
    </row>
    <row r="401" spans="1:7" x14ac:dyDescent="0.25">
      <c r="A401">
        <v>54679572</v>
      </c>
      <c r="B401" t="s">
        <v>13089</v>
      </c>
      <c r="C401" t="s">
        <v>12676</v>
      </c>
      <c r="D401" t="s">
        <v>3692</v>
      </c>
      <c r="E401" t="s">
        <v>3692</v>
      </c>
      <c r="F401" t="s">
        <v>3693</v>
      </c>
      <c r="G401" t="s">
        <v>12677</v>
      </c>
    </row>
    <row r="402" spans="1:7" x14ac:dyDescent="0.25">
      <c r="A402">
        <v>54679574</v>
      </c>
      <c r="B402" t="s">
        <v>13090</v>
      </c>
      <c r="C402" t="s">
        <v>12676</v>
      </c>
      <c r="D402" t="s">
        <v>3692</v>
      </c>
      <c r="E402" t="s">
        <v>3692</v>
      </c>
      <c r="F402" t="s">
        <v>3693</v>
      </c>
      <c r="G402" t="s">
        <v>12677</v>
      </c>
    </row>
    <row r="403" spans="1:7" x14ac:dyDescent="0.25">
      <c r="A403">
        <v>54679756</v>
      </c>
      <c r="B403" t="s">
        <v>13091</v>
      </c>
      <c r="C403" t="s">
        <v>12676</v>
      </c>
      <c r="D403" t="s">
        <v>3692</v>
      </c>
      <c r="E403" t="s">
        <v>3692</v>
      </c>
      <c r="F403" t="s">
        <v>3693</v>
      </c>
      <c r="G403" t="s">
        <v>12677</v>
      </c>
    </row>
    <row r="404" spans="1:7" x14ac:dyDescent="0.25">
      <c r="A404">
        <v>54679758</v>
      </c>
      <c r="B404" t="s">
        <v>13092</v>
      </c>
      <c r="C404" t="s">
        <v>12676</v>
      </c>
      <c r="D404" t="s">
        <v>3692</v>
      </c>
      <c r="E404" t="s">
        <v>3692</v>
      </c>
      <c r="F404" t="s">
        <v>3693</v>
      </c>
      <c r="G404" t="s">
        <v>12677</v>
      </c>
    </row>
    <row r="405" spans="1:7" x14ac:dyDescent="0.25">
      <c r="A405">
        <v>54679760</v>
      </c>
      <c r="B405" t="s">
        <v>13093</v>
      </c>
      <c r="C405" t="s">
        <v>12676</v>
      </c>
      <c r="D405" t="s">
        <v>3692</v>
      </c>
      <c r="E405" t="s">
        <v>3692</v>
      </c>
      <c r="F405" t="s">
        <v>3693</v>
      </c>
      <c r="G405" t="s">
        <v>12677</v>
      </c>
    </row>
    <row r="406" spans="1:7" x14ac:dyDescent="0.25">
      <c r="A406">
        <v>54679762</v>
      </c>
      <c r="B406" t="s">
        <v>13094</v>
      </c>
      <c r="C406" t="s">
        <v>12676</v>
      </c>
      <c r="D406" t="s">
        <v>3692</v>
      </c>
      <c r="E406" t="s">
        <v>3692</v>
      </c>
      <c r="F406" t="s">
        <v>3693</v>
      </c>
      <c r="G406" t="s">
        <v>12677</v>
      </c>
    </row>
    <row r="407" spans="1:7" x14ac:dyDescent="0.25">
      <c r="A407">
        <v>54679764</v>
      </c>
      <c r="B407" t="s">
        <v>13095</v>
      </c>
      <c r="C407" t="s">
        <v>12676</v>
      </c>
      <c r="D407" t="s">
        <v>3692</v>
      </c>
      <c r="E407" t="s">
        <v>3692</v>
      </c>
      <c r="F407" t="s">
        <v>3693</v>
      </c>
      <c r="G407" t="s">
        <v>12677</v>
      </c>
    </row>
    <row r="408" spans="1:7" x14ac:dyDescent="0.25">
      <c r="A408">
        <v>54679766</v>
      </c>
      <c r="B408" t="s">
        <v>13096</v>
      </c>
      <c r="C408" t="s">
        <v>12676</v>
      </c>
      <c r="D408" t="s">
        <v>13097</v>
      </c>
      <c r="E408" t="s">
        <v>13097</v>
      </c>
      <c r="F408" t="s">
        <v>3693</v>
      </c>
      <c r="G408" t="s">
        <v>12677</v>
      </c>
    </row>
    <row r="409" spans="1:7" x14ac:dyDescent="0.25">
      <c r="A409">
        <v>54678650</v>
      </c>
      <c r="B409" t="s">
        <v>13098</v>
      </c>
      <c r="C409" t="s">
        <v>12676</v>
      </c>
      <c r="D409" t="s">
        <v>3692</v>
      </c>
      <c r="E409" t="s">
        <v>3692</v>
      </c>
      <c r="F409" t="s">
        <v>3693</v>
      </c>
      <c r="G409" t="s">
        <v>12677</v>
      </c>
    </row>
    <row r="410" spans="1:7" x14ac:dyDescent="0.25">
      <c r="A410">
        <v>54678652</v>
      </c>
      <c r="B410" t="s">
        <v>13099</v>
      </c>
      <c r="C410" t="s">
        <v>12676</v>
      </c>
      <c r="D410" t="s">
        <v>3692</v>
      </c>
      <c r="E410" t="s">
        <v>3692</v>
      </c>
      <c r="F410" t="s">
        <v>3693</v>
      </c>
      <c r="G410" t="s">
        <v>12677</v>
      </c>
    </row>
    <row r="411" spans="1:7" x14ac:dyDescent="0.25">
      <c r="A411">
        <v>54678654</v>
      </c>
      <c r="B411" t="s">
        <v>13100</v>
      </c>
      <c r="C411" t="s">
        <v>12676</v>
      </c>
      <c r="D411" t="s">
        <v>3692</v>
      </c>
      <c r="E411" t="s">
        <v>3692</v>
      </c>
      <c r="F411" t="s">
        <v>3693</v>
      </c>
      <c r="G411" t="s">
        <v>12677</v>
      </c>
    </row>
    <row r="412" spans="1:7" x14ac:dyDescent="0.25">
      <c r="A412">
        <v>54678656</v>
      </c>
      <c r="B412" t="s">
        <v>13101</v>
      </c>
      <c r="C412" t="s">
        <v>12676</v>
      </c>
      <c r="D412" t="s">
        <v>3692</v>
      </c>
      <c r="E412" t="s">
        <v>3692</v>
      </c>
      <c r="F412" t="s">
        <v>3693</v>
      </c>
      <c r="G412" t="s">
        <v>12677</v>
      </c>
    </row>
    <row r="413" spans="1:7" x14ac:dyDescent="0.25">
      <c r="A413">
        <v>54678658</v>
      </c>
      <c r="B413" t="s">
        <v>13102</v>
      </c>
      <c r="C413" t="s">
        <v>12676</v>
      </c>
      <c r="D413" t="s">
        <v>3692</v>
      </c>
      <c r="E413" t="s">
        <v>3692</v>
      </c>
      <c r="F413" t="s">
        <v>3693</v>
      </c>
      <c r="G413" t="s">
        <v>12677</v>
      </c>
    </row>
    <row r="414" spans="1:7" x14ac:dyDescent="0.25">
      <c r="A414">
        <v>54678660</v>
      </c>
      <c r="B414" t="s">
        <v>13103</v>
      </c>
      <c r="C414" t="s">
        <v>12676</v>
      </c>
      <c r="D414" t="s">
        <v>3692</v>
      </c>
      <c r="E414" t="s">
        <v>3692</v>
      </c>
      <c r="F414" t="s">
        <v>3693</v>
      </c>
      <c r="G414" t="s">
        <v>12677</v>
      </c>
    </row>
    <row r="415" spans="1:7" x14ac:dyDescent="0.25">
      <c r="A415">
        <v>54678808</v>
      </c>
      <c r="B415" t="s">
        <v>13104</v>
      </c>
      <c r="C415" t="s">
        <v>12676</v>
      </c>
      <c r="D415" t="s">
        <v>3692</v>
      </c>
      <c r="E415" t="s">
        <v>3692</v>
      </c>
      <c r="F415" t="s">
        <v>3693</v>
      </c>
      <c r="G415" t="s">
        <v>12677</v>
      </c>
    </row>
    <row r="416" spans="1:7" x14ac:dyDescent="0.25">
      <c r="A416">
        <v>54678810</v>
      </c>
      <c r="B416" t="s">
        <v>13105</v>
      </c>
      <c r="C416" t="s">
        <v>12676</v>
      </c>
      <c r="D416" t="s">
        <v>3692</v>
      </c>
      <c r="E416" t="s">
        <v>3692</v>
      </c>
      <c r="F416" t="s">
        <v>3693</v>
      </c>
      <c r="G416" t="s">
        <v>12677</v>
      </c>
    </row>
    <row r="417" spans="1:7" x14ac:dyDescent="0.25">
      <c r="A417">
        <v>54678812</v>
      </c>
      <c r="B417" t="s">
        <v>13106</v>
      </c>
      <c r="C417" t="s">
        <v>12676</v>
      </c>
      <c r="D417" t="s">
        <v>3692</v>
      </c>
      <c r="E417" t="s">
        <v>3692</v>
      </c>
      <c r="F417" t="s">
        <v>3693</v>
      </c>
      <c r="G417" t="s">
        <v>12677</v>
      </c>
    </row>
    <row r="418" spans="1:7" x14ac:dyDescent="0.25">
      <c r="A418">
        <v>54678814</v>
      </c>
      <c r="B418" t="s">
        <v>13107</v>
      </c>
      <c r="C418" t="s">
        <v>12676</v>
      </c>
      <c r="D418" t="s">
        <v>3692</v>
      </c>
      <c r="E418" t="s">
        <v>3692</v>
      </c>
      <c r="F418" t="s">
        <v>3693</v>
      </c>
      <c r="G418" t="s">
        <v>12677</v>
      </c>
    </row>
    <row r="419" spans="1:7" x14ac:dyDescent="0.25">
      <c r="A419">
        <v>54678816</v>
      </c>
      <c r="B419" t="s">
        <v>13108</v>
      </c>
      <c r="C419" t="s">
        <v>12676</v>
      </c>
      <c r="D419" t="s">
        <v>3692</v>
      </c>
      <c r="E419" t="s">
        <v>3692</v>
      </c>
      <c r="F419" t="s">
        <v>3693</v>
      </c>
      <c r="G419" t="s">
        <v>12677</v>
      </c>
    </row>
    <row r="420" spans="1:7" x14ac:dyDescent="0.25">
      <c r="A420">
        <v>54678818</v>
      </c>
      <c r="B420" t="s">
        <v>13109</v>
      </c>
      <c r="C420" t="s">
        <v>12676</v>
      </c>
      <c r="D420" t="s">
        <v>3692</v>
      </c>
      <c r="E420" t="s">
        <v>3692</v>
      </c>
      <c r="F420" t="s">
        <v>3693</v>
      </c>
      <c r="G420" t="s">
        <v>12677</v>
      </c>
    </row>
    <row r="421" spans="1:7" x14ac:dyDescent="0.25">
      <c r="A421">
        <v>54679000</v>
      </c>
      <c r="B421" t="s">
        <v>13110</v>
      </c>
      <c r="C421" t="s">
        <v>12676</v>
      </c>
      <c r="D421" t="s">
        <v>3692</v>
      </c>
      <c r="E421" t="s">
        <v>3692</v>
      </c>
      <c r="F421" t="s">
        <v>3693</v>
      </c>
      <c r="G421" t="s">
        <v>12677</v>
      </c>
    </row>
    <row r="422" spans="1:7" x14ac:dyDescent="0.25">
      <c r="A422">
        <v>54679002</v>
      </c>
      <c r="B422" t="s">
        <v>13111</v>
      </c>
      <c r="C422" t="s">
        <v>12676</v>
      </c>
      <c r="D422" t="s">
        <v>3692</v>
      </c>
      <c r="E422" t="s">
        <v>3692</v>
      </c>
      <c r="F422" t="s">
        <v>3693</v>
      </c>
      <c r="G422" t="s">
        <v>12677</v>
      </c>
    </row>
    <row r="423" spans="1:7" x14ac:dyDescent="0.25">
      <c r="A423">
        <v>54679004</v>
      </c>
      <c r="B423" t="s">
        <v>13112</v>
      </c>
      <c r="C423" t="s">
        <v>12676</v>
      </c>
      <c r="D423" t="s">
        <v>3692</v>
      </c>
      <c r="E423" t="s">
        <v>3692</v>
      </c>
      <c r="F423" t="s">
        <v>3693</v>
      </c>
      <c r="G423" t="s">
        <v>12677</v>
      </c>
    </row>
    <row r="424" spans="1:7" x14ac:dyDescent="0.25">
      <c r="A424">
        <v>54679006</v>
      </c>
      <c r="B424" t="s">
        <v>13113</v>
      </c>
      <c r="C424" t="s">
        <v>12676</v>
      </c>
      <c r="D424" t="s">
        <v>3692</v>
      </c>
      <c r="E424" t="s">
        <v>3692</v>
      </c>
      <c r="F424" t="s">
        <v>3693</v>
      </c>
      <c r="G424" t="s">
        <v>12677</v>
      </c>
    </row>
    <row r="425" spans="1:7" x14ac:dyDescent="0.25">
      <c r="A425">
        <v>54679008</v>
      </c>
      <c r="B425" t="s">
        <v>13114</v>
      </c>
      <c r="C425" t="s">
        <v>12676</v>
      </c>
      <c r="D425" t="s">
        <v>3692</v>
      </c>
      <c r="E425" t="s">
        <v>3692</v>
      </c>
      <c r="F425" t="s">
        <v>3693</v>
      </c>
      <c r="G425" t="s">
        <v>12677</v>
      </c>
    </row>
    <row r="426" spans="1:7" x14ac:dyDescent="0.25">
      <c r="A426">
        <v>54679010</v>
      </c>
      <c r="B426" t="s">
        <v>13115</v>
      </c>
      <c r="C426" t="s">
        <v>12676</v>
      </c>
      <c r="D426" t="s">
        <v>3692</v>
      </c>
      <c r="E426" t="s">
        <v>3692</v>
      </c>
      <c r="F426" t="s">
        <v>3693</v>
      </c>
      <c r="G426" t="s">
        <v>12677</v>
      </c>
    </row>
    <row r="427" spans="1:7" x14ac:dyDescent="0.25">
      <c r="A427">
        <v>54679192</v>
      </c>
      <c r="B427" t="s">
        <v>13116</v>
      </c>
      <c r="C427" t="s">
        <v>12676</v>
      </c>
      <c r="D427" t="s">
        <v>3692</v>
      </c>
      <c r="E427" t="s">
        <v>3692</v>
      </c>
      <c r="F427" t="s">
        <v>3693</v>
      </c>
      <c r="G427" t="s">
        <v>12677</v>
      </c>
    </row>
    <row r="428" spans="1:7" x14ac:dyDescent="0.25">
      <c r="A428">
        <v>54679194</v>
      </c>
      <c r="B428" t="s">
        <v>13117</v>
      </c>
      <c r="C428" t="s">
        <v>12676</v>
      </c>
      <c r="D428" t="s">
        <v>3692</v>
      </c>
      <c r="E428" t="s">
        <v>3692</v>
      </c>
      <c r="F428" t="s">
        <v>3693</v>
      </c>
      <c r="G428" t="s">
        <v>12677</v>
      </c>
    </row>
    <row r="429" spans="1:7" x14ac:dyDescent="0.25">
      <c r="A429">
        <v>54679196</v>
      </c>
      <c r="B429" t="s">
        <v>13118</v>
      </c>
      <c r="C429" t="s">
        <v>12676</v>
      </c>
      <c r="D429" t="s">
        <v>3692</v>
      </c>
      <c r="E429" t="s">
        <v>3692</v>
      </c>
      <c r="F429" t="s">
        <v>3693</v>
      </c>
      <c r="G429" t="s">
        <v>12677</v>
      </c>
    </row>
    <row r="430" spans="1:7" x14ac:dyDescent="0.25">
      <c r="A430">
        <v>54679198</v>
      </c>
      <c r="B430" t="s">
        <v>13119</v>
      </c>
      <c r="C430" t="s">
        <v>12676</v>
      </c>
      <c r="D430" t="s">
        <v>3692</v>
      </c>
      <c r="E430" t="s">
        <v>3692</v>
      </c>
      <c r="F430" t="s">
        <v>3693</v>
      </c>
      <c r="G430" t="s">
        <v>12677</v>
      </c>
    </row>
    <row r="431" spans="1:7" x14ac:dyDescent="0.25">
      <c r="A431">
        <v>54679200</v>
      </c>
      <c r="B431" t="s">
        <v>13120</v>
      </c>
      <c r="C431" t="s">
        <v>12676</v>
      </c>
      <c r="D431" t="s">
        <v>3692</v>
      </c>
      <c r="E431" t="s">
        <v>3692</v>
      </c>
      <c r="F431" t="s">
        <v>3693</v>
      </c>
      <c r="G431" t="s">
        <v>12677</v>
      </c>
    </row>
    <row r="432" spans="1:7" x14ac:dyDescent="0.25">
      <c r="A432">
        <v>54679202</v>
      </c>
      <c r="B432" t="s">
        <v>13121</v>
      </c>
      <c r="C432" t="s">
        <v>12676</v>
      </c>
      <c r="D432" t="s">
        <v>3692</v>
      </c>
      <c r="E432" t="s">
        <v>3692</v>
      </c>
      <c r="F432" t="s">
        <v>3693</v>
      </c>
      <c r="G432" t="s">
        <v>12677</v>
      </c>
    </row>
    <row r="433" spans="1:7" x14ac:dyDescent="0.25">
      <c r="A433">
        <v>54679384</v>
      </c>
      <c r="B433" t="s">
        <v>13122</v>
      </c>
      <c r="C433" t="s">
        <v>12676</v>
      </c>
      <c r="D433" t="s">
        <v>3692</v>
      </c>
      <c r="E433" t="s">
        <v>3692</v>
      </c>
      <c r="F433" t="s">
        <v>3693</v>
      </c>
      <c r="G433" t="s">
        <v>12677</v>
      </c>
    </row>
    <row r="434" spans="1:7" x14ac:dyDescent="0.25">
      <c r="A434">
        <v>54679386</v>
      </c>
      <c r="B434" t="s">
        <v>13123</v>
      </c>
      <c r="C434" t="s">
        <v>12676</v>
      </c>
      <c r="D434" t="s">
        <v>3692</v>
      </c>
      <c r="E434" t="s">
        <v>3692</v>
      </c>
      <c r="F434" t="s">
        <v>3693</v>
      </c>
      <c r="G434" t="s">
        <v>12677</v>
      </c>
    </row>
    <row r="435" spans="1:7" x14ac:dyDescent="0.25">
      <c r="A435">
        <v>54679388</v>
      </c>
      <c r="B435" t="s">
        <v>13124</v>
      </c>
      <c r="C435" t="s">
        <v>12676</v>
      </c>
      <c r="D435" t="s">
        <v>3692</v>
      </c>
      <c r="E435" t="s">
        <v>3692</v>
      </c>
      <c r="F435" t="s">
        <v>3693</v>
      </c>
      <c r="G435" t="s">
        <v>12677</v>
      </c>
    </row>
    <row r="436" spans="1:7" x14ac:dyDescent="0.25">
      <c r="A436">
        <v>54679390</v>
      </c>
      <c r="B436" t="s">
        <v>13125</v>
      </c>
      <c r="C436" t="s">
        <v>12676</v>
      </c>
      <c r="D436" t="s">
        <v>3692</v>
      </c>
      <c r="E436" t="s">
        <v>3692</v>
      </c>
      <c r="F436" t="s">
        <v>3693</v>
      </c>
      <c r="G436" t="s">
        <v>12677</v>
      </c>
    </row>
    <row r="437" spans="1:7" x14ac:dyDescent="0.25">
      <c r="A437">
        <v>54679392</v>
      </c>
      <c r="B437" t="s">
        <v>13126</v>
      </c>
      <c r="C437" t="s">
        <v>12676</v>
      </c>
      <c r="D437" t="s">
        <v>3692</v>
      </c>
      <c r="E437" t="s">
        <v>3692</v>
      </c>
      <c r="F437" t="s">
        <v>3693</v>
      </c>
      <c r="G437" t="s">
        <v>12677</v>
      </c>
    </row>
    <row r="438" spans="1:7" x14ac:dyDescent="0.25">
      <c r="A438">
        <v>54679394</v>
      </c>
      <c r="B438" t="s">
        <v>13127</v>
      </c>
      <c r="C438" t="s">
        <v>12676</v>
      </c>
      <c r="D438" t="s">
        <v>3692</v>
      </c>
      <c r="E438" t="s">
        <v>3692</v>
      </c>
      <c r="F438" t="s">
        <v>3693</v>
      </c>
      <c r="G438" t="s">
        <v>12677</v>
      </c>
    </row>
    <row r="439" spans="1:7" x14ac:dyDescent="0.25">
      <c r="A439">
        <v>54679576</v>
      </c>
      <c r="B439" t="s">
        <v>13128</v>
      </c>
      <c r="C439" t="s">
        <v>12676</v>
      </c>
      <c r="D439" t="s">
        <v>3692</v>
      </c>
      <c r="E439" t="s">
        <v>3692</v>
      </c>
      <c r="F439" t="s">
        <v>3693</v>
      </c>
      <c r="G439" t="s">
        <v>12677</v>
      </c>
    </row>
    <row r="440" spans="1:7" x14ac:dyDescent="0.25">
      <c r="A440">
        <v>54679578</v>
      </c>
      <c r="B440" t="s">
        <v>13129</v>
      </c>
      <c r="C440" t="s">
        <v>12676</v>
      </c>
      <c r="D440" t="s">
        <v>3692</v>
      </c>
      <c r="E440" t="s">
        <v>3692</v>
      </c>
      <c r="F440" t="s">
        <v>3693</v>
      </c>
      <c r="G440" t="s">
        <v>12677</v>
      </c>
    </row>
    <row r="441" spans="1:7" x14ac:dyDescent="0.25">
      <c r="A441">
        <v>54679580</v>
      </c>
      <c r="B441" t="s">
        <v>13130</v>
      </c>
      <c r="C441" t="s">
        <v>12676</v>
      </c>
      <c r="D441" t="s">
        <v>3692</v>
      </c>
      <c r="E441" t="s">
        <v>3692</v>
      </c>
      <c r="F441" t="s">
        <v>3693</v>
      </c>
      <c r="G441" t="s">
        <v>12677</v>
      </c>
    </row>
    <row r="442" spans="1:7" x14ac:dyDescent="0.25">
      <c r="A442">
        <v>54679582</v>
      </c>
      <c r="B442" t="s">
        <v>13131</v>
      </c>
      <c r="C442" t="s">
        <v>12676</v>
      </c>
      <c r="D442" t="s">
        <v>3692</v>
      </c>
      <c r="E442" t="s">
        <v>3692</v>
      </c>
      <c r="F442" t="s">
        <v>3693</v>
      </c>
      <c r="G442" t="s">
        <v>12677</v>
      </c>
    </row>
    <row r="443" spans="1:7" x14ac:dyDescent="0.25">
      <c r="A443">
        <v>54679584</v>
      </c>
      <c r="B443" t="s">
        <v>13132</v>
      </c>
      <c r="C443" t="s">
        <v>12676</v>
      </c>
      <c r="D443" t="s">
        <v>3692</v>
      </c>
      <c r="E443" t="s">
        <v>3692</v>
      </c>
      <c r="F443" t="s">
        <v>3693</v>
      </c>
      <c r="G443" t="s">
        <v>12677</v>
      </c>
    </row>
    <row r="444" spans="1:7" x14ac:dyDescent="0.25">
      <c r="A444">
        <v>54679586</v>
      </c>
      <c r="B444" t="s">
        <v>13133</v>
      </c>
      <c r="C444" t="s">
        <v>12676</v>
      </c>
      <c r="D444" t="s">
        <v>3692</v>
      </c>
      <c r="E444" t="s">
        <v>3692</v>
      </c>
      <c r="F444" t="s">
        <v>3693</v>
      </c>
      <c r="G444" t="s">
        <v>12677</v>
      </c>
    </row>
    <row r="445" spans="1:7" x14ac:dyDescent="0.25">
      <c r="A445">
        <v>54679768</v>
      </c>
      <c r="B445" t="s">
        <v>13134</v>
      </c>
      <c r="C445" t="s">
        <v>12676</v>
      </c>
      <c r="D445" t="s">
        <v>3692</v>
      </c>
      <c r="E445" t="s">
        <v>3692</v>
      </c>
      <c r="F445" t="s">
        <v>3693</v>
      </c>
      <c r="G445" t="s">
        <v>12677</v>
      </c>
    </row>
    <row r="446" spans="1:7" x14ac:dyDescent="0.25">
      <c r="A446">
        <v>54679770</v>
      </c>
      <c r="B446" t="s">
        <v>13135</v>
      </c>
      <c r="C446" t="s">
        <v>12676</v>
      </c>
      <c r="D446" t="s">
        <v>3692</v>
      </c>
      <c r="E446" t="s">
        <v>3692</v>
      </c>
      <c r="F446" t="s">
        <v>3693</v>
      </c>
      <c r="G446" t="s">
        <v>12677</v>
      </c>
    </row>
    <row r="447" spans="1:7" x14ac:dyDescent="0.25">
      <c r="A447">
        <v>54679772</v>
      </c>
      <c r="B447" t="s">
        <v>13136</v>
      </c>
      <c r="C447" t="s">
        <v>12676</v>
      </c>
      <c r="D447" t="s">
        <v>3692</v>
      </c>
      <c r="E447" t="s">
        <v>3692</v>
      </c>
      <c r="F447" t="s">
        <v>3693</v>
      </c>
      <c r="G447" t="s">
        <v>12677</v>
      </c>
    </row>
    <row r="448" spans="1:7" x14ac:dyDescent="0.25">
      <c r="A448">
        <v>54679774</v>
      </c>
      <c r="B448" t="s">
        <v>13137</v>
      </c>
      <c r="C448" t="s">
        <v>12676</v>
      </c>
      <c r="D448" t="s">
        <v>3692</v>
      </c>
      <c r="E448" t="s">
        <v>3692</v>
      </c>
      <c r="F448" t="s">
        <v>3693</v>
      </c>
      <c r="G448" t="s">
        <v>12677</v>
      </c>
    </row>
    <row r="449" spans="1:7" x14ac:dyDescent="0.25">
      <c r="A449">
        <v>54679776</v>
      </c>
      <c r="B449" t="s">
        <v>13138</v>
      </c>
      <c r="C449" t="s">
        <v>12676</v>
      </c>
      <c r="D449" t="s">
        <v>3692</v>
      </c>
      <c r="E449" t="s">
        <v>3692</v>
      </c>
      <c r="F449" t="s">
        <v>3693</v>
      </c>
      <c r="G449" t="s">
        <v>12677</v>
      </c>
    </row>
    <row r="450" spans="1:7" x14ac:dyDescent="0.25">
      <c r="A450">
        <v>54679778</v>
      </c>
      <c r="B450" t="s">
        <v>13139</v>
      </c>
      <c r="C450" t="s">
        <v>12676</v>
      </c>
      <c r="D450" t="s">
        <v>3692</v>
      </c>
      <c r="E450" t="s">
        <v>3692</v>
      </c>
      <c r="F450" t="s">
        <v>3693</v>
      </c>
      <c r="G450" t="s">
        <v>12677</v>
      </c>
    </row>
    <row r="451" spans="1:7" x14ac:dyDescent="0.25">
      <c r="A451">
        <v>54678820</v>
      </c>
      <c r="B451" t="s">
        <v>13140</v>
      </c>
      <c r="C451" t="s">
        <v>12676</v>
      </c>
      <c r="D451" t="s">
        <v>3692</v>
      </c>
      <c r="E451" t="s">
        <v>3692</v>
      </c>
      <c r="F451" t="s">
        <v>3693</v>
      </c>
      <c r="G451" t="s">
        <v>12677</v>
      </c>
    </row>
    <row r="452" spans="1:7" x14ac:dyDescent="0.25">
      <c r="A452">
        <v>54678822</v>
      </c>
      <c r="B452" t="s">
        <v>13141</v>
      </c>
      <c r="C452" t="s">
        <v>12676</v>
      </c>
      <c r="D452" t="s">
        <v>3692</v>
      </c>
      <c r="E452" t="s">
        <v>3692</v>
      </c>
      <c r="F452" t="s">
        <v>3693</v>
      </c>
      <c r="G452" t="s">
        <v>12677</v>
      </c>
    </row>
    <row r="453" spans="1:7" x14ac:dyDescent="0.25">
      <c r="A453">
        <v>54678824</v>
      </c>
      <c r="B453" t="s">
        <v>13142</v>
      </c>
      <c r="C453" t="s">
        <v>12676</v>
      </c>
      <c r="D453" t="s">
        <v>3692</v>
      </c>
      <c r="E453" t="s">
        <v>3692</v>
      </c>
      <c r="F453" t="s">
        <v>3693</v>
      </c>
      <c r="G453" t="s">
        <v>12677</v>
      </c>
    </row>
    <row r="454" spans="1:7" x14ac:dyDescent="0.25">
      <c r="A454">
        <v>54678826</v>
      </c>
      <c r="B454" t="s">
        <v>13143</v>
      </c>
      <c r="C454" t="s">
        <v>12676</v>
      </c>
      <c r="D454" t="s">
        <v>3692</v>
      </c>
      <c r="E454" t="s">
        <v>3692</v>
      </c>
      <c r="F454" t="s">
        <v>3693</v>
      </c>
      <c r="G454" t="s">
        <v>12677</v>
      </c>
    </row>
    <row r="455" spans="1:7" x14ac:dyDescent="0.25">
      <c r="A455">
        <v>54678828</v>
      </c>
      <c r="B455" t="s">
        <v>13144</v>
      </c>
      <c r="C455" t="s">
        <v>12676</v>
      </c>
      <c r="D455" t="s">
        <v>3692</v>
      </c>
      <c r="E455" t="s">
        <v>3692</v>
      </c>
      <c r="F455" t="s">
        <v>3693</v>
      </c>
      <c r="G455" t="s">
        <v>12677</v>
      </c>
    </row>
    <row r="456" spans="1:7" x14ac:dyDescent="0.25">
      <c r="A456">
        <v>54678830</v>
      </c>
      <c r="B456" t="s">
        <v>13145</v>
      </c>
      <c r="C456" t="s">
        <v>12676</v>
      </c>
      <c r="D456" t="s">
        <v>3692</v>
      </c>
      <c r="E456" t="s">
        <v>3692</v>
      </c>
      <c r="F456" t="s">
        <v>3693</v>
      </c>
      <c r="G456" t="s">
        <v>12677</v>
      </c>
    </row>
    <row r="457" spans="1:7" x14ac:dyDescent="0.25">
      <c r="A457">
        <v>54679012</v>
      </c>
      <c r="B457" t="s">
        <v>13146</v>
      </c>
      <c r="C457" t="s">
        <v>12676</v>
      </c>
      <c r="D457" t="s">
        <v>3692</v>
      </c>
      <c r="E457" t="s">
        <v>3692</v>
      </c>
      <c r="F457" t="s">
        <v>3693</v>
      </c>
      <c r="G457" t="s">
        <v>12677</v>
      </c>
    </row>
    <row r="458" spans="1:7" x14ac:dyDescent="0.25">
      <c r="A458">
        <v>54679014</v>
      </c>
      <c r="B458" t="s">
        <v>13147</v>
      </c>
      <c r="C458" t="s">
        <v>12676</v>
      </c>
      <c r="D458" t="s">
        <v>3692</v>
      </c>
      <c r="E458" t="s">
        <v>3692</v>
      </c>
      <c r="F458" t="s">
        <v>3693</v>
      </c>
      <c r="G458" t="s">
        <v>12677</v>
      </c>
    </row>
    <row r="459" spans="1:7" x14ac:dyDescent="0.25">
      <c r="A459">
        <v>54679016</v>
      </c>
      <c r="B459" t="s">
        <v>13148</v>
      </c>
      <c r="C459" t="s">
        <v>12676</v>
      </c>
      <c r="D459" t="s">
        <v>3692</v>
      </c>
      <c r="E459" t="s">
        <v>3692</v>
      </c>
      <c r="F459" t="s">
        <v>3693</v>
      </c>
      <c r="G459" t="s">
        <v>12677</v>
      </c>
    </row>
    <row r="460" spans="1:7" x14ac:dyDescent="0.25">
      <c r="A460">
        <v>54679018</v>
      </c>
      <c r="B460" t="s">
        <v>13149</v>
      </c>
      <c r="C460" t="s">
        <v>12676</v>
      </c>
      <c r="D460" t="s">
        <v>3692</v>
      </c>
      <c r="E460" t="s">
        <v>3692</v>
      </c>
      <c r="F460" t="s">
        <v>3693</v>
      </c>
      <c r="G460" t="s">
        <v>12677</v>
      </c>
    </row>
    <row r="461" spans="1:7" x14ac:dyDescent="0.25">
      <c r="A461">
        <v>54679020</v>
      </c>
      <c r="B461" t="s">
        <v>13150</v>
      </c>
      <c r="C461" t="s">
        <v>12676</v>
      </c>
      <c r="D461" t="s">
        <v>3692</v>
      </c>
      <c r="E461" t="s">
        <v>3692</v>
      </c>
      <c r="F461" t="s">
        <v>3693</v>
      </c>
      <c r="G461" t="s">
        <v>12677</v>
      </c>
    </row>
    <row r="462" spans="1:7" x14ac:dyDescent="0.25">
      <c r="A462">
        <v>54679022</v>
      </c>
      <c r="B462" t="s">
        <v>13151</v>
      </c>
      <c r="C462" t="s">
        <v>12676</v>
      </c>
      <c r="D462" t="s">
        <v>3692</v>
      </c>
      <c r="E462" t="s">
        <v>3692</v>
      </c>
      <c r="F462" t="s">
        <v>3693</v>
      </c>
      <c r="G462" t="s">
        <v>12677</v>
      </c>
    </row>
    <row r="463" spans="1:7" x14ac:dyDescent="0.25">
      <c r="A463">
        <v>54679204</v>
      </c>
      <c r="B463" t="s">
        <v>13152</v>
      </c>
      <c r="C463" t="s">
        <v>12676</v>
      </c>
      <c r="D463" t="s">
        <v>3692</v>
      </c>
      <c r="E463" t="s">
        <v>3692</v>
      </c>
      <c r="F463" t="s">
        <v>3693</v>
      </c>
      <c r="G463" t="s">
        <v>12677</v>
      </c>
    </row>
    <row r="464" spans="1:7" x14ac:dyDescent="0.25">
      <c r="A464">
        <v>54679206</v>
      </c>
      <c r="B464" t="s">
        <v>13153</v>
      </c>
      <c r="C464" t="s">
        <v>12676</v>
      </c>
      <c r="D464" t="s">
        <v>3692</v>
      </c>
      <c r="E464" t="s">
        <v>3692</v>
      </c>
      <c r="F464" t="s">
        <v>3693</v>
      </c>
      <c r="G464" t="s">
        <v>12677</v>
      </c>
    </row>
    <row r="465" spans="1:7" x14ac:dyDescent="0.25">
      <c r="A465">
        <v>54679208</v>
      </c>
      <c r="B465" t="s">
        <v>13154</v>
      </c>
      <c r="C465" t="s">
        <v>12676</v>
      </c>
      <c r="D465" t="s">
        <v>3692</v>
      </c>
      <c r="E465" t="s">
        <v>3692</v>
      </c>
      <c r="F465" t="s">
        <v>3693</v>
      </c>
      <c r="G465" t="s">
        <v>12677</v>
      </c>
    </row>
    <row r="466" spans="1:7" x14ac:dyDescent="0.25">
      <c r="A466">
        <v>54679210</v>
      </c>
      <c r="B466" t="s">
        <v>13155</v>
      </c>
      <c r="C466" t="s">
        <v>12676</v>
      </c>
      <c r="D466" t="s">
        <v>3692</v>
      </c>
      <c r="E466" t="s">
        <v>3692</v>
      </c>
      <c r="F466" t="s">
        <v>3693</v>
      </c>
      <c r="G466" t="s">
        <v>12677</v>
      </c>
    </row>
    <row r="467" spans="1:7" x14ac:dyDescent="0.25">
      <c r="A467">
        <v>54679212</v>
      </c>
      <c r="B467" t="s">
        <v>13156</v>
      </c>
      <c r="C467" t="s">
        <v>12676</v>
      </c>
      <c r="D467" t="s">
        <v>3692</v>
      </c>
      <c r="E467" t="s">
        <v>3692</v>
      </c>
      <c r="F467" t="s">
        <v>3693</v>
      </c>
      <c r="G467" t="s">
        <v>12677</v>
      </c>
    </row>
    <row r="468" spans="1:7" x14ac:dyDescent="0.25">
      <c r="A468">
        <v>54679214</v>
      </c>
      <c r="B468" t="s">
        <v>13157</v>
      </c>
      <c r="C468" t="s">
        <v>12676</v>
      </c>
      <c r="D468" t="s">
        <v>3692</v>
      </c>
      <c r="E468" t="s">
        <v>3692</v>
      </c>
      <c r="F468" t="s">
        <v>3693</v>
      </c>
      <c r="G468" t="s">
        <v>12677</v>
      </c>
    </row>
    <row r="469" spans="1:7" x14ac:dyDescent="0.25">
      <c r="A469">
        <v>54679396</v>
      </c>
      <c r="B469" t="s">
        <v>13158</v>
      </c>
      <c r="C469" t="s">
        <v>12676</v>
      </c>
      <c r="D469" t="s">
        <v>3692</v>
      </c>
      <c r="E469" t="s">
        <v>3692</v>
      </c>
      <c r="F469" t="s">
        <v>3693</v>
      </c>
      <c r="G469" t="s">
        <v>12677</v>
      </c>
    </row>
    <row r="470" spans="1:7" x14ac:dyDescent="0.25">
      <c r="A470">
        <v>54679398</v>
      </c>
      <c r="B470" t="s">
        <v>13159</v>
      </c>
      <c r="C470" t="s">
        <v>12676</v>
      </c>
      <c r="D470" t="s">
        <v>3692</v>
      </c>
      <c r="E470" t="s">
        <v>3692</v>
      </c>
      <c r="F470" t="s">
        <v>3693</v>
      </c>
      <c r="G470" t="s">
        <v>12677</v>
      </c>
    </row>
    <row r="471" spans="1:7" x14ac:dyDescent="0.25">
      <c r="A471">
        <v>54679400</v>
      </c>
      <c r="B471" t="s">
        <v>13160</v>
      </c>
      <c r="C471" t="s">
        <v>12676</v>
      </c>
      <c r="D471" t="s">
        <v>3692</v>
      </c>
      <c r="E471" t="s">
        <v>3692</v>
      </c>
      <c r="F471" t="s">
        <v>3693</v>
      </c>
      <c r="G471" t="s">
        <v>12677</v>
      </c>
    </row>
    <row r="472" spans="1:7" x14ac:dyDescent="0.25">
      <c r="A472">
        <v>54679402</v>
      </c>
      <c r="B472" t="s">
        <v>13161</v>
      </c>
      <c r="C472" t="s">
        <v>12676</v>
      </c>
      <c r="D472" t="s">
        <v>3692</v>
      </c>
      <c r="E472" t="s">
        <v>3692</v>
      </c>
      <c r="F472" t="s">
        <v>3693</v>
      </c>
      <c r="G472" t="s">
        <v>12677</v>
      </c>
    </row>
    <row r="473" spans="1:7" x14ac:dyDescent="0.25">
      <c r="A473">
        <v>54679404</v>
      </c>
      <c r="B473" t="s">
        <v>13162</v>
      </c>
      <c r="C473" t="s">
        <v>12676</v>
      </c>
      <c r="D473" t="s">
        <v>3692</v>
      </c>
      <c r="E473" t="s">
        <v>3692</v>
      </c>
      <c r="F473" t="s">
        <v>3693</v>
      </c>
      <c r="G473" t="s">
        <v>12677</v>
      </c>
    </row>
    <row r="474" spans="1:7" x14ac:dyDescent="0.25">
      <c r="A474">
        <v>54679406</v>
      </c>
      <c r="B474" t="s">
        <v>13163</v>
      </c>
      <c r="C474" t="s">
        <v>12676</v>
      </c>
      <c r="D474" t="s">
        <v>3692</v>
      </c>
      <c r="E474" t="s">
        <v>3692</v>
      </c>
      <c r="F474" t="s">
        <v>3693</v>
      </c>
      <c r="G474" t="s">
        <v>12677</v>
      </c>
    </row>
    <row r="475" spans="1:7" x14ac:dyDescent="0.25">
      <c r="A475">
        <v>54679588</v>
      </c>
      <c r="B475" t="s">
        <v>13164</v>
      </c>
      <c r="C475" t="s">
        <v>12676</v>
      </c>
      <c r="D475" t="s">
        <v>3692</v>
      </c>
      <c r="E475" t="s">
        <v>3692</v>
      </c>
      <c r="F475" t="s">
        <v>3693</v>
      </c>
      <c r="G475" t="s">
        <v>12677</v>
      </c>
    </row>
    <row r="476" spans="1:7" x14ac:dyDescent="0.25">
      <c r="A476">
        <v>54679590</v>
      </c>
      <c r="B476" t="s">
        <v>13165</v>
      </c>
      <c r="C476" t="s">
        <v>12676</v>
      </c>
      <c r="D476" t="s">
        <v>13166</v>
      </c>
      <c r="E476" t="s">
        <v>13166</v>
      </c>
      <c r="F476" t="s">
        <v>3693</v>
      </c>
      <c r="G476" t="s">
        <v>12677</v>
      </c>
    </row>
    <row r="477" spans="1:7" x14ac:dyDescent="0.25">
      <c r="A477">
        <v>54679592</v>
      </c>
      <c r="B477" t="s">
        <v>13167</v>
      </c>
      <c r="C477" t="s">
        <v>12676</v>
      </c>
      <c r="D477" t="s">
        <v>3692</v>
      </c>
      <c r="E477" t="s">
        <v>3692</v>
      </c>
      <c r="F477" t="s">
        <v>3693</v>
      </c>
      <c r="G477" t="s">
        <v>12677</v>
      </c>
    </row>
    <row r="478" spans="1:7" x14ac:dyDescent="0.25">
      <c r="A478">
        <v>54679594</v>
      </c>
      <c r="B478" t="s">
        <v>13168</v>
      </c>
      <c r="C478" t="s">
        <v>12676</v>
      </c>
      <c r="D478" t="s">
        <v>3692</v>
      </c>
      <c r="E478" t="s">
        <v>3692</v>
      </c>
      <c r="F478" t="s">
        <v>3693</v>
      </c>
      <c r="G478" t="s">
        <v>12677</v>
      </c>
    </row>
    <row r="479" spans="1:7" x14ac:dyDescent="0.25">
      <c r="A479">
        <v>54679596</v>
      </c>
      <c r="B479" t="s">
        <v>13169</v>
      </c>
      <c r="C479" t="s">
        <v>12676</v>
      </c>
      <c r="D479" t="s">
        <v>3692</v>
      </c>
      <c r="E479" t="s">
        <v>3692</v>
      </c>
      <c r="F479" t="s">
        <v>3693</v>
      </c>
      <c r="G479" t="s">
        <v>12677</v>
      </c>
    </row>
    <row r="480" spans="1:7" x14ac:dyDescent="0.25">
      <c r="A480">
        <v>54679598</v>
      </c>
      <c r="B480" t="s">
        <v>13170</v>
      </c>
      <c r="C480" t="s">
        <v>12676</v>
      </c>
      <c r="D480" t="s">
        <v>3692</v>
      </c>
      <c r="E480" t="s">
        <v>3692</v>
      </c>
      <c r="F480" t="s">
        <v>3693</v>
      </c>
      <c r="G480" t="s">
        <v>12677</v>
      </c>
    </row>
    <row r="481" spans="1:7" x14ac:dyDescent="0.25">
      <c r="A481">
        <v>54679780</v>
      </c>
      <c r="B481" t="s">
        <v>13171</v>
      </c>
      <c r="C481" t="s">
        <v>12676</v>
      </c>
      <c r="D481" t="s">
        <v>3692</v>
      </c>
      <c r="E481" t="s">
        <v>3692</v>
      </c>
      <c r="F481" t="s">
        <v>3693</v>
      </c>
      <c r="G481" t="s">
        <v>12677</v>
      </c>
    </row>
    <row r="482" spans="1:7" x14ac:dyDescent="0.25">
      <c r="A482">
        <v>54679782</v>
      </c>
      <c r="B482" t="s">
        <v>13172</v>
      </c>
      <c r="C482" t="s">
        <v>12676</v>
      </c>
      <c r="D482" t="s">
        <v>3692</v>
      </c>
      <c r="E482" t="s">
        <v>3692</v>
      </c>
      <c r="F482" t="s">
        <v>3693</v>
      </c>
      <c r="G482" t="s">
        <v>12677</v>
      </c>
    </row>
    <row r="483" spans="1:7" x14ac:dyDescent="0.25">
      <c r="A483">
        <v>54679784</v>
      </c>
      <c r="B483" t="s">
        <v>13173</v>
      </c>
      <c r="C483" t="s">
        <v>12676</v>
      </c>
      <c r="D483" t="s">
        <v>3692</v>
      </c>
      <c r="E483" t="s">
        <v>3692</v>
      </c>
      <c r="F483" t="s">
        <v>3693</v>
      </c>
      <c r="G483" t="s">
        <v>12677</v>
      </c>
    </row>
    <row r="484" spans="1:7" x14ac:dyDescent="0.25">
      <c r="A484">
        <v>54679786</v>
      </c>
      <c r="B484" t="s">
        <v>13174</v>
      </c>
      <c r="C484" t="s">
        <v>12676</v>
      </c>
      <c r="D484" t="s">
        <v>3692</v>
      </c>
      <c r="E484" t="s">
        <v>3692</v>
      </c>
      <c r="F484" t="s">
        <v>3693</v>
      </c>
      <c r="G484" t="s">
        <v>12677</v>
      </c>
    </row>
    <row r="485" spans="1:7" x14ac:dyDescent="0.25">
      <c r="A485">
        <v>54679788</v>
      </c>
      <c r="B485" t="s">
        <v>13175</v>
      </c>
      <c r="C485" t="s">
        <v>12676</v>
      </c>
      <c r="D485" t="s">
        <v>3692</v>
      </c>
      <c r="E485" t="s">
        <v>3692</v>
      </c>
      <c r="F485" t="s">
        <v>3693</v>
      </c>
      <c r="G485" t="s">
        <v>12677</v>
      </c>
    </row>
    <row r="486" spans="1:7" x14ac:dyDescent="0.25">
      <c r="A486">
        <v>54679790</v>
      </c>
      <c r="B486" t="s">
        <v>13176</v>
      </c>
      <c r="C486" t="s">
        <v>12676</v>
      </c>
      <c r="D486" t="s">
        <v>3692</v>
      </c>
      <c r="E486" t="s">
        <v>3692</v>
      </c>
      <c r="F486" t="s">
        <v>3693</v>
      </c>
      <c r="G486" t="s">
        <v>12677</v>
      </c>
    </row>
    <row r="487" spans="1:7" x14ac:dyDescent="0.25">
      <c r="A487">
        <v>54678832</v>
      </c>
      <c r="B487" t="s">
        <v>13177</v>
      </c>
      <c r="C487" t="s">
        <v>12676</v>
      </c>
      <c r="D487" t="s">
        <v>3692</v>
      </c>
      <c r="E487" t="s">
        <v>3692</v>
      </c>
      <c r="F487" t="s">
        <v>3693</v>
      </c>
      <c r="G487" t="s">
        <v>12677</v>
      </c>
    </row>
    <row r="488" spans="1:7" x14ac:dyDescent="0.25">
      <c r="A488">
        <v>54678834</v>
      </c>
      <c r="B488" t="s">
        <v>13178</v>
      </c>
      <c r="C488" t="s">
        <v>12676</v>
      </c>
      <c r="D488" t="s">
        <v>3692</v>
      </c>
      <c r="E488" t="s">
        <v>3692</v>
      </c>
      <c r="F488" t="s">
        <v>3693</v>
      </c>
      <c r="G488" t="s">
        <v>12677</v>
      </c>
    </row>
    <row r="489" spans="1:7" x14ac:dyDescent="0.25">
      <c r="A489">
        <v>54678836</v>
      </c>
      <c r="B489" t="s">
        <v>13179</v>
      </c>
      <c r="C489" t="s">
        <v>12676</v>
      </c>
      <c r="D489" t="s">
        <v>3692</v>
      </c>
      <c r="E489" t="s">
        <v>3692</v>
      </c>
      <c r="F489" t="s">
        <v>3693</v>
      </c>
      <c r="G489" t="s">
        <v>12677</v>
      </c>
    </row>
    <row r="490" spans="1:7" x14ac:dyDescent="0.25">
      <c r="A490">
        <v>54678838</v>
      </c>
      <c r="B490" t="s">
        <v>13180</v>
      </c>
      <c r="C490" t="s">
        <v>12676</v>
      </c>
      <c r="D490" t="s">
        <v>3692</v>
      </c>
      <c r="E490" t="s">
        <v>3692</v>
      </c>
      <c r="F490" t="s">
        <v>3693</v>
      </c>
      <c r="G490" t="s">
        <v>12677</v>
      </c>
    </row>
    <row r="491" spans="1:7" x14ac:dyDescent="0.25">
      <c r="A491">
        <v>54678840</v>
      </c>
      <c r="B491" t="s">
        <v>13181</v>
      </c>
      <c r="C491" t="s">
        <v>12676</v>
      </c>
      <c r="D491" t="s">
        <v>3692</v>
      </c>
      <c r="E491" t="s">
        <v>3692</v>
      </c>
      <c r="F491" t="s">
        <v>3693</v>
      </c>
      <c r="G491" t="s">
        <v>12677</v>
      </c>
    </row>
    <row r="492" spans="1:7" x14ac:dyDescent="0.25">
      <c r="A492">
        <v>54678842</v>
      </c>
      <c r="B492" t="s">
        <v>13182</v>
      </c>
      <c r="C492" t="s">
        <v>12676</v>
      </c>
      <c r="D492" t="s">
        <v>3692</v>
      </c>
      <c r="E492" t="s">
        <v>3692</v>
      </c>
      <c r="F492" t="s">
        <v>3693</v>
      </c>
      <c r="G492" t="s">
        <v>12677</v>
      </c>
    </row>
    <row r="493" spans="1:7" x14ac:dyDescent="0.25">
      <c r="A493">
        <v>54679024</v>
      </c>
      <c r="B493" t="s">
        <v>13183</v>
      </c>
      <c r="C493" t="s">
        <v>12676</v>
      </c>
      <c r="D493" t="s">
        <v>3692</v>
      </c>
      <c r="E493" t="s">
        <v>3692</v>
      </c>
      <c r="F493" t="s">
        <v>3693</v>
      </c>
      <c r="G493" t="s">
        <v>12677</v>
      </c>
    </row>
    <row r="494" spans="1:7" x14ac:dyDescent="0.25">
      <c r="A494">
        <v>54679026</v>
      </c>
      <c r="B494" t="s">
        <v>13184</v>
      </c>
      <c r="C494" t="s">
        <v>12676</v>
      </c>
      <c r="D494" t="s">
        <v>3692</v>
      </c>
      <c r="E494" t="s">
        <v>3692</v>
      </c>
      <c r="F494" t="s">
        <v>3693</v>
      </c>
      <c r="G494" t="s">
        <v>12677</v>
      </c>
    </row>
    <row r="495" spans="1:7" x14ac:dyDescent="0.25">
      <c r="A495">
        <v>54679028</v>
      </c>
      <c r="B495" t="s">
        <v>13185</v>
      </c>
      <c r="C495" t="s">
        <v>12676</v>
      </c>
      <c r="D495" t="s">
        <v>13186</v>
      </c>
      <c r="E495" t="s">
        <v>13186</v>
      </c>
      <c r="F495" t="s">
        <v>3693</v>
      </c>
      <c r="G495" t="s">
        <v>12677</v>
      </c>
    </row>
    <row r="496" spans="1:7" x14ac:dyDescent="0.25">
      <c r="A496">
        <v>54679030</v>
      </c>
      <c r="B496" t="s">
        <v>13187</v>
      </c>
      <c r="C496" t="s">
        <v>12676</v>
      </c>
      <c r="D496" t="s">
        <v>3692</v>
      </c>
      <c r="E496" t="s">
        <v>3692</v>
      </c>
      <c r="F496" t="s">
        <v>3693</v>
      </c>
      <c r="G496" t="s">
        <v>12677</v>
      </c>
    </row>
    <row r="497" spans="1:7" x14ac:dyDescent="0.25">
      <c r="A497">
        <v>54679032</v>
      </c>
      <c r="B497" t="s">
        <v>13188</v>
      </c>
      <c r="C497" t="s">
        <v>12676</v>
      </c>
      <c r="D497" t="s">
        <v>3692</v>
      </c>
      <c r="E497" t="s">
        <v>3692</v>
      </c>
      <c r="F497" t="s">
        <v>3693</v>
      </c>
      <c r="G497" t="s">
        <v>12677</v>
      </c>
    </row>
    <row r="498" spans="1:7" x14ac:dyDescent="0.25">
      <c r="A498">
        <v>54679034</v>
      </c>
      <c r="B498" t="s">
        <v>13189</v>
      </c>
      <c r="C498" t="s">
        <v>12676</v>
      </c>
      <c r="D498" t="s">
        <v>3692</v>
      </c>
      <c r="E498" t="s">
        <v>3692</v>
      </c>
      <c r="F498" t="s">
        <v>3693</v>
      </c>
      <c r="G498" t="s">
        <v>12677</v>
      </c>
    </row>
    <row r="499" spans="1:7" x14ac:dyDescent="0.25">
      <c r="A499">
        <v>54679216</v>
      </c>
      <c r="B499" t="s">
        <v>13190</v>
      </c>
      <c r="C499" t="s">
        <v>12676</v>
      </c>
      <c r="D499" t="s">
        <v>3692</v>
      </c>
      <c r="E499" t="s">
        <v>3692</v>
      </c>
      <c r="F499" t="s">
        <v>3693</v>
      </c>
      <c r="G499" t="s">
        <v>12677</v>
      </c>
    </row>
    <row r="500" spans="1:7" x14ac:dyDescent="0.25">
      <c r="A500">
        <v>54679218</v>
      </c>
      <c r="B500" t="s">
        <v>13191</v>
      </c>
      <c r="C500" t="s">
        <v>12676</v>
      </c>
      <c r="D500" t="s">
        <v>3692</v>
      </c>
      <c r="E500" t="s">
        <v>3692</v>
      </c>
      <c r="F500" t="s">
        <v>3693</v>
      </c>
      <c r="G500" t="s">
        <v>12677</v>
      </c>
    </row>
    <row r="501" spans="1:7" x14ac:dyDescent="0.25">
      <c r="A501">
        <v>54679220</v>
      </c>
      <c r="B501" t="s">
        <v>13192</v>
      </c>
      <c r="C501" t="s">
        <v>12676</v>
      </c>
      <c r="D501" t="s">
        <v>3692</v>
      </c>
      <c r="E501" t="s">
        <v>3692</v>
      </c>
      <c r="F501" t="s">
        <v>3693</v>
      </c>
      <c r="G501" t="s">
        <v>12677</v>
      </c>
    </row>
    <row r="502" spans="1:7" x14ac:dyDescent="0.25">
      <c r="A502">
        <v>54679222</v>
      </c>
      <c r="B502" t="s">
        <v>13193</v>
      </c>
      <c r="C502" t="s">
        <v>12676</v>
      </c>
      <c r="D502" t="s">
        <v>3692</v>
      </c>
      <c r="E502" t="s">
        <v>3692</v>
      </c>
      <c r="F502" t="s">
        <v>3693</v>
      </c>
      <c r="G502" t="s">
        <v>12677</v>
      </c>
    </row>
    <row r="503" spans="1:7" x14ac:dyDescent="0.25">
      <c r="A503">
        <v>54679224</v>
      </c>
      <c r="B503" t="s">
        <v>13194</v>
      </c>
      <c r="C503" t="s">
        <v>12676</v>
      </c>
      <c r="D503" t="s">
        <v>3692</v>
      </c>
      <c r="E503" t="s">
        <v>3692</v>
      </c>
      <c r="F503" t="s">
        <v>3693</v>
      </c>
      <c r="G503" t="s">
        <v>12677</v>
      </c>
    </row>
    <row r="504" spans="1:7" x14ac:dyDescent="0.25">
      <c r="A504">
        <v>54679226</v>
      </c>
      <c r="B504" t="s">
        <v>13195</v>
      </c>
      <c r="C504" t="s">
        <v>12676</v>
      </c>
      <c r="D504" t="s">
        <v>3692</v>
      </c>
      <c r="E504" t="s">
        <v>3692</v>
      </c>
      <c r="F504" t="s">
        <v>3693</v>
      </c>
      <c r="G504" t="s">
        <v>12677</v>
      </c>
    </row>
    <row r="505" spans="1:7" x14ac:dyDescent="0.25">
      <c r="A505">
        <v>54679408</v>
      </c>
      <c r="B505" t="s">
        <v>13196</v>
      </c>
      <c r="C505" t="s">
        <v>12676</v>
      </c>
      <c r="D505" t="s">
        <v>3692</v>
      </c>
      <c r="E505" t="s">
        <v>3692</v>
      </c>
      <c r="F505" t="s">
        <v>3693</v>
      </c>
      <c r="G505" t="s">
        <v>12677</v>
      </c>
    </row>
    <row r="506" spans="1:7" x14ac:dyDescent="0.25">
      <c r="A506">
        <v>54679410</v>
      </c>
      <c r="B506" t="s">
        <v>13197</v>
      </c>
      <c r="C506" t="s">
        <v>12676</v>
      </c>
      <c r="D506" t="s">
        <v>3692</v>
      </c>
      <c r="E506" t="s">
        <v>3692</v>
      </c>
      <c r="F506" t="s">
        <v>3693</v>
      </c>
      <c r="G506" t="s">
        <v>12677</v>
      </c>
    </row>
    <row r="507" spans="1:7" x14ac:dyDescent="0.25">
      <c r="A507">
        <v>54679412</v>
      </c>
      <c r="B507" t="s">
        <v>13198</v>
      </c>
      <c r="C507" t="s">
        <v>12676</v>
      </c>
      <c r="D507" t="s">
        <v>3692</v>
      </c>
      <c r="E507" t="s">
        <v>3692</v>
      </c>
      <c r="F507" t="s">
        <v>3693</v>
      </c>
      <c r="G507" t="s">
        <v>12677</v>
      </c>
    </row>
    <row r="508" spans="1:7" x14ac:dyDescent="0.25">
      <c r="A508">
        <v>54679414</v>
      </c>
      <c r="B508" t="s">
        <v>13199</v>
      </c>
      <c r="C508" t="s">
        <v>12676</v>
      </c>
      <c r="D508" t="s">
        <v>3692</v>
      </c>
      <c r="E508" t="s">
        <v>3692</v>
      </c>
      <c r="F508" t="s">
        <v>3693</v>
      </c>
      <c r="G508" t="s">
        <v>12677</v>
      </c>
    </row>
    <row r="509" spans="1:7" x14ac:dyDescent="0.25">
      <c r="A509">
        <v>54679416</v>
      </c>
      <c r="B509" t="s">
        <v>13200</v>
      </c>
      <c r="C509" t="s">
        <v>12676</v>
      </c>
      <c r="D509" t="s">
        <v>3692</v>
      </c>
      <c r="E509" t="s">
        <v>3692</v>
      </c>
      <c r="F509" t="s">
        <v>3693</v>
      </c>
      <c r="G509" t="s">
        <v>12677</v>
      </c>
    </row>
    <row r="510" spans="1:7" x14ac:dyDescent="0.25">
      <c r="A510">
        <v>54679418</v>
      </c>
      <c r="B510" t="s">
        <v>13201</v>
      </c>
      <c r="C510" t="s">
        <v>12676</v>
      </c>
      <c r="D510" t="s">
        <v>3692</v>
      </c>
      <c r="E510" t="s">
        <v>3692</v>
      </c>
      <c r="F510" t="s">
        <v>3693</v>
      </c>
      <c r="G510" t="s">
        <v>12677</v>
      </c>
    </row>
    <row r="511" spans="1:7" x14ac:dyDescent="0.25">
      <c r="A511">
        <v>54679600</v>
      </c>
      <c r="B511" t="s">
        <v>13202</v>
      </c>
      <c r="C511" t="s">
        <v>12676</v>
      </c>
      <c r="D511" t="s">
        <v>3692</v>
      </c>
      <c r="E511" t="s">
        <v>3692</v>
      </c>
      <c r="F511" t="s">
        <v>3693</v>
      </c>
      <c r="G511" t="s">
        <v>12677</v>
      </c>
    </row>
    <row r="512" spans="1:7" x14ac:dyDescent="0.25">
      <c r="A512">
        <v>54679602</v>
      </c>
      <c r="B512" t="s">
        <v>13203</v>
      </c>
      <c r="C512" t="s">
        <v>12676</v>
      </c>
      <c r="D512" t="s">
        <v>3692</v>
      </c>
      <c r="E512" t="s">
        <v>3692</v>
      </c>
      <c r="F512" t="s">
        <v>3693</v>
      </c>
      <c r="G512" t="s">
        <v>12677</v>
      </c>
    </row>
    <row r="513" spans="1:7" x14ac:dyDescent="0.25">
      <c r="A513">
        <v>54679604</v>
      </c>
      <c r="B513" t="s">
        <v>13204</v>
      </c>
      <c r="C513" t="s">
        <v>12676</v>
      </c>
      <c r="D513" t="s">
        <v>3692</v>
      </c>
      <c r="E513" t="s">
        <v>3692</v>
      </c>
      <c r="F513" t="s">
        <v>3693</v>
      </c>
      <c r="G513" t="s">
        <v>12677</v>
      </c>
    </row>
    <row r="514" spans="1:7" x14ac:dyDescent="0.25">
      <c r="A514">
        <v>54679606</v>
      </c>
      <c r="B514" t="s">
        <v>13205</v>
      </c>
      <c r="C514" t="s">
        <v>12676</v>
      </c>
      <c r="D514" t="s">
        <v>3692</v>
      </c>
      <c r="E514" t="s">
        <v>3692</v>
      </c>
      <c r="F514" t="s">
        <v>3693</v>
      </c>
      <c r="G514" t="s">
        <v>12677</v>
      </c>
    </row>
    <row r="515" spans="1:7" x14ac:dyDescent="0.25">
      <c r="A515">
        <v>54679608</v>
      </c>
      <c r="B515" t="s">
        <v>13206</v>
      </c>
      <c r="C515" t="s">
        <v>12676</v>
      </c>
      <c r="D515" t="s">
        <v>3692</v>
      </c>
      <c r="E515" t="s">
        <v>3692</v>
      </c>
      <c r="F515" t="s">
        <v>3693</v>
      </c>
      <c r="G515" t="s">
        <v>12677</v>
      </c>
    </row>
    <row r="516" spans="1:7" x14ac:dyDescent="0.25">
      <c r="A516">
        <v>54679610</v>
      </c>
      <c r="B516" t="s">
        <v>13207</v>
      </c>
      <c r="C516" t="s">
        <v>12676</v>
      </c>
      <c r="D516" t="s">
        <v>3692</v>
      </c>
      <c r="E516" t="s">
        <v>3692</v>
      </c>
      <c r="F516" t="s">
        <v>3693</v>
      </c>
      <c r="G516" t="s">
        <v>12677</v>
      </c>
    </row>
    <row r="517" spans="1:7" x14ac:dyDescent="0.25">
      <c r="A517">
        <v>54679792</v>
      </c>
      <c r="B517" t="s">
        <v>13208</v>
      </c>
      <c r="C517" t="s">
        <v>12676</v>
      </c>
      <c r="D517" t="s">
        <v>3692</v>
      </c>
      <c r="E517" t="s">
        <v>3692</v>
      </c>
      <c r="F517" t="s">
        <v>3693</v>
      </c>
      <c r="G517" t="s">
        <v>12677</v>
      </c>
    </row>
    <row r="518" spans="1:7" x14ac:dyDescent="0.25">
      <c r="A518">
        <v>54679794</v>
      </c>
      <c r="B518" t="s">
        <v>13209</v>
      </c>
      <c r="C518" t="s">
        <v>12676</v>
      </c>
      <c r="D518" t="s">
        <v>3692</v>
      </c>
      <c r="E518" t="s">
        <v>3692</v>
      </c>
      <c r="F518" t="s">
        <v>3693</v>
      </c>
      <c r="G518" t="s">
        <v>12677</v>
      </c>
    </row>
    <row r="519" spans="1:7" x14ac:dyDescent="0.25">
      <c r="A519">
        <v>54679796</v>
      </c>
      <c r="B519" t="s">
        <v>13210</v>
      </c>
      <c r="C519" t="s">
        <v>12676</v>
      </c>
      <c r="D519" t="s">
        <v>3692</v>
      </c>
      <c r="E519" t="s">
        <v>3692</v>
      </c>
      <c r="F519" t="s">
        <v>3693</v>
      </c>
      <c r="G519" t="s">
        <v>12677</v>
      </c>
    </row>
    <row r="520" spans="1:7" x14ac:dyDescent="0.25">
      <c r="A520">
        <v>54679798</v>
      </c>
      <c r="B520" t="s">
        <v>13211</v>
      </c>
      <c r="C520" t="s">
        <v>12676</v>
      </c>
      <c r="D520" t="s">
        <v>3692</v>
      </c>
      <c r="E520" t="s">
        <v>3692</v>
      </c>
      <c r="F520" t="s">
        <v>3693</v>
      </c>
      <c r="G520" t="s">
        <v>12677</v>
      </c>
    </row>
    <row r="521" spans="1:7" x14ac:dyDescent="0.25">
      <c r="A521">
        <v>54678662</v>
      </c>
      <c r="B521" t="s">
        <v>13212</v>
      </c>
      <c r="C521" t="s">
        <v>12676</v>
      </c>
      <c r="D521" t="s">
        <v>3692</v>
      </c>
      <c r="E521" t="s">
        <v>3692</v>
      </c>
      <c r="F521" t="s">
        <v>3693</v>
      </c>
      <c r="G521" t="s">
        <v>12677</v>
      </c>
    </row>
    <row r="522" spans="1:7" x14ac:dyDescent="0.25">
      <c r="A522">
        <v>54678844</v>
      </c>
      <c r="B522" t="s">
        <v>13213</v>
      </c>
      <c r="C522" t="s">
        <v>12676</v>
      </c>
      <c r="D522" t="s">
        <v>3692</v>
      </c>
      <c r="E522" t="s">
        <v>3692</v>
      </c>
      <c r="F522" t="s">
        <v>3693</v>
      </c>
      <c r="G522" t="s">
        <v>12677</v>
      </c>
    </row>
    <row r="523" spans="1:7" x14ac:dyDescent="0.25">
      <c r="A523">
        <v>54678846</v>
      </c>
      <c r="B523" t="s">
        <v>13214</v>
      </c>
      <c r="C523" t="s">
        <v>12676</v>
      </c>
      <c r="D523" t="s">
        <v>3692</v>
      </c>
      <c r="E523" t="s">
        <v>3692</v>
      </c>
      <c r="F523" t="s">
        <v>3693</v>
      </c>
      <c r="G523" t="s">
        <v>12677</v>
      </c>
    </row>
    <row r="524" spans="1:7" x14ac:dyDescent="0.25">
      <c r="A524">
        <v>54678848</v>
      </c>
      <c r="B524" t="s">
        <v>13215</v>
      </c>
      <c r="C524" t="s">
        <v>12676</v>
      </c>
      <c r="D524" t="s">
        <v>3692</v>
      </c>
      <c r="E524" t="s">
        <v>3692</v>
      </c>
      <c r="F524" t="s">
        <v>3693</v>
      </c>
      <c r="G524" t="s">
        <v>12677</v>
      </c>
    </row>
    <row r="525" spans="1:7" x14ac:dyDescent="0.25">
      <c r="A525">
        <v>54678850</v>
      </c>
      <c r="B525" t="s">
        <v>13216</v>
      </c>
      <c r="C525" t="s">
        <v>12676</v>
      </c>
      <c r="D525" t="s">
        <v>3692</v>
      </c>
      <c r="E525" t="s">
        <v>3692</v>
      </c>
      <c r="F525" t="s">
        <v>3693</v>
      </c>
      <c r="G525" t="s">
        <v>12677</v>
      </c>
    </row>
    <row r="526" spans="1:7" x14ac:dyDescent="0.25">
      <c r="A526">
        <v>54678852</v>
      </c>
      <c r="B526" t="s">
        <v>13217</v>
      </c>
      <c r="C526" t="s">
        <v>12676</v>
      </c>
      <c r="D526" t="s">
        <v>3692</v>
      </c>
      <c r="E526" t="s">
        <v>3692</v>
      </c>
      <c r="F526" t="s">
        <v>3693</v>
      </c>
      <c r="G526" t="s">
        <v>12677</v>
      </c>
    </row>
    <row r="527" spans="1:7" x14ac:dyDescent="0.25">
      <c r="A527">
        <v>54678854</v>
      </c>
      <c r="B527" t="s">
        <v>13218</v>
      </c>
      <c r="C527" t="s">
        <v>12676</v>
      </c>
      <c r="D527" t="s">
        <v>3692</v>
      </c>
      <c r="E527" t="s">
        <v>3692</v>
      </c>
      <c r="F527" t="s">
        <v>3693</v>
      </c>
      <c r="G527" t="s">
        <v>12677</v>
      </c>
    </row>
    <row r="528" spans="1:7" x14ac:dyDescent="0.25">
      <c r="A528">
        <v>54679036</v>
      </c>
      <c r="B528" t="s">
        <v>13219</v>
      </c>
      <c r="C528" t="s">
        <v>12676</v>
      </c>
      <c r="D528" t="s">
        <v>3692</v>
      </c>
      <c r="E528" t="s">
        <v>3692</v>
      </c>
      <c r="F528" t="s">
        <v>3693</v>
      </c>
      <c r="G528" t="s">
        <v>12677</v>
      </c>
    </row>
    <row r="529" spans="1:7" x14ac:dyDescent="0.25">
      <c r="A529">
        <v>54679038</v>
      </c>
      <c r="B529" t="s">
        <v>13220</v>
      </c>
      <c r="C529" t="s">
        <v>12676</v>
      </c>
      <c r="D529" t="s">
        <v>3692</v>
      </c>
      <c r="E529" t="s">
        <v>3692</v>
      </c>
      <c r="F529" t="s">
        <v>3693</v>
      </c>
      <c r="G529" t="s">
        <v>12677</v>
      </c>
    </row>
    <row r="530" spans="1:7" x14ac:dyDescent="0.25">
      <c r="A530">
        <v>54679040</v>
      </c>
      <c r="B530" t="s">
        <v>13221</v>
      </c>
      <c r="C530" t="s">
        <v>12676</v>
      </c>
      <c r="D530" t="s">
        <v>3692</v>
      </c>
      <c r="E530" t="s">
        <v>3692</v>
      </c>
      <c r="F530" t="s">
        <v>3693</v>
      </c>
      <c r="G530" t="s">
        <v>12677</v>
      </c>
    </row>
    <row r="531" spans="1:7" x14ac:dyDescent="0.25">
      <c r="A531">
        <v>54679042</v>
      </c>
      <c r="B531" t="s">
        <v>13222</v>
      </c>
      <c r="C531" t="s">
        <v>12676</v>
      </c>
      <c r="D531" t="s">
        <v>3692</v>
      </c>
      <c r="E531" t="s">
        <v>3692</v>
      </c>
      <c r="F531" t="s">
        <v>3693</v>
      </c>
      <c r="G531" t="s">
        <v>12677</v>
      </c>
    </row>
    <row r="532" spans="1:7" x14ac:dyDescent="0.25">
      <c r="A532">
        <v>54679044</v>
      </c>
      <c r="B532" t="s">
        <v>13223</v>
      </c>
      <c r="C532" t="s">
        <v>12676</v>
      </c>
      <c r="D532" t="s">
        <v>13224</v>
      </c>
      <c r="E532" t="s">
        <v>13224</v>
      </c>
      <c r="F532" t="s">
        <v>3693</v>
      </c>
      <c r="G532" t="s">
        <v>12677</v>
      </c>
    </row>
    <row r="533" spans="1:7" x14ac:dyDescent="0.25">
      <c r="A533">
        <v>54679046</v>
      </c>
      <c r="B533" t="s">
        <v>13225</v>
      </c>
      <c r="C533" t="s">
        <v>12676</v>
      </c>
      <c r="D533" t="s">
        <v>3692</v>
      </c>
      <c r="E533" t="s">
        <v>3692</v>
      </c>
      <c r="F533" t="s">
        <v>3693</v>
      </c>
      <c r="G533" t="s">
        <v>12677</v>
      </c>
    </row>
    <row r="534" spans="1:7" x14ac:dyDescent="0.25">
      <c r="A534">
        <v>54679228</v>
      </c>
      <c r="B534" t="s">
        <v>13226</v>
      </c>
      <c r="C534" t="s">
        <v>12676</v>
      </c>
      <c r="D534" t="s">
        <v>3692</v>
      </c>
      <c r="E534" t="s">
        <v>3692</v>
      </c>
      <c r="F534" t="s">
        <v>3693</v>
      </c>
      <c r="G534" t="s">
        <v>12677</v>
      </c>
    </row>
    <row r="535" spans="1:7" x14ac:dyDescent="0.25">
      <c r="A535">
        <v>54679230</v>
      </c>
      <c r="B535" t="s">
        <v>13227</v>
      </c>
      <c r="C535" t="s">
        <v>12676</v>
      </c>
      <c r="D535" t="s">
        <v>3692</v>
      </c>
      <c r="E535" t="s">
        <v>3692</v>
      </c>
      <c r="F535" t="s">
        <v>3693</v>
      </c>
      <c r="G535" t="s">
        <v>12677</v>
      </c>
    </row>
    <row r="536" spans="1:7" x14ac:dyDescent="0.25">
      <c r="A536">
        <v>54679232</v>
      </c>
      <c r="B536" t="s">
        <v>13228</v>
      </c>
      <c r="C536" t="s">
        <v>12676</v>
      </c>
      <c r="D536" t="s">
        <v>3692</v>
      </c>
      <c r="E536" t="s">
        <v>3692</v>
      </c>
      <c r="F536" t="s">
        <v>3693</v>
      </c>
      <c r="G536" t="s">
        <v>12677</v>
      </c>
    </row>
    <row r="537" spans="1:7" x14ac:dyDescent="0.25">
      <c r="A537">
        <v>54679234</v>
      </c>
      <c r="B537" t="s">
        <v>13229</v>
      </c>
      <c r="C537" t="s">
        <v>12676</v>
      </c>
      <c r="D537" t="s">
        <v>13230</v>
      </c>
      <c r="E537" t="s">
        <v>13230</v>
      </c>
      <c r="F537" t="s">
        <v>3693</v>
      </c>
      <c r="G537" t="s">
        <v>12677</v>
      </c>
    </row>
    <row r="538" spans="1:7" x14ac:dyDescent="0.25">
      <c r="A538">
        <v>54679236</v>
      </c>
      <c r="B538" t="s">
        <v>13231</v>
      </c>
      <c r="C538" t="s">
        <v>12676</v>
      </c>
      <c r="D538" t="s">
        <v>3692</v>
      </c>
      <c r="E538" t="s">
        <v>3692</v>
      </c>
      <c r="F538" t="s">
        <v>3693</v>
      </c>
      <c r="G538" t="s">
        <v>12677</v>
      </c>
    </row>
    <row r="539" spans="1:7" x14ac:dyDescent="0.25">
      <c r="A539">
        <v>54679238</v>
      </c>
      <c r="B539" t="s">
        <v>13232</v>
      </c>
      <c r="C539" t="s">
        <v>12676</v>
      </c>
      <c r="D539" t="s">
        <v>3692</v>
      </c>
      <c r="E539" t="s">
        <v>3692</v>
      </c>
      <c r="F539" t="s">
        <v>3693</v>
      </c>
      <c r="G539" t="s">
        <v>12677</v>
      </c>
    </row>
    <row r="540" spans="1:7" x14ac:dyDescent="0.25">
      <c r="A540">
        <v>54679420</v>
      </c>
      <c r="B540" t="s">
        <v>13233</v>
      </c>
      <c r="C540" t="s">
        <v>12676</v>
      </c>
      <c r="D540" t="s">
        <v>13234</v>
      </c>
      <c r="E540" t="s">
        <v>13234</v>
      </c>
      <c r="F540" t="s">
        <v>3693</v>
      </c>
      <c r="G540" t="s">
        <v>12677</v>
      </c>
    </row>
    <row r="541" spans="1:7" x14ac:dyDescent="0.25">
      <c r="A541">
        <v>54679422</v>
      </c>
      <c r="B541" t="s">
        <v>13235</v>
      </c>
      <c r="C541" t="s">
        <v>12676</v>
      </c>
      <c r="D541" t="s">
        <v>3692</v>
      </c>
      <c r="E541" t="s">
        <v>3692</v>
      </c>
      <c r="F541" t="s">
        <v>3693</v>
      </c>
      <c r="G541" t="s">
        <v>12677</v>
      </c>
    </row>
    <row r="542" spans="1:7" x14ac:dyDescent="0.25">
      <c r="A542">
        <v>54679424</v>
      </c>
      <c r="B542" t="s">
        <v>13236</v>
      </c>
      <c r="C542" t="s">
        <v>12676</v>
      </c>
      <c r="D542" t="s">
        <v>13237</v>
      </c>
      <c r="E542" t="s">
        <v>13237</v>
      </c>
      <c r="F542" t="s">
        <v>3693</v>
      </c>
      <c r="G542" t="s">
        <v>12677</v>
      </c>
    </row>
    <row r="543" spans="1:7" x14ac:dyDescent="0.25">
      <c r="A543">
        <v>54679426</v>
      </c>
      <c r="B543" t="s">
        <v>13238</v>
      </c>
      <c r="C543" t="s">
        <v>12676</v>
      </c>
      <c r="D543" t="s">
        <v>3692</v>
      </c>
      <c r="E543" t="s">
        <v>3692</v>
      </c>
      <c r="F543" t="s">
        <v>3693</v>
      </c>
      <c r="G543" t="s">
        <v>12677</v>
      </c>
    </row>
    <row r="544" spans="1:7" x14ac:dyDescent="0.25">
      <c r="A544">
        <v>54679428</v>
      </c>
      <c r="B544" t="s">
        <v>13239</v>
      </c>
      <c r="C544" t="s">
        <v>12676</v>
      </c>
      <c r="D544" t="s">
        <v>3692</v>
      </c>
      <c r="E544" t="s">
        <v>3692</v>
      </c>
      <c r="F544" t="s">
        <v>3693</v>
      </c>
      <c r="G544" t="s">
        <v>12677</v>
      </c>
    </row>
    <row r="545" spans="1:7" x14ac:dyDescent="0.25">
      <c r="A545">
        <v>54679430</v>
      </c>
      <c r="B545" t="s">
        <v>13240</v>
      </c>
      <c r="C545" t="s">
        <v>12676</v>
      </c>
      <c r="D545" t="s">
        <v>3692</v>
      </c>
      <c r="E545" t="s">
        <v>3692</v>
      </c>
      <c r="F545" t="s">
        <v>3693</v>
      </c>
      <c r="G545" t="s">
        <v>12677</v>
      </c>
    </row>
    <row r="546" spans="1:7" x14ac:dyDescent="0.25">
      <c r="A546">
        <v>54679612</v>
      </c>
      <c r="B546" t="s">
        <v>13241</v>
      </c>
      <c r="C546" t="s">
        <v>12676</v>
      </c>
      <c r="D546" t="s">
        <v>3692</v>
      </c>
      <c r="E546" t="s">
        <v>3692</v>
      </c>
      <c r="F546" t="s">
        <v>3693</v>
      </c>
      <c r="G546" t="s">
        <v>12677</v>
      </c>
    </row>
    <row r="547" spans="1:7" x14ac:dyDescent="0.25">
      <c r="A547">
        <v>54679614</v>
      </c>
      <c r="B547" t="s">
        <v>13242</v>
      </c>
      <c r="C547" t="s">
        <v>12676</v>
      </c>
      <c r="D547" t="s">
        <v>13243</v>
      </c>
      <c r="E547" t="s">
        <v>13243</v>
      </c>
      <c r="F547" t="s">
        <v>3693</v>
      </c>
      <c r="G547" t="s">
        <v>12677</v>
      </c>
    </row>
    <row r="548" spans="1:7" x14ac:dyDescent="0.25">
      <c r="A548">
        <v>54679616</v>
      </c>
      <c r="B548" t="s">
        <v>13244</v>
      </c>
      <c r="C548" t="s">
        <v>12676</v>
      </c>
      <c r="D548" t="s">
        <v>3692</v>
      </c>
      <c r="E548" t="s">
        <v>3692</v>
      </c>
      <c r="F548" t="s">
        <v>3693</v>
      </c>
      <c r="G548" t="s">
        <v>12677</v>
      </c>
    </row>
    <row r="549" spans="1:7" x14ac:dyDescent="0.25">
      <c r="A549">
        <v>54679618</v>
      </c>
      <c r="B549" t="s">
        <v>13245</v>
      </c>
      <c r="C549" t="s">
        <v>12676</v>
      </c>
      <c r="D549" t="s">
        <v>3692</v>
      </c>
      <c r="E549" t="s">
        <v>3692</v>
      </c>
      <c r="F549" t="s">
        <v>3693</v>
      </c>
      <c r="G549" t="s">
        <v>12677</v>
      </c>
    </row>
    <row r="550" spans="1:7" x14ac:dyDescent="0.25">
      <c r="A550">
        <v>54679620</v>
      </c>
      <c r="B550" t="s">
        <v>13246</v>
      </c>
      <c r="C550" t="s">
        <v>12676</v>
      </c>
      <c r="D550" t="s">
        <v>3692</v>
      </c>
      <c r="E550" t="s">
        <v>3692</v>
      </c>
      <c r="F550" t="s">
        <v>3693</v>
      </c>
      <c r="G550" t="s">
        <v>12677</v>
      </c>
    </row>
    <row r="551" spans="1:7" x14ac:dyDescent="0.25">
      <c r="A551">
        <v>54679622</v>
      </c>
      <c r="B551" t="s">
        <v>13247</v>
      </c>
      <c r="C551" t="s">
        <v>12676</v>
      </c>
      <c r="D551" t="s">
        <v>3692</v>
      </c>
      <c r="E551" t="s">
        <v>3692</v>
      </c>
      <c r="F551" t="s">
        <v>3693</v>
      </c>
      <c r="G551" t="s">
        <v>12677</v>
      </c>
    </row>
    <row r="552" spans="1:7" x14ac:dyDescent="0.25">
      <c r="A552">
        <v>54678664</v>
      </c>
      <c r="B552" t="s">
        <v>13248</v>
      </c>
      <c r="C552" t="s">
        <v>12676</v>
      </c>
      <c r="D552" t="s">
        <v>3692</v>
      </c>
      <c r="E552" t="s">
        <v>3692</v>
      </c>
      <c r="F552" t="s">
        <v>3693</v>
      </c>
      <c r="G552" t="s">
        <v>12677</v>
      </c>
    </row>
    <row r="553" spans="1:7" x14ac:dyDescent="0.25">
      <c r="A553">
        <v>54678666</v>
      </c>
      <c r="B553" t="s">
        <v>13249</v>
      </c>
      <c r="C553" t="s">
        <v>12676</v>
      </c>
      <c r="D553" t="s">
        <v>3692</v>
      </c>
      <c r="E553" t="s">
        <v>3692</v>
      </c>
      <c r="F553" t="s">
        <v>3693</v>
      </c>
      <c r="G553" t="s">
        <v>12677</v>
      </c>
    </row>
    <row r="554" spans="1:7" x14ac:dyDescent="0.25">
      <c r="A554">
        <v>54678668</v>
      </c>
      <c r="B554" t="s">
        <v>13250</v>
      </c>
      <c r="C554" t="s">
        <v>12676</v>
      </c>
      <c r="D554" t="s">
        <v>3692</v>
      </c>
      <c r="E554" t="s">
        <v>3692</v>
      </c>
      <c r="F554" t="s">
        <v>3693</v>
      </c>
      <c r="G554" t="s">
        <v>12677</v>
      </c>
    </row>
    <row r="555" spans="1:7" x14ac:dyDescent="0.25">
      <c r="A555">
        <v>54678670</v>
      </c>
      <c r="B555" t="s">
        <v>13251</v>
      </c>
      <c r="C555" t="s">
        <v>12676</v>
      </c>
      <c r="D555" t="s">
        <v>3692</v>
      </c>
      <c r="E555" t="s">
        <v>3692</v>
      </c>
      <c r="F555" t="s">
        <v>3693</v>
      </c>
      <c r="G555" t="s">
        <v>12677</v>
      </c>
    </row>
    <row r="556" spans="1:7" x14ac:dyDescent="0.25">
      <c r="A556">
        <v>54678672</v>
      </c>
      <c r="B556" t="s">
        <v>13252</v>
      </c>
      <c r="C556" t="s">
        <v>12676</v>
      </c>
      <c r="D556" t="s">
        <v>3692</v>
      </c>
      <c r="E556" t="s">
        <v>3692</v>
      </c>
      <c r="F556" t="s">
        <v>3693</v>
      </c>
      <c r="G556" t="s">
        <v>12677</v>
      </c>
    </row>
    <row r="557" spans="1:7" x14ac:dyDescent="0.25">
      <c r="A557">
        <v>54678674</v>
      </c>
      <c r="B557" t="s">
        <v>13253</v>
      </c>
      <c r="C557" t="s">
        <v>12676</v>
      </c>
      <c r="D557" t="s">
        <v>3692</v>
      </c>
      <c r="E557" t="s">
        <v>3692</v>
      </c>
      <c r="F557" t="s">
        <v>3693</v>
      </c>
      <c r="G557" t="s">
        <v>12677</v>
      </c>
    </row>
    <row r="558" spans="1:7" x14ac:dyDescent="0.25">
      <c r="A558">
        <v>54678856</v>
      </c>
      <c r="B558" t="s">
        <v>13254</v>
      </c>
      <c r="C558" t="s">
        <v>12676</v>
      </c>
      <c r="D558" t="s">
        <v>3692</v>
      </c>
      <c r="E558" t="s">
        <v>3692</v>
      </c>
      <c r="F558" t="s">
        <v>3693</v>
      </c>
      <c r="G558" t="s">
        <v>12677</v>
      </c>
    </row>
    <row r="559" spans="1:7" x14ac:dyDescent="0.25">
      <c r="A559">
        <v>54678858</v>
      </c>
      <c r="B559" t="s">
        <v>13255</v>
      </c>
      <c r="C559" t="s">
        <v>12676</v>
      </c>
      <c r="D559" t="s">
        <v>3692</v>
      </c>
      <c r="E559" t="s">
        <v>3692</v>
      </c>
      <c r="F559" t="s">
        <v>3693</v>
      </c>
      <c r="G559" t="s">
        <v>12677</v>
      </c>
    </row>
    <row r="560" spans="1:7" x14ac:dyDescent="0.25">
      <c r="A560">
        <v>54678860</v>
      </c>
      <c r="B560" t="s">
        <v>13256</v>
      </c>
      <c r="C560" t="s">
        <v>12676</v>
      </c>
      <c r="D560" t="s">
        <v>3692</v>
      </c>
      <c r="E560" t="s">
        <v>3692</v>
      </c>
      <c r="F560" t="s">
        <v>3693</v>
      </c>
      <c r="G560" t="s">
        <v>12677</v>
      </c>
    </row>
    <row r="561" spans="1:7" x14ac:dyDescent="0.25">
      <c r="A561">
        <v>54678862</v>
      </c>
      <c r="B561" t="s">
        <v>13257</v>
      </c>
      <c r="C561" t="s">
        <v>12676</v>
      </c>
      <c r="D561" t="s">
        <v>3692</v>
      </c>
      <c r="E561" t="s">
        <v>3692</v>
      </c>
      <c r="F561" t="s">
        <v>3693</v>
      </c>
      <c r="G561" t="s">
        <v>12677</v>
      </c>
    </row>
    <row r="562" spans="1:7" x14ac:dyDescent="0.25">
      <c r="A562">
        <v>54678864</v>
      </c>
      <c r="B562" t="s">
        <v>13258</v>
      </c>
      <c r="C562" t="s">
        <v>12676</v>
      </c>
      <c r="D562" t="s">
        <v>3692</v>
      </c>
      <c r="E562" t="s">
        <v>3692</v>
      </c>
      <c r="F562" t="s">
        <v>3693</v>
      </c>
      <c r="G562" t="s">
        <v>12677</v>
      </c>
    </row>
    <row r="563" spans="1:7" x14ac:dyDescent="0.25">
      <c r="A563">
        <v>54678866</v>
      </c>
      <c r="B563" t="s">
        <v>13259</v>
      </c>
      <c r="C563" t="s">
        <v>12676</v>
      </c>
      <c r="D563" t="s">
        <v>3692</v>
      </c>
      <c r="E563" t="s">
        <v>3692</v>
      </c>
      <c r="F563" t="s">
        <v>3693</v>
      </c>
      <c r="G563" t="s">
        <v>12677</v>
      </c>
    </row>
    <row r="564" spans="1:7" x14ac:dyDescent="0.25">
      <c r="A564">
        <v>54679048</v>
      </c>
      <c r="B564" t="s">
        <v>13260</v>
      </c>
      <c r="C564" t="s">
        <v>12676</v>
      </c>
      <c r="D564" t="s">
        <v>3692</v>
      </c>
      <c r="E564" t="s">
        <v>3692</v>
      </c>
      <c r="F564" t="s">
        <v>3693</v>
      </c>
      <c r="G564" t="s">
        <v>12677</v>
      </c>
    </row>
    <row r="565" spans="1:7" x14ac:dyDescent="0.25">
      <c r="A565">
        <v>54679050</v>
      </c>
      <c r="B565" t="s">
        <v>13261</v>
      </c>
      <c r="C565" t="s">
        <v>12676</v>
      </c>
      <c r="D565" t="s">
        <v>3692</v>
      </c>
      <c r="E565" t="s">
        <v>3692</v>
      </c>
      <c r="F565" t="s">
        <v>3693</v>
      </c>
      <c r="G565" t="s">
        <v>12677</v>
      </c>
    </row>
    <row r="566" spans="1:7" x14ac:dyDescent="0.25">
      <c r="A566">
        <v>54679052</v>
      </c>
      <c r="B566" t="s">
        <v>13262</v>
      </c>
      <c r="C566" t="s">
        <v>12676</v>
      </c>
      <c r="D566" t="s">
        <v>3692</v>
      </c>
      <c r="E566" t="s">
        <v>3692</v>
      </c>
      <c r="F566" t="s">
        <v>3693</v>
      </c>
      <c r="G566" t="s">
        <v>12677</v>
      </c>
    </row>
    <row r="567" spans="1:7" x14ac:dyDescent="0.25">
      <c r="A567">
        <v>54679054</v>
      </c>
      <c r="B567" t="s">
        <v>13263</v>
      </c>
      <c r="C567" t="s">
        <v>12676</v>
      </c>
      <c r="D567" t="s">
        <v>3692</v>
      </c>
      <c r="E567" t="s">
        <v>3692</v>
      </c>
      <c r="F567" t="s">
        <v>3693</v>
      </c>
      <c r="G567" t="s">
        <v>12677</v>
      </c>
    </row>
    <row r="568" spans="1:7" x14ac:dyDescent="0.25">
      <c r="A568">
        <v>54679056</v>
      </c>
      <c r="B568" t="s">
        <v>13264</v>
      </c>
      <c r="C568" t="s">
        <v>12676</v>
      </c>
      <c r="D568" t="s">
        <v>3692</v>
      </c>
      <c r="E568" t="s">
        <v>3692</v>
      </c>
      <c r="F568" t="s">
        <v>3693</v>
      </c>
      <c r="G568" t="s">
        <v>12677</v>
      </c>
    </row>
    <row r="569" spans="1:7" x14ac:dyDescent="0.25">
      <c r="A569">
        <v>54679058</v>
      </c>
      <c r="B569" t="s">
        <v>13265</v>
      </c>
      <c r="C569" t="s">
        <v>12676</v>
      </c>
      <c r="D569" t="s">
        <v>3692</v>
      </c>
      <c r="E569" t="s">
        <v>3692</v>
      </c>
      <c r="F569" t="s">
        <v>3693</v>
      </c>
      <c r="G569" t="s">
        <v>12677</v>
      </c>
    </row>
    <row r="570" spans="1:7" x14ac:dyDescent="0.25">
      <c r="A570">
        <v>54679240</v>
      </c>
      <c r="B570" t="s">
        <v>13266</v>
      </c>
      <c r="C570" t="s">
        <v>12676</v>
      </c>
      <c r="D570" t="s">
        <v>3692</v>
      </c>
      <c r="E570" t="s">
        <v>3692</v>
      </c>
      <c r="F570" t="s">
        <v>3693</v>
      </c>
      <c r="G570" t="s">
        <v>12677</v>
      </c>
    </row>
    <row r="571" spans="1:7" x14ac:dyDescent="0.25">
      <c r="A571">
        <v>54679242</v>
      </c>
      <c r="B571" t="s">
        <v>13267</v>
      </c>
      <c r="C571" t="s">
        <v>12676</v>
      </c>
      <c r="D571" t="s">
        <v>3692</v>
      </c>
      <c r="E571" t="s">
        <v>3692</v>
      </c>
      <c r="F571" t="s">
        <v>3693</v>
      </c>
      <c r="G571" t="s">
        <v>12677</v>
      </c>
    </row>
    <row r="572" spans="1:7" x14ac:dyDescent="0.25">
      <c r="A572">
        <v>54679244</v>
      </c>
      <c r="B572" t="s">
        <v>13268</v>
      </c>
      <c r="C572" t="s">
        <v>12676</v>
      </c>
      <c r="D572" t="s">
        <v>3692</v>
      </c>
      <c r="E572" t="s">
        <v>3692</v>
      </c>
      <c r="F572" t="s">
        <v>3693</v>
      </c>
      <c r="G572" t="s">
        <v>12677</v>
      </c>
    </row>
    <row r="573" spans="1:7" x14ac:dyDescent="0.25">
      <c r="A573">
        <v>54679246</v>
      </c>
      <c r="B573" t="s">
        <v>13269</v>
      </c>
      <c r="C573" t="s">
        <v>12676</v>
      </c>
      <c r="D573" t="s">
        <v>3692</v>
      </c>
      <c r="E573" t="s">
        <v>3692</v>
      </c>
      <c r="F573" t="s">
        <v>3693</v>
      </c>
      <c r="G573" t="s">
        <v>12677</v>
      </c>
    </row>
    <row r="574" spans="1:7" x14ac:dyDescent="0.25">
      <c r="A574">
        <v>54679248</v>
      </c>
      <c r="B574" t="s">
        <v>13270</v>
      </c>
      <c r="C574" t="s">
        <v>12676</v>
      </c>
      <c r="D574" t="s">
        <v>3692</v>
      </c>
      <c r="E574" t="s">
        <v>3692</v>
      </c>
      <c r="F574" t="s">
        <v>3693</v>
      </c>
      <c r="G574" t="s">
        <v>12677</v>
      </c>
    </row>
    <row r="575" spans="1:7" x14ac:dyDescent="0.25">
      <c r="A575">
        <v>54679250</v>
      </c>
      <c r="B575" t="s">
        <v>13271</v>
      </c>
      <c r="C575" t="s">
        <v>12676</v>
      </c>
      <c r="D575" t="s">
        <v>3692</v>
      </c>
      <c r="E575" t="s">
        <v>3692</v>
      </c>
      <c r="F575" t="s">
        <v>3693</v>
      </c>
      <c r="G575" t="s">
        <v>12677</v>
      </c>
    </row>
    <row r="576" spans="1:7" x14ac:dyDescent="0.25">
      <c r="A576">
        <v>54679432</v>
      </c>
      <c r="B576" t="s">
        <v>13272</v>
      </c>
      <c r="C576" t="s">
        <v>12676</v>
      </c>
      <c r="D576" t="s">
        <v>3692</v>
      </c>
      <c r="E576" t="s">
        <v>3692</v>
      </c>
      <c r="F576" t="s">
        <v>3693</v>
      </c>
      <c r="G576" t="s">
        <v>12677</v>
      </c>
    </row>
    <row r="577" spans="1:7" x14ac:dyDescent="0.25">
      <c r="A577">
        <v>54679434</v>
      </c>
      <c r="B577" t="s">
        <v>13273</v>
      </c>
      <c r="C577" t="s">
        <v>12676</v>
      </c>
      <c r="D577" t="s">
        <v>3692</v>
      </c>
      <c r="E577" t="s">
        <v>3692</v>
      </c>
      <c r="F577" t="s">
        <v>3693</v>
      </c>
      <c r="G577" t="s">
        <v>12677</v>
      </c>
    </row>
    <row r="578" spans="1:7" x14ac:dyDescent="0.25">
      <c r="A578">
        <v>54679436</v>
      </c>
      <c r="B578" t="s">
        <v>13274</v>
      </c>
      <c r="C578" t="s">
        <v>12676</v>
      </c>
      <c r="D578" t="s">
        <v>3692</v>
      </c>
      <c r="E578" t="s">
        <v>3692</v>
      </c>
      <c r="F578" t="s">
        <v>3693</v>
      </c>
      <c r="G578" t="s">
        <v>12677</v>
      </c>
    </row>
    <row r="579" spans="1:7" x14ac:dyDescent="0.25">
      <c r="A579">
        <v>54679438</v>
      </c>
      <c r="B579" t="s">
        <v>13275</v>
      </c>
      <c r="C579" t="s">
        <v>12676</v>
      </c>
      <c r="D579" t="s">
        <v>3692</v>
      </c>
      <c r="E579" t="s">
        <v>3692</v>
      </c>
      <c r="F579" t="s">
        <v>3693</v>
      </c>
      <c r="G579" t="s">
        <v>12677</v>
      </c>
    </row>
    <row r="580" spans="1:7" x14ac:dyDescent="0.25">
      <c r="A580">
        <v>54679440</v>
      </c>
      <c r="B580" t="s">
        <v>13276</v>
      </c>
      <c r="C580" t="s">
        <v>12676</v>
      </c>
      <c r="D580" t="s">
        <v>3692</v>
      </c>
      <c r="E580" t="s">
        <v>3692</v>
      </c>
      <c r="F580" t="s">
        <v>3693</v>
      </c>
      <c r="G580" t="s">
        <v>12677</v>
      </c>
    </row>
    <row r="581" spans="1:7" x14ac:dyDescent="0.25">
      <c r="A581">
        <v>54679442</v>
      </c>
      <c r="B581" t="s">
        <v>13277</v>
      </c>
      <c r="C581" t="s">
        <v>12676</v>
      </c>
      <c r="D581" t="s">
        <v>3692</v>
      </c>
      <c r="E581" t="s">
        <v>3692</v>
      </c>
      <c r="F581" t="s">
        <v>3693</v>
      </c>
      <c r="G581" t="s">
        <v>12677</v>
      </c>
    </row>
    <row r="582" spans="1:7" x14ac:dyDescent="0.25">
      <c r="A582">
        <v>54679624</v>
      </c>
      <c r="B582" t="s">
        <v>13278</v>
      </c>
      <c r="C582" t="s">
        <v>12676</v>
      </c>
      <c r="D582" t="s">
        <v>3692</v>
      </c>
      <c r="E582" t="s">
        <v>3692</v>
      </c>
      <c r="F582" t="s">
        <v>3693</v>
      </c>
      <c r="G582" t="s">
        <v>12677</v>
      </c>
    </row>
    <row r="583" spans="1:7" x14ac:dyDescent="0.25">
      <c r="A583">
        <v>54679626</v>
      </c>
      <c r="B583" t="s">
        <v>13279</v>
      </c>
      <c r="C583" t="s">
        <v>12676</v>
      </c>
      <c r="D583" t="s">
        <v>3692</v>
      </c>
      <c r="E583" t="s">
        <v>3692</v>
      </c>
      <c r="F583" t="s">
        <v>3693</v>
      </c>
      <c r="G583" t="s">
        <v>12677</v>
      </c>
    </row>
    <row r="584" spans="1:7" x14ac:dyDescent="0.25">
      <c r="A584">
        <v>54679628</v>
      </c>
      <c r="B584" t="s">
        <v>13280</v>
      </c>
      <c r="C584" t="s">
        <v>12676</v>
      </c>
      <c r="D584" t="s">
        <v>3692</v>
      </c>
      <c r="E584" t="s">
        <v>3692</v>
      </c>
      <c r="F584" t="s">
        <v>3693</v>
      </c>
      <c r="G584" t="s">
        <v>12677</v>
      </c>
    </row>
    <row r="585" spans="1:7" x14ac:dyDescent="0.25">
      <c r="A585">
        <v>54679630</v>
      </c>
      <c r="B585" t="s">
        <v>13281</v>
      </c>
      <c r="C585" t="s">
        <v>12676</v>
      </c>
      <c r="D585" t="s">
        <v>3692</v>
      </c>
      <c r="E585" t="s">
        <v>3692</v>
      </c>
      <c r="F585" t="s">
        <v>3693</v>
      </c>
      <c r="G585" t="s">
        <v>12677</v>
      </c>
    </row>
    <row r="586" spans="1:7" x14ac:dyDescent="0.25">
      <c r="A586">
        <v>54679632</v>
      </c>
      <c r="B586" t="s">
        <v>13282</v>
      </c>
      <c r="C586" t="s">
        <v>12676</v>
      </c>
      <c r="D586" t="s">
        <v>3692</v>
      </c>
      <c r="E586" t="s">
        <v>3692</v>
      </c>
      <c r="F586" t="s">
        <v>3693</v>
      </c>
      <c r="G586" t="s">
        <v>12677</v>
      </c>
    </row>
    <row r="587" spans="1:7" x14ac:dyDescent="0.25">
      <c r="A587">
        <v>54679634</v>
      </c>
      <c r="B587" t="s">
        <v>13283</v>
      </c>
      <c r="C587" t="s">
        <v>12676</v>
      </c>
      <c r="D587" t="s">
        <v>3692</v>
      </c>
      <c r="E587" t="s">
        <v>3692</v>
      </c>
      <c r="F587" t="s">
        <v>3693</v>
      </c>
      <c r="G587" t="s">
        <v>12677</v>
      </c>
    </row>
    <row r="588" spans="1:7" x14ac:dyDescent="0.25">
      <c r="A588">
        <v>54678676</v>
      </c>
      <c r="B588" t="s">
        <v>13284</v>
      </c>
      <c r="C588" t="s">
        <v>12676</v>
      </c>
      <c r="D588" t="s">
        <v>3692</v>
      </c>
      <c r="E588" t="s">
        <v>3692</v>
      </c>
      <c r="F588" t="s">
        <v>3693</v>
      </c>
      <c r="G588" t="s">
        <v>12677</v>
      </c>
    </row>
    <row r="589" spans="1:7" x14ac:dyDescent="0.25">
      <c r="A589">
        <v>54678678</v>
      </c>
      <c r="B589" t="s">
        <v>13285</v>
      </c>
      <c r="C589" t="s">
        <v>12676</v>
      </c>
      <c r="D589" t="s">
        <v>3692</v>
      </c>
      <c r="E589" t="s">
        <v>3692</v>
      </c>
      <c r="F589" t="s">
        <v>3693</v>
      </c>
      <c r="G589" t="s">
        <v>12677</v>
      </c>
    </row>
    <row r="590" spans="1:7" x14ac:dyDescent="0.25">
      <c r="A590">
        <v>54678680</v>
      </c>
      <c r="B590" t="s">
        <v>13286</v>
      </c>
      <c r="C590" t="s">
        <v>12676</v>
      </c>
      <c r="D590" t="s">
        <v>3692</v>
      </c>
      <c r="E590" t="s">
        <v>3692</v>
      </c>
      <c r="F590" t="s">
        <v>3693</v>
      </c>
      <c r="G590" t="s">
        <v>12677</v>
      </c>
    </row>
    <row r="591" spans="1:7" x14ac:dyDescent="0.25">
      <c r="A591">
        <v>54678682</v>
      </c>
      <c r="B591" t="s">
        <v>13287</v>
      </c>
      <c r="C591" t="s">
        <v>12676</v>
      </c>
      <c r="D591" t="s">
        <v>3692</v>
      </c>
      <c r="E591" t="s">
        <v>3692</v>
      </c>
      <c r="F591" t="s">
        <v>3693</v>
      </c>
      <c r="G591" t="s">
        <v>12677</v>
      </c>
    </row>
    <row r="592" spans="1:7" x14ac:dyDescent="0.25">
      <c r="A592">
        <v>54678684</v>
      </c>
      <c r="B592" t="s">
        <v>13288</v>
      </c>
      <c r="C592" t="s">
        <v>12676</v>
      </c>
      <c r="D592" t="s">
        <v>3692</v>
      </c>
      <c r="E592" t="s">
        <v>3692</v>
      </c>
      <c r="F592" t="s">
        <v>3693</v>
      </c>
      <c r="G592" t="s">
        <v>12677</v>
      </c>
    </row>
    <row r="593" spans="1:7" x14ac:dyDescent="0.25">
      <c r="A593">
        <v>54678686</v>
      </c>
      <c r="B593" t="s">
        <v>13289</v>
      </c>
      <c r="C593" t="s">
        <v>12676</v>
      </c>
      <c r="D593" t="s">
        <v>3692</v>
      </c>
      <c r="E593" t="s">
        <v>3692</v>
      </c>
      <c r="F593" t="s">
        <v>3693</v>
      </c>
      <c r="G593" t="s">
        <v>12677</v>
      </c>
    </row>
    <row r="594" spans="1:7" x14ac:dyDescent="0.25">
      <c r="A594">
        <v>54678868</v>
      </c>
      <c r="B594" t="s">
        <v>13290</v>
      </c>
      <c r="C594" t="s">
        <v>12676</v>
      </c>
      <c r="D594" t="s">
        <v>3692</v>
      </c>
      <c r="E594" t="s">
        <v>3692</v>
      </c>
      <c r="F594" t="s">
        <v>3693</v>
      </c>
      <c r="G594" t="s">
        <v>12677</v>
      </c>
    </row>
    <row r="595" spans="1:7" x14ac:dyDescent="0.25">
      <c r="A595">
        <v>54678870</v>
      </c>
      <c r="B595" t="s">
        <v>13291</v>
      </c>
      <c r="C595" t="s">
        <v>12676</v>
      </c>
      <c r="D595" t="s">
        <v>3692</v>
      </c>
      <c r="E595" t="s">
        <v>3692</v>
      </c>
      <c r="F595" t="s">
        <v>3693</v>
      </c>
      <c r="G595" t="s">
        <v>12677</v>
      </c>
    </row>
    <row r="596" spans="1:7" x14ac:dyDescent="0.25">
      <c r="A596">
        <v>54678872</v>
      </c>
      <c r="B596" t="s">
        <v>13292</v>
      </c>
      <c r="C596" t="s">
        <v>12676</v>
      </c>
      <c r="D596" t="s">
        <v>3692</v>
      </c>
      <c r="E596" t="s">
        <v>3692</v>
      </c>
      <c r="F596" t="s">
        <v>3693</v>
      </c>
      <c r="G596" t="s">
        <v>12677</v>
      </c>
    </row>
    <row r="597" spans="1:7" x14ac:dyDescent="0.25">
      <c r="A597">
        <v>54678874</v>
      </c>
      <c r="B597" t="s">
        <v>13293</v>
      </c>
      <c r="C597" t="s">
        <v>12676</v>
      </c>
      <c r="D597" t="s">
        <v>3692</v>
      </c>
      <c r="E597" t="s">
        <v>3692</v>
      </c>
      <c r="F597" t="s">
        <v>3693</v>
      </c>
      <c r="G597" t="s">
        <v>12677</v>
      </c>
    </row>
    <row r="598" spans="1:7" x14ac:dyDescent="0.25">
      <c r="A598">
        <v>54678876</v>
      </c>
      <c r="B598" t="s">
        <v>13294</v>
      </c>
      <c r="C598" t="s">
        <v>12676</v>
      </c>
      <c r="D598" t="s">
        <v>3692</v>
      </c>
      <c r="E598" t="s">
        <v>3692</v>
      </c>
      <c r="F598" t="s">
        <v>3693</v>
      </c>
      <c r="G598" t="s">
        <v>12677</v>
      </c>
    </row>
    <row r="599" spans="1:7" x14ac:dyDescent="0.25">
      <c r="A599">
        <v>54678878</v>
      </c>
      <c r="B599" t="s">
        <v>13295</v>
      </c>
      <c r="C599" t="s">
        <v>12676</v>
      </c>
      <c r="D599" t="s">
        <v>3692</v>
      </c>
      <c r="E599" t="s">
        <v>3692</v>
      </c>
      <c r="F599" t="s">
        <v>3693</v>
      </c>
      <c r="G599" t="s">
        <v>12677</v>
      </c>
    </row>
    <row r="600" spans="1:7" x14ac:dyDescent="0.25">
      <c r="A600">
        <v>54679060</v>
      </c>
      <c r="B600" t="s">
        <v>13296</v>
      </c>
      <c r="C600" t="s">
        <v>12676</v>
      </c>
      <c r="D600" t="s">
        <v>3692</v>
      </c>
      <c r="E600" t="s">
        <v>3692</v>
      </c>
      <c r="F600" t="s">
        <v>3693</v>
      </c>
      <c r="G600" t="s">
        <v>12677</v>
      </c>
    </row>
    <row r="601" spans="1:7" x14ac:dyDescent="0.25">
      <c r="A601">
        <v>54679062</v>
      </c>
      <c r="B601" t="s">
        <v>13297</v>
      </c>
      <c r="C601" t="s">
        <v>12676</v>
      </c>
      <c r="D601" t="s">
        <v>3692</v>
      </c>
      <c r="E601" t="s">
        <v>3692</v>
      </c>
      <c r="F601" t="s">
        <v>3693</v>
      </c>
      <c r="G601" t="s">
        <v>12677</v>
      </c>
    </row>
    <row r="602" spans="1:7" x14ac:dyDescent="0.25">
      <c r="A602">
        <v>54679064</v>
      </c>
      <c r="B602" t="s">
        <v>13298</v>
      </c>
      <c r="C602" t="s">
        <v>12676</v>
      </c>
      <c r="D602" t="s">
        <v>3692</v>
      </c>
      <c r="E602" t="s">
        <v>3692</v>
      </c>
      <c r="F602" t="s">
        <v>3693</v>
      </c>
      <c r="G602" t="s">
        <v>12677</v>
      </c>
    </row>
    <row r="603" spans="1:7" x14ac:dyDescent="0.25">
      <c r="A603">
        <v>54679066</v>
      </c>
      <c r="B603" t="s">
        <v>13299</v>
      </c>
      <c r="C603" t="s">
        <v>12676</v>
      </c>
      <c r="D603" t="s">
        <v>3692</v>
      </c>
      <c r="E603" t="s">
        <v>3692</v>
      </c>
      <c r="F603" t="s">
        <v>3693</v>
      </c>
      <c r="G603" t="s">
        <v>12677</v>
      </c>
    </row>
    <row r="604" spans="1:7" x14ac:dyDescent="0.25">
      <c r="A604">
        <v>54679068</v>
      </c>
      <c r="B604" t="s">
        <v>13300</v>
      </c>
      <c r="C604" t="s">
        <v>12676</v>
      </c>
      <c r="D604" t="s">
        <v>3692</v>
      </c>
      <c r="E604" t="s">
        <v>3692</v>
      </c>
      <c r="F604" t="s">
        <v>3693</v>
      </c>
      <c r="G604" t="s">
        <v>12677</v>
      </c>
    </row>
    <row r="605" spans="1:7" x14ac:dyDescent="0.25">
      <c r="A605">
        <v>54679070</v>
      </c>
      <c r="B605" t="s">
        <v>13301</v>
      </c>
      <c r="C605" t="s">
        <v>12676</v>
      </c>
      <c r="D605" t="s">
        <v>3692</v>
      </c>
      <c r="E605" t="s">
        <v>3692</v>
      </c>
      <c r="F605" t="s">
        <v>3693</v>
      </c>
      <c r="G605" t="s">
        <v>12677</v>
      </c>
    </row>
    <row r="606" spans="1:7" x14ac:dyDescent="0.25">
      <c r="A606">
        <v>54679252</v>
      </c>
      <c r="B606" t="s">
        <v>13302</v>
      </c>
      <c r="C606" t="s">
        <v>12676</v>
      </c>
      <c r="D606" t="s">
        <v>3692</v>
      </c>
      <c r="E606" t="s">
        <v>3692</v>
      </c>
      <c r="F606" t="s">
        <v>3693</v>
      </c>
      <c r="G606" t="s">
        <v>12677</v>
      </c>
    </row>
    <row r="607" spans="1:7" x14ac:dyDescent="0.25">
      <c r="A607">
        <v>54679254</v>
      </c>
      <c r="B607" t="s">
        <v>13303</v>
      </c>
      <c r="C607" t="s">
        <v>12676</v>
      </c>
      <c r="D607" t="s">
        <v>3692</v>
      </c>
      <c r="E607" t="s">
        <v>3692</v>
      </c>
      <c r="F607" t="s">
        <v>3693</v>
      </c>
      <c r="G607" t="s">
        <v>12677</v>
      </c>
    </row>
    <row r="608" spans="1:7" x14ac:dyDescent="0.25">
      <c r="A608">
        <v>54679256</v>
      </c>
      <c r="B608" t="s">
        <v>13304</v>
      </c>
      <c r="C608" t="s">
        <v>12676</v>
      </c>
      <c r="D608" t="s">
        <v>3692</v>
      </c>
      <c r="E608" t="s">
        <v>3692</v>
      </c>
      <c r="F608" t="s">
        <v>3693</v>
      </c>
      <c r="G608" t="s">
        <v>12677</v>
      </c>
    </row>
    <row r="609" spans="1:7" x14ac:dyDescent="0.25">
      <c r="A609">
        <v>54679258</v>
      </c>
      <c r="B609" t="s">
        <v>13305</v>
      </c>
      <c r="C609" t="s">
        <v>12676</v>
      </c>
      <c r="D609" t="s">
        <v>3692</v>
      </c>
      <c r="E609" t="s">
        <v>3692</v>
      </c>
      <c r="F609" t="s">
        <v>3693</v>
      </c>
      <c r="G609" t="s">
        <v>12677</v>
      </c>
    </row>
    <row r="610" spans="1:7" x14ac:dyDescent="0.25">
      <c r="A610">
        <v>54679260</v>
      </c>
      <c r="B610" t="s">
        <v>13306</v>
      </c>
      <c r="C610" t="s">
        <v>12676</v>
      </c>
      <c r="D610" t="s">
        <v>3692</v>
      </c>
      <c r="E610" t="s">
        <v>3692</v>
      </c>
      <c r="F610" t="s">
        <v>3693</v>
      </c>
      <c r="G610" t="s">
        <v>12677</v>
      </c>
    </row>
    <row r="611" spans="1:7" x14ac:dyDescent="0.25">
      <c r="A611">
        <v>54679262</v>
      </c>
      <c r="B611" t="s">
        <v>13307</v>
      </c>
      <c r="C611" t="s">
        <v>12676</v>
      </c>
      <c r="D611" t="s">
        <v>3692</v>
      </c>
      <c r="E611" t="s">
        <v>3692</v>
      </c>
      <c r="F611" t="s">
        <v>3693</v>
      </c>
      <c r="G611" t="s">
        <v>12677</v>
      </c>
    </row>
    <row r="612" spans="1:7" x14ac:dyDescent="0.25">
      <c r="A612">
        <v>54679444</v>
      </c>
      <c r="B612" t="s">
        <v>13308</v>
      </c>
      <c r="C612" t="s">
        <v>12676</v>
      </c>
      <c r="D612" t="s">
        <v>3692</v>
      </c>
      <c r="E612" t="s">
        <v>3692</v>
      </c>
      <c r="F612" t="s">
        <v>3693</v>
      </c>
      <c r="G612" t="s">
        <v>12677</v>
      </c>
    </row>
    <row r="613" spans="1:7" x14ac:dyDescent="0.25">
      <c r="A613">
        <v>54679446</v>
      </c>
      <c r="B613" t="s">
        <v>13309</v>
      </c>
      <c r="C613" t="s">
        <v>12676</v>
      </c>
      <c r="D613" t="s">
        <v>3692</v>
      </c>
      <c r="E613" t="s">
        <v>3692</v>
      </c>
      <c r="F613" t="s">
        <v>3693</v>
      </c>
      <c r="G613" t="s">
        <v>12677</v>
      </c>
    </row>
    <row r="614" spans="1:7" x14ac:dyDescent="0.25">
      <c r="A614">
        <v>54679448</v>
      </c>
      <c r="B614" t="s">
        <v>13310</v>
      </c>
      <c r="C614" t="s">
        <v>12676</v>
      </c>
      <c r="D614" t="s">
        <v>13311</v>
      </c>
      <c r="E614" t="s">
        <v>13311</v>
      </c>
      <c r="F614" t="s">
        <v>3693</v>
      </c>
      <c r="G614" t="s">
        <v>12677</v>
      </c>
    </row>
    <row r="615" spans="1:7" x14ac:dyDescent="0.25">
      <c r="A615">
        <v>54679450</v>
      </c>
      <c r="B615" t="s">
        <v>13312</v>
      </c>
      <c r="C615" t="s">
        <v>12676</v>
      </c>
      <c r="D615" t="s">
        <v>3692</v>
      </c>
      <c r="E615" t="s">
        <v>3692</v>
      </c>
      <c r="F615" t="s">
        <v>3693</v>
      </c>
      <c r="G615" t="s">
        <v>12677</v>
      </c>
    </row>
    <row r="616" spans="1:7" x14ac:dyDescent="0.25">
      <c r="A616">
        <v>54679452</v>
      </c>
      <c r="B616" t="s">
        <v>13313</v>
      </c>
      <c r="C616" t="s">
        <v>12676</v>
      </c>
      <c r="D616" t="s">
        <v>3692</v>
      </c>
      <c r="E616" t="s">
        <v>3692</v>
      </c>
      <c r="F616" t="s">
        <v>3693</v>
      </c>
      <c r="G616" t="s">
        <v>12677</v>
      </c>
    </row>
    <row r="617" spans="1:7" x14ac:dyDescent="0.25">
      <c r="A617">
        <v>54679454</v>
      </c>
      <c r="B617" t="s">
        <v>13314</v>
      </c>
      <c r="C617" t="s">
        <v>12676</v>
      </c>
      <c r="D617" t="s">
        <v>3692</v>
      </c>
      <c r="E617" t="s">
        <v>3692</v>
      </c>
      <c r="F617" t="s">
        <v>3693</v>
      </c>
      <c r="G617" t="s">
        <v>12677</v>
      </c>
    </row>
    <row r="618" spans="1:7" x14ac:dyDescent="0.25">
      <c r="A618">
        <v>54679636</v>
      </c>
      <c r="B618" t="s">
        <v>13315</v>
      </c>
      <c r="C618" t="s">
        <v>12676</v>
      </c>
      <c r="D618" t="s">
        <v>3692</v>
      </c>
      <c r="E618" t="s">
        <v>3692</v>
      </c>
      <c r="F618" t="s">
        <v>3693</v>
      </c>
      <c r="G618" t="s">
        <v>12677</v>
      </c>
    </row>
    <row r="619" spans="1:7" x14ac:dyDescent="0.25">
      <c r="A619">
        <v>54679638</v>
      </c>
      <c r="B619" t="s">
        <v>13316</v>
      </c>
      <c r="C619" t="s">
        <v>12676</v>
      </c>
      <c r="D619" t="s">
        <v>13317</v>
      </c>
      <c r="E619" t="s">
        <v>13317</v>
      </c>
      <c r="F619" t="s">
        <v>3693</v>
      </c>
      <c r="G619" t="s">
        <v>12677</v>
      </c>
    </row>
    <row r="620" spans="1:7" x14ac:dyDescent="0.25">
      <c r="A620">
        <v>54679640</v>
      </c>
      <c r="B620" t="s">
        <v>13318</v>
      </c>
      <c r="C620" t="s">
        <v>12676</v>
      </c>
      <c r="D620" t="s">
        <v>3692</v>
      </c>
      <c r="E620" t="s">
        <v>3692</v>
      </c>
      <c r="F620" t="s">
        <v>3693</v>
      </c>
      <c r="G620" t="s">
        <v>12677</v>
      </c>
    </row>
    <row r="621" spans="1:7" x14ac:dyDescent="0.25">
      <c r="A621">
        <v>54679642</v>
      </c>
      <c r="B621" t="s">
        <v>13319</v>
      </c>
      <c r="C621" t="s">
        <v>12676</v>
      </c>
      <c r="D621" t="s">
        <v>3692</v>
      </c>
      <c r="E621" t="s">
        <v>3692</v>
      </c>
      <c r="F621" t="s">
        <v>3693</v>
      </c>
      <c r="G621" t="s">
        <v>12677</v>
      </c>
    </row>
    <row r="622" spans="1:7" x14ac:dyDescent="0.25">
      <c r="A622">
        <v>54679644</v>
      </c>
      <c r="B622" t="s">
        <v>13320</v>
      </c>
      <c r="C622" t="s">
        <v>12676</v>
      </c>
      <c r="D622" t="s">
        <v>3692</v>
      </c>
      <c r="E622" t="s">
        <v>3692</v>
      </c>
      <c r="F622" t="s">
        <v>3693</v>
      </c>
      <c r="G622" t="s">
        <v>12677</v>
      </c>
    </row>
    <row r="623" spans="1:7" x14ac:dyDescent="0.25">
      <c r="A623">
        <v>54679646</v>
      </c>
      <c r="B623" t="s">
        <v>13321</v>
      </c>
      <c r="C623" t="s">
        <v>12676</v>
      </c>
      <c r="D623" t="s">
        <v>3692</v>
      </c>
      <c r="E623" t="s">
        <v>3692</v>
      </c>
      <c r="F623" t="s">
        <v>3693</v>
      </c>
      <c r="G623" t="s">
        <v>12677</v>
      </c>
    </row>
    <row r="624" spans="1:7" x14ac:dyDescent="0.25">
      <c r="A624">
        <v>54679878</v>
      </c>
      <c r="B624" t="s">
        <v>13322</v>
      </c>
      <c r="C624" t="s">
        <v>12676</v>
      </c>
      <c r="D624" t="s">
        <v>3692</v>
      </c>
      <c r="E624" t="s">
        <v>3692</v>
      </c>
      <c r="F624" t="s">
        <v>3693</v>
      </c>
      <c r="G624" t="s">
        <v>12677</v>
      </c>
    </row>
    <row r="625" spans="1:7" x14ac:dyDescent="0.25">
      <c r="A625">
        <v>54679880</v>
      </c>
      <c r="B625" t="s">
        <v>13323</v>
      </c>
      <c r="C625" t="s">
        <v>12676</v>
      </c>
      <c r="D625" t="s">
        <v>3692</v>
      </c>
      <c r="E625" t="s">
        <v>3692</v>
      </c>
      <c r="F625" t="s">
        <v>3693</v>
      </c>
      <c r="G625" t="s">
        <v>12677</v>
      </c>
    </row>
    <row r="626" spans="1:7" x14ac:dyDescent="0.25">
      <c r="A626">
        <v>54679882</v>
      </c>
      <c r="B626" t="s">
        <v>13324</v>
      </c>
      <c r="C626" t="s">
        <v>12676</v>
      </c>
      <c r="D626" t="s">
        <v>3692</v>
      </c>
      <c r="E626" t="s">
        <v>3692</v>
      </c>
      <c r="F626" t="s">
        <v>3693</v>
      </c>
      <c r="G626" t="s">
        <v>12677</v>
      </c>
    </row>
    <row r="627" spans="1:7" x14ac:dyDescent="0.25">
      <c r="A627">
        <v>54679884</v>
      </c>
      <c r="B627" t="s">
        <v>13325</v>
      </c>
      <c r="C627" t="s">
        <v>12676</v>
      </c>
      <c r="D627" t="s">
        <v>3692</v>
      </c>
      <c r="E627" t="s">
        <v>3692</v>
      </c>
      <c r="F627" t="s">
        <v>3693</v>
      </c>
      <c r="G627" t="s">
        <v>12677</v>
      </c>
    </row>
    <row r="628" spans="1:7" x14ac:dyDescent="0.25">
      <c r="A628">
        <v>54679886</v>
      </c>
      <c r="B628" t="s">
        <v>13326</v>
      </c>
      <c r="C628" t="s">
        <v>12676</v>
      </c>
      <c r="D628" t="s">
        <v>3692</v>
      </c>
      <c r="E628" t="s">
        <v>3692</v>
      </c>
      <c r="F628" t="s">
        <v>3693</v>
      </c>
      <c r="G628" t="s">
        <v>12677</v>
      </c>
    </row>
    <row r="629" spans="1:7" x14ac:dyDescent="0.25">
      <c r="A629">
        <v>54679888</v>
      </c>
      <c r="B629" t="s">
        <v>13327</v>
      </c>
      <c r="C629" t="s">
        <v>12676</v>
      </c>
      <c r="D629" t="s">
        <v>3692</v>
      </c>
      <c r="E629" t="s">
        <v>3692</v>
      </c>
      <c r="F629" t="s">
        <v>3693</v>
      </c>
      <c r="G629" t="s">
        <v>12677</v>
      </c>
    </row>
    <row r="630" spans="1:7" x14ac:dyDescent="0.25">
      <c r="A630">
        <v>54680012</v>
      </c>
      <c r="B630" t="s">
        <v>13328</v>
      </c>
      <c r="C630" t="s">
        <v>12676</v>
      </c>
      <c r="D630" t="s">
        <v>3692</v>
      </c>
      <c r="E630" t="s">
        <v>3692</v>
      </c>
      <c r="F630" t="s">
        <v>3693</v>
      </c>
      <c r="G630" t="s">
        <v>12677</v>
      </c>
    </row>
    <row r="631" spans="1:7" x14ac:dyDescent="0.25">
      <c r="A631">
        <v>54680014</v>
      </c>
      <c r="B631" t="s">
        <v>13329</v>
      </c>
      <c r="C631" t="s">
        <v>12676</v>
      </c>
      <c r="D631" t="s">
        <v>3692</v>
      </c>
      <c r="E631" t="s">
        <v>3692</v>
      </c>
      <c r="F631" t="s">
        <v>3693</v>
      </c>
      <c r="G631" t="s">
        <v>12677</v>
      </c>
    </row>
    <row r="632" spans="1:7" x14ac:dyDescent="0.25">
      <c r="A632">
        <v>54680016</v>
      </c>
      <c r="B632" t="s">
        <v>13330</v>
      </c>
      <c r="C632" t="s">
        <v>12676</v>
      </c>
      <c r="D632" t="s">
        <v>3692</v>
      </c>
      <c r="E632" t="s">
        <v>3692</v>
      </c>
      <c r="F632" t="s">
        <v>3693</v>
      </c>
      <c r="G632" t="s">
        <v>12677</v>
      </c>
    </row>
    <row r="633" spans="1:7" x14ac:dyDescent="0.25">
      <c r="A633">
        <v>54680018</v>
      </c>
      <c r="B633" t="s">
        <v>13331</v>
      </c>
      <c r="C633" t="s">
        <v>12676</v>
      </c>
      <c r="D633" t="s">
        <v>3692</v>
      </c>
      <c r="E633" t="s">
        <v>3692</v>
      </c>
      <c r="F633" t="s">
        <v>3693</v>
      </c>
      <c r="G633" t="s">
        <v>12677</v>
      </c>
    </row>
    <row r="634" spans="1:7" x14ac:dyDescent="0.25">
      <c r="A634">
        <v>54680020</v>
      </c>
      <c r="B634" t="s">
        <v>13332</v>
      </c>
      <c r="C634" t="s">
        <v>12676</v>
      </c>
      <c r="D634" t="s">
        <v>3692</v>
      </c>
      <c r="E634" t="s">
        <v>3692</v>
      </c>
      <c r="F634" t="s">
        <v>3693</v>
      </c>
      <c r="G634" t="s">
        <v>12677</v>
      </c>
    </row>
    <row r="635" spans="1:7" x14ac:dyDescent="0.25">
      <c r="A635">
        <v>54680022</v>
      </c>
      <c r="B635" t="s">
        <v>13333</v>
      </c>
      <c r="C635" t="s">
        <v>12676</v>
      </c>
      <c r="D635" t="s">
        <v>3692</v>
      </c>
      <c r="E635" t="s">
        <v>3692</v>
      </c>
      <c r="F635" t="s">
        <v>3693</v>
      </c>
      <c r="G635" t="s">
        <v>12677</v>
      </c>
    </row>
    <row r="636" spans="1:7" x14ac:dyDescent="0.25">
      <c r="A636">
        <v>54680204</v>
      </c>
      <c r="B636" t="s">
        <v>13334</v>
      </c>
      <c r="C636" t="s">
        <v>12676</v>
      </c>
      <c r="D636" t="s">
        <v>3692</v>
      </c>
      <c r="E636" t="s">
        <v>3692</v>
      </c>
      <c r="F636" t="s">
        <v>3693</v>
      </c>
      <c r="G636" t="s">
        <v>12677</v>
      </c>
    </row>
    <row r="637" spans="1:7" x14ac:dyDescent="0.25">
      <c r="A637">
        <v>54680206</v>
      </c>
      <c r="B637" t="s">
        <v>13335</v>
      </c>
      <c r="C637" t="s">
        <v>12676</v>
      </c>
      <c r="D637" t="s">
        <v>3692</v>
      </c>
      <c r="E637" t="s">
        <v>3692</v>
      </c>
      <c r="F637" t="s">
        <v>3693</v>
      </c>
      <c r="G637" t="s">
        <v>12677</v>
      </c>
    </row>
    <row r="638" spans="1:7" x14ac:dyDescent="0.25">
      <c r="A638">
        <v>54680208</v>
      </c>
      <c r="B638" t="s">
        <v>13336</v>
      </c>
      <c r="C638" t="s">
        <v>12676</v>
      </c>
      <c r="D638" t="s">
        <v>3692</v>
      </c>
      <c r="E638" t="s">
        <v>3692</v>
      </c>
      <c r="F638" t="s">
        <v>3693</v>
      </c>
      <c r="G638" t="s">
        <v>12677</v>
      </c>
    </row>
    <row r="639" spans="1:7" x14ac:dyDescent="0.25">
      <c r="A639">
        <v>54680210</v>
      </c>
      <c r="B639" t="s">
        <v>13337</v>
      </c>
      <c r="C639" t="s">
        <v>12676</v>
      </c>
      <c r="D639" t="s">
        <v>3692</v>
      </c>
      <c r="E639" t="s">
        <v>3692</v>
      </c>
      <c r="F639" t="s">
        <v>3693</v>
      </c>
      <c r="G639" t="s">
        <v>12677</v>
      </c>
    </row>
    <row r="640" spans="1:7" x14ac:dyDescent="0.25">
      <c r="A640">
        <v>54680212</v>
      </c>
      <c r="B640" t="s">
        <v>13338</v>
      </c>
      <c r="C640" t="s">
        <v>12676</v>
      </c>
      <c r="D640" t="s">
        <v>3692</v>
      </c>
      <c r="E640" t="s">
        <v>3692</v>
      </c>
      <c r="F640" t="s">
        <v>3693</v>
      </c>
      <c r="G640" t="s">
        <v>12677</v>
      </c>
    </row>
    <row r="641" spans="1:7" x14ac:dyDescent="0.25">
      <c r="A641">
        <v>54680214</v>
      </c>
      <c r="B641" t="s">
        <v>13339</v>
      </c>
      <c r="C641" t="s">
        <v>12676</v>
      </c>
      <c r="D641" t="s">
        <v>3692</v>
      </c>
      <c r="E641" t="s">
        <v>3692</v>
      </c>
      <c r="F641" t="s">
        <v>3693</v>
      </c>
      <c r="G641" t="s">
        <v>12677</v>
      </c>
    </row>
    <row r="642" spans="1:7" x14ac:dyDescent="0.25">
      <c r="A642">
        <v>54680396</v>
      </c>
      <c r="B642" t="s">
        <v>13340</v>
      </c>
      <c r="C642" t="s">
        <v>12676</v>
      </c>
      <c r="D642" t="s">
        <v>3692</v>
      </c>
      <c r="E642" t="s">
        <v>3692</v>
      </c>
      <c r="F642" t="s">
        <v>3693</v>
      </c>
      <c r="G642" t="s">
        <v>12677</v>
      </c>
    </row>
    <row r="643" spans="1:7" x14ac:dyDescent="0.25">
      <c r="A643">
        <v>54680398</v>
      </c>
      <c r="B643" t="s">
        <v>13341</v>
      </c>
      <c r="C643" t="s">
        <v>12676</v>
      </c>
      <c r="D643" t="s">
        <v>3692</v>
      </c>
      <c r="E643" t="s">
        <v>3692</v>
      </c>
      <c r="F643" t="s">
        <v>3693</v>
      </c>
      <c r="G643" t="s">
        <v>12677</v>
      </c>
    </row>
    <row r="644" spans="1:7" x14ac:dyDescent="0.25">
      <c r="A644">
        <v>54680400</v>
      </c>
      <c r="B644" t="s">
        <v>13342</v>
      </c>
      <c r="C644" t="s">
        <v>12676</v>
      </c>
      <c r="D644" t="s">
        <v>3692</v>
      </c>
      <c r="E644" t="s">
        <v>3692</v>
      </c>
      <c r="F644" t="s">
        <v>3693</v>
      </c>
      <c r="G644" t="s">
        <v>12677</v>
      </c>
    </row>
    <row r="645" spans="1:7" x14ac:dyDescent="0.25">
      <c r="A645">
        <v>54680402</v>
      </c>
      <c r="B645" t="s">
        <v>13343</v>
      </c>
      <c r="C645" t="s">
        <v>12676</v>
      </c>
      <c r="D645" t="s">
        <v>3692</v>
      </c>
      <c r="E645" t="s">
        <v>3692</v>
      </c>
      <c r="F645" t="s">
        <v>3693</v>
      </c>
      <c r="G645" t="s">
        <v>12677</v>
      </c>
    </row>
    <row r="646" spans="1:7" x14ac:dyDescent="0.25">
      <c r="A646">
        <v>54680404</v>
      </c>
      <c r="B646" t="s">
        <v>13344</v>
      </c>
      <c r="C646" t="s">
        <v>12676</v>
      </c>
      <c r="D646" t="s">
        <v>3692</v>
      </c>
      <c r="E646" t="s">
        <v>3692</v>
      </c>
      <c r="F646" t="s">
        <v>3693</v>
      </c>
      <c r="G646" t="s">
        <v>12677</v>
      </c>
    </row>
    <row r="647" spans="1:7" x14ac:dyDescent="0.25">
      <c r="A647">
        <v>54680406</v>
      </c>
      <c r="B647" t="s">
        <v>13345</v>
      </c>
      <c r="C647" t="s">
        <v>12676</v>
      </c>
      <c r="D647" t="s">
        <v>3692</v>
      </c>
      <c r="E647" t="s">
        <v>3692</v>
      </c>
      <c r="F647" t="s">
        <v>3693</v>
      </c>
      <c r="G647" t="s">
        <v>12677</v>
      </c>
    </row>
    <row r="648" spans="1:7" x14ac:dyDescent="0.25">
      <c r="A648">
        <v>54680588</v>
      </c>
      <c r="B648" t="s">
        <v>13346</v>
      </c>
      <c r="C648" t="s">
        <v>12676</v>
      </c>
      <c r="D648" t="s">
        <v>13347</v>
      </c>
      <c r="E648" t="s">
        <v>13347</v>
      </c>
      <c r="F648" t="s">
        <v>3693</v>
      </c>
      <c r="G648" t="s">
        <v>12677</v>
      </c>
    </row>
    <row r="649" spans="1:7" x14ac:dyDescent="0.25">
      <c r="A649">
        <v>54680590</v>
      </c>
      <c r="B649" t="s">
        <v>13348</v>
      </c>
      <c r="C649" t="s">
        <v>12676</v>
      </c>
      <c r="D649" t="s">
        <v>3692</v>
      </c>
      <c r="E649" t="s">
        <v>3692</v>
      </c>
      <c r="F649" t="s">
        <v>3693</v>
      </c>
      <c r="G649" t="s">
        <v>12677</v>
      </c>
    </row>
    <row r="650" spans="1:7" x14ac:dyDescent="0.25">
      <c r="A650">
        <v>54680592</v>
      </c>
      <c r="B650" t="s">
        <v>13349</v>
      </c>
      <c r="C650" t="s">
        <v>12676</v>
      </c>
      <c r="D650" t="s">
        <v>3692</v>
      </c>
      <c r="E650" t="s">
        <v>3692</v>
      </c>
      <c r="F650" t="s">
        <v>3693</v>
      </c>
      <c r="G650" t="s">
        <v>12677</v>
      </c>
    </row>
    <row r="651" spans="1:7" x14ac:dyDescent="0.25">
      <c r="A651">
        <v>54680594</v>
      </c>
      <c r="B651" t="s">
        <v>13350</v>
      </c>
      <c r="C651" t="s">
        <v>12676</v>
      </c>
      <c r="D651" t="s">
        <v>3692</v>
      </c>
      <c r="E651" t="s">
        <v>3692</v>
      </c>
      <c r="F651" t="s">
        <v>3693</v>
      </c>
      <c r="G651" t="s">
        <v>12677</v>
      </c>
    </row>
    <row r="652" spans="1:7" x14ac:dyDescent="0.25">
      <c r="A652">
        <v>54680596</v>
      </c>
      <c r="B652" t="s">
        <v>13351</v>
      </c>
      <c r="C652" t="s">
        <v>12676</v>
      </c>
      <c r="D652" t="s">
        <v>3692</v>
      </c>
      <c r="E652" t="s">
        <v>3692</v>
      </c>
      <c r="F652" t="s">
        <v>3693</v>
      </c>
      <c r="G652" t="s">
        <v>12677</v>
      </c>
    </row>
    <row r="653" spans="1:7" x14ac:dyDescent="0.25">
      <c r="A653">
        <v>54680598</v>
      </c>
      <c r="B653" t="s">
        <v>13352</v>
      </c>
      <c r="C653" t="s">
        <v>12676</v>
      </c>
      <c r="D653" t="s">
        <v>3692</v>
      </c>
      <c r="E653" t="s">
        <v>3692</v>
      </c>
      <c r="F653" t="s">
        <v>3693</v>
      </c>
      <c r="G653" t="s">
        <v>12677</v>
      </c>
    </row>
    <row r="654" spans="1:7" x14ac:dyDescent="0.25">
      <c r="A654">
        <v>54680780</v>
      </c>
      <c r="B654" t="s">
        <v>13353</v>
      </c>
      <c r="C654" t="s">
        <v>12676</v>
      </c>
      <c r="D654" t="s">
        <v>3692</v>
      </c>
      <c r="E654" t="s">
        <v>3692</v>
      </c>
      <c r="F654" t="s">
        <v>3693</v>
      </c>
      <c r="G654" t="s">
        <v>12677</v>
      </c>
    </row>
    <row r="655" spans="1:7" x14ac:dyDescent="0.25">
      <c r="A655">
        <v>54680782</v>
      </c>
      <c r="B655" t="s">
        <v>13354</v>
      </c>
      <c r="C655" t="s">
        <v>12676</v>
      </c>
      <c r="D655" t="s">
        <v>3692</v>
      </c>
      <c r="E655" t="s">
        <v>3692</v>
      </c>
      <c r="F655" t="s">
        <v>3693</v>
      </c>
      <c r="G655" t="s">
        <v>12677</v>
      </c>
    </row>
    <row r="656" spans="1:7" x14ac:dyDescent="0.25">
      <c r="A656">
        <v>54680784</v>
      </c>
      <c r="B656" t="s">
        <v>13355</v>
      </c>
      <c r="C656" t="s">
        <v>12676</v>
      </c>
      <c r="D656" t="s">
        <v>3692</v>
      </c>
      <c r="E656" t="s">
        <v>3692</v>
      </c>
      <c r="F656" t="s">
        <v>3693</v>
      </c>
      <c r="G656" t="s">
        <v>12677</v>
      </c>
    </row>
    <row r="657" spans="1:7" x14ac:dyDescent="0.25">
      <c r="A657">
        <v>54680786</v>
      </c>
      <c r="B657" t="s">
        <v>13356</v>
      </c>
      <c r="C657" t="s">
        <v>12676</v>
      </c>
      <c r="D657" t="s">
        <v>3692</v>
      </c>
      <c r="E657" t="s">
        <v>3692</v>
      </c>
      <c r="F657" t="s">
        <v>3693</v>
      </c>
      <c r="G657" t="s">
        <v>12677</v>
      </c>
    </row>
    <row r="658" spans="1:7" x14ac:dyDescent="0.25">
      <c r="A658">
        <v>54680788</v>
      </c>
      <c r="B658" t="s">
        <v>13357</v>
      </c>
      <c r="C658" t="s">
        <v>12676</v>
      </c>
      <c r="D658" t="s">
        <v>3692</v>
      </c>
      <c r="E658" t="s">
        <v>3692</v>
      </c>
      <c r="F658" t="s">
        <v>3693</v>
      </c>
      <c r="G658" t="s">
        <v>12677</v>
      </c>
    </row>
    <row r="659" spans="1:7" x14ac:dyDescent="0.25">
      <c r="A659">
        <v>54680790</v>
      </c>
      <c r="B659" t="s">
        <v>13358</v>
      </c>
      <c r="C659" t="s">
        <v>12676</v>
      </c>
      <c r="D659" t="s">
        <v>3692</v>
      </c>
      <c r="E659" t="s">
        <v>3692</v>
      </c>
      <c r="F659" t="s">
        <v>3693</v>
      </c>
      <c r="G659" t="s">
        <v>12677</v>
      </c>
    </row>
    <row r="660" spans="1:7" x14ac:dyDescent="0.25">
      <c r="A660">
        <v>54680972</v>
      </c>
      <c r="B660" t="s">
        <v>13359</v>
      </c>
      <c r="C660" t="s">
        <v>12676</v>
      </c>
      <c r="D660" t="s">
        <v>3692</v>
      </c>
      <c r="E660" t="s">
        <v>3692</v>
      </c>
      <c r="F660" t="s">
        <v>3693</v>
      </c>
      <c r="G660" t="s">
        <v>12677</v>
      </c>
    </row>
    <row r="661" spans="1:7" x14ac:dyDescent="0.25">
      <c r="A661">
        <v>54680974</v>
      </c>
      <c r="B661" t="s">
        <v>13360</v>
      </c>
      <c r="C661" t="s">
        <v>12676</v>
      </c>
      <c r="D661" t="s">
        <v>3692</v>
      </c>
      <c r="E661" t="s">
        <v>3692</v>
      </c>
      <c r="F661" t="s">
        <v>3693</v>
      </c>
      <c r="G661" t="s">
        <v>12677</v>
      </c>
    </row>
    <row r="662" spans="1:7" x14ac:dyDescent="0.25">
      <c r="A662">
        <v>54680976</v>
      </c>
      <c r="B662" t="s">
        <v>13361</v>
      </c>
      <c r="C662" t="s">
        <v>12676</v>
      </c>
      <c r="D662" t="s">
        <v>3692</v>
      </c>
      <c r="E662" t="s">
        <v>3692</v>
      </c>
      <c r="F662" t="s">
        <v>3693</v>
      </c>
      <c r="G662" t="s">
        <v>12677</v>
      </c>
    </row>
    <row r="663" spans="1:7" x14ac:dyDescent="0.25">
      <c r="A663">
        <v>54680978</v>
      </c>
      <c r="B663" t="s">
        <v>13362</v>
      </c>
      <c r="C663" t="s">
        <v>12676</v>
      </c>
      <c r="D663" t="s">
        <v>3692</v>
      </c>
      <c r="E663" t="s">
        <v>3692</v>
      </c>
      <c r="F663" t="s">
        <v>3693</v>
      </c>
      <c r="G663" t="s">
        <v>12677</v>
      </c>
    </row>
    <row r="664" spans="1:7" x14ac:dyDescent="0.25">
      <c r="A664">
        <v>54680980</v>
      </c>
      <c r="B664" t="s">
        <v>13363</v>
      </c>
      <c r="C664" t="s">
        <v>12676</v>
      </c>
      <c r="D664" t="s">
        <v>3692</v>
      </c>
      <c r="E664" t="s">
        <v>3692</v>
      </c>
      <c r="F664" t="s">
        <v>3693</v>
      </c>
      <c r="G664" t="s">
        <v>12677</v>
      </c>
    </row>
    <row r="665" spans="1:7" x14ac:dyDescent="0.25">
      <c r="A665">
        <v>54680982</v>
      </c>
      <c r="B665" t="s">
        <v>13364</v>
      </c>
      <c r="C665" t="s">
        <v>12676</v>
      </c>
      <c r="D665" t="s">
        <v>3692</v>
      </c>
      <c r="E665" t="s">
        <v>3692</v>
      </c>
      <c r="F665" t="s">
        <v>3693</v>
      </c>
      <c r="G665" t="s">
        <v>12677</v>
      </c>
    </row>
    <row r="666" spans="1:7" x14ac:dyDescent="0.25">
      <c r="A666">
        <v>54679890</v>
      </c>
      <c r="B666" t="s">
        <v>13365</v>
      </c>
      <c r="C666" t="s">
        <v>12676</v>
      </c>
      <c r="D666" t="s">
        <v>3692</v>
      </c>
      <c r="E666" t="s">
        <v>3692</v>
      </c>
      <c r="F666" t="s">
        <v>3693</v>
      </c>
      <c r="G666" t="s">
        <v>12677</v>
      </c>
    </row>
    <row r="667" spans="1:7" x14ac:dyDescent="0.25">
      <c r="A667">
        <v>54679892</v>
      </c>
      <c r="B667" t="s">
        <v>13366</v>
      </c>
      <c r="C667" t="s">
        <v>12676</v>
      </c>
      <c r="D667" t="s">
        <v>3692</v>
      </c>
      <c r="E667" t="s">
        <v>3692</v>
      </c>
      <c r="F667" t="s">
        <v>3693</v>
      </c>
      <c r="G667" t="s">
        <v>12677</v>
      </c>
    </row>
    <row r="668" spans="1:7" x14ac:dyDescent="0.25">
      <c r="A668">
        <v>54679894</v>
      </c>
      <c r="B668" t="s">
        <v>13367</v>
      </c>
      <c r="C668" t="s">
        <v>12676</v>
      </c>
      <c r="D668" t="s">
        <v>3692</v>
      </c>
      <c r="E668" t="s">
        <v>3692</v>
      </c>
      <c r="F668" t="s">
        <v>3693</v>
      </c>
      <c r="G668" t="s">
        <v>12677</v>
      </c>
    </row>
    <row r="669" spans="1:7" x14ac:dyDescent="0.25">
      <c r="A669">
        <v>54679896</v>
      </c>
      <c r="B669" t="s">
        <v>13368</v>
      </c>
      <c r="C669" t="s">
        <v>12676</v>
      </c>
      <c r="D669" t="s">
        <v>3692</v>
      </c>
      <c r="E669" t="s">
        <v>3692</v>
      </c>
      <c r="F669" t="s">
        <v>3693</v>
      </c>
      <c r="G669" t="s">
        <v>12677</v>
      </c>
    </row>
    <row r="670" spans="1:7" x14ac:dyDescent="0.25">
      <c r="A670">
        <v>54679898</v>
      </c>
      <c r="B670" t="s">
        <v>13369</v>
      </c>
      <c r="C670" t="s">
        <v>12676</v>
      </c>
      <c r="D670" t="s">
        <v>3692</v>
      </c>
      <c r="E670" t="s">
        <v>3692</v>
      </c>
      <c r="F670" t="s">
        <v>3693</v>
      </c>
      <c r="G670" t="s">
        <v>12677</v>
      </c>
    </row>
    <row r="671" spans="1:7" x14ac:dyDescent="0.25">
      <c r="A671">
        <v>54679900</v>
      </c>
      <c r="B671" t="s">
        <v>13370</v>
      </c>
      <c r="C671" t="s">
        <v>12676</v>
      </c>
      <c r="D671" t="s">
        <v>3692</v>
      </c>
      <c r="E671" t="s">
        <v>3692</v>
      </c>
      <c r="F671" t="s">
        <v>3693</v>
      </c>
      <c r="G671" t="s">
        <v>12677</v>
      </c>
    </row>
    <row r="672" spans="1:7" x14ac:dyDescent="0.25">
      <c r="A672">
        <v>54680024</v>
      </c>
      <c r="B672" t="s">
        <v>13371</v>
      </c>
      <c r="C672" t="s">
        <v>12676</v>
      </c>
      <c r="D672" t="s">
        <v>3692</v>
      </c>
      <c r="E672" t="s">
        <v>3692</v>
      </c>
      <c r="F672" t="s">
        <v>3693</v>
      </c>
      <c r="G672" t="s">
        <v>12677</v>
      </c>
    </row>
    <row r="673" spans="1:7" x14ac:dyDescent="0.25">
      <c r="A673">
        <v>54680026</v>
      </c>
      <c r="B673" t="s">
        <v>13372</v>
      </c>
      <c r="C673" t="s">
        <v>12676</v>
      </c>
      <c r="D673" t="s">
        <v>3692</v>
      </c>
      <c r="E673" t="s">
        <v>3692</v>
      </c>
      <c r="F673" t="s">
        <v>3693</v>
      </c>
      <c r="G673" t="s">
        <v>12677</v>
      </c>
    </row>
    <row r="674" spans="1:7" x14ac:dyDescent="0.25">
      <c r="A674">
        <v>54680028</v>
      </c>
      <c r="B674" t="s">
        <v>13373</v>
      </c>
      <c r="C674" t="s">
        <v>12676</v>
      </c>
      <c r="D674" t="s">
        <v>3692</v>
      </c>
      <c r="E674" t="s">
        <v>3692</v>
      </c>
      <c r="F674" t="s">
        <v>3693</v>
      </c>
      <c r="G674" t="s">
        <v>12677</v>
      </c>
    </row>
    <row r="675" spans="1:7" x14ac:dyDescent="0.25">
      <c r="A675">
        <v>54680030</v>
      </c>
      <c r="B675" t="s">
        <v>13374</v>
      </c>
      <c r="C675" t="s">
        <v>12676</v>
      </c>
      <c r="D675" t="s">
        <v>3692</v>
      </c>
      <c r="E675" t="s">
        <v>3692</v>
      </c>
      <c r="F675" t="s">
        <v>3693</v>
      </c>
      <c r="G675" t="s">
        <v>12677</v>
      </c>
    </row>
    <row r="676" spans="1:7" x14ac:dyDescent="0.25">
      <c r="A676">
        <v>54680032</v>
      </c>
      <c r="B676" t="s">
        <v>13375</v>
      </c>
      <c r="C676" t="s">
        <v>12676</v>
      </c>
      <c r="D676" t="s">
        <v>3692</v>
      </c>
      <c r="E676" t="s">
        <v>3692</v>
      </c>
      <c r="F676" t="s">
        <v>3693</v>
      </c>
      <c r="G676" t="s">
        <v>12677</v>
      </c>
    </row>
    <row r="677" spans="1:7" x14ac:dyDescent="0.25">
      <c r="A677">
        <v>54680034</v>
      </c>
      <c r="B677" t="s">
        <v>13376</v>
      </c>
      <c r="C677" t="s">
        <v>12676</v>
      </c>
      <c r="D677" t="s">
        <v>3692</v>
      </c>
      <c r="E677" t="s">
        <v>3692</v>
      </c>
      <c r="F677" t="s">
        <v>3693</v>
      </c>
      <c r="G677" t="s">
        <v>12677</v>
      </c>
    </row>
    <row r="678" spans="1:7" x14ac:dyDescent="0.25">
      <c r="A678">
        <v>54680216</v>
      </c>
      <c r="B678" t="s">
        <v>13377</v>
      </c>
      <c r="C678" t="s">
        <v>12676</v>
      </c>
      <c r="D678" t="s">
        <v>3692</v>
      </c>
      <c r="E678" t="s">
        <v>3692</v>
      </c>
      <c r="F678" t="s">
        <v>3693</v>
      </c>
      <c r="G678" t="s">
        <v>12677</v>
      </c>
    </row>
    <row r="679" spans="1:7" x14ac:dyDescent="0.25">
      <c r="A679">
        <v>54680218</v>
      </c>
      <c r="B679" t="s">
        <v>13378</v>
      </c>
      <c r="C679" t="s">
        <v>12676</v>
      </c>
      <c r="D679" t="s">
        <v>3692</v>
      </c>
      <c r="E679" t="s">
        <v>3692</v>
      </c>
      <c r="F679" t="s">
        <v>3693</v>
      </c>
      <c r="G679" t="s">
        <v>12677</v>
      </c>
    </row>
    <row r="680" spans="1:7" x14ac:dyDescent="0.25">
      <c r="A680">
        <v>54680220</v>
      </c>
      <c r="B680" t="s">
        <v>13379</v>
      </c>
      <c r="C680" t="s">
        <v>12676</v>
      </c>
      <c r="D680" t="s">
        <v>3692</v>
      </c>
      <c r="E680" t="s">
        <v>3692</v>
      </c>
      <c r="F680" t="s">
        <v>3693</v>
      </c>
      <c r="G680" t="s">
        <v>12677</v>
      </c>
    </row>
    <row r="681" spans="1:7" x14ac:dyDescent="0.25">
      <c r="A681">
        <v>54680222</v>
      </c>
      <c r="B681" t="s">
        <v>13380</v>
      </c>
      <c r="C681" t="s">
        <v>12676</v>
      </c>
      <c r="D681" t="s">
        <v>13381</v>
      </c>
      <c r="E681" t="s">
        <v>13381</v>
      </c>
      <c r="F681" t="s">
        <v>3693</v>
      </c>
      <c r="G681" t="s">
        <v>12677</v>
      </c>
    </row>
    <row r="682" spans="1:7" x14ac:dyDescent="0.25">
      <c r="A682">
        <v>54680224</v>
      </c>
      <c r="B682" t="s">
        <v>13382</v>
      </c>
      <c r="C682" t="s">
        <v>12676</v>
      </c>
      <c r="D682" t="s">
        <v>3692</v>
      </c>
      <c r="E682" t="s">
        <v>3692</v>
      </c>
      <c r="F682" t="s">
        <v>3693</v>
      </c>
      <c r="G682" t="s">
        <v>12677</v>
      </c>
    </row>
    <row r="683" spans="1:7" x14ac:dyDescent="0.25">
      <c r="A683">
        <v>54680226</v>
      </c>
      <c r="B683" t="s">
        <v>13383</v>
      </c>
      <c r="C683" t="s">
        <v>12676</v>
      </c>
      <c r="D683" t="s">
        <v>3692</v>
      </c>
      <c r="E683" t="s">
        <v>3692</v>
      </c>
      <c r="F683" t="s">
        <v>3693</v>
      </c>
      <c r="G683" t="s">
        <v>12677</v>
      </c>
    </row>
    <row r="684" spans="1:7" x14ac:dyDescent="0.25">
      <c r="A684">
        <v>54680408</v>
      </c>
      <c r="B684" t="s">
        <v>13384</v>
      </c>
      <c r="C684" t="s">
        <v>12676</v>
      </c>
      <c r="D684" t="s">
        <v>3692</v>
      </c>
      <c r="E684" t="s">
        <v>3692</v>
      </c>
      <c r="F684" t="s">
        <v>3693</v>
      </c>
      <c r="G684" t="s">
        <v>12677</v>
      </c>
    </row>
    <row r="685" spans="1:7" x14ac:dyDescent="0.25">
      <c r="A685">
        <v>54680410</v>
      </c>
      <c r="B685" t="s">
        <v>13385</v>
      </c>
      <c r="C685" t="s">
        <v>12676</v>
      </c>
      <c r="D685" t="s">
        <v>3692</v>
      </c>
      <c r="E685" t="s">
        <v>3692</v>
      </c>
      <c r="F685" t="s">
        <v>3693</v>
      </c>
      <c r="G685" t="s">
        <v>12677</v>
      </c>
    </row>
    <row r="686" spans="1:7" x14ac:dyDescent="0.25">
      <c r="A686">
        <v>54680412</v>
      </c>
      <c r="B686" t="s">
        <v>13386</v>
      </c>
      <c r="C686" t="s">
        <v>12676</v>
      </c>
      <c r="D686" t="s">
        <v>3692</v>
      </c>
      <c r="E686" t="s">
        <v>3692</v>
      </c>
      <c r="F686" t="s">
        <v>3693</v>
      </c>
      <c r="G686" t="s">
        <v>12677</v>
      </c>
    </row>
    <row r="687" spans="1:7" x14ac:dyDescent="0.25">
      <c r="A687">
        <v>54680414</v>
      </c>
      <c r="B687" t="s">
        <v>13387</v>
      </c>
      <c r="C687" t="s">
        <v>12676</v>
      </c>
      <c r="D687" t="s">
        <v>3692</v>
      </c>
      <c r="E687" t="s">
        <v>3692</v>
      </c>
      <c r="F687" t="s">
        <v>3693</v>
      </c>
      <c r="G687" t="s">
        <v>12677</v>
      </c>
    </row>
    <row r="688" spans="1:7" x14ac:dyDescent="0.25">
      <c r="A688">
        <v>54680416</v>
      </c>
      <c r="B688" t="s">
        <v>13388</v>
      </c>
      <c r="C688" t="s">
        <v>12676</v>
      </c>
      <c r="D688" t="s">
        <v>3692</v>
      </c>
      <c r="E688" t="s">
        <v>3692</v>
      </c>
      <c r="F688" t="s">
        <v>3693</v>
      </c>
      <c r="G688" t="s">
        <v>12677</v>
      </c>
    </row>
    <row r="689" spans="1:7" x14ac:dyDescent="0.25">
      <c r="A689">
        <v>54680418</v>
      </c>
      <c r="B689" t="s">
        <v>13389</v>
      </c>
      <c r="C689" t="s">
        <v>12676</v>
      </c>
      <c r="D689" t="s">
        <v>3692</v>
      </c>
      <c r="E689" t="s">
        <v>3692</v>
      </c>
      <c r="F689" t="s">
        <v>3693</v>
      </c>
      <c r="G689" t="s">
        <v>12677</v>
      </c>
    </row>
    <row r="690" spans="1:7" x14ac:dyDescent="0.25">
      <c r="A690">
        <v>54680600</v>
      </c>
      <c r="B690" t="s">
        <v>13390</v>
      </c>
      <c r="C690" t="s">
        <v>12676</v>
      </c>
      <c r="D690" t="s">
        <v>3692</v>
      </c>
      <c r="E690" t="s">
        <v>3692</v>
      </c>
      <c r="F690" t="s">
        <v>3693</v>
      </c>
      <c r="G690" t="s">
        <v>12677</v>
      </c>
    </row>
    <row r="691" spans="1:7" x14ac:dyDescent="0.25">
      <c r="A691">
        <v>54680602</v>
      </c>
      <c r="B691" t="s">
        <v>13391</v>
      </c>
      <c r="C691" t="s">
        <v>12676</v>
      </c>
      <c r="D691" t="s">
        <v>3692</v>
      </c>
      <c r="E691" t="s">
        <v>3692</v>
      </c>
      <c r="F691" t="s">
        <v>3693</v>
      </c>
      <c r="G691" t="s">
        <v>12677</v>
      </c>
    </row>
    <row r="692" spans="1:7" x14ac:dyDescent="0.25">
      <c r="A692">
        <v>54680604</v>
      </c>
      <c r="B692" t="s">
        <v>13392</v>
      </c>
      <c r="C692" t="s">
        <v>12676</v>
      </c>
      <c r="D692" t="s">
        <v>3692</v>
      </c>
      <c r="E692" t="s">
        <v>3692</v>
      </c>
      <c r="F692" t="s">
        <v>3693</v>
      </c>
      <c r="G692" t="s">
        <v>12677</v>
      </c>
    </row>
    <row r="693" spans="1:7" x14ac:dyDescent="0.25">
      <c r="A693">
        <v>54680606</v>
      </c>
      <c r="B693" t="s">
        <v>13393</v>
      </c>
      <c r="C693" t="s">
        <v>12676</v>
      </c>
      <c r="D693" t="s">
        <v>3692</v>
      </c>
      <c r="E693" t="s">
        <v>3692</v>
      </c>
      <c r="F693" t="s">
        <v>3693</v>
      </c>
      <c r="G693" t="s">
        <v>12677</v>
      </c>
    </row>
    <row r="694" spans="1:7" x14ac:dyDescent="0.25">
      <c r="A694">
        <v>54680608</v>
      </c>
      <c r="B694" t="s">
        <v>13394</v>
      </c>
      <c r="C694" t="s">
        <v>12676</v>
      </c>
      <c r="D694" t="s">
        <v>3692</v>
      </c>
      <c r="E694" t="s">
        <v>3692</v>
      </c>
      <c r="F694" t="s">
        <v>3693</v>
      </c>
      <c r="G694" t="s">
        <v>12677</v>
      </c>
    </row>
    <row r="695" spans="1:7" x14ac:dyDescent="0.25">
      <c r="A695">
        <v>54680610</v>
      </c>
      <c r="B695" t="s">
        <v>13395</v>
      </c>
      <c r="C695" t="s">
        <v>12676</v>
      </c>
      <c r="D695" t="s">
        <v>3692</v>
      </c>
      <c r="E695" t="s">
        <v>3692</v>
      </c>
      <c r="F695" t="s">
        <v>3693</v>
      </c>
      <c r="G695" t="s">
        <v>12677</v>
      </c>
    </row>
    <row r="696" spans="1:7" x14ac:dyDescent="0.25">
      <c r="A696">
        <v>54680792</v>
      </c>
      <c r="B696" t="s">
        <v>13396</v>
      </c>
      <c r="C696" t="s">
        <v>12676</v>
      </c>
      <c r="D696" t="s">
        <v>3692</v>
      </c>
      <c r="E696" t="s">
        <v>3692</v>
      </c>
      <c r="F696" t="s">
        <v>3693</v>
      </c>
      <c r="G696" t="s">
        <v>12677</v>
      </c>
    </row>
    <row r="697" spans="1:7" x14ac:dyDescent="0.25">
      <c r="A697">
        <v>54680794</v>
      </c>
      <c r="B697" t="s">
        <v>13397</v>
      </c>
      <c r="C697" t="s">
        <v>12676</v>
      </c>
      <c r="D697" t="s">
        <v>3692</v>
      </c>
      <c r="E697" t="s">
        <v>3692</v>
      </c>
      <c r="F697" t="s">
        <v>3693</v>
      </c>
      <c r="G697" t="s">
        <v>12677</v>
      </c>
    </row>
    <row r="698" spans="1:7" x14ac:dyDescent="0.25">
      <c r="A698">
        <v>54680796</v>
      </c>
      <c r="B698" t="s">
        <v>13398</v>
      </c>
      <c r="C698" t="s">
        <v>12676</v>
      </c>
      <c r="D698" t="s">
        <v>3692</v>
      </c>
      <c r="E698" t="s">
        <v>3692</v>
      </c>
      <c r="F698" t="s">
        <v>3693</v>
      </c>
      <c r="G698" t="s">
        <v>12677</v>
      </c>
    </row>
    <row r="699" spans="1:7" x14ac:dyDescent="0.25">
      <c r="A699">
        <v>54680798</v>
      </c>
      <c r="B699" t="s">
        <v>13399</v>
      </c>
      <c r="C699" t="s">
        <v>12676</v>
      </c>
      <c r="D699" t="s">
        <v>3692</v>
      </c>
      <c r="E699" t="s">
        <v>3692</v>
      </c>
      <c r="F699" t="s">
        <v>3693</v>
      </c>
      <c r="G699" t="s">
        <v>12677</v>
      </c>
    </row>
    <row r="700" spans="1:7" x14ac:dyDescent="0.25">
      <c r="A700">
        <v>54680800</v>
      </c>
      <c r="B700" t="s">
        <v>13400</v>
      </c>
      <c r="C700" t="s">
        <v>12676</v>
      </c>
      <c r="D700" t="s">
        <v>3692</v>
      </c>
      <c r="E700" t="s">
        <v>3692</v>
      </c>
      <c r="F700" t="s">
        <v>3693</v>
      </c>
      <c r="G700" t="s">
        <v>12677</v>
      </c>
    </row>
    <row r="701" spans="1:7" x14ac:dyDescent="0.25">
      <c r="A701">
        <v>54680802</v>
      </c>
      <c r="B701" t="s">
        <v>13401</v>
      </c>
      <c r="C701" t="s">
        <v>12676</v>
      </c>
      <c r="D701" t="s">
        <v>3692</v>
      </c>
      <c r="E701" t="s">
        <v>3692</v>
      </c>
      <c r="F701" t="s">
        <v>3693</v>
      </c>
      <c r="G701" t="s">
        <v>12677</v>
      </c>
    </row>
    <row r="702" spans="1:7" x14ac:dyDescent="0.25">
      <c r="A702">
        <v>54680984</v>
      </c>
      <c r="B702" t="s">
        <v>13402</v>
      </c>
      <c r="C702" t="s">
        <v>12676</v>
      </c>
      <c r="D702" t="s">
        <v>3692</v>
      </c>
      <c r="E702" t="s">
        <v>3692</v>
      </c>
      <c r="F702" t="s">
        <v>3693</v>
      </c>
      <c r="G702" t="s">
        <v>12677</v>
      </c>
    </row>
    <row r="703" spans="1:7" x14ac:dyDescent="0.25">
      <c r="A703">
        <v>54680986</v>
      </c>
      <c r="B703" t="s">
        <v>13403</v>
      </c>
      <c r="C703" t="s">
        <v>12676</v>
      </c>
      <c r="D703" t="s">
        <v>3692</v>
      </c>
      <c r="E703" t="s">
        <v>3692</v>
      </c>
      <c r="F703" t="s">
        <v>3693</v>
      </c>
      <c r="G703" t="s">
        <v>12677</v>
      </c>
    </row>
    <row r="704" spans="1:7" x14ac:dyDescent="0.25">
      <c r="A704">
        <v>54680988</v>
      </c>
      <c r="B704" t="s">
        <v>13404</v>
      </c>
      <c r="C704" t="s">
        <v>12676</v>
      </c>
      <c r="D704" t="s">
        <v>3692</v>
      </c>
      <c r="E704" t="s">
        <v>3692</v>
      </c>
      <c r="F704" t="s">
        <v>3693</v>
      </c>
      <c r="G704" t="s">
        <v>12677</v>
      </c>
    </row>
    <row r="705" spans="1:7" x14ac:dyDescent="0.25">
      <c r="A705">
        <v>54680990</v>
      </c>
      <c r="B705" t="s">
        <v>13405</v>
      </c>
      <c r="C705" t="s">
        <v>12676</v>
      </c>
      <c r="D705" t="s">
        <v>3692</v>
      </c>
      <c r="E705" t="s">
        <v>3692</v>
      </c>
      <c r="F705" t="s">
        <v>3693</v>
      </c>
      <c r="G705" t="s">
        <v>12677</v>
      </c>
    </row>
    <row r="706" spans="1:7" x14ac:dyDescent="0.25">
      <c r="A706">
        <v>54680992</v>
      </c>
      <c r="B706" t="s">
        <v>13406</v>
      </c>
      <c r="C706" t="s">
        <v>12676</v>
      </c>
      <c r="D706" t="s">
        <v>3692</v>
      </c>
      <c r="E706" t="s">
        <v>3692</v>
      </c>
      <c r="F706" t="s">
        <v>3693</v>
      </c>
      <c r="G706" t="s">
        <v>12677</v>
      </c>
    </row>
    <row r="707" spans="1:7" x14ac:dyDescent="0.25">
      <c r="A707">
        <v>54680994</v>
      </c>
      <c r="B707" t="s">
        <v>13407</v>
      </c>
      <c r="C707" t="s">
        <v>12676</v>
      </c>
      <c r="D707" t="s">
        <v>3692</v>
      </c>
      <c r="E707" t="s">
        <v>3692</v>
      </c>
      <c r="F707" t="s">
        <v>3693</v>
      </c>
      <c r="G707" t="s">
        <v>12677</v>
      </c>
    </row>
    <row r="708" spans="1:7" x14ac:dyDescent="0.25">
      <c r="A708">
        <v>54679902</v>
      </c>
      <c r="B708" t="s">
        <v>13408</v>
      </c>
      <c r="C708" t="s">
        <v>12676</v>
      </c>
      <c r="D708" t="s">
        <v>3692</v>
      </c>
      <c r="E708" t="s">
        <v>3692</v>
      </c>
      <c r="F708" t="s">
        <v>3693</v>
      </c>
      <c r="G708" t="s">
        <v>12677</v>
      </c>
    </row>
    <row r="709" spans="1:7" x14ac:dyDescent="0.25">
      <c r="A709">
        <v>54679904</v>
      </c>
      <c r="B709" t="s">
        <v>13409</v>
      </c>
      <c r="C709" t="s">
        <v>12676</v>
      </c>
      <c r="D709" t="s">
        <v>3692</v>
      </c>
      <c r="E709" t="s">
        <v>3692</v>
      </c>
      <c r="F709" t="s">
        <v>3693</v>
      </c>
      <c r="G709" t="s">
        <v>12677</v>
      </c>
    </row>
    <row r="710" spans="1:7" x14ac:dyDescent="0.25">
      <c r="A710">
        <v>54679906</v>
      </c>
      <c r="B710" t="s">
        <v>13410</v>
      </c>
      <c r="C710" t="s">
        <v>12676</v>
      </c>
      <c r="D710" t="s">
        <v>3692</v>
      </c>
      <c r="E710" t="s">
        <v>3692</v>
      </c>
      <c r="F710" t="s">
        <v>3693</v>
      </c>
      <c r="G710" t="s">
        <v>12677</v>
      </c>
    </row>
    <row r="711" spans="1:7" x14ac:dyDescent="0.25">
      <c r="A711">
        <v>54679908</v>
      </c>
      <c r="B711" t="s">
        <v>13411</v>
      </c>
      <c r="C711" t="s">
        <v>12676</v>
      </c>
      <c r="D711" t="s">
        <v>3692</v>
      </c>
      <c r="E711" t="s">
        <v>3692</v>
      </c>
      <c r="F711" t="s">
        <v>3693</v>
      </c>
      <c r="G711" t="s">
        <v>12677</v>
      </c>
    </row>
    <row r="712" spans="1:7" x14ac:dyDescent="0.25">
      <c r="A712">
        <v>54679910</v>
      </c>
      <c r="B712" t="s">
        <v>13412</v>
      </c>
      <c r="C712" t="s">
        <v>12676</v>
      </c>
      <c r="D712" t="s">
        <v>3692</v>
      </c>
      <c r="E712" t="s">
        <v>3692</v>
      </c>
      <c r="F712" t="s">
        <v>3693</v>
      </c>
      <c r="G712" t="s">
        <v>12677</v>
      </c>
    </row>
    <row r="713" spans="1:7" x14ac:dyDescent="0.25">
      <c r="A713">
        <v>54679912</v>
      </c>
      <c r="B713" t="s">
        <v>13413</v>
      </c>
      <c r="C713" t="s">
        <v>12676</v>
      </c>
      <c r="D713" t="s">
        <v>3692</v>
      </c>
      <c r="E713" t="s">
        <v>3692</v>
      </c>
      <c r="F713" t="s">
        <v>3693</v>
      </c>
      <c r="G713" t="s">
        <v>12677</v>
      </c>
    </row>
    <row r="714" spans="1:7" x14ac:dyDescent="0.25">
      <c r="A714">
        <v>54680036</v>
      </c>
      <c r="B714" t="s">
        <v>13414</v>
      </c>
      <c r="C714" t="s">
        <v>12676</v>
      </c>
      <c r="D714" t="s">
        <v>3692</v>
      </c>
      <c r="E714" t="s">
        <v>3692</v>
      </c>
      <c r="F714" t="s">
        <v>3693</v>
      </c>
      <c r="G714" t="s">
        <v>12677</v>
      </c>
    </row>
    <row r="715" spans="1:7" x14ac:dyDescent="0.25">
      <c r="A715">
        <v>54680038</v>
      </c>
      <c r="B715" t="s">
        <v>13415</v>
      </c>
      <c r="C715" t="s">
        <v>12676</v>
      </c>
      <c r="D715" t="s">
        <v>3692</v>
      </c>
      <c r="E715" t="s">
        <v>3692</v>
      </c>
      <c r="F715" t="s">
        <v>3693</v>
      </c>
      <c r="G715" t="s">
        <v>12677</v>
      </c>
    </row>
    <row r="716" spans="1:7" x14ac:dyDescent="0.25">
      <c r="A716">
        <v>54680040</v>
      </c>
      <c r="B716" t="s">
        <v>13416</v>
      </c>
      <c r="C716" t="s">
        <v>12676</v>
      </c>
      <c r="D716" t="s">
        <v>3692</v>
      </c>
      <c r="E716" t="s">
        <v>3692</v>
      </c>
      <c r="F716" t="s">
        <v>3693</v>
      </c>
      <c r="G716" t="s">
        <v>12677</v>
      </c>
    </row>
    <row r="717" spans="1:7" x14ac:dyDescent="0.25">
      <c r="A717">
        <v>54680042</v>
      </c>
      <c r="B717" t="s">
        <v>13417</v>
      </c>
      <c r="C717" t="s">
        <v>12676</v>
      </c>
      <c r="D717" t="s">
        <v>3692</v>
      </c>
      <c r="E717" t="s">
        <v>3692</v>
      </c>
      <c r="F717" t="s">
        <v>3693</v>
      </c>
      <c r="G717" t="s">
        <v>12677</v>
      </c>
    </row>
    <row r="718" spans="1:7" x14ac:dyDescent="0.25">
      <c r="A718">
        <v>54680044</v>
      </c>
      <c r="B718" t="s">
        <v>13418</v>
      </c>
      <c r="C718" t="s">
        <v>12676</v>
      </c>
      <c r="D718" t="s">
        <v>3692</v>
      </c>
      <c r="E718" t="s">
        <v>3692</v>
      </c>
      <c r="F718" t="s">
        <v>3693</v>
      </c>
      <c r="G718" t="s">
        <v>12677</v>
      </c>
    </row>
    <row r="719" spans="1:7" x14ac:dyDescent="0.25">
      <c r="A719">
        <v>54680046</v>
      </c>
      <c r="B719" t="s">
        <v>13419</v>
      </c>
      <c r="C719" t="s">
        <v>12676</v>
      </c>
      <c r="D719" t="s">
        <v>3692</v>
      </c>
      <c r="E719" t="s">
        <v>3692</v>
      </c>
      <c r="F719" t="s">
        <v>3693</v>
      </c>
      <c r="G719" t="s">
        <v>12677</v>
      </c>
    </row>
    <row r="720" spans="1:7" x14ac:dyDescent="0.25">
      <c r="A720">
        <v>54680228</v>
      </c>
      <c r="B720" t="s">
        <v>13420</v>
      </c>
      <c r="C720" t="s">
        <v>12676</v>
      </c>
      <c r="D720" t="s">
        <v>3692</v>
      </c>
      <c r="E720" t="s">
        <v>3692</v>
      </c>
      <c r="F720" t="s">
        <v>3693</v>
      </c>
      <c r="G720" t="s">
        <v>12677</v>
      </c>
    </row>
    <row r="721" spans="1:7" x14ac:dyDescent="0.25">
      <c r="A721">
        <v>54680230</v>
      </c>
      <c r="B721" t="s">
        <v>13421</v>
      </c>
      <c r="C721" t="s">
        <v>12676</v>
      </c>
      <c r="D721" t="s">
        <v>3692</v>
      </c>
      <c r="E721" t="s">
        <v>3692</v>
      </c>
      <c r="F721" t="s">
        <v>3693</v>
      </c>
      <c r="G721" t="s">
        <v>12677</v>
      </c>
    </row>
    <row r="722" spans="1:7" x14ac:dyDescent="0.25">
      <c r="A722">
        <v>54680232</v>
      </c>
      <c r="B722" t="s">
        <v>13422</v>
      </c>
      <c r="C722" t="s">
        <v>12676</v>
      </c>
      <c r="D722" t="s">
        <v>3692</v>
      </c>
      <c r="E722" t="s">
        <v>3692</v>
      </c>
      <c r="F722" t="s">
        <v>3693</v>
      </c>
      <c r="G722" t="s">
        <v>12677</v>
      </c>
    </row>
    <row r="723" spans="1:7" x14ac:dyDescent="0.25">
      <c r="A723">
        <v>54680234</v>
      </c>
      <c r="B723" t="s">
        <v>13423</v>
      </c>
      <c r="C723" t="s">
        <v>12676</v>
      </c>
      <c r="D723" t="s">
        <v>3692</v>
      </c>
      <c r="E723" t="s">
        <v>3692</v>
      </c>
      <c r="F723" t="s">
        <v>3693</v>
      </c>
      <c r="G723" t="s">
        <v>12677</v>
      </c>
    </row>
    <row r="724" spans="1:7" x14ac:dyDescent="0.25">
      <c r="A724">
        <v>54680236</v>
      </c>
      <c r="B724" t="s">
        <v>13424</v>
      </c>
      <c r="C724" t="s">
        <v>12676</v>
      </c>
      <c r="D724" t="s">
        <v>3692</v>
      </c>
      <c r="E724" t="s">
        <v>3692</v>
      </c>
      <c r="F724" t="s">
        <v>3693</v>
      </c>
      <c r="G724" t="s">
        <v>12677</v>
      </c>
    </row>
    <row r="725" spans="1:7" x14ac:dyDescent="0.25">
      <c r="A725">
        <v>54680238</v>
      </c>
      <c r="B725" t="s">
        <v>13425</v>
      </c>
      <c r="C725" t="s">
        <v>12676</v>
      </c>
      <c r="D725" t="s">
        <v>3692</v>
      </c>
      <c r="E725" t="s">
        <v>3692</v>
      </c>
      <c r="F725" t="s">
        <v>3693</v>
      </c>
      <c r="G725" t="s">
        <v>12677</v>
      </c>
    </row>
    <row r="726" spans="1:7" x14ac:dyDescent="0.25">
      <c r="A726">
        <v>54680420</v>
      </c>
      <c r="B726" t="s">
        <v>13426</v>
      </c>
      <c r="C726" t="s">
        <v>12676</v>
      </c>
      <c r="D726" t="s">
        <v>3692</v>
      </c>
      <c r="E726" t="s">
        <v>3692</v>
      </c>
      <c r="F726" t="s">
        <v>3693</v>
      </c>
      <c r="G726" t="s">
        <v>12677</v>
      </c>
    </row>
    <row r="727" spans="1:7" x14ac:dyDescent="0.25">
      <c r="A727">
        <v>54680422</v>
      </c>
      <c r="B727" t="s">
        <v>13427</v>
      </c>
      <c r="C727" t="s">
        <v>12676</v>
      </c>
      <c r="D727" t="s">
        <v>3692</v>
      </c>
      <c r="E727" t="s">
        <v>3692</v>
      </c>
      <c r="F727" t="s">
        <v>3693</v>
      </c>
      <c r="G727" t="s">
        <v>12677</v>
      </c>
    </row>
    <row r="728" spans="1:7" x14ac:dyDescent="0.25">
      <c r="A728">
        <v>54680424</v>
      </c>
      <c r="B728" t="s">
        <v>13428</v>
      </c>
      <c r="C728" t="s">
        <v>12676</v>
      </c>
      <c r="D728" t="s">
        <v>3692</v>
      </c>
      <c r="E728" t="s">
        <v>3692</v>
      </c>
      <c r="F728" t="s">
        <v>3693</v>
      </c>
      <c r="G728" t="s">
        <v>12677</v>
      </c>
    </row>
    <row r="729" spans="1:7" x14ac:dyDescent="0.25">
      <c r="A729">
        <v>54680426</v>
      </c>
      <c r="B729" t="s">
        <v>13429</v>
      </c>
      <c r="C729" t="s">
        <v>12676</v>
      </c>
      <c r="D729" t="s">
        <v>3692</v>
      </c>
      <c r="E729" t="s">
        <v>3692</v>
      </c>
      <c r="F729" t="s">
        <v>3693</v>
      </c>
      <c r="G729" t="s">
        <v>12677</v>
      </c>
    </row>
    <row r="730" spans="1:7" x14ac:dyDescent="0.25">
      <c r="A730">
        <v>54680428</v>
      </c>
      <c r="B730" t="s">
        <v>13430</v>
      </c>
      <c r="C730" t="s">
        <v>12676</v>
      </c>
      <c r="D730" t="s">
        <v>3692</v>
      </c>
      <c r="E730" t="s">
        <v>3692</v>
      </c>
      <c r="F730" t="s">
        <v>3693</v>
      </c>
      <c r="G730" t="s">
        <v>12677</v>
      </c>
    </row>
    <row r="731" spans="1:7" x14ac:dyDescent="0.25">
      <c r="A731">
        <v>54680430</v>
      </c>
      <c r="B731" t="s">
        <v>13431</v>
      </c>
      <c r="C731" t="s">
        <v>12676</v>
      </c>
      <c r="D731" t="s">
        <v>3692</v>
      </c>
      <c r="E731" t="s">
        <v>3692</v>
      </c>
      <c r="F731" t="s">
        <v>3693</v>
      </c>
      <c r="G731" t="s">
        <v>12677</v>
      </c>
    </row>
    <row r="732" spans="1:7" x14ac:dyDescent="0.25">
      <c r="A732">
        <v>54680612</v>
      </c>
      <c r="B732" t="s">
        <v>13432</v>
      </c>
      <c r="C732" t="s">
        <v>12676</v>
      </c>
      <c r="D732" t="s">
        <v>3692</v>
      </c>
      <c r="E732" t="s">
        <v>3692</v>
      </c>
      <c r="F732" t="s">
        <v>3693</v>
      </c>
      <c r="G732" t="s">
        <v>12677</v>
      </c>
    </row>
    <row r="733" spans="1:7" x14ac:dyDescent="0.25">
      <c r="A733">
        <v>54680614</v>
      </c>
      <c r="B733" t="s">
        <v>13433</v>
      </c>
      <c r="C733" t="s">
        <v>12676</v>
      </c>
      <c r="D733" t="s">
        <v>3692</v>
      </c>
      <c r="E733" t="s">
        <v>3692</v>
      </c>
      <c r="F733" t="s">
        <v>3693</v>
      </c>
      <c r="G733" t="s">
        <v>12677</v>
      </c>
    </row>
    <row r="734" spans="1:7" x14ac:dyDescent="0.25">
      <c r="A734">
        <v>54680616</v>
      </c>
      <c r="B734" t="s">
        <v>13434</v>
      </c>
      <c r="C734" t="s">
        <v>12676</v>
      </c>
      <c r="D734" t="s">
        <v>3692</v>
      </c>
      <c r="E734" t="s">
        <v>3692</v>
      </c>
      <c r="F734" t="s">
        <v>3693</v>
      </c>
      <c r="G734" t="s">
        <v>12677</v>
      </c>
    </row>
    <row r="735" spans="1:7" x14ac:dyDescent="0.25">
      <c r="A735">
        <v>54680618</v>
      </c>
      <c r="B735" t="s">
        <v>13435</v>
      </c>
      <c r="C735" t="s">
        <v>12676</v>
      </c>
      <c r="D735" t="s">
        <v>3692</v>
      </c>
      <c r="E735" t="s">
        <v>3692</v>
      </c>
      <c r="F735" t="s">
        <v>3693</v>
      </c>
      <c r="G735" t="s">
        <v>12677</v>
      </c>
    </row>
    <row r="736" spans="1:7" x14ac:dyDescent="0.25">
      <c r="A736">
        <v>54680620</v>
      </c>
      <c r="B736" t="s">
        <v>13436</v>
      </c>
      <c r="C736" t="s">
        <v>12676</v>
      </c>
      <c r="D736" t="s">
        <v>3692</v>
      </c>
      <c r="E736" t="s">
        <v>3692</v>
      </c>
      <c r="F736" t="s">
        <v>3693</v>
      </c>
      <c r="G736" t="s">
        <v>12677</v>
      </c>
    </row>
    <row r="737" spans="1:7" x14ac:dyDescent="0.25">
      <c r="A737">
        <v>54680622</v>
      </c>
      <c r="B737" t="s">
        <v>13437</v>
      </c>
      <c r="C737" t="s">
        <v>12676</v>
      </c>
      <c r="D737" t="s">
        <v>3692</v>
      </c>
      <c r="E737" t="s">
        <v>3692</v>
      </c>
      <c r="F737" t="s">
        <v>3693</v>
      </c>
      <c r="G737" t="s">
        <v>12677</v>
      </c>
    </row>
    <row r="738" spans="1:7" x14ac:dyDescent="0.25">
      <c r="A738">
        <v>54680804</v>
      </c>
      <c r="B738" t="s">
        <v>13438</v>
      </c>
      <c r="C738" t="s">
        <v>12676</v>
      </c>
      <c r="D738" t="s">
        <v>3692</v>
      </c>
      <c r="E738" t="s">
        <v>3692</v>
      </c>
      <c r="F738" t="s">
        <v>3693</v>
      </c>
      <c r="G738" t="s">
        <v>12677</v>
      </c>
    </row>
    <row r="739" spans="1:7" x14ac:dyDescent="0.25">
      <c r="A739">
        <v>54680806</v>
      </c>
      <c r="B739" t="s">
        <v>13439</v>
      </c>
      <c r="C739" t="s">
        <v>12676</v>
      </c>
      <c r="D739" t="s">
        <v>3692</v>
      </c>
      <c r="E739" t="s">
        <v>3692</v>
      </c>
      <c r="F739" t="s">
        <v>3693</v>
      </c>
      <c r="G739" t="s">
        <v>12677</v>
      </c>
    </row>
    <row r="740" spans="1:7" x14ac:dyDescent="0.25">
      <c r="A740">
        <v>54680808</v>
      </c>
      <c r="B740" t="s">
        <v>13440</v>
      </c>
      <c r="C740" t="s">
        <v>12676</v>
      </c>
      <c r="D740" t="s">
        <v>3692</v>
      </c>
      <c r="E740" t="s">
        <v>3692</v>
      </c>
      <c r="F740" t="s">
        <v>3693</v>
      </c>
      <c r="G740" t="s">
        <v>12677</v>
      </c>
    </row>
    <row r="741" spans="1:7" x14ac:dyDescent="0.25">
      <c r="A741">
        <v>54680810</v>
      </c>
      <c r="B741" t="s">
        <v>13441</v>
      </c>
      <c r="C741" t="s">
        <v>12676</v>
      </c>
      <c r="D741" t="s">
        <v>3692</v>
      </c>
      <c r="E741" t="s">
        <v>3692</v>
      </c>
      <c r="F741" t="s">
        <v>3693</v>
      </c>
      <c r="G741" t="s">
        <v>12677</v>
      </c>
    </row>
    <row r="742" spans="1:7" x14ac:dyDescent="0.25">
      <c r="A742">
        <v>54680812</v>
      </c>
      <c r="B742" t="s">
        <v>13442</v>
      </c>
      <c r="C742" t="s">
        <v>12676</v>
      </c>
      <c r="D742" t="s">
        <v>3692</v>
      </c>
      <c r="E742" t="s">
        <v>3692</v>
      </c>
      <c r="F742" t="s">
        <v>3693</v>
      </c>
      <c r="G742" t="s">
        <v>12677</v>
      </c>
    </row>
    <row r="743" spans="1:7" x14ac:dyDescent="0.25">
      <c r="A743">
        <v>54680814</v>
      </c>
      <c r="B743" t="s">
        <v>13443</v>
      </c>
      <c r="C743" t="s">
        <v>12676</v>
      </c>
      <c r="D743" t="s">
        <v>3692</v>
      </c>
      <c r="E743" t="s">
        <v>3692</v>
      </c>
      <c r="F743" t="s">
        <v>3693</v>
      </c>
      <c r="G743" t="s">
        <v>12677</v>
      </c>
    </row>
    <row r="744" spans="1:7" x14ac:dyDescent="0.25">
      <c r="A744">
        <v>54680996</v>
      </c>
      <c r="B744" t="s">
        <v>13444</v>
      </c>
      <c r="C744" t="s">
        <v>12676</v>
      </c>
      <c r="D744" t="s">
        <v>3692</v>
      </c>
      <c r="E744" t="s">
        <v>3692</v>
      </c>
      <c r="F744" t="s">
        <v>3693</v>
      </c>
      <c r="G744" t="s">
        <v>12677</v>
      </c>
    </row>
    <row r="745" spans="1:7" x14ac:dyDescent="0.25">
      <c r="A745">
        <v>54680998</v>
      </c>
      <c r="B745" t="s">
        <v>13445</v>
      </c>
      <c r="C745" t="s">
        <v>12676</v>
      </c>
      <c r="D745" t="s">
        <v>3692</v>
      </c>
      <c r="E745" t="s">
        <v>3692</v>
      </c>
      <c r="F745" t="s">
        <v>3693</v>
      </c>
      <c r="G745" t="s">
        <v>12677</v>
      </c>
    </row>
    <row r="746" spans="1:7" x14ac:dyDescent="0.25">
      <c r="A746">
        <v>54681000</v>
      </c>
      <c r="B746" t="s">
        <v>13446</v>
      </c>
      <c r="C746" t="s">
        <v>12676</v>
      </c>
      <c r="D746" t="s">
        <v>3692</v>
      </c>
      <c r="E746" t="s">
        <v>3692</v>
      </c>
      <c r="F746" t="s">
        <v>3693</v>
      </c>
      <c r="G746" t="s">
        <v>12677</v>
      </c>
    </row>
    <row r="747" spans="1:7" x14ac:dyDescent="0.25">
      <c r="A747">
        <v>54681002</v>
      </c>
      <c r="B747" t="s">
        <v>13447</v>
      </c>
      <c r="C747" t="s">
        <v>12676</v>
      </c>
      <c r="D747" t="s">
        <v>3692</v>
      </c>
      <c r="E747" t="s">
        <v>3692</v>
      </c>
      <c r="F747" t="s">
        <v>3693</v>
      </c>
      <c r="G747" t="s">
        <v>12677</v>
      </c>
    </row>
    <row r="748" spans="1:7" x14ac:dyDescent="0.25">
      <c r="A748">
        <v>54681004</v>
      </c>
      <c r="B748" t="s">
        <v>13448</v>
      </c>
      <c r="C748" t="s">
        <v>12676</v>
      </c>
      <c r="D748" t="s">
        <v>3692</v>
      </c>
      <c r="E748" t="s">
        <v>3692</v>
      </c>
      <c r="F748" t="s">
        <v>3693</v>
      </c>
      <c r="G748" t="s">
        <v>12677</v>
      </c>
    </row>
    <row r="749" spans="1:7" x14ac:dyDescent="0.25">
      <c r="A749">
        <v>54681006</v>
      </c>
      <c r="B749" t="s">
        <v>13449</v>
      </c>
      <c r="C749" t="s">
        <v>12676</v>
      </c>
      <c r="D749" t="s">
        <v>3692</v>
      </c>
      <c r="E749" t="s">
        <v>3692</v>
      </c>
      <c r="F749" t="s">
        <v>3693</v>
      </c>
      <c r="G749" t="s">
        <v>12677</v>
      </c>
    </row>
    <row r="750" spans="1:7" x14ac:dyDescent="0.25">
      <c r="A750">
        <v>54679914</v>
      </c>
      <c r="B750" t="s">
        <v>13450</v>
      </c>
      <c r="C750" t="s">
        <v>12676</v>
      </c>
      <c r="D750" t="s">
        <v>3692</v>
      </c>
      <c r="E750" t="s">
        <v>3692</v>
      </c>
      <c r="F750" t="s">
        <v>3693</v>
      </c>
      <c r="G750" t="s">
        <v>12677</v>
      </c>
    </row>
    <row r="751" spans="1:7" x14ac:dyDescent="0.25">
      <c r="A751">
        <v>54679916</v>
      </c>
      <c r="B751" t="s">
        <v>13451</v>
      </c>
      <c r="C751" t="s">
        <v>12676</v>
      </c>
      <c r="D751" t="s">
        <v>3692</v>
      </c>
      <c r="E751" t="s">
        <v>3692</v>
      </c>
      <c r="F751" t="s">
        <v>3693</v>
      </c>
      <c r="G751" t="s">
        <v>12677</v>
      </c>
    </row>
    <row r="752" spans="1:7" x14ac:dyDescent="0.25">
      <c r="A752">
        <v>54679918</v>
      </c>
      <c r="B752" t="s">
        <v>13452</v>
      </c>
      <c r="C752" t="s">
        <v>12676</v>
      </c>
      <c r="D752" t="s">
        <v>3692</v>
      </c>
      <c r="E752" t="s">
        <v>3692</v>
      </c>
      <c r="F752" t="s">
        <v>3693</v>
      </c>
      <c r="G752" t="s">
        <v>12677</v>
      </c>
    </row>
    <row r="753" spans="1:7" x14ac:dyDescent="0.25">
      <c r="A753">
        <v>54679920</v>
      </c>
      <c r="B753" t="s">
        <v>13453</v>
      </c>
      <c r="C753" t="s">
        <v>12676</v>
      </c>
      <c r="D753" t="s">
        <v>3692</v>
      </c>
      <c r="E753" t="s">
        <v>3692</v>
      </c>
      <c r="F753" t="s">
        <v>3693</v>
      </c>
      <c r="G753" t="s">
        <v>12677</v>
      </c>
    </row>
    <row r="754" spans="1:7" x14ac:dyDescent="0.25">
      <c r="A754">
        <v>54679922</v>
      </c>
      <c r="B754" t="s">
        <v>13454</v>
      </c>
      <c r="C754" t="s">
        <v>12676</v>
      </c>
      <c r="D754" t="s">
        <v>3692</v>
      </c>
      <c r="E754" t="s">
        <v>3692</v>
      </c>
      <c r="F754" t="s">
        <v>3693</v>
      </c>
      <c r="G754" t="s">
        <v>12677</v>
      </c>
    </row>
    <row r="755" spans="1:7" x14ac:dyDescent="0.25">
      <c r="A755">
        <v>54679924</v>
      </c>
      <c r="B755" t="s">
        <v>13455</v>
      </c>
      <c r="C755" t="s">
        <v>12676</v>
      </c>
      <c r="D755" t="s">
        <v>3692</v>
      </c>
      <c r="E755" t="s">
        <v>3692</v>
      </c>
      <c r="F755" t="s">
        <v>3693</v>
      </c>
      <c r="G755" t="s">
        <v>12677</v>
      </c>
    </row>
    <row r="756" spans="1:7" x14ac:dyDescent="0.25">
      <c r="A756">
        <v>54680048</v>
      </c>
      <c r="B756" t="s">
        <v>13456</v>
      </c>
      <c r="C756" t="s">
        <v>12676</v>
      </c>
      <c r="D756" t="s">
        <v>3692</v>
      </c>
      <c r="E756" t="s">
        <v>3692</v>
      </c>
      <c r="F756" t="s">
        <v>3693</v>
      </c>
      <c r="G756" t="s">
        <v>12677</v>
      </c>
    </row>
    <row r="757" spans="1:7" x14ac:dyDescent="0.25">
      <c r="A757">
        <v>54680050</v>
      </c>
      <c r="B757" t="s">
        <v>13457</v>
      </c>
      <c r="C757" t="s">
        <v>12676</v>
      </c>
      <c r="D757" t="s">
        <v>3692</v>
      </c>
      <c r="E757" t="s">
        <v>3692</v>
      </c>
      <c r="F757" t="s">
        <v>3693</v>
      </c>
      <c r="G757" t="s">
        <v>12677</v>
      </c>
    </row>
    <row r="758" spans="1:7" x14ac:dyDescent="0.25">
      <c r="A758">
        <v>54680052</v>
      </c>
      <c r="B758" t="s">
        <v>13458</v>
      </c>
      <c r="C758" t="s">
        <v>12676</v>
      </c>
      <c r="D758" t="s">
        <v>3692</v>
      </c>
      <c r="E758" t="s">
        <v>3692</v>
      </c>
      <c r="F758" t="s">
        <v>3693</v>
      </c>
      <c r="G758" t="s">
        <v>12677</v>
      </c>
    </row>
    <row r="759" spans="1:7" x14ac:dyDescent="0.25">
      <c r="A759">
        <v>54680054</v>
      </c>
      <c r="B759" t="s">
        <v>13459</v>
      </c>
      <c r="C759" t="s">
        <v>12676</v>
      </c>
      <c r="D759" t="s">
        <v>3692</v>
      </c>
      <c r="E759" t="s">
        <v>3692</v>
      </c>
      <c r="F759" t="s">
        <v>3693</v>
      </c>
      <c r="G759" t="s">
        <v>12677</v>
      </c>
    </row>
    <row r="760" spans="1:7" x14ac:dyDescent="0.25">
      <c r="A760">
        <v>54680056</v>
      </c>
      <c r="B760" t="s">
        <v>13460</v>
      </c>
      <c r="C760" t="s">
        <v>12676</v>
      </c>
      <c r="D760" t="s">
        <v>3692</v>
      </c>
      <c r="E760" t="s">
        <v>3692</v>
      </c>
      <c r="F760" t="s">
        <v>3693</v>
      </c>
      <c r="G760" t="s">
        <v>12677</v>
      </c>
    </row>
    <row r="761" spans="1:7" x14ac:dyDescent="0.25">
      <c r="A761">
        <v>54680058</v>
      </c>
      <c r="B761" t="s">
        <v>13461</v>
      </c>
      <c r="C761" t="s">
        <v>12676</v>
      </c>
      <c r="D761" t="s">
        <v>3692</v>
      </c>
      <c r="E761" t="s">
        <v>3692</v>
      </c>
      <c r="F761" t="s">
        <v>3693</v>
      </c>
      <c r="G761" t="s">
        <v>12677</v>
      </c>
    </row>
    <row r="762" spans="1:7" x14ac:dyDescent="0.25">
      <c r="A762">
        <v>54680240</v>
      </c>
      <c r="B762" t="s">
        <v>13462</v>
      </c>
      <c r="C762" t="s">
        <v>12676</v>
      </c>
      <c r="D762" t="s">
        <v>3692</v>
      </c>
      <c r="E762" t="s">
        <v>3692</v>
      </c>
      <c r="F762" t="s">
        <v>3693</v>
      </c>
      <c r="G762" t="s">
        <v>12677</v>
      </c>
    </row>
    <row r="763" spans="1:7" x14ac:dyDescent="0.25">
      <c r="A763">
        <v>54680242</v>
      </c>
      <c r="B763" t="s">
        <v>13463</v>
      </c>
      <c r="C763" t="s">
        <v>12676</v>
      </c>
      <c r="D763" t="s">
        <v>3692</v>
      </c>
      <c r="E763" t="s">
        <v>3692</v>
      </c>
      <c r="F763" t="s">
        <v>3693</v>
      </c>
      <c r="G763" t="s">
        <v>12677</v>
      </c>
    </row>
    <row r="764" spans="1:7" x14ac:dyDescent="0.25">
      <c r="A764">
        <v>54680244</v>
      </c>
      <c r="B764" t="s">
        <v>13464</v>
      </c>
      <c r="C764" t="s">
        <v>12676</v>
      </c>
      <c r="D764" t="s">
        <v>3692</v>
      </c>
      <c r="E764" t="s">
        <v>3692</v>
      </c>
      <c r="F764" t="s">
        <v>3693</v>
      </c>
      <c r="G764" t="s">
        <v>12677</v>
      </c>
    </row>
    <row r="765" spans="1:7" x14ac:dyDescent="0.25">
      <c r="A765">
        <v>54680246</v>
      </c>
      <c r="B765" t="s">
        <v>13465</v>
      </c>
      <c r="C765" t="s">
        <v>12676</v>
      </c>
      <c r="D765" t="s">
        <v>3692</v>
      </c>
      <c r="E765" t="s">
        <v>3692</v>
      </c>
      <c r="F765" t="s">
        <v>3693</v>
      </c>
      <c r="G765" t="s">
        <v>12677</v>
      </c>
    </row>
    <row r="766" spans="1:7" x14ac:dyDescent="0.25">
      <c r="A766">
        <v>54680248</v>
      </c>
      <c r="B766" t="s">
        <v>13466</v>
      </c>
      <c r="C766" t="s">
        <v>12676</v>
      </c>
      <c r="D766" t="s">
        <v>3692</v>
      </c>
      <c r="E766" t="s">
        <v>3692</v>
      </c>
      <c r="F766" t="s">
        <v>3693</v>
      </c>
      <c r="G766" t="s">
        <v>12677</v>
      </c>
    </row>
    <row r="767" spans="1:7" x14ac:dyDescent="0.25">
      <c r="A767">
        <v>54680250</v>
      </c>
      <c r="B767" t="s">
        <v>13467</v>
      </c>
      <c r="C767" t="s">
        <v>12676</v>
      </c>
      <c r="D767" t="s">
        <v>3692</v>
      </c>
      <c r="E767" t="s">
        <v>3692</v>
      </c>
      <c r="F767" t="s">
        <v>3693</v>
      </c>
      <c r="G767" t="s">
        <v>12677</v>
      </c>
    </row>
    <row r="768" spans="1:7" x14ac:dyDescent="0.25">
      <c r="A768">
        <v>54680432</v>
      </c>
      <c r="B768" t="s">
        <v>13468</v>
      </c>
      <c r="C768" t="s">
        <v>12676</v>
      </c>
      <c r="D768" t="s">
        <v>3692</v>
      </c>
      <c r="E768" t="s">
        <v>3692</v>
      </c>
      <c r="F768" t="s">
        <v>3693</v>
      </c>
      <c r="G768" t="s">
        <v>12677</v>
      </c>
    </row>
    <row r="769" spans="1:7" x14ac:dyDescent="0.25">
      <c r="A769">
        <v>54680434</v>
      </c>
      <c r="B769" t="s">
        <v>13469</v>
      </c>
      <c r="C769" t="s">
        <v>12676</v>
      </c>
      <c r="D769" t="s">
        <v>3692</v>
      </c>
      <c r="E769" t="s">
        <v>3692</v>
      </c>
      <c r="F769" t="s">
        <v>3693</v>
      </c>
      <c r="G769" t="s">
        <v>12677</v>
      </c>
    </row>
    <row r="770" spans="1:7" x14ac:dyDescent="0.25">
      <c r="A770">
        <v>54680436</v>
      </c>
      <c r="B770" t="s">
        <v>13470</v>
      </c>
      <c r="C770" t="s">
        <v>12676</v>
      </c>
      <c r="D770" t="s">
        <v>3692</v>
      </c>
      <c r="E770" t="s">
        <v>3692</v>
      </c>
      <c r="F770" t="s">
        <v>3693</v>
      </c>
      <c r="G770" t="s">
        <v>12677</v>
      </c>
    </row>
    <row r="771" spans="1:7" x14ac:dyDescent="0.25">
      <c r="A771">
        <v>54680438</v>
      </c>
      <c r="B771" t="s">
        <v>13471</v>
      </c>
      <c r="C771" t="s">
        <v>12676</v>
      </c>
      <c r="D771" t="s">
        <v>3692</v>
      </c>
      <c r="E771" t="s">
        <v>3692</v>
      </c>
      <c r="F771" t="s">
        <v>3693</v>
      </c>
      <c r="G771" t="s">
        <v>12677</v>
      </c>
    </row>
    <row r="772" spans="1:7" x14ac:dyDescent="0.25">
      <c r="A772">
        <v>54680440</v>
      </c>
      <c r="B772" t="s">
        <v>13472</v>
      </c>
      <c r="C772" t="s">
        <v>12676</v>
      </c>
      <c r="D772" t="s">
        <v>3692</v>
      </c>
      <c r="E772" t="s">
        <v>3692</v>
      </c>
      <c r="F772" t="s">
        <v>3693</v>
      </c>
      <c r="G772" t="s">
        <v>12677</v>
      </c>
    </row>
    <row r="773" spans="1:7" x14ac:dyDescent="0.25">
      <c r="A773">
        <v>54680442</v>
      </c>
      <c r="B773" t="s">
        <v>13473</v>
      </c>
      <c r="C773" t="s">
        <v>12676</v>
      </c>
      <c r="D773" t="s">
        <v>3692</v>
      </c>
      <c r="E773" t="s">
        <v>3692</v>
      </c>
      <c r="F773" t="s">
        <v>3693</v>
      </c>
      <c r="G773" t="s">
        <v>12677</v>
      </c>
    </row>
    <row r="774" spans="1:7" x14ac:dyDescent="0.25">
      <c r="A774">
        <v>54680624</v>
      </c>
      <c r="B774" t="s">
        <v>13474</v>
      </c>
      <c r="C774" t="s">
        <v>12676</v>
      </c>
      <c r="D774" t="s">
        <v>3692</v>
      </c>
      <c r="E774" t="s">
        <v>3692</v>
      </c>
      <c r="F774" t="s">
        <v>3693</v>
      </c>
      <c r="G774" t="s">
        <v>12677</v>
      </c>
    </row>
    <row r="775" spans="1:7" x14ac:dyDescent="0.25">
      <c r="A775">
        <v>54680626</v>
      </c>
      <c r="B775" t="s">
        <v>13475</v>
      </c>
      <c r="C775" t="s">
        <v>12676</v>
      </c>
      <c r="D775" t="s">
        <v>3692</v>
      </c>
      <c r="E775" t="s">
        <v>3692</v>
      </c>
      <c r="F775" t="s">
        <v>3693</v>
      </c>
      <c r="G775" t="s">
        <v>12677</v>
      </c>
    </row>
    <row r="776" spans="1:7" x14ac:dyDescent="0.25">
      <c r="A776">
        <v>54680628</v>
      </c>
      <c r="B776" t="s">
        <v>13476</v>
      </c>
      <c r="C776" t="s">
        <v>12676</v>
      </c>
      <c r="D776" t="s">
        <v>3692</v>
      </c>
      <c r="E776" t="s">
        <v>3692</v>
      </c>
      <c r="F776" t="s">
        <v>3693</v>
      </c>
      <c r="G776" t="s">
        <v>12677</v>
      </c>
    </row>
    <row r="777" spans="1:7" x14ac:dyDescent="0.25">
      <c r="A777">
        <v>54680630</v>
      </c>
      <c r="B777" t="s">
        <v>13477</v>
      </c>
      <c r="C777" t="s">
        <v>12676</v>
      </c>
      <c r="D777" t="s">
        <v>3692</v>
      </c>
      <c r="E777" t="s">
        <v>3692</v>
      </c>
      <c r="F777" t="s">
        <v>3693</v>
      </c>
      <c r="G777" t="s">
        <v>12677</v>
      </c>
    </row>
    <row r="778" spans="1:7" x14ac:dyDescent="0.25">
      <c r="A778">
        <v>54680632</v>
      </c>
      <c r="B778" t="s">
        <v>13478</v>
      </c>
      <c r="C778" t="s">
        <v>12676</v>
      </c>
      <c r="D778" t="s">
        <v>3692</v>
      </c>
      <c r="E778" t="s">
        <v>3692</v>
      </c>
      <c r="F778" t="s">
        <v>3693</v>
      </c>
      <c r="G778" t="s">
        <v>12677</v>
      </c>
    </row>
    <row r="779" spans="1:7" x14ac:dyDescent="0.25">
      <c r="A779">
        <v>54680634</v>
      </c>
      <c r="B779" t="s">
        <v>13479</v>
      </c>
      <c r="C779" t="s">
        <v>12676</v>
      </c>
      <c r="D779" t="s">
        <v>3692</v>
      </c>
      <c r="E779" t="s">
        <v>3692</v>
      </c>
      <c r="F779" t="s">
        <v>3693</v>
      </c>
      <c r="G779" t="s">
        <v>12677</v>
      </c>
    </row>
    <row r="780" spans="1:7" x14ac:dyDescent="0.25">
      <c r="A780">
        <v>54680816</v>
      </c>
      <c r="B780" t="s">
        <v>13480</v>
      </c>
      <c r="C780" t="s">
        <v>12676</v>
      </c>
      <c r="D780" t="s">
        <v>3692</v>
      </c>
      <c r="E780" t="s">
        <v>3692</v>
      </c>
      <c r="F780" t="s">
        <v>3693</v>
      </c>
      <c r="G780" t="s">
        <v>12677</v>
      </c>
    </row>
    <row r="781" spans="1:7" x14ac:dyDescent="0.25">
      <c r="A781">
        <v>54680818</v>
      </c>
      <c r="B781" t="s">
        <v>13481</v>
      </c>
      <c r="C781" t="s">
        <v>12676</v>
      </c>
      <c r="D781" t="s">
        <v>3692</v>
      </c>
      <c r="E781" t="s">
        <v>3692</v>
      </c>
      <c r="F781" t="s">
        <v>3693</v>
      </c>
      <c r="G781" t="s">
        <v>12677</v>
      </c>
    </row>
    <row r="782" spans="1:7" x14ac:dyDescent="0.25">
      <c r="A782">
        <v>54680820</v>
      </c>
      <c r="B782" t="s">
        <v>13482</v>
      </c>
      <c r="C782" t="s">
        <v>12676</v>
      </c>
      <c r="D782" t="s">
        <v>3692</v>
      </c>
      <c r="E782" t="s">
        <v>3692</v>
      </c>
      <c r="F782" t="s">
        <v>3693</v>
      </c>
      <c r="G782" t="s">
        <v>12677</v>
      </c>
    </row>
    <row r="783" spans="1:7" x14ac:dyDescent="0.25">
      <c r="A783">
        <v>54680822</v>
      </c>
      <c r="B783" t="s">
        <v>13483</v>
      </c>
      <c r="C783" t="s">
        <v>12676</v>
      </c>
      <c r="D783" t="s">
        <v>3692</v>
      </c>
      <c r="E783" t="s">
        <v>3692</v>
      </c>
      <c r="F783" t="s">
        <v>3693</v>
      </c>
      <c r="G783" t="s">
        <v>12677</v>
      </c>
    </row>
    <row r="784" spans="1:7" x14ac:dyDescent="0.25">
      <c r="A784">
        <v>54680824</v>
      </c>
      <c r="B784" t="s">
        <v>13484</v>
      </c>
      <c r="C784" t="s">
        <v>12676</v>
      </c>
      <c r="D784" t="s">
        <v>3692</v>
      </c>
      <c r="E784" t="s">
        <v>3692</v>
      </c>
      <c r="F784" t="s">
        <v>3693</v>
      </c>
      <c r="G784" t="s">
        <v>12677</v>
      </c>
    </row>
    <row r="785" spans="1:7" x14ac:dyDescent="0.25">
      <c r="A785">
        <v>54680826</v>
      </c>
      <c r="B785" t="s">
        <v>13485</v>
      </c>
      <c r="C785" t="s">
        <v>12676</v>
      </c>
      <c r="D785" t="s">
        <v>3692</v>
      </c>
      <c r="E785" t="s">
        <v>3692</v>
      </c>
      <c r="F785" t="s">
        <v>3693</v>
      </c>
      <c r="G785" t="s">
        <v>12677</v>
      </c>
    </row>
    <row r="786" spans="1:7" x14ac:dyDescent="0.25">
      <c r="A786">
        <v>54679926</v>
      </c>
      <c r="B786" t="s">
        <v>13486</v>
      </c>
      <c r="C786" t="s">
        <v>12676</v>
      </c>
      <c r="D786" t="s">
        <v>3692</v>
      </c>
      <c r="E786" t="s">
        <v>3692</v>
      </c>
      <c r="F786" t="s">
        <v>3693</v>
      </c>
      <c r="G786" t="s">
        <v>12677</v>
      </c>
    </row>
    <row r="787" spans="1:7" x14ac:dyDescent="0.25">
      <c r="A787">
        <v>54679928</v>
      </c>
      <c r="B787" t="s">
        <v>13487</v>
      </c>
      <c r="C787" t="s">
        <v>12676</v>
      </c>
      <c r="D787" t="s">
        <v>3692</v>
      </c>
      <c r="E787" t="s">
        <v>3692</v>
      </c>
      <c r="F787" t="s">
        <v>3693</v>
      </c>
      <c r="G787" t="s">
        <v>12677</v>
      </c>
    </row>
    <row r="788" spans="1:7" x14ac:dyDescent="0.25">
      <c r="A788">
        <v>54679930</v>
      </c>
      <c r="B788" t="s">
        <v>13488</v>
      </c>
      <c r="C788" t="s">
        <v>12676</v>
      </c>
      <c r="D788" t="s">
        <v>3692</v>
      </c>
      <c r="E788" t="s">
        <v>3692</v>
      </c>
      <c r="F788" t="s">
        <v>3693</v>
      </c>
      <c r="G788" t="s">
        <v>12677</v>
      </c>
    </row>
    <row r="789" spans="1:7" x14ac:dyDescent="0.25">
      <c r="A789">
        <v>54679932</v>
      </c>
      <c r="B789" t="s">
        <v>13489</v>
      </c>
      <c r="C789" t="s">
        <v>12676</v>
      </c>
      <c r="D789" t="s">
        <v>3692</v>
      </c>
      <c r="E789" t="s">
        <v>3692</v>
      </c>
      <c r="F789" t="s">
        <v>3693</v>
      </c>
      <c r="G789" t="s">
        <v>12677</v>
      </c>
    </row>
    <row r="790" spans="1:7" x14ac:dyDescent="0.25">
      <c r="A790">
        <v>54679934</v>
      </c>
      <c r="B790" t="s">
        <v>13490</v>
      </c>
      <c r="C790" t="s">
        <v>12676</v>
      </c>
      <c r="D790" t="s">
        <v>3692</v>
      </c>
      <c r="E790" t="s">
        <v>3692</v>
      </c>
      <c r="F790" t="s">
        <v>3693</v>
      </c>
      <c r="G790" t="s">
        <v>12677</v>
      </c>
    </row>
    <row r="791" spans="1:7" x14ac:dyDescent="0.25">
      <c r="A791">
        <v>54679936</v>
      </c>
      <c r="B791" t="s">
        <v>13491</v>
      </c>
      <c r="C791" t="s">
        <v>12676</v>
      </c>
      <c r="D791" t="s">
        <v>3692</v>
      </c>
      <c r="E791" t="s">
        <v>3692</v>
      </c>
      <c r="F791" t="s">
        <v>3693</v>
      </c>
      <c r="G791" t="s">
        <v>12677</v>
      </c>
    </row>
    <row r="792" spans="1:7" x14ac:dyDescent="0.25">
      <c r="A792">
        <v>54680060</v>
      </c>
      <c r="B792" t="s">
        <v>13492</v>
      </c>
      <c r="C792" t="s">
        <v>12676</v>
      </c>
      <c r="D792" t="s">
        <v>3692</v>
      </c>
      <c r="E792" t="s">
        <v>3692</v>
      </c>
      <c r="F792" t="s">
        <v>3693</v>
      </c>
      <c r="G792" t="s">
        <v>12677</v>
      </c>
    </row>
    <row r="793" spans="1:7" x14ac:dyDescent="0.25">
      <c r="A793">
        <v>54680062</v>
      </c>
      <c r="B793" t="s">
        <v>13493</v>
      </c>
      <c r="C793" t="s">
        <v>12676</v>
      </c>
      <c r="D793" t="s">
        <v>3692</v>
      </c>
      <c r="E793" t="s">
        <v>3692</v>
      </c>
      <c r="F793" t="s">
        <v>3693</v>
      </c>
      <c r="G793" t="s">
        <v>12677</v>
      </c>
    </row>
    <row r="794" spans="1:7" x14ac:dyDescent="0.25">
      <c r="A794">
        <v>54680064</v>
      </c>
      <c r="B794" t="s">
        <v>13494</v>
      </c>
      <c r="C794" t="s">
        <v>12676</v>
      </c>
      <c r="D794" t="s">
        <v>3692</v>
      </c>
      <c r="E794" t="s">
        <v>3692</v>
      </c>
      <c r="F794" t="s">
        <v>3693</v>
      </c>
      <c r="G794" t="s">
        <v>12677</v>
      </c>
    </row>
    <row r="795" spans="1:7" x14ac:dyDescent="0.25">
      <c r="A795">
        <v>54680066</v>
      </c>
      <c r="B795" t="s">
        <v>13495</v>
      </c>
      <c r="C795" t="s">
        <v>12676</v>
      </c>
      <c r="D795" t="s">
        <v>3692</v>
      </c>
      <c r="E795" t="s">
        <v>3692</v>
      </c>
      <c r="F795" t="s">
        <v>3693</v>
      </c>
      <c r="G795" t="s">
        <v>12677</v>
      </c>
    </row>
    <row r="796" spans="1:7" x14ac:dyDescent="0.25">
      <c r="A796">
        <v>54680068</v>
      </c>
      <c r="B796" t="s">
        <v>13496</v>
      </c>
      <c r="C796" t="s">
        <v>12676</v>
      </c>
      <c r="D796" t="s">
        <v>3692</v>
      </c>
      <c r="E796" t="s">
        <v>3692</v>
      </c>
      <c r="F796" t="s">
        <v>3693</v>
      </c>
      <c r="G796" t="s">
        <v>12677</v>
      </c>
    </row>
    <row r="797" spans="1:7" x14ac:dyDescent="0.25">
      <c r="A797">
        <v>54680070</v>
      </c>
      <c r="B797" t="s">
        <v>13497</v>
      </c>
      <c r="C797" t="s">
        <v>12676</v>
      </c>
      <c r="D797" t="s">
        <v>3692</v>
      </c>
      <c r="E797" t="s">
        <v>3692</v>
      </c>
      <c r="F797" t="s">
        <v>3693</v>
      </c>
      <c r="G797" t="s">
        <v>12677</v>
      </c>
    </row>
    <row r="798" spans="1:7" x14ac:dyDescent="0.25">
      <c r="A798">
        <v>54680252</v>
      </c>
      <c r="B798" t="s">
        <v>13498</v>
      </c>
      <c r="C798" t="s">
        <v>12676</v>
      </c>
      <c r="D798" t="s">
        <v>3692</v>
      </c>
      <c r="E798" t="s">
        <v>3692</v>
      </c>
      <c r="F798" t="s">
        <v>3693</v>
      </c>
      <c r="G798" t="s">
        <v>12677</v>
      </c>
    </row>
    <row r="799" spans="1:7" x14ac:dyDescent="0.25">
      <c r="A799">
        <v>54680254</v>
      </c>
      <c r="B799" t="s">
        <v>13499</v>
      </c>
      <c r="C799" t="s">
        <v>12676</v>
      </c>
      <c r="D799" t="s">
        <v>3692</v>
      </c>
      <c r="E799" t="s">
        <v>3692</v>
      </c>
      <c r="F799" t="s">
        <v>3693</v>
      </c>
      <c r="G799" t="s">
        <v>12677</v>
      </c>
    </row>
    <row r="800" spans="1:7" x14ac:dyDescent="0.25">
      <c r="A800">
        <v>54680256</v>
      </c>
      <c r="B800" t="s">
        <v>13500</v>
      </c>
      <c r="C800" t="s">
        <v>12676</v>
      </c>
      <c r="D800" t="s">
        <v>3692</v>
      </c>
      <c r="E800" t="s">
        <v>3692</v>
      </c>
      <c r="F800" t="s">
        <v>3693</v>
      </c>
      <c r="G800" t="s">
        <v>12677</v>
      </c>
    </row>
    <row r="801" spans="1:7" x14ac:dyDescent="0.25">
      <c r="A801">
        <v>54680258</v>
      </c>
      <c r="B801" t="s">
        <v>13501</v>
      </c>
      <c r="C801" t="s">
        <v>12676</v>
      </c>
      <c r="D801" t="s">
        <v>3692</v>
      </c>
      <c r="E801" t="s">
        <v>3692</v>
      </c>
      <c r="F801" t="s">
        <v>3693</v>
      </c>
      <c r="G801" t="s">
        <v>12677</v>
      </c>
    </row>
    <row r="802" spans="1:7" x14ac:dyDescent="0.25">
      <c r="A802">
        <v>54680260</v>
      </c>
      <c r="B802" t="s">
        <v>13502</v>
      </c>
      <c r="C802" t="s">
        <v>12676</v>
      </c>
      <c r="D802" t="s">
        <v>3692</v>
      </c>
      <c r="E802" t="s">
        <v>3692</v>
      </c>
      <c r="F802" t="s">
        <v>3693</v>
      </c>
      <c r="G802" t="s">
        <v>12677</v>
      </c>
    </row>
    <row r="803" spans="1:7" x14ac:dyDescent="0.25">
      <c r="A803">
        <v>54680262</v>
      </c>
      <c r="B803" t="s">
        <v>13503</v>
      </c>
      <c r="C803" t="s">
        <v>12676</v>
      </c>
      <c r="D803" t="s">
        <v>3692</v>
      </c>
      <c r="E803" t="s">
        <v>3692</v>
      </c>
      <c r="F803" t="s">
        <v>3693</v>
      </c>
      <c r="G803" t="s">
        <v>12677</v>
      </c>
    </row>
    <row r="804" spans="1:7" x14ac:dyDescent="0.25">
      <c r="A804">
        <v>54680444</v>
      </c>
      <c r="B804" t="s">
        <v>13504</v>
      </c>
      <c r="C804" t="s">
        <v>12676</v>
      </c>
      <c r="D804" t="s">
        <v>3692</v>
      </c>
      <c r="E804" t="s">
        <v>3692</v>
      </c>
      <c r="F804" t="s">
        <v>3693</v>
      </c>
      <c r="G804" t="s">
        <v>12677</v>
      </c>
    </row>
    <row r="805" spans="1:7" x14ac:dyDescent="0.25">
      <c r="A805">
        <v>54680446</v>
      </c>
      <c r="B805" t="s">
        <v>13505</v>
      </c>
      <c r="C805" t="s">
        <v>12676</v>
      </c>
      <c r="D805" t="s">
        <v>3692</v>
      </c>
      <c r="E805" t="s">
        <v>3692</v>
      </c>
      <c r="F805" t="s">
        <v>3693</v>
      </c>
      <c r="G805" t="s">
        <v>12677</v>
      </c>
    </row>
    <row r="806" spans="1:7" x14ac:dyDescent="0.25">
      <c r="A806">
        <v>54680448</v>
      </c>
      <c r="B806" t="s">
        <v>13506</v>
      </c>
      <c r="C806" t="s">
        <v>12676</v>
      </c>
      <c r="D806" t="s">
        <v>3692</v>
      </c>
      <c r="E806" t="s">
        <v>3692</v>
      </c>
      <c r="F806" t="s">
        <v>3693</v>
      </c>
      <c r="G806" t="s">
        <v>12677</v>
      </c>
    </row>
    <row r="807" spans="1:7" x14ac:dyDescent="0.25">
      <c r="A807">
        <v>54680450</v>
      </c>
      <c r="B807" t="s">
        <v>13507</v>
      </c>
      <c r="C807" t="s">
        <v>12676</v>
      </c>
      <c r="D807" t="s">
        <v>3692</v>
      </c>
      <c r="E807" t="s">
        <v>3692</v>
      </c>
      <c r="F807" t="s">
        <v>3693</v>
      </c>
      <c r="G807" t="s">
        <v>12677</v>
      </c>
    </row>
    <row r="808" spans="1:7" x14ac:dyDescent="0.25">
      <c r="A808">
        <v>54680452</v>
      </c>
      <c r="B808" t="s">
        <v>13508</v>
      </c>
      <c r="C808" t="s">
        <v>12676</v>
      </c>
      <c r="D808" t="s">
        <v>3692</v>
      </c>
      <c r="E808" t="s">
        <v>3692</v>
      </c>
      <c r="F808" t="s">
        <v>3693</v>
      </c>
      <c r="G808" t="s">
        <v>12677</v>
      </c>
    </row>
    <row r="809" spans="1:7" x14ac:dyDescent="0.25">
      <c r="A809">
        <v>54680454</v>
      </c>
      <c r="B809" t="s">
        <v>13509</v>
      </c>
      <c r="C809" t="s">
        <v>12676</v>
      </c>
      <c r="D809" t="s">
        <v>3692</v>
      </c>
      <c r="E809" t="s">
        <v>3692</v>
      </c>
      <c r="F809" t="s">
        <v>3693</v>
      </c>
      <c r="G809" t="s">
        <v>12677</v>
      </c>
    </row>
    <row r="810" spans="1:7" x14ac:dyDescent="0.25">
      <c r="A810">
        <v>54680636</v>
      </c>
      <c r="B810" t="s">
        <v>13510</v>
      </c>
      <c r="C810" t="s">
        <v>12676</v>
      </c>
      <c r="D810" t="s">
        <v>3692</v>
      </c>
      <c r="E810" t="s">
        <v>3692</v>
      </c>
      <c r="F810" t="s">
        <v>3693</v>
      </c>
      <c r="G810" t="s">
        <v>12677</v>
      </c>
    </row>
    <row r="811" spans="1:7" x14ac:dyDescent="0.25">
      <c r="A811">
        <v>54680638</v>
      </c>
      <c r="B811" t="s">
        <v>13511</v>
      </c>
      <c r="C811" t="s">
        <v>12676</v>
      </c>
      <c r="D811" t="s">
        <v>3692</v>
      </c>
      <c r="E811" t="s">
        <v>3692</v>
      </c>
      <c r="F811" t="s">
        <v>3693</v>
      </c>
      <c r="G811" t="s">
        <v>12677</v>
      </c>
    </row>
    <row r="812" spans="1:7" x14ac:dyDescent="0.25">
      <c r="A812">
        <v>54680640</v>
      </c>
      <c r="B812" t="s">
        <v>13512</v>
      </c>
      <c r="C812" t="s">
        <v>12676</v>
      </c>
      <c r="D812" t="s">
        <v>3692</v>
      </c>
      <c r="E812" t="s">
        <v>3692</v>
      </c>
      <c r="F812" t="s">
        <v>3693</v>
      </c>
      <c r="G812" t="s">
        <v>12677</v>
      </c>
    </row>
    <row r="813" spans="1:7" x14ac:dyDescent="0.25">
      <c r="A813">
        <v>54680642</v>
      </c>
      <c r="B813" t="s">
        <v>13513</v>
      </c>
      <c r="C813" t="s">
        <v>12676</v>
      </c>
      <c r="D813" t="s">
        <v>3692</v>
      </c>
      <c r="E813" t="s">
        <v>3692</v>
      </c>
      <c r="F813" t="s">
        <v>3693</v>
      </c>
      <c r="G813" t="s">
        <v>12677</v>
      </c>
    </row>
    <row r="814" spans="1:7" x14ac:dyDescent="0.25">
      <c r="A814">
        <v>54680644</v>
      </c>
      <c r="B814" t="s">
        <v>13514</v>
      </c>
      <c r="C814" t="s">
        <v>12676</v>
      </c>
      <c r="D814" t="s">
        <v>3692</v>
      </c>
      <c r="E814" t="s">
        <v>3692</v>
      </c>
      <c r="F814" t="s">
        <v>3693</v>
      </c>
      <c r="G814" t="s">
        <v>12677</v>
      </c>
    </row>
    <row r="815" spans="1:7" x14ac:dyDescent="0.25">
      <c r="A815">
        <v>54680646</v>
      </c>
      <c r="B815" t="s">
        <v>13515</v>
      </c>
      <c r="C815" t="s">
        <v>12676</v>
      </c>
      <c r="D815" t="s">
        <v>3692</v>
      </c>
      <c r="E815" t="s">
        <v>3692</v>
      </c>
      <c r="F815" t="s">
        <v>3693</v>
      </c>
      <c r="G815" t="s">
        <v>12677</v>
      </c>
    </row>
    <row r="816" spans="1:7" x14ac:dyDescent="0.25">
      <c r="A816">
        <v>54680828</v>
      </c>
      <c r="B816" t="s">
        <v>13516</v>
      </c>
      <c r="C816" t="s">
        <v>12676</v>
      </c>
      <c r="D816" t="s">
        <v>3692</v>
      </c>
      <c r="E816" t="s">
        <v>3692</v>
      </c>
      <c r="F816" t="s">
        <v>3693</v>
      </c>
      <c r="G816" t="s">
        <v>12677</v>
      </c>
    </row>
    <row r="817" spans="1:7" x14ac:dyDescent="0.25">
      <c r="A817">
        <v>54680830</v>
      </c>
      <c r="B817" t="s">
        <v>13517</v>
      </c>
      <c r="C817" t="s">
        <v>12676</v>
      </c>
      <c r="D817" t="s">
        <v>3692</v>
      </c>
      <c r="E817" t="s">
        <v>3692</v>
      </c>
      <c r="F817" t="s">
        <v>3693</v>
      </c>
      <c r="G817" t="s">
        <v>12677</v>
      </c>
    </row>
    <row r="818" spans="1:7" x14ac:dyDescent="0.25">
      <c r="A818">
        <v>54680832</v>
      </c>
      <c r="B818" t="s">
        <v>13518</v>
      </c>
      <c r="C818" t="s">
        <v>12676</v>
      </c>
      <c r="D818" t="s">
        <v>3692</v>
      </c>
      <c r="E818" t="s">
        <v>3692</v>
      </c>
      <c r="F818" t="s">
        <v>3693</v>
      </c>
      <c r="G818" t="s">
        <v>12677</v>
      </c>
    </row>
    <row r="819" spans="1:7" x14ac:dyDescent="0.25">
      <c r="A819">
        <v>54680834</v>
      </c>
      <c r="B819" t="s">
        <v>13519</v>
      </c>
      <c r="C819" t="s">
        <v>12676</v>
      </c>
      <c r="D819" t="s">
        <v>3692</v>
      </c>
      <c r="E819" t="s">
        <v>3692</v>
      </c>
      <c r="F819" t="s">
        <v>3693</v>
      </c>
      <c r="G819" t="s">
        <v>12677</v>
      </c>
    </row>
    <row r="820" spans="1:7" x14ac:dyDescent="0.25">
      <c r="A820">
        <v>54680836</v>
      </c>
      <c r="B820" t="s">
        <v>13520</v>
      </c>
      <c r="C820" t="s">
        <v>12676</v>
      </c>
      <c r="D820" t="s">
        <v>3692</v>
      </c>
      <c r="E820" t="s">
        <v>3692</v>
      </c>
      <c r="F820" t="s">
        <v>3693</v>
      </c>
      <c r="G820" t="s">
        <v>12677</v>
      </c>
    </row>
    <row r="821" spans="1:7" x14ac:dyDescent="0.25">
      <c r="A821">
        <v>54680838</v>
      </c>
      <c r="B821" t="s">
        <v>13521</v>
      </c>
      <c r="C821" t="s">
        <v>12676</v>
      </c>
      <c r="D821" t="s">
        <v>3692</v>
      </c>
      <c r="E821" t="s">
        <v>3692</v>
      </c>
      <c r="F821" t="s">
        <v>3693</v>
      </c>
      <c r="G821" t="s">
        <v>12677</v>
      </c>
    </row>
    <row r="822" spans="1:7" x14ac:dyDescent="0.25">
      <c r="A822">
        <v>54679938</v>
      </c>
      <c r="B822" t="s">
        <v>13522</v>
      </c>
      <c r="C822" t="s">
        <v>12676</v>
      </c>
      <c r="D822" t="s">
        <v>3692</v>
      </c>
      <c r="E822" t="s">
        <v>3692</v>
      </c>
      <c r="F822" t="s">
        <v>3693</v>
      </c>
      <c r="G822" t="s">
        <v>12677</v>
      </c>
    </row>
    <row r="823" spans="1:7" x14ac:dyDescent="0.25">
      <c r="A823">
        <v>54679940</v>
      </c>
      <c r="B823" t="s">
        <v>13523</v>
      </c>
      <c r="C823" t="s">
        <v>12676</v>
      </c>
      <c r="D823" t="s">
        <v>3692</v>
      </c>
      <c r="E823" t="s">
        <v>3692</v>
      </c>
      <c r="F823" t="s">
        <v>3693</v>
      </c>
      <c r="G823" t="s">
        <v>12677</v>
      </c>
    </row>
    <row r="824" spans="1:7" x14ac:dyDescent="0.25">
      <c r="A824">
        <v>54679942</v>
      </c>
      <c r="B824" t="s">
        <v>13524</v>
      </c>
      <c r="C824" t="s">
        <v>12676</v>
      </c>
      <c r="D824" t="s">
        <v>3692</v>
      </c>
      <c r="E824" t="s">
        <v>3692</v>
      </c>
      <c r="F824" t="s">
        <v>3693</v>
      </c>
      <c r="G824" t="s">
        <v>12677</v>
      </c>
    </row>
    <row r="825" spans="1:7" x14ac:dyDescent="0.25">
      <c r="A825">
        <v>54679944</v>
      </c>
      <c r="B825" t="s">
        <v>13525</v>
      </c>
      <c r="C825" t="s">
        <v>12676</v>
      </c>
      <c r="D825" t="s">
        <v>3692</v>
      </c>
      <c r="E825" t="s">
        <v>3692</v>
      </c>
      <c r="F825" t="s">
        <v>3693</v>
      </c>
      <c r="G825" t="s">
        <v>12677</v>
      </c>
    </row>
    <row r="826" spans="1:7" x14ac:dyDescent="0.25">
      <c r="A826">
        <v>54679946</v>
      </c>
      <c r="B826" t="s">
        <v>13526</v>
      </c>
      <c r="C826" t="s">
        <v>12676</v>
      </c>
      <c r="D826" t="s">
        <v>3692</v>
      </c>
      <c r="E826" t="s">
        <v>3692</v>
      </c>
      <c r="F826" t="s">
        <v>3693</v>
      </c>
      <c r="G826" t="s">
        <v>12677</v>
      </c>
    </row>
    <row r="827" spans="1:7" x14ac:dyDescent="0.25">
      <c r="A827">
        <v>54679948</v>
      </c>
      <c r="B827" t="s">
        <v>13527</v>
      </c>
      <c r="C827" t="s">
        <v>12676</v>
      </c>
      <c r="D827" t="s">
        <v>3692</v>
      </c>
      <c r="E827" t="s">
        <v>3692</v>
      </c>
      <c r="F827" t="s">
        <v>3693</v>
      </c>
      <c r="G827" t="s">
        <v>12677</v>
      </c>
    </row>
    <row r="828" spans="1:7" x14ac:dyDescent="0.25">
      <c r="A828">
        <v>54680072</v>
      </c>
      <c r="B828" t="s">
        <v>13528</v>
      </c>
      <c r="C828" t="s">
        <v>12676</v>
      </c>
      <c r="D828" t="s">
        <v>3692</v>
      </c>
      <c r="E828" t="s">
        <v>3692</v>
      </c>
      <c r="F828" t="s">
        <v>3693</v>
      </c>
      <c r="G828" t="s">
        <v>12677</v>
      </c>
    </row>
    <row r="829" spans="1:7" x14ac:dyDescent="0.25">
      <c r="A829">
        <v>54680074</v>
      </c>
      <c r="B829" t="s">
        <v>13529</v>
      </c>
      <c r="C829" t="s">
        <v>12676</v>
      </c>
      <c r="D829" t="s">
        <v>3692</v>
      </c>
      <c r="E829" t="s">
        <v>3692</v>
      </c>
      <c r="F829" t="s">
        <v>3693</v>
      </c>
      <c r="G829" t="s">
        <v>12677</v>
      </c>
    </row>
    <row r="830" spans="1:7" x14ac:dyDescent="0.25">
      <c r="A830">
        <v>54680076</v>
      </c>
      <c r="B830" t="s">
        <v>13530</v>
      </c>
      <c r="C830" t="s">
        <v>12676</v>
      </c>
      <c r="D830" t="s">
        <v>3692</v>
      </c>
      <c r="E830" t="s">
        <v>3692</v>
      </c>
      <c r="F830" t="s">
        <v>3693</v>
      </c>
      <c r="G830" t="s">
        <v>12677</v>
      </c>
    </row>
    <row r="831" spans="1:7" x14ac:dyDescent="0.25">
      <c r="A831">
        <v>54680078</v>
      </c>
      <c r="B831" t="s">
        <v>13531</v>
      </c>
      <c r="C831" t="s">
        <v>12676</v>
      </c>
      <c r="D831" t="s">
        <v>3692</v>
      </c>
      <c r="E831" t="s">
        <v>3692</v>
      </c>
      <c r="F831" t="s">
        <v>3693</v>
      </c>
      <c r="G831" t="s">
        <v>12677</v>
      </c>
    </row>
    <row r="832" spans="1:7" x14ac:dyDescent="0.25">
      <c r="A832">
        <v>54680080</v>
      </c>
      <c r="B832" t="s">
        <v>13532</v>
      </c>
      <c r="C832" t="s">
        <v>12676</v>
      </c>
      <c r="D832" t="s">
        <v>3692</v>
      </c>
      <c r="E832" t="s">
        <v>3692</v>
      </c>
      <c r="F832" t="s">
        <v>3693</v>
      </c>
      <c r="G832" t="s">
        <v>12677</v>
      </c>
    </row>
    <row r="833" spans="1:7" x14ac:dyDescent="0.25">
      <c r="A833">
        <v>54680082</v>
      </c>
      <c r="B833" t="s">
        <v>13533</v>
      </c>
      <c r="C833" t="s">
        <v>12676</v>
      </c>
      <c r="D833" t="s">
        <v>3692</v>
      </c>
      <c r="E833" t="s">
        <v>3692</v>
      </c>
      <c r="F833" t="s">
        <v>3693</v>
      </c>
      <c r="G833" t="s">
        <v>12677</v>
      </c>
    </row>
    <row r="834" spans="1:7" x14ac:dyDescent="0.25">
      <c r="A834">
        <v>54680264</v>
      </c>
      <c r="B834" t="s">
        <v>13534</v>
      </c>
      <c r="C834" t="s">
        <v>12676</v>
      </c>
      <c r="D834" t="s">
        <v>3692</v>
      </c>
      <c r="E834" t="s">
        <v>3692</v>
      </c>
      <c r="F834" t="s">
        <v>3693</v>
      </c>
      <c r="G834" t="s">
        <v>12677</v>
      </c>
    </row>
    <row r="835" spans="1:7" x14ac:dyDescent="0.25">
      <c r="A835">
        <v>54680266</v>
      </c>
      <c r="B835" t="s">
        <v>13535</v>
      </c>
      <c r="C835" t="s">
        <v>12676</v>
      </c>
      <c r="D835" t="s">
        <v>3692</v>
      </c>
      <c r="E835" t="s">
        <v>3692</v>
      </c>
      <c r="F835" t="s">
        <v>3693</v>
      </c>
      <c r="G835" t="s">
        <v>12677</v>
      </c>
    </row>
    <row r="836" spans="1:7" x14ac:dyDescent="0.25">
      <c r="A836">
        <v>54680268</v>
      </c>
      <c r="B836" t="s">
        <v>13536</v>
      </c>
      <c r="C836" t="s">
        <v>12676</v>
      </c>
      <c r="D836" t="s">
        <v>3692</v>
      </c>
      <c r="E836" t="s">
        <v>3692</v>
      </c>
      <c r="F836" t="s">
        <v>3693</v>
      </c>
      <c r="G836" t="s">
        <v>12677</v>
      </c>
    </row>
    <row r="837" spans="1:7" x14ac:dyDescent="0.25">
      <c r="A837">
        <v>54680270</v>
      </c>
      <c r="B837" t="s">
        <v>13537</v>
      </c>
      <c r="C837" t="s">
        <v>12676</v>
      </c>
      <c r="D837" t="s">
        <v>3692</v>
      </c>
      <c r="E837" t="s">
        <v>3692</v>
      </c>
      <c r="F837" t="s">
        <v>3693</v>
      </c>
      <c r="G837" t="s">
        <v>12677</v>
      </c>
    </row>
    <row r="838" spans="1:7" x14ac:dyDescent="0.25">
      <c r="A838">
        <v>54680272</v>
      </c>
      <c r="B838" t="s">
        <v>13538</v>
      </c>
      <c r="C838" t="s">
        <v>12676</v>
      </c>
      <c r="D838" t="s">
        <v>3692</v>
      </c>
      <c r="E838" t="s">
        <v>3692</v>
      </c>
      <c r="F838" t="s">
        <v>3693</v>
      </c>
      <c r="G838" t="s">
        <v>12677</v>
      </c>
    </row>
    <row r="839" spans="1:7" x14ac:dyDescent="0.25">
      <c r="A839">
        <v>54680274</v>
      </c>
      <c r="B839" t="s">
        <v>13539</v>
      </c>
      <c r="C839" t="s">
        <v>12676</v>
      </c>
      <c r="D839" t="s">
        <v>3692</v>
      </c>
      <c r="E839" t="s">
        <v>3692</v>
      </c>
      <c r="F839" t="s">
        <v>3693</v>
      </c>
      <c r="G839" t="s">
        <v>12677</v>
      </c>
    </row>
    <row r="840" spans="1:7" x14ac:dyDescent="0.25">
      <c r="A840">
        <v>54680456</v>
      </c>
      <c r="B840" t="s">
        <v>13540</v>
      </c>
      <c r="C840" t="s">
        <v>12676</v>
      </c>
      <c r="D840" t="s">
        <v>3692</v>
      </c>
      <c r="E840" t="s">
        <v>3692</v>
      </c>
      <c r="F840" t="s">
        <v>3693</v>
      </c>
      <c r="G840" t="s">
        <v>12677</v>
      </c>
    </row>
    <row r="841" spans="1:7" x14ac:dyDescent="0.25">
      <c r="A841">
        <v>54680458</v>
      </c>
      <c r="B841" t="s">
        <v>13541</v>
      </c>
      <c r="C841" t="s">
        <v>12676</v>
      </c>
      <c r="D841" t="s">
        <v>3692</v>
      </c>
      <c r="E841" t="s">
        <v>3692</v>
      </c>
      <c r="F841" t="s">
        <v>3693</v>
      </c>
      <c r="G841" t="s">
        <v>12677</v>
      </c>
    </row>
    <row r="842" spans="1:7" x14ac:dyDescent="0.25">
      <c r="A842">
        <v>54680460</v>
      </c>
      <c r="B842" t="s">
        <v>13542</v>
      </c>
      <c r="C842" t="s">
        <v>12676</v>
      </c>
      <c r="D842" t="s">
        <v>3692</v>
      </c>
      <c r="E842" t="s">
        <v>3692</v>
      </c>
      <c r="F842" t="s">
        <v>3693</v>
      </c>
      <c r="G842" t="s">
        <v>12677</v>
      </c>
    </row>
    <row r="843" spans="1:7" x14ac:dyDescent="0.25">
      <c r="A843">
        <v>54680462</v>
      </c>
      <c r="B843" t="s">
        <v>13543</v>
      </c>
      <c r="C843" t="s">
        <v>12676</v>
      </c>
      <c r="D843" t="s">
        <v>3692</v>
      </c>
      <c r="E843" t="s">
        <v>3692</v>
      </c>
      <c r="F843" t="s">
        <v>3693</v>
      </c>
      <c r="G843" t="s">
        <v>12677</v>
      </c>
    </row>
    <row r="844" spans="1:7" x14ac:dyDescent="0.25">
      <c r="A844">
        <v>54680464</v>
      </c>
      <c r="B844" t="s">
        <v>13544</v>
      </c>
      <c r="C844" t="s">
        <v>12676</v>
      </c>
      <c r="D844" t="s">
        <v>3692</v>
      </c>
      <c r="E844" t="s">
        <v>3692</v>
      </c>
      <c r="F844" t="s">
        <v>3693</v>
      </c>
      <c r="G844" t="s">
        <v>12677</v>
      </c>
    </row>
    <row r="845" spans="1:7" x14ac:dyDescent="0.25">
      <c r="A845">
        <v>54680466</v>
      </c>
      <c r="B845" t="s">
        <v>13545</v>
      </c>
      <c r="C845" t="s">
        <v>12676</v>
      </c>
      <c r="D845" t="s">
        <v>3692</v>
      </c>
      <c r="E845" t="s">
        <v>3692</v>
      </c>
      <c r="F845" t="s">
        <v>3693</v>
      </c>
      <c r="G845" t="s">
        <v>12677</v>
      </c>
    </row>
    <row r="846" spans="1:7" x14ac:dyDescent="0.25">
      <c r="A846">
        <v>54680648</v>
      </c>
      <c r="B846" t="s">
        <v>13546</v>
      </c>
      <c r="C846" t="s">
        <v>12676</v>
      </c>
      <c r="D846" t="s">
        <v>3692</v>
      </c>
      <c r="E846" t="s">
        <v>3692</v>
      </c>
      <c r="F846" t="s">
        <v>3693</v>
      </c>
      <c r="G846" t="s">
        <v>12677</v>
      </c>
    </row>
    <row r="847" spans="1:7" x14ac:dyDescent="0.25">
      <c r="A847">
        <v>54680650</v>
      </c>
      <c r="B847" t="s">
        <v>13547</v>
      </c>
      <c r="C847" t="s">
        <v>12676</v>
      </c>
      <c r="D847" t="s">
        <v>3692</v>
      </c>
      <c r="E847" t="s">
        <v>3692</v>
      </c>
      <c r="F847" t="s">
        <v>3693</v>
      </c>
      <c r="G847" t="s">
        <v>12677</v>
      </c>
    </row>
    <row r="848" spans="1:7" x14ac:dyDescent="0.25">
      <c r="A848">
        <v>54680652</v>
      </c>
      <c r="B848" t="s">
        <v>13548</v>
      </c>
      <c r="C848" t="s">
        <v>12676</v>
      </c>
      <c r="D848" t="s">
        <v>13549</v>
      </c>
      <c r="E848" t="s">
        <v>13549</v>
      </c>
      <c r="F848" t="s">
        <v>3693</v>
      </c>
      <c r="G848" t="s">
        <v>12677</v>
      </c>
    </row>
    <row r="849" spans="1:7" x14ac:dyDescent="0.25">
      <c r="A849">
        <v>54680654</v>
      </c>
      <c r="B849" t="s">
        <v>13550</v>
      </c>
      <c r="C849" t="s">
        <v>12676</v>
      </c>
      <c r="D849" t="s">
        <v>3692</v>
      </c>
      <c r="E849" t="s">
        <v>3692</v>
      </c>
      <c r="F849" t="s">
        <v>3693</v>
      </c>
      <c r="G849" t="s">
        <v>12677</v>
      </c>
    </row>
    <row r="850" spans="1:7" x14ac:dyDescent="0.25">
      <c r="A850">
        <v>54680656</v>
      </c>
      <c r="B850" t="s">
        <v>13551</v>
      </c>
      <c r="C850" t="s">
        <v>12676</v>
      </c>
      <c r="D850" t="s">
        <v>3692</v>
      </c>
      <c r="E850" t="s">
        <v>3692</v>
      </c>
      <c r="F850" t="s">
        <v>3693</v>
      </c>
      <c r="G850" t="s">
        <v>12677</v>
      </c>
    </row>
    <row r="851" spans="1:7" x14ac:dyDescent="0.25">
      <c r="A851">
        <v>54680658</v>
      </c>
      <c r="B851" t="s">
        <v>13552</v>
      </c>
      <c r="C851" t="s">
        <v>12676</v>
      </c>
      <c r="D851" t="s">
        <v>3692</v>
      </c>
      <c r="E851" t="s">
        <v>3692</v>
      </c>
      <c r="F851" t="s">
        <v>3693</v>
      </c>
      <c r="G851" t="s">
        <v>12677</v>
      </c>
    </row>
    <row r="852" spans="1:7" x14ac:dyDescent="0.25">
      <c r="A852">
        <v>54680840</v>
      </c>
      <c r="B852" t="s">
        <v>13553</v>
      </c>
      <c r="C852" t="s">
        <v>12676</v>
      </c>
      <c r="D852" t="s">
        <v>3692</v>
      </c>
      <c r="E852" t="s">
        <v>3692</v>
      </c>
      <c r="F852" t="s">
        <v>3693</v>
      </c>
      <c r="G852" t="s">
        <v>12677</v>
      </c>
    </row>
    <row r="853" spans="1:7" x14ac:dyDescent="0.25">
      <c r="A853">
        <v>54680842</v>
      </c>
      <c r="B853" t="s">
        <v>13554</v>
      </c>
      <c r="C853" t="s">
        <v>12676</v>
      </c>
      <c r="D853" t="s">
        <v>3692</v>
      </c>
      <c r="E853" t="s">
        <v>3692</v>
      </c>
      <c r="F853" t="s">
        <v>3693</v>
      </c>
      <c r="G853" t="s">
        <v>12677</v>
      </c>
    </row>
    <row r="854" spans="1:7" x14ac:dyDescent="0.25">
      <c r="A854">
        <v>54680844</v>
      </c>
      <c r="B854" t="s">
        <v>13555</v>
      </c>
      <c r="C854" t="s">
        <v>12676</v>
      </c>
      <c r="D854" t="s">
        <v>3692</v>
      </c>
      <c r="E854" t="s">
        <v>3692</v>
      </c>
      <c r="F854" t="s">
        <v>3693</v>
      </c>
      <c r="G854" t="s">
        <v>12677</v>
      </c>
    </row>
    <row r="855" spans="1:7" x14ac:dyDescent="0.25">
      <c r="A855">
        <v>54680846</v>
      </c>
      <c r="B855" t="s">
        <v>13556</v>
      </c>
      <c r="C855" t="s">
        <v>12676</v>
      </c>
      <c r="D855" t="s">
        <v>3692</v>
      </c>
      <c r="E855" t="s">
        <v>3692</v>
      </c>
      <c r="F855" t="s">
        <v>3693</v>
      </c>
      <c r="G855" t="s">
        <v>12677</v>
      </c>
    </row>
    <row r="856" spans="1:7" x14ac:dyDescent="0.25">
      <c r="A856">
        <v>54680848</v>
      </c>
      <c r="B856" t="s">
        <v>13557</v>
      </c>
      <c r="C856" t="s">
        <v>12676</v>
      </c>
      <c r="D856" t="s">
        <v>3692</v>
      </c>
      <c r="E856" t="s">
        <v>3692</v>
      </c>
      <c r="F856" t="s">
        <v>3693</v>
      </c>
      <c r="G856" t="s">
        <v>12677</v>
      </c>
    </row>
    <row r="857" spans="1:7" x14ac:dyDescent="0.25">
      <c r="A857">
        <v>54680850</v>
      </c>
      <c r="B857" t="s">
        <v>13558</v>
      </c>
      <c r="C857" t="s">
        <v>12676</v>
      </c>
      <c r="D857" t="s">
        <v>3692</v>
      </c>
      <c r="E857" t="s">
        <v>3692</v>
      </c>
      <c r="F857" t="s">
        <v>3693</v>
      </c>
      <c r="G857" t="s">
        <v>12677</v>
      </c>
    </row>
    <row r="858" spans="1:7" x14ac:dyDescent="0.25">
      <c r="A858">
        <v>54679950</v>
      </c>
      <c r="B858" t="s">
        <v>13559</v>
      </c>
      <c r="C858" t="s">
        <v>12676</v>
      </c>
      <c r="D858" t="s">
        <v>3692</v>
      </c>
      <c r="E858" t="s">
        <v>3692</v>
      </c>
      <c r="F858" t="s">
        <v>3693</v>
      </c>
      <c r="G858" t="s">
        <v>12677</v>
      </c>
    </row>
    <row r="859" spans="1:7" x14ac:dyDescent="0.25">
      <c r="A859">
        <v>54679952</v>
      </c>
      <c r="B859" t="s">
        <v>13560</v>
      </c>
      <c r="C859" t="s">
        <v>12676</v>
      </c>
      <c r="D859" t="s">
        <v>3692</v>
      </c>
      <c r="E859" t="s">
        <v>3692</v>
      </c>
      <c r="F859" t="s">
        <v>3693</v>
      </c>
      <c r="G859" t="s">
        <v>12677</v>
      </c>
    </row>
    <row r="860" spans="1:7" x14ac:dyDescent="0.25">
      <c r="A860">
        <v>54679954</v>
      </c>
      <c r="B860" t="s">
        <v>13561</v>
      </c>
      <c r="C860" t="s">
        <v>12676</v>
      </c>
      <c r="D860" t="s">
        <v>3692</v>
      </c>
      <c r="E860" t="s">
        <v>3692</v>
      </c>
      <c r="F860" t="s">
        <v>3693</v>
      </c>
      <c r="G860" t="s">
        <v>12677</v>
      </c>
    </row>
    <row r="861" spans="1:7" x14ac:dyDescent="0.25">
      <c r="A861">
        <v>54679956</v>
      </c>
      <c r="B861" t="s">
        <v>13562</v>
      </c>
      <c r="C861" t="s">
        <v>12676</v>
      </c>
      <c r="D861" t="s">
        <v>3692</v>
      </c>
      <c r="E861" t="s">
        <v>3692</v>
      </c>
      <c r="F861" t="s">
        <v>3693</v>
      </c>
      <c r="G861" t="s">
        <v>12677</v>
      </c>
    </row>
    <row r="862" spans="1:7" x14ac:dyDescent="0.25">
      <c r="A862">
        <v>54679958</v>
      </c>
      <c r="B862" t="s">
        <v>13563</v>
      </c>
      <c r="C862" t="s">
        <v>12676</v>
      </c>
      <c r="D862" t="s">
        <v>3692</v>
      </c>
      <c r="E862" t="s">
        <v>3692</v>
      </c>
      <c r="F862" t="s">
        <v>3693</v>
      </c>
      <c r="G862" t="s">
        <v>12677</v>
      </c>
    </row>
    <row r="863" spans="1:7" x14ac:dyDescent="0.25">
      <c r="A863">
        <v>54679960</v>
      </c>
      <c r="B863" t="s">
        <v>13564</v>
      </c>
      <c r="C863" t="s">
        <v>12676</v>
      </c>
      <c r="D863" t="s">
        <v>3692</v>
      </c>
      <c r="E863" t="s">
        <v>3692</v>
      </c>
      <c r="F863" t="s">
        <v>3693</v>
      </c>
      <c r="G863" t="s">
        <v>12677</v>
      </c>
    </row>
    <row r="864" spans="1:7" x14ac:dyDescent="0.25">
      <c r="A864">
        <v>54680084</v>
      </c>
      <c r="B864" t="s">
        <v>13565</v>
      </c>
      <c r="C864" t="s">
        <v>12676</v>
      </c>
      <c r="D864" t="s">
        <v>3692</v>
      </c>
      <c r="E864" t="s">
        <v>3692</v>
      </c>
      <c r="F864" t="s">
        <v>3693</v>
      </c>
      <c r="G864" t="s">
        <v>12677</v>
      </c>
    </row>
    <row r="865" spans="1:7" x14ac:dyDescent="0.25">
      <c r="A865">
        <v>54680086</v>
      </c>
      <c r="B865" t="s">
        <v>13566</v>
      </c>
      <c r="C865" t="s">
        <v>12676</v>
      </c>
      <c r="D865" t="s">
        <v>3692</v>
      </c>
      <c r="E865" t="s">
        <v>3692</v>
      </c>
      <c r="F865" t="s">
        <v>3693</v>
      </c>
      <c r="G865" t="s">
        <v>12677</v>
      </c>
    </row>
    <row r="866" spans="1:7" x14ac:dyDescent="0.25">
      <c r="A866">
        <v>54680088</v>
      </c>
      <c r="B866" t="s">
        <v>13567</v>
      </c>
      <c r="C866" t="s">
        <v>12676</v>
      </c>
      <c r="D866" t="s">
        <v>3692</v>
      </c>
      <c r="E866" t="s">
        <v>3692</v>
      </c>
      <c r="F866" t="s">
        <v>3693</v>
      </c>
      <c r="G866" t="s">
        <v>12677</v>
      </c>
    </row>
    <row r="867" spans="1:7" x14ac:dyDescent="0.25">
      <c r="A867">
        <v>54680090</v>
      </c>
      <c r="B867" t="s">
        <v>13568</v>
      </c>
      <c r="C867" t="s">
        <v>12676</v>
      </c>
      <c r="D867" t="s">
        <v>3692</v>
      </c>
      <c r="E867" t="s">
        <v>3692</v>
      </c>
      <c r="F867" t="s">
        <v>3693</v>
      </c>
      <c r="G867" t="s">
        <v>12677</v>
      </c>
    </row>
    <row r="868" spans="1:7" x14ac:dyDescent="0.25">
      <c r="A868">
        <v>54680092</v>
      </c>
      <c r="B868" t="s">
        <v>13569</v>
      </c>
      <c r="C868" t="s">
        <v>12676</v>
      </c>
      <c r="D868" t="s">
        <v>3692</v>
      </c>
      <c r="E868" t="s">
        <v>3692</v>
      </c>
      <c r="F868" t="s">
        <v>3693</v>
      </c>
      <c r="G868" t="s">
        <v>12677</v>
      </c>
    </row>
    <row r="869" spans="1:7" x14ac:dyDescent="0.25">
      <c r="A869">
        <v>54680094</v>
      </c>
      <c r="B869" t="s">
        <v>13570</v>
      </c>
      <c r="C869" t="s">
        <v>12676</v>
      </c>
      <c r="D869" t="s">
        <v>3692</v>
      </c>
      <c r="E869" t="s">
        <v>3692</v>
      </c>
      <c r="F869" t="s">
        <v>3693</v>
      </c>
      <c r="G869" t="s">
        <v>12677</v>
      </c>
    </row>
    <row r="870" spans="1:7" x14ac:dyDescent="0.25">
      <c r="A870">
        <v>54680276</v>
      </c>
      <c r="B870" t="s">
        <v>13571</v>
      </c>
      <c r="C870" t="s">
        <v>12676</v>
      </c>
      <c r="D870" t="s">
        <v>3692</v>
      </c>
      <c r="E870" t="s">
        <v>3692</v>
      </c>
      <c r="F870" t="s">
        <v>3693</v>
      </c>
      <c r="G870" t="s">
        <v>12677</v>
      </c>
    </row>
    <row r="871" spans="1:7" x14ac:dyDescent="0.25">
      <c r="A871">
        <v>54680278</v>
      </c>
      <c r="B871" t="s">
        <v>13572</v>
      </c>
      <c r="C871" t="s">
        <v>12676</v>
      </c>
      <c r="D871" t="s">
        <v>3692</v>
      </c>
      <c r="E871" t="s">
        <v>3692</v>
      </c>
      <c r="F871" t="s">
        <v>3693</v>
      </c>
      <c r="G871" t="s">
        <v>12677</v>
      </c>
    </row>
    <row r="872" spans="1:7" x14ac:dyDescent="0.25">
      <c r="A872">
        <v>54680280</v>
      </c>
      <c r="B872" t="s">
        <v>13573</v>
      </c>
      <c r="C872" t="s">
        <v>12676</v>
      </c>
      <c r="D872" t="s">
        <v>3692</v>
      </c>
      <c r="E872" t="s">
        <v>3692</v>
      </c>
      <c r="F872" t="s">
        <v>3693</v>
      </c>
      <c r="G872" t="s">
        <v>12677</v>
      </c>
    </row>
    <row r="873" spans="1:7" x14ac:dyDescent="0.25">
      <c r="A873">
        <v>54680282</v>
      </c>
      <c r="B873" t="s">
        <v>13574</v>
      </c>
      <c r="C873" t="s">
        <v>12676</v>
      </c>
      <c r="D873" t="s">
        <v>3692</v>
      </c>
      <c r="E873" t="s">
        <v>3692</v>
      </c>
      <c r="F873" t="s">
        <v>3693</v>
      </c>
      <c r="G873" t="s">
        <v>12677</v>
      </c>
    </row>
    <row r="874" spans="1:7" x14ac:dyDescent="0.25">
      <c r="A874">
        <v>54680284</v>
      </c>
      <c r="B874" t="s">
        <v>13575</v>
      </c>
      <c r="C874" t="s">
        <v>12676</v>
      </c>
      <c r="D874" t="s">
        <v>3692</v>
      </c>
      <c r="E874" t="s">
        <v>3692</v>
      </c>
      <c r="F874" t="s">
        <v>3693</v>
      </c>
      <c r="G874" t="s">
        <v>12677</v>
      </c>
    </row>
    <row r="875" spans="1:7" x14ac:dyDescent="0.25">
      <c r="A875">
        <v>54680286</v>
      </c>
      <c r="B875" t="s">
        <v>13576</v>
      </c>
      <c r="C875" t="s">
        <v>12676</v>
      </c>
      <c r="D875" t="s">
        <v>3692</v>
      </c>
      <c r="E875" t="s">
        <v>3692</v>
      </c>
      <c r="F875" t="s">
        <v>3693</v>
      </c>
      <c r="G875" t="s">
        <v>12677</v>
      </c>
    </row>
    <row r="876" spans="1:7" x14ac:dyDescent="0.25">
      <c r="A876">
        <v>54680468</v>
      </c>
      <c r="B876" t="s">
        <v>13577</v>
      </c>
      <c r="C876" t="s">
        <v>12676</v>
      </c>
      <c r="D876" t="s">
        <v>3692</v>
      </c>
      <c r="E876" t="s">
        <v>3692</v>
      </c>
      <c r="F876" t="s">
        <v>3693</v>
      </c>
      <c r="G876" t="s">
        <v>12677</v>
      </c>
    </row>
    <row r="877" spans="1:7" x14ac:dyDescent="0.25">
      <c r="A877">
        <v>54680470</v>
      </c>
      <c r="B877" t="s">
        <v>13578</v>
      </c>
      <c r="C877" t="s">
        <v>12676</v>
      </c>
      <c r="D877" t="s">
        <v>3692</v>
      </c>
      <c r="E877" t="s">
        <v>3692</v>
      </c>
      <c r="F877" t="s">
        <v>3693</v>
      </c>
      <c r="G877" t="s">
        <v>12677</v>
      </c>
    </row>
    <row r="878" spans="1:7" x14ac:dyDescent="0.25">
      <c r="A878">
        <v>54680472</v>
      </c>
      <c r="B878" t="s">
        <v>13579</v>
      </c>
      <c r="C878" t="s">
        <v>12676</v>
      </c>
      <c r="D878" t="s">
        <v>3692</v>
      </c>
      <c r="E878" t="s">
        <v>3692</v>
      </c>
      <c r="F878" t="s">
        <v>3693</v>
      </c>
      <c r="G878" t="s">
        <v>12677</v>
      </c>
    </row>
    <row r="879" spans="1:7" x14ac:dyDescent="0.25">
      <c r="A879">
        <v>54680474</v>
      </c>
      <c r="B879" t="s">
        <v>13580</v>
      </c>
      <c r="C879" t="s">
        <v>12676</v>
      </c>
      <c r="D879" t="s">
        <v>3692</v>
      </c>
      <c r="E879" t="s">
        <v>3692</v>
      </c>
      <c r="F879" t="s">
        <v>3693</v>
      </c>
      <c r="G879" t="s">
        <v>12677</v>
      </c>
    </row>
    <row r="880" spans="1:7" x14ac:dyDescent="0.25">
      <c r="A880">
        <v>54680476</v>
      </c>
      <c r="B880" t="s">
        <v>13581</v>
      </c>
      <c r="C880" t="s">
        <v>12676</v>
      </c>
      <c r="D880" t="s">
        <v>3692</v>
      </c>
      <c r="E880" t="s">
        <v>3692</v>
      </c>
      <c r="F880" t="s">
        <v>3693</v>
      </c>
      <c r="G880" t="s">
        <v>12677</v>
      </c>
    </row>
    <row r="881" spans="1:7" x14ac:dyDescent="0.25">
      <c r="A881">
        <v>54680478</v>
      </c>
      <c r="B881" t="s">
        <v>13582</v>
      </c>
      <c r="C881" t="s">
        <v>12676</v>
      </c>
      <c r="D881" t="s">
        <v>3692</v>
      </c>
      <c r="E881" t="s">
        <v>3692</v>
      </c>
      <c r="F881" t="s">
        <v>3693</v>
      </c>
      <c r="G881" t="s">
        <v>12677</v>
      </c>
    </row>
    <row r="882" spans="1:7" x14ac:dyDescent="0.25">
      <c r="A882">
        <v>54680660</v>
      </c>
      <c r="B882" t="s">
        <v>13583</v>
      </c>
      <c r="C882" t="s">
        <v>12676</v>
      </c>
      <c r="D882" t="s">
        <v>3692</v>
      </c>
      <c r="E882" t="s">
        <v>3692</v>
      </c>
      <c r="F882" t="s">
        <v>3693</v>
      </c>
      <c r="G882" t="s">
        <v>12677</v>
      </c>
    </row>
    <row r="883" spans="1:7" x14ac:dyDescent="0.25">
      <c r="A883">
        <v>54680662</v>
      </c>
      <c r="B883" t="s">
        <v>13584</v>
      </c>
      <c r="C883" t="s">
        <v>12676</v>
      </c>
      <c r="D883" t="s">
        <v>3692</v>
      </c>
      <c r="E883" t="s">
        <v>3692</v>
      </c>
      <c r="F883" t="s">
        <v>3693</v>
      </c>
      <c r="G883" t="s">
        <v>12677</v>
      </c>
    </row>
    <row r="884" spans="1:7" x14ac:dyDescent="0.25">
      <c r="A884">
        <v>54680664</v>
      </c>
      <c r="B884" t="s">
        <v>13585</v>
      </c>
      <c r="C884" t="s">
        <v>12676</v>
      </c>
      <c r="D884" t="s">
        <v>3692</v>
      </c>
      <c r="E884" t="s">
        <v>3692</v>
      </c>
      <c r="F884" t="s">
        <v>3693</v>
      </c>
      <c r="G884" t="s">
        <v>12677</v>
      </c>
    </row>
    <row r="885" spans="1:7" x14ac:dyDescent="0.25">
      <c r="A885">
        <v>54680666</v>
      </c>
      <c r="B885" t="s">
        <v>13586</v>
      </c>
      <c r="C885" t="s">
        <v>12676</v>
      </c>
      <c r="D885" t="s">
        <v>3692</v>
      </c>
      <c r="E885" t="s">
        <v>3692</v>
      </c>
      <c r="F885" t="s">
        <v>3693</v>
      </c>
      <c r="G885" t="s">
        <v>12677</v>
      </c>
    </row>
    <row r="886" spans="1:7" x14ac:dyDescent="0.25">
      <c r="A886">
        <v>54680668</v>
      </c>
      <c r="B886" t="s">
        <v>13587</v>
      </c>
      <c r="C886" t="s">
        <v>12676</v>
      </c>
      <c r="D886" t="s">
        <v>3692</v>
      </c>
      <c r="E886" t="s">
        <v>3692</v>
      </c>
      <c r="F886" t="s">
        <v>3693</v>
      </c>
      <c r="G886" t="s">
        <v>12677</v>
      </c>
    </row>
    <row r="887" spans="1:7" x14ac:dyDescent="0.25">
      <c r="A887">
        <v>54680670</v>
      </c>
      <c r="B887" t="s">
        <v>13588</v>
      </c>
      <c r="C887" t="s">
        <v>12676</v>
      </c>
      <c r="D887" t="s">
        <v>3692</v>
      </c>
      <c r="E887" t="s">
        <v>3692</v>
      </c>
      <c r="F887" t="s">
        <v>3693</v>
      </c>
      <c r="G887" t="s">
        <v>12677</v>
      </c>
    </row>
    <row r="888" spans="1:7" x14ac:dyDescent="0.25">
      <c r="A888">
        <v>54680852</v>
      </c>
      <c r="B888" t="s">
        <v>13589</v>
      </c>
      <c r="C888" t="s">
        <v>12676</v>
      </c>
      <c r="D888" t="s">
        <v>3692</v>
      </c>
      <c r="E888" t="s">
        <v>3692</v>
      </c>
      <c r="F888" t="s">
        <v>3693</v>
      </c>
      <c r="G888" t="s">
        <v>12677</v>
      </c>
    </row>
    <row r="889" spans="1:7" x14ac:dyDescent="0.25">
      <c r="A889">
        <v>54680854</v>
      </c>
      <c r="B889" t="s">
        <v>13590</v>
      </c>
      <c r="C889" t="s">
        <v>12676</v>
      </c>
      <c r="D889" t="s">
        <v>3692</v>
      </c>
      <c r="E889" t="s">
        <v>3692</v>
      </c>
      <c r="F889" t="s">
        <v>3693</v>
      </c>
      <c r="G889" t="s">
        <v>12677</v>
      </c>
    </row>
    <row r="890" spans="1:7" x14ac:dyDescent="0.25">
      <c r="A890">
        <v>54680856</v>
      </c>
      <c r="B890" t="s">
        <v>13591</v>
      </c>
      <c r="C890" t="s">
        <v>12676</v>
      </c>
      <c r="D890" t="s">
        <v>3692</v>
      </c>
      <c r="E890" t="s">
        <v>3692</v>
      </c>
      <c r="F890" t="s">
        <v>3693</v>
      </c>
      <c r="G890" t="s">
        <v>12677</v>
      </c>
    </row>
    <row r="891" spans="1:7" x14ac:dyDescent="0.25">
      <c r="A891">
        <v>54680858</v>
      </c>
      <c r="B891" t="s">
        <v>13592</v>
      </c>
      <c r="C891" t="s">
        <v>12676</v>
      </c>
      <c r="D891" t="s">
        <v>3692</v>
      </c>
      <c r="E891" t="s">
        <v>3692</v>
      </c>
      <c r="F891" t="s">
        <v>3693</v>
      </c>
      <c r="G891" t="s">
        <v>12677</v>
      </c>
    </row>
    <row r="892" spans="1:7" x14ac:dyDescent="0.25">
      <c r="A892">
        <v>54680860</v>
      </c>
      <c r="B892" t="s">
        <v>13593</v>
      </c>
      <c r="C892" t="s">
        <v>12676</v>
      </c>
      <c r="D892" t="s">
        <v>13594</v>
      </c>
      <c r="E892" t="s">
        <v>13594</v>
      </c>
      <c r="F892" t="s">
        <v>3693</v>
      </c>
      <c r="G892" t="s">
        <v>12677</v>
      </c>
    </row>
    <row r="893" spans="1:7" x14ac:dyDescent="0.25">
      <c r="A893">
        <v>54680862</v>
      </c>
      <c r="B893" t="s">
        <v>13595</v>
      </c>
      <c r="C893" t="s">
        <v>12676</v>
      </c>
      <c r="D893" t="s">
        <v>3692</v>
      </c>
      <c r="E893" t="s">
        <v>3692</v>
      </c>
      <c r="F893" t="s">
        <v>3693</v>
      </c>
      <c r="G893" t="s">
        <v>12677</v>
      </c>
    </row>
    <row r="894" spans="1:7" x14ac:dyDescent="0.25">
      <c r="A894">
        <v>54679962</v>
      </c>
      <c r="B894" t="s">
        <v>13596</v>
      </c>
      <c r="C894" t="s">
        <v>12676</v>
      </c>
      <c r="D894" t="s">
        <v>3692</v>
      </c>
      <c r="E894" t="s">
        <v>3692</v>
      </c>
      <c r="F894" t="s">
        <v>3693</v>
      </c>
      <c r="G894" t="s">
        <v>12677</v>
      </c>
    </row>
    <row r="895" spans="1:7" x14ac:dyDescent="0.25">
      <c r="A895">
        <v>54679964</v>
      </c>
      <c r="B895" t="s">
        <v>13597</v>
      </c>
      <c r="C895" t="s">
        <v>12676</v>
      </c>
      <c r="D895" t="s">
        <v>3692</v>
      </c>
      <c r="E895" t="s">
        <v>3692</v>
      </c>
      <c r="F895" t="s">
        <v>3693</v>
      </c>
      <c r="G895" t="s">
        <v>12677</v>
      </c>
    </row>
    <row r="896" spans="1:7" x14ac:dyDescent="0.25">
      <c r="A896">
        <v>54679966</v>
      </c>
      <c r="B896" t="s">
        <v>13598</v>
      </c>
      <c r="C896" t="s">
        <v>12676</v>
      </c>
      <c r="D896" t="s">
        <v>3692</v>
      </c>
      <c r="E896" t="s">
        <v>3692</v>
      </c>
      <c r="F896" t="s">
        <v>3693</v>
      </c>
      <c r="G896" t="s">
        <v>12677</v>
      </c>
    </row>
    <row r="897" spans="1:7" x14ac:dyDescent="0.25">
      <c r="A897">
        <v>54679968</v>
      </c>
      <c r="B897" t="s">
        <v>13599</v>
      </c>
      <c r="C897" t="s">
        <v>12676</v>
      </c>
      <c r="D897" t="s">
        <v>3692</v>
      </c>
      <c r="E897" t="s">
        <v>3692</v>
      </c>
      <c r="F897" t="s">
        <v>3693</v>
      </c>
      <c r="G897" t="s">
        <v>12677</v>
      </c>
    </row>
    <row r="898" spans="1:7" x14ac:dyDescent="0.25">
      <c r="A898">
        <v>54679970</v>
      </c>
      <c r="B898" t="s">
        <v>13600</v>
      </c>
      <c r="C898" t="s">
        <v>12676</v>
      </c>
      <c r="D898" t="s">
        <v>3692</v>
      </c>
      <c r="E898" t="s">
        <v>3692</v>
      </c>
      <c r="F898" t="s">
        <v>3693</v>
      </c>
      <c r="G898" t="s">
        <v>12677</v>
      </c>
    </row>
    <row r="899" spans="1:7" x14ac:dyDescent="0.25">
      <c r="A899">
        <v>54679972</v>
      </c>
      <c r="B899" t="s">
        <v>13601</v>
      </c>
      <c r="C899" t="s">
        <v>12676</v>
      </c>
      <c r="D899" t="s">
        <v>3692</v>
      </c>
      <c r="E899" t="s">
        <v>3692</v>
      </c>
      <c r="F899" t="s">
        <v>3693</v>
      </c>
      <c r="G899" t="s">
        <v>12677</v>
      </c>
    </row>
    <row r="900" spans="1:7" x14ac:dyDescent="0.25">
      <c r="A900">
        <v>54680096</v>
      </c>
      <c r="B900" t="s">
        <v>13602</v>
      </c>
      <c r="C900" t="s">
        <v>12676</v>
      </c>
      <c r="D900" t="s">
        <v>3692</v>
      </c>
      <c r="E900" t="s">
        <v>3692</v>
      </c>
      <c r="F900" t="s">
        <v>3693</v>
      </c>
      <c r="G900" t="s">
        <v>12677</v>
      </c>
    </row>
    <row r="901" spans="1:7" x14ac:dyDescent="0.25">
      <c r="A901">
        <v>54680098</v>
      </c>
      <c r="B901" t="s">
        <v>13603</v>
      </c>
      <c r="C901" t="s">
        <v>12676</v>
      </c>
      <c r="D901" t="s">
        <v>3692</v>
      </c>
      <c r="E901" t="s">
        <v>3692</v>
      </c>
      <c r="F901" t="s">
        <v>3693</v>
      </c>
      <c r="G901" t="s">
        <v>12677</v>
      </c>
    </row>
    <row r="902" spans="1:7" x14ac:dyDescent="0.25">
      <c r="A902">
        <v>54680100</v>
      </c>
      <c r="B902" t="s">
        <v>13604</v>
      </c>
      <c r="C902" t="s">
        <v>12676</v>
      </c>
      <c r="D902" t="s">
        <v>3692</v>
      </c>
      <c r="E902" t="s">
        <v>3692</v>
      </c>
      <c r="F902" t="s">
        <v>3693</v>
      </c>
      <c r="G902" t="s">
        <v>12677</v>
      </c>
    </row>
    <row r="903" spans="1:7" x14ac:dyDescent="0.25">
      <c r="A903">
        <v>54680102</v>
      </c>
      <c r="B903" t="s">
        <v>13605</v>
      </c>
      <c r="C903" t="s">
        <v>12676</v>
      </c>
      <c r="D903" t="s">
        <v>3692</v>
      </c>
      <c r="E903" t="s">
        <v>3692</v>
      </c>
      <c r="F903" t="s">
        <v>3693</v>
      </c>
      <c r="G903" t="s">
        <v>12677</v>
      </c>
    </row>
    <row r="904" spans="1:7" x14ac:dyDescent="0.25">
      <c r="A904">
        <v>54680104</v>
      </c>
      <c r="B904" t="s">
        <v>13606</v>
      </c>
      <c r="C904" t="s">
        <v>12676</v>
      </c>
      <c r="D904" t="s">
        <v>3692</v>
      </c>
      <c r="E904" t="s">
        <v>3692</v>
      </c>
      <c r="F904" t="s">
        <v>3693</v>
      </c>
      <c r="G904" t="s">
        <v>12677</v>
      </c>
    </row>
    <row r="905" spans="1:7" x14ac:dyDescent="0.25">
      <c r="A905">
        <v>54680106</v>
      </c>
      <c r="B905" t="s">
        <v>13607</v>
      </c>
      <c r="C905" t="s">
        <v>12676</v>
      </c>
      <c r="D905" t="s">
        <v>3692</v>
      </c>
      <c r="E905" t="s">
        <v>3692</v>
      </c>
      <c r="F905" t="s">
        <v>3693</v>
      </c>
      <c r="G905" t="s">
        <v>12677</v>
      </c>
    </row>
    <row r="906" spans="1:7" x14ac:dyDescent="0.25">
      <c r="A906">
        <v>54680288</v>
      </c>
      <c r="B906" t="s">
        <v>13608</v>
      </c>
      <c r="C906" t="s">
        <v>12676</v>
      </c>
      <c r="D906" t="s">
        <v>3692</v>
      </c>
      <c r="E906" t="s">
        <v>3692</v>
      </c>
      <c r="F906" t="s">
        <v>3693</v>
      </c>
      <c r="G906" t="s">
        <v>12677</v>
      </c>
    </row>
    <row r="907" spans="1:7" x14ac:dyDescent="0.25">
      <c r="A907">
        <v>54680290</v>
      </c>
      <c r="B907" t="s">
        <v>13609</v>
      </c>
      <c r="C907" t="s">
        <v>12676</v>
      </c>
      <c r="D907" t="s">
        <v>3692</v>
      </c>
      <c r="E907" t="s">
        <v>3692</v>
      </c>
      <c r="F907" t="s">
        <v>3693</v>
      </c>
      <c r="G907" t="s">
        <v>12677</v>
      </c>
    </row>
    <row r="908" spans="1:7" x14ac:dyDescent="0.25">
      <c r="A908">
        <v>54680292</v>
      </c>
      <c r="B908" t="s">
        <v>13610</v>
      </c>
      <c r="C908" t="s">
        <v>12676</v>
      </c>
      <c r="D908" t="s">
        <v>3692</v>
      </c>
      <c r="E908" t="s">
        <v>3692</v>
      </c>
      <c r="F908" t="s">
        <v>3693</v>
      </c>
      <c r="G908" t="s">
        <v>12677</v>
      </c>
    </row>
    <row r="909" spans="1:7" x14ac:dyDescent="0.25">
      <c r="A909">
        <v>54680294</v>
      </c>
      <c r="B909" t="s">
        <v>13611</v>
      </c>
      <c r="C909" t="s">
        <v>12676</v>
      </c>
      <c r="D909" t="s">
        <v>3692</v>
      </c>
      <c r="E909" t="s">
        <v>3692</v>
      </c>
      <c r="F909" t="s">
        <v>3693</v>
      </c>
      <c r="G909" t="s">
        <v>12677</v>
      </c>
    </row>
    <row r="910" spans="1:7" x14ac:dyDescent="0.25">
      <c r="A910">
        <v>54680296</v>
      </c>
      <c r="B910" t="s">
        <v>13612</v>
      </c>
      <c r="C910" t="s">
        <v>12676</v>
      </c>
      <c r="D910" t="s">
        <v>3692</v>
      </c>
      <c r="E910" t="s">
        <v>3692</v>
      </c>
      <c r="F910" t="s">
        <v>3693</v>
      </c>
      <c r="G910" t="s">
        <v>12677</v>
      </c>
    </row>
    <row r="911" spans="1:7" x14ac:dyDescent="0.25">
      <c r="A911">
        <v>54680298</v>
      </c>
      <c r="B911" t="s">
        <v>13613</v>
      </c>
      <c r="C911" t="s">
        <v>12676</v>
      </c>
      <c r="D911" t="s">
        <v>3692</v>
      </c>
      <c r="E911" t="s">
        <v>3692</v>
      </c>
      <c r="F911" t="s">
        <v>3693</v>
      </c>
      <c r="G911" t="s">
        <v>12677</v>
      </c>
    </row>
    <row r="912" spans="1:7" x14ac:dyDescent="0.25">
      <c r="A912">
        <v>54680480</v>
      </c>
      <c r="B912" t="s">
        <v>13614</v>
      </c>
      <c r="C912" t="s">
        <v>12676</v>
      </c>
      <c r="D912" t="s">
        <v>3692</v>
      </c>
      <c r="E912" t="s">
        <v>3692</v>
      </c>
      <c r="F912" t="s">
        <v>3693</v>
      </c>
      <c r="G912" t="s">
        <v>12677</v>
      </c>
    </row>
    <row r="913" spans="1:7" x14ac:dyDescent="0.25">
      <c r="A913">
        <v>54680482</v>
      </c>
      <c r="B913" t="s">
        <v>13615</v>
      </c>
      <c r="C913" t="s">
        <v>12676</v>
      </c>
      <c r="D913" t="s">
        <v>3692</v>
      </c>
      <c r="E913" t="s">
        <v>3692</v>
      </c>
      <c r="F913" t="s">
        <v>3693</v>
      </c>
      <c r="G913" t="s">
        <v>12677</v>
      </c>
    </row>
    <row r="914" spans="1:7" x14ac:dyDescent="0.25">
      <c r="A914">
        <v>54680484</v>
      </c>
      <c r="B914" t="s">
        <v>13616</v>
      </c>
      <c r="C914" t="s">
        <v>12676</v>
      </c>
      <c r="D914" t="s">
        <v>3692</v>
      </c>
      <c r="E914" t="s">
        <v>3692</v>
      </c>
      <c r="F914" t="s">
        <v>3693</v>
      </c>
      <c r="G914" t="s">
        <v>12677</v>
      </c>
    </row>
    <row r="915" spans="1:7" x14ac:dyDescent="0.25">
      <c r="A915">
        <v>54680486</v>
      </c>
      <c r="B915" t="s">
        <v>13617</v>
      </c>
      <c r="C915" t="s">
        <v>12676</v>
      </c>
      <c r="D915" t="s">
        <v>3692</v>
      </c>
      <c r="E915" t="s">
        <v>3692</v>
      </c>
      <c r="F915" t="s">
        <v>3693</v>
      </c>
      <c r="G915" t="s">
        <v>12677</v>
      </c>
    </row>
    <row r="916" spans="1:7" x14ac:dyDescent="0.25">
      <c r="A916">
        <v>54680488</v>
      </c>
      <c r="B916" t="s">
        <v>13618</v>
      </c>
      <c r="C916" t="s">
        <v>12676</v>
      </c>
      <c r="D916" t="s">
        <v>3692</v>
      </c>
      <c r="E916" t="s">
        <v>3692</v>
      </c>
      <c r="F916" t="s">
        <v>3693</v>
      </c>
      <c r="G916" t="s">
        <v>12677</v>
      </c>
    </row>
    <row r="917" spans="1:7" x14ac:dyDescent="0.25">
      <c r="A917">
        <v>54680490</v>
      </c>
      <c r="B917" t="s">
        <v>13619</v>
      </c>
      <c r="C917" t="s">
        <v>12676</v>
      </c>
      <c r="D917" t="s">
        <v>3692</v>
      </c>
      <c r="E917" t="s">
        <v>3692</v>
      </c>
      <c r="F917" t="s">
        <v>3693</v>
      </c>
      <c r="G917" t="s">
        <v>12677</v>
      </c>
    </row>
    <row r="918" spans="1:7" x14ac:dyDescent="0.25">
      <c r="A918">
        <v>54680672</v>
      </c>
      <c r="B918" t="s">
        <v>13620</v>
      </c>
      <c r="C918" t="s">
        <v>12676</v>
      </c>
      <c r="D918" t="s">
        <v>3692</v>
      </c>
      <c r="E918" t="s">
        <v>3692</v>
      </c>
      <c r="F918" t="s">
        <v>3693</v>
      </c>
      <c r="G918" t="s">
        <v>12677</v>
      </c>
    </row>
    <row r="919" spans="1:7" x14ac:dyDescent="0.25">
      <c r="A919">
        <v>54680674</v>
      </c>
      <c r="B919" t="s">
        <v>13621</v>
      </c>
      <c r="C919" t="s">
        <v>12676</v>
      </c>
      <c r="D919" t="s">
        <v>3692</v>
      </c>
      <c r="E919" t="s">
        <v>3692</v>
      </c>
      <c r="F919" t="s">
        <v>3693</v>
      </c>
      <c r="G919" t="s">
        <v>12677</v>
      </c>
    </row>
    <row r="920" spans="1:7" x14ac:dyDescent="0.25">
      <c r="A920">
        <v>54680676</v>
      </c>
      <c r="B920" t="s">
        <v>13622</v>
      </c>
      <c r="C920" t="s">
        <v>12676</v>
      </c>
      <c r="D920" t="s">
        <v>3692</v>
      </c>
      <c r="E920" t="s">
        <v>3692</v>
      </c>
      <c r="F920" t="s">
        <v>3693</v>
      </c>
      <c r="G920" t="s">
        <v>12677</v>
      </c>
    </row>
    <row r="921" spans="1:7" x14ac:dyDescent="0.25">
      <c r="A921">
        <v>54680678</v>
      </c>
      <c r="B921" t="s">
        <v>13623</v>
      </c>
      <c r="C921" t="s">
        <v>12676</v>
      </c>
      <c r="D921" t="s">
        <v>3692</v>
      </c>
      <c r="E921" t="s">
        <v>3692</v>
      </c>
      <c r="F921" t="s">
        <v>3693</v>
      </c>
      <c r="G921" t="s">
        <v>12677</v>
      </c>
    </row>
    <row r="922" spans="1:7" x14ac:dyDescent="0.25">
      <c r="A922">
        <v>54680680</v>
      </c>
      <c r="B922" t="s">
        <v>13624</v>
      </c>
      <c r="C922" t="s">
        <v>12676</v>
      </c>
      <c r="D922" t="s">
        <v>3692</v>
      </c>
      <c r="E922" t="s">
        <v>3692</v>
      </c>
      <c r="F922" t="s">
        <v>3693</v>
      </c>
      <c r="G922" t="s">
        <v>12677</v>
      </c>
    </row>
    <row r="923" spans="1:7" x14ac:dyDescent="0.25">
      <c r="A923">
        <v>54680682</v>
      </c>
      <c r="B923" t="s">
        <v>13625</v>
      </c>
      <c r="C923" t="s">
        <v>12676</v>
      </c>
      <c r="D923" t="s">
        <v>3692</v>
      </c>
      <c r="E923" t="s">
        <v>3692</v>
      </c>
      <c r="F923" t="s">
        <v>3693</v>
      </c>
      <c r="G923" t="s">
        <v>12677</v>
      </c>
    </row>
    <row r="924" spans="1:7" x14ac:dyDescent="0.25">
      <c r="A924">
        <v>54680864</v>
      </c>
      <c r="B924" t="s">
        <v>13626</v>
      </c>
      <c r="C924" t="s">
        <v>12676</v>
      </c>
      <c r="D924" t="s">
        <v>3692</v>
      </c>
      <c r="E924" t="s">
        <v>3692</v>
      </c>
      <c r="F924" t="s">
        <v>3693</v>
      </c>
      <c r="G924" t="s">
        <v>12677</v>
      </c>
    </row>
    <row r="925" spans="1:7" x14ac:dyDescent="0.25">
      <c r="A925">
        <v>54680866</v>
      </c>
      <c r="B925" t="s">
        <v>13627</v>
      </c>
      <c r="C925" t="s">
        <v>12676</v>
      </c>
      <c r="D925" t="s">
        <v>13628</v>
      </c>
      <c r="E925" t="s">
        <v>13628</v>
      </c>
      <c r="F925" t="s">
        <v>3693</v>
      </c>
      <c r="G925" t="s">
        <v>12677</v>
      </c>
    </row>
    <row r="926" spans="1:7" x14ac:dyDescent="0.25">
      <c r="A926">
        <v>54680868</v>
      </c>
      <c r="B926" t="s">
        <v>13629</v>
      </c>
      <c r="C926" t="s">
        <v>12676</v>
      </c>
      <c r="D926" t="s">
        <v>3692</v>
      </c>
      <c r="E926" t="s">
        <v>3692</v>
      </c>
      <c r="F926" t="s">
        <v>3693</v>
      </c>
      <c r="G926" t="s">
        <v>12677</v>
      </c>
    </row>
    <row r="927" spans="1:7" x14ac:dyDescent="0.25">
      <c r="A927">
        <v>54680870</v>
      </c>
      <c r="B927" t="s">
        <v>13630</v>
      </c>
      <c r="C927" t="s">
        <v>12676</v>
      </c>
      <c r="D927" t="s">
        <v>3692</v>
      </c>
      <c r="E927" t="s">
        <v>3692</v>
      </c>
      <c r="F927" t="s">
        <v>3693</v>
      </c>
      <c r="G927" t="s">
        <v>12677</v>
      </c>
    </row>
    <row r="928" spans="1:7" x14ac:dyDescent="0.25">
      <c r="A928">
        <v>54680872</v>
      </c>
      <c r="B928" t="s">
        <v>13631</v>
      </c>
      <c r="C928" t="s">
        <v>12676</v>
      </c>
      <c r="D928" t="s">
        <v>3692</v>
      </c>
      <c r="E928" t="s">
        <v>3692</v>
      </c>
      <c r="F928" t="s">
        <v>3693</v>
      </c>
      <c r="G928" t="s">
        <v>12677</v>
      </c>
    </row>
    <row r="929" spans="1:7" x14ac:dyDescent="0.25">
      <c r="A929">
        <v>54680874</v>
      </c>
      <c r="B929" t="s">
        <v>13632</v>
      </c>
      <c r="C929" t="s">
        <v>12676</v>
      </c>
      <c r="D929" t="s">
        <v>3692</v>
      </c>
      <c r="E929" t="s">
        <v>3692</v>
      </c>
      <c r="F929" t="s">
        <v>3693</v>
      </c>
      <c r="G929" t="s">
        <v>12677</v>
      </c>
    </row>
    <row r="930" spans="1:7" x14ac:dyDescent="0.25">
      <c r="A930">
        <v>54679974</v>
      </c>
      <c r="B930" t="s">
        <v>13633</v>
      </c>
      <c r="C930" t="s">
        <v>12676</v>
      </c>
      <c r="D930" t="s">
        <v>3692</v>
      </c>
      <c r="E930" t="s">
        <v>3692</v>
      </c>
      <c r="F930" t="s">
        <v>3693</v>
      </c>
      <c r="G930" t="s">
        <v>12677</v>
      </c>
    </row>
    <row r="931" spans="1:7" x14ac:dyDescent="0.25">
      <c r="A931">
        <v>54679976</v>
      </c>
      <c r="B931" t="s">
        <v>13634</v>
      </c>
      <c r="C931" t="s">
        <v>12676</v>
      </c>
      <c r="D931" t="s">
        <v>3692</v>
      </c>
      <c r="E931" t="s">
        <v>3692</v>
      </c>
      <c r="F931" t="s">
        <v>3693</v>
      </c>
      <c r="G931" t="s">
        <v>12677</v>
      </c>
    </row>
    <row r="932" spans="1:7" x14ac:dyDescent="0.25">
      <c r="A932">
        <v>54679978</v>
      </c>
      <c r="B932" t="s">
        <v>13635</v>
      </c>
      <c r="C932" t="s">
        <v>12676</v>
      </c>
      <c r="D932" t="s">
        <v>3692</v>
      </c>
      <c r="E932" t="s">
        <v>3692</v>
      </c>
      <c r="F932" t="s">
        <v>3693</v>
      </c>
      <c r="G932" t="s">
        <v>12677</v>
      </c>
    </row>
    <row r="933" spans="1:7" x14ac:dyDescent="0.25">
      <c r="A933">
        <v>54679980</v>
      </c>
      <c r="B933" t="s">
        <v>13636</v>
      </c>
      <c r="C933" t="s">
        <v>12676</v>
      </c>
      <c r="D933" t="s">
        <v>3692</v>
      </c>
      <c r="E933" t="s">
        <v>3692</v>
      </c>
      <c r="F933" t="s">
        <v>3693</v>
      </c>
      <c r="G933" t="s">
        <v>12677</v>
      </c>
    </row>
    <row r="934" spans="1:7" x14ac:dyDescent="0.25">
      <c r="A934">
        <v>54679982</v>
      </c>
      <c r="B934" t="s">
        <v>13637</v>
      </c>
      <c r="C934" t="s">
        <v>12676</v>
      </c>
      <c r="D934" t="s">
        <v>3692</v>
      </c>
      <c r="E934" t="s">
        <v>3692</v>
      </c>
      <c r="F934" t="s">
        <v>3693</v>
      </c>
      <c r="G934" t="s">
        <v>12677</v>
      </c>
    </row>
    <row r="935" spans="1:7" x14ac:dyDescent="0.25">
      <c r="A935">
        <v>54679984</v>
      </c>
      <c r="B935" t="s">
        <v>13638</v>
      </c>
      <c r="C935" t="s">
        <v>12676</v>
      </c>
      <c r="D935" t="s">
        <v>3692</v>
      </c>
      <c r="E935" t="s">
        <v>3692</v>
      </c>
      <c r="F935" t="s">
        <v>3693</v>
      </c>
      <c r="G935" t="s">
        <v>12677</v>
      </c>
    </row>
    <row r="936" spans="1:7" x14ac:dyDescent="0.25">
      <c r="A936">
        <v>54680108</v>
      </c>
      <c r="B936" t="s">
        <v>13639</v>
      </c>
      <c r="C936" t="s">
        <v>12676</v>
      </c>
      <c r="D936" t="s">
        <v>3692</v>
      </c>
      <c r="E936" t="s">
        <v>3692</v>
      </c>
      <c r="F936" t="s">
        <v>3693</v>
      </c>
      <c r="G936" t="s">
        <v>12677</v>
      </c>
    </row>
    <row r="937" spans="1:7" x14ac:dyDescent="0.25">
      <c r="A937">
        <v>54680110</v>
      </c>
      <c r="B937" t="s">
        <v>13640</v>
      </c>
      <c r="C937" t="s">
        <v>12676</v>
      </c>
      <c r="D937" t="s">
        <v>3692</v>
      </c>
      <c r="E937" t="s">
        <v>3692</v>
      </c>
      <c r="F937" t="s">
        <v>3693</v>
      </c>
      <c r="G937" t="s">
        <v>12677</v>
      </c>
    </row>
    <row r="938" spans="1:7" x14ac:dyDescent="0.25">
      <c r="A938">
        <v>54680112</v>
      </c>
      <c r="B938" t="s">
        <v>13641</v>
      </c>
      <c r="C938" t="s">
        <v>12676</v>
      </c>
      <c r="D938" t="s">
        <v>3692</v>
      </c>
      <c r="E938" t="s">
        <v>3692</v>
      </c>
      <c r="F938" t="s">
        <v>3693</v>
      </c>
      <c r="G938" t="s">
        <v>12677</v>
      </c>
    </row>
    <row r="939" spans="1:7" x14ac:dyDescent="0.25">
      <c r="A939">
        <v>54680114</v>
      </c>
      <c r="B939" t="s">
        <v>13642</v>
      </c>
      <c r="C939" t="s">
        <v>12676</v>
      </c>
      <c r="D939" t="s">
        <v>3692</v>
      </c>
      <c r="E939" t="s">
        <v>3692</v>
      </c>
      <c r="F939" t="s">
        <v>3693</v>
      </c>
      <c r="G939" t="s">
        <v>12677</v>
      </c>
    </row>
    <row r="940" spans="1:7" x14ac:dyDescent="0.25">
      <c r="A940">
        <v>54680116</v>
      </c>
      <c r="B940" t="s">
        <v>13643</v>
      </c>
      <c r="C940" t="s">
        <v>12676</v>
      </c>
      <c r="D940" t="s">
        <v>3692</v>
      </c>
      <c r="E940" t="s">
        <v>3692</v>
      </c>
      <c r="F940" t="s">
        <v>3693</v>
      </c>
      <c r="G940" t="s">
        <v>12677</v>
      </c>
    </row>
    <row r="941" spans="1:7" x14ac:dyDescent="0.25">
      <c r="A941">
        <v>54680118</v>
      </c>
      <c r="B941" t="s">
        <v>13644</v>
      </c>
      <c r="C941" t="s">
        <v>12676</v>
      </c>
      <c r="D941" t="s">
        <v>3692</v>
      </c>
      <c r="E941" t="s">
        <v>3692</v>
      </c>
      <c r="F941" t="s">
        <v>3693</v>
      </c>
      <c r="G941" t="s">
        <v>12677</v>
      </c>
    </row>
    <row r="942" spans="1:7" x14ac:dyDescent="0.25">
      <c r="A942">
        <v>54680300</v>
      </c>
      <c r="B942" t="s">
        <v>13645</v>
      </c>
      <c r="C942" t="s">
        <v>12676</v>
      </c>
      <c r="D942" t="s">
        <v>3692</v>
      </c>
      <c r="E942" t="s">
        <v>3692</v>
      </c>
      <c r="F942" t="s">
        <v>3693</v>
      </c>
      <c r="G942" t="s">
        <v>12677</v>
      </c>
    </row>
    <row r="943" spans="1:7" x14ac:dyDescent="0.25">
      <c r="A943">
        <v>54680302</v>
      </c>
      <c r="B943" t="s">
        <v>13646</v>
      </c>
      <c r="C943" t="s">
        <v>12676</v>
      </c>
      <c r="D943" t="s">
        <v>3692</v>
      </c>
      <c r="E943" t="s">
        <v>3692</v>
      </c>
      <c r="F943" t="s">
        <v>3693</v>
      </c>
      <c r="G943" t="s">
        <v>12677</v>
      </c>
    </row>
    <row r="944" spans="1:7" x14ac:dyDescent="0.25">
      <c r="A944">
        <v>54680304</v>
      </c>
      <c r="B944" t="s">
        <v>13647</v>
      </c>
      <c r="C944" t="s">
        <v>12676</v>
      </c>
      <c r="D944" t="s">
        <v>3692</v>
      </c>
      <c r="E944" t="s">
        <v>3692</v>
      </c>
      <c r="F944" t="s">
        <v>3693</v>
      </c>
      <c r="G944" t="s">
        <v>12677</v>
      </c>
    </row>
    <row r="945" spans="1:7" x14ac:dyDescent="0.25">
      <c r="A945">
        <v>54680306</v>
      </c>
      <c r="B945" t="s">
        <v>13648</v>
      </c>
      <c r="C945" t="s">
        <v>12676</v>
      </c>
      <c r="D945" t="s">
        <v>3692</v>
      </c>
      <c r="E945" t="s">
        <v>3692</v>
      </c>
      <c r="F945" t="s">
        <v>3693</v>
      </c>
      <c r="G945" t="s">
        <v>12677</v>
      </c>
    </row>
    <row r="946" spans="1:7" x14ac:dyDescent="0.25">
      <c r="A946">
        <v>54680308</v>
      </c>
      <c r="B946" t="s">
        <v>13649</v>
      </c>
      <c r="C946" t="s">
        <v>12676</v>
      </c>
      <c r="D946" t="s">
        <v>3692</v>
      </c>
      <c r="E946" t="s">
        <v>3692</v>
      </c>
      <c r="F946" t="s">
        <v>3693</v>
      </c>
      <c r="G946" t="s">
        <v>12677</v>
      </c>
    </row>
    <row r="947" spans="1:7" x14ac:dyDescent="0.25">
      <c r="A947">
        <v>54680310</v>
      </c>
      <c r="B947" t="s">
        <v>13650</v>
      </c>
      <c r="C947" t="s">
        <v>12676</v>
      </c>
      <c r="D947" t="s">
        <v>3692</v>
      </c>
      <c r="E947" t="s">
        <v>3692</v>
      </c>
      <c r="F947" t="s">
        <v>3693</v>
      </c>
      <c r="G947" t="s">
        <v>12677</v>
      </c>
    </row>
    <row r="948" spans="1:7" x14ac:dyDescent="0.25">
      <c r="A948">
        <v>54680492</v>
      </c>
      <c r="B948" t="s">
        <v>13651</v>
      </c>
      <c r="C948" t="s">
        <v>12676</v>
      </c>
      <c r="D948" t="s">
        <v>3692</v>
      </c>
      <c r="E948" t="s">
        <v>3692</v>
      </c>
      <c r="F948" t="s">
        <v>3693</v>
      </c>
      <c r="G948" t="s">
        <v>12677</v>
      </c>
    </row>
    <row r="949" spans="1:7" x14ac:dyDescent="0.25">
      <c r="A949">
        <v>54680494</v>
      </c>
      <c r="B949" t="s">
        <v>13652</v>
      </c>
      <c r="C949" t="s">
        <v>12676</v>
      </c>
      <c r="D949" t="s">
        <v>3692</v>
      </c>
      <c r="E949" t="s">
        <v>3692</v>
      </c>
      <c r="F949" t="s">
        <v>3693</v>
      </c>
      <c r="G949" t="s">
        <v>12677</v>
      </c>
    </row>
    <row r="950" spans="1:7" x14ac:dyDescent="0.25">
      <c r="A950">
        <v>54680496</v>
      </c>
      <c r="B950" t="s">
        <v>13653</v>
      </c>
      <c r="C950" t="s">
        <v>12676</v>
      </c>
      <c r="D950" t="s">
        <v>3692</v>
      </c>
      <c r="E950" t="s">
        <v>3692</v>
      </c>
      <c r="F950" t="s">
        <v>3693</v>
      </c>
      <c r="G950" t="s">
        <v>12677</v>
      </c>
    </row>
    <row r="951" spans="1:7" x14ac:dyDescent="0.25">
      <c r="A951">
        <v>54680498</v>
      </c>
      <c r="B951" t="s">
        <v>13654</v>
      </c>
      <c r="C951" t="s">
        <v>12676</v>
      </c>
      <c r="D951" t="s">
        <v>3692</v>
      </c>
      <c r="E951" t="s">
        <v>3692</v>
      </c>
      <c r="F951" t="s">
        <v>3693</v>
      </c>
      <c r="G951" t="s">
        <v>12677</v>
      </c>
    </row>
    <row r="952" spans="1:7" x14ac:dyDescent="0.25">
      <c r="A952">
        <v>54680500</v>
      </c>
      <c r="B952" t="s">
        <v>13655</v>
      </c>
      <c r="C952" t="s">
        <v>12676</v>
      </c>
      <c r="D952" t="s">
        <v>13656</v>
      </c>
      <c r="E952" t="s">
        <v>13656</v>
      </c>
      <c r="F952" t="s">
        <v>3693</v>
      </c>
      <c r="G952" t="s">
        <v>12677</v>
      </c>
    </row>
    <row r="953" spans="1:7" x14ac:dyDescent="0.25">
      <c r="A953">
        <v>54680502</v>
      </c>
      <c r="B953" t="s">
        <v>13657</v>
      </c>
      <c r="C953" t="s">
        <v>12676</v>
      </c>
      <c r="D953" t="s">
        <v>3692</v>
      </c>
      <c r="E953" t="s">
        <v>3692</v>
      </c>
      <c r="F953" t="s">
        <v>3693</v>
      </c>
      <c r="G953" t="s">
        <v>12677</v>
      </c>
    </row>
    <row r="954" spans="1:7" x14ac:dyDescent="0.25">
      <c r="A954">
        <v>54680684</v>
      </c>
      <c r="B954" t="s">
        <v>13658</v>
      </c>
      <c r="C954" t="s">
        <v>12676</v>
      </c>
      <c r="D954" t="s">
        <v>3692</v>
      </c>
      <c r="E954" t="s">
        <v>3692</v>
      </c>
      <c r="F954" t="s">
        <v>3693</v>
      </c>
      <c r="G954" t="s">
        <v>12677</v>
      </c>
    </row>
    <row r="955" spans="1:7" x14ac:dyDescent="0.25">
      <c r="A955">
        <v>54680686</v>
      </c>
      <c r="B955" t="s">
        <v>13659</v>
      </c>
      <c r="C955" t="s">
        <v>12676</v>
      </c>
      <c r="D955" t="s">
        <v>3692</v>
      </c>
      <c r="E955" t="s">
        <v>3692</v>
      </c>
      <c r="F955" t="s">
        <v>3693</v>
      </c>
      <c r="G955" t="s">
        <v>12677</v>
      </c>
    </row>
    <row r="956" spans="1:7" x14ac:dyDescent="0.25">
      <c r="A956">
        <v>54680688</v>
      </c>
      <c r="B956" t="s">
        <v>13660</v>
      </c>
      <c r="C956" t="s">
        <v>12676</v>
      </c>
      <c r="D956" t="s">
        <v>3692</v>
      </c>
      <c r="E956" t="s">
        <v>3692</v>
      </c>
      <c r="F956" t="s">
        <v>3693</v>
      </c>
      <c r="G956" t="s">
        <v>12677</v>
      </c>
    </row>
    <row r="957" spans="1:7" x14ac:dyDescent="0.25">
      <c r="A957">
        <v>54680690</v>
      </c>
      <c r="B957" t="s">
        <v>13661</v>
      </c>
      <c r="C957" t="s">
        <v>12676</v>
      </c>
      <c r="D957" t="s">
        <v>3692</v>
      </c>
      <c r="E957" t="s">
        <v>3692</v>
      </c>
      <c r="F957" t="s">
        <v>3693</v>
      </c>
      <c r="G957" t="s">
        <v>12677</v>
      </c>
    </row>
    <row r="958" spans="1:7" x14ac:dyDescent="0.25">
      <c r="A958">
        <v>54680692</v>
      </c>
      <c r="B958" t="s">
        <v>13662</v>
      </c>
      <c r="C958" t="s">
        <v>12676</v>
      </c>
      <c r="D958" t="s">
        <v>3692</v>
      </c>
      <c r="E958" t="s">
        <v>3692</v>
      </c>
      <c r="F958" t="s">
        <v>3693</v>
      </c>
      <c r="G958" t="s">
        <v>12677</v>
      </c>
    </row>
    <row r="959" spans="1:7" x14ac:dyDescent="0.25">
      <c r="A959">
        <v>54680694</v>
      </c>
      <c r="B959" t="s">
        <v>13663</v>
      </c>
      <c r="C959" t="s">
        <v>12676</v>
      </c>
      <c r="D959" t="s">
        <v>3692</v>
      </c>
      <c r="E959" t="s">
        <v>3692</v>
      </c>
      <c r="F959" t="s">
        <v>3693</v>
      </c>
      <c r="G959" t="s">
        <v>12677</v>
      </c>
    </row>
    <row r="960" spans="1:7" x14ac:dyDescent="0.25">
      <c r="A960">
        <v>54680876</v>
      </c>
      <c r="B960" t="s">
        <v>13664</v>
      </c>
      <c r="C960" t="s">
        <v>12676</v>
      </c>
      <c r="D960" t="s">
        <v>3692</v>
      </c>
      <c r="E960" t="s">
        <v>3692</v>
      </c>
      <c r="F960" t="s">
        <v>3693</v>
      </c>
      <c r="G960" t="s">
        <v>12677</v>
      </c>
    </row>
    <row r="961" spans="1:7" x14ac:dyDescent="0.25">
      <c r="A961">
        <v>54680878</v>
      </c>
      <c r="B961" t="s">
        <v>13665</v>
      </c>
      <c r="C961" t="s">
        <v>12676</v>
      </c>
      <c r="D961" t="s">
        <v>13666</v>
      </c>
      <c r="E961" t="s">
        <v>13666</v>
      </c>
      <c r="F961" t="s">
        <v>3693</v>
      </c>
      <c r="G961" t="s">
        <v>12677</v>
      </c>
    </row>
    <row r="962" spans="1:7" x14ac:dyDescent="0.25">
      <c r="A962">
        <v>54680880</v>
      </c>
      <c r="B962" t="s">
        <v>13667</v>
      </c>
      <c r="C962" t="s">
        <v>12676</v>
      </c>
      <c r="D962" t="s">
        <v>3692</v>
      </c>
      <c r="E962" t="s">
        <v>3692</v>
      </c>
      <c r="F962" t="s">
        <v>3693</v>
      </c>
      <c r="G962" t="s">
        <v>12677</v>
      </c>
    </row>
    <row r="963" spans="1:7" x14ac:dyDescent="0.25">
      <c r="A963">
        <v>54680882</v>
      </c>
      <c r="B963" t="s">
        <v>13668</v>
      </c>
      <c r="C963" t="s">
        <v>12676</v>
      </c>
      <c r="D963" t="s">
        <v>3692</v>
      </c>
      <c r="E963" t="s">
        <v>3692</v>
      </c>
      <c r="F963" t="s">
        <v>3693</v>
      </c>
      <c r="G963" t="s">
        <v>12677</v>
      </c>
    </row>
    <row r="964" spans="1:7" x14ac:dyDescent="0.25">
      <c r="A964">
        <v>54680884</v>
      </c>
      <c r="B964" t="s">
        <v>13669</v>
      </c>
      <c r="C964" t="s">
        <v>12676</v>
      </c>
      <c r="D964" t="s">
        <v>3692</v>
      </c>
      <c r="E964" t="s">
        <v>3692</v>
      </c>
      <c r="F964" t="s">
        <v>3693</v>
      </c>
      <c r="G964" t="s">
        <v>12677</v>
      </c>
    </row>
    <row r="965" spans="1:7" x14ac:dyDescent="0.25">
      <c r="A965">
        <v>54680886</v>
      </c>
      <c r="B965" t="s">
        <v>13670</v>
      </c>
      <c r="C965" t="s">
        <v>12676</v>
      </c>
      <c r="D965" t="s">
        <v>3692</v>
      </c>
      <c r="E965" t="s">
        <v>3692</v>
      </c>
      <c r="F965" t="s">
        <v>3693</v>
      </c>
      <c r="G965" t="s">
        <v>12677</v>
      </c>
    </row>
    <row r="966" spans="1:7" x14ac:dyDescent="0.25">
      <c r="A966">
        <v>54679800</v>
      </c>
      <c r="B966" t="s">
        <v>13671</v>
      </c>
      <c r="C966" t="s">
        <v>12676</v>
      </c>
      <c r="D966" t="s">
        <v>3692</v>
      </c>
      <c r="E966" t="s">
        <v>3692</v>
      </c>
      <c r="F966" t="s">
        <v>3693</v>
      </c>
      <c r="G966" t="s">
        <v>12677</v>
      </c>
    </row>
    <row r="967" spans="1:7" x14ac:dyDescent="0.25">
      <c r="A967">
        <v>54679802</v>
      </c>
      <c r="B967" t="s">
        <v>13672</v>
      </c>
      <c r="C967" t="s">
        <v>12676</v>
      </c>
      <c r="D967" t="s">
        <v>3692</v>
      </c>
      <c r="E967" t="s">
        <v>3692</v>
      </c>
      <c r="F967" t="s">
        <v>3693</v>
      </c>
      <c r="G967" t="s">
        <v>12677</v>
      </c>
    </row>
    <row r="968" spans="1:7" x14ac:dyDescent="0.25">
      <c r="A968">
        <v>54679804</v>
      </c>
      <c r="B968" t="s">
        <v>13673</v>
      </c>
      <c r="C968" t="s">
        <v>12676</v>
      </c>
      <c r="D968" t="s">
        <v>3692</v>
      </c>
      <c r="E968" t="s">
        <v>3692</v>
      </c>
      <c r="F968" t="s">
        <v>3693</v>
      </c>
      <c r="G968" t="s">
        <v>12677</v>
      </c>
    </row>
    <row r="969" spans="1:7" x14ac:dyDescent="0.25">
      <c r="A969">
        <v>54679806</v>
      </c>
      <c r="B969" t="s">
        <v>13674</v>
      </c>
      <c r="C969" t="s">
        <v>12676</v>
      </c>
      <c r="D969" t="s">
        <v>3692</v>
      </c>
      <c r="E969" t="s">
        <v>3692</v>
      </c>
      <c r="F969" t="s">
        <v>3693</v>
      </c>
      <c r="G969" t="s">
        <v>12677</v>
      </c>
    </row>
    <row r="970" spans="1:7" x14ac:dyDescent="0.25">
      <c r="A970">
        <v>54680120</v>
      </c>
      <c r="B970" t="s">
        <v>13675</v>
      </c>
      <c r="C970" t="s">
        <v>12676</v>
      </c>
      <c r="D970" t="s">
        <v>3692</v>
      </c>
      <c r="E970" t="s">
        <v>3692</v>
      </c>
      <c r="F970" t="s">
        <v>3693</v>
      </c>
      <c r="G970" t="s">
        <v>12677</v>
      </c>
    </row>
    <row r="971" spans="1:7" x14ac:dyDescent="0.25">
      <c r="A971">
        <v>54680122</v>
      </c>
      <c r="B971" t="s">
        <v>13676</v>
      </c>
      <c r="C971" t="s">
        <v>12676</v>
      </c>
      <c r="D971" t="s">
        <v>3692</v>
      </c>
      <c r="E971" t="s">
        <v>3692</v>
      </c>
      <c r="F971" t="s">
        <v>3693</v>
      </c>
      <c r="G971" t="s">
        <v>12677</v>
      </c>
    </row>
    <row r="972" spans="1:7" x14ac:dyDescent="0.25">
      <c r="A972">
        <v>54680124</v>
      </c>
      <c r="B972" t="s">
        <v>13677</v>
      </c>
      <c r="C972" t="s">
        <v>12676</v>
      </c>
      <c r="D972" t="s">
        <v>3692</v>
      </c>
      <c r="E972" t="s">
        <v>3692</v>
      </c>
      <c r="F972" t="s">
        <v>3693</v>
      </c>
      <c r="G972" t="s">
        <v>12677</v>
      </c>
    </row>
    <row r="973" spans="1:7" x14ac:dyDescent="0.25">
      <c r="A973">
        <v>54680126</v>
      </c>
      <c r="B973" t="s">
        <v>13678</v>
      </c>
      <c r="C973" t="s">
        <v>12676</v>
      </c>
      <c r="D973" t="s">
        <v>3692</v>
      </c>
      <c r="E973" t="s">
        <v>3692</v>
      </c>
      <c r="F973" t="s">
        <v>3693</v>
      </c>
      <c r="G973" t="s">
        <v>12677</v>
      </c>
    </row>
    <row r="974" spans="1:7" x14ac:dyDescent="0.25">
      <c r="A974">
        <v>54680128</v>
      </c>
      <c r="B974" t="s">
        <v>13679</v>
      </c>
      <c r="C974" t="s">
        <v>12676</v>
      </c>
      <c r="D974" t="s">
        <v>3692</v>
      </c>
      <c r="E974" t="s">
        <v>3692</v>
      </c>
      <c r="F974" t="s">
        <v>3693</v>
      </c>
      <c r="G974" t="s">
        <v>12677</v>
      </c>
    </row>
    <row r="975" spans="1:7" x14ac:dyDescent="0.25">
      <c r="A975">
        <v>54680130</v>
      </c>
      <c r="B975" t="s">
        <v>13680</v>
      </c>
      <c r="C975" t="s">
        <v>12676</v>
      </c>
      <c r="D975" t="s">
        <v>3692</v>
      </c>
      <c r="E975" t="s">
        <v>3692</v>
      </c>
      <c r="F975" t="s">
        <v>3693</v>
      </c>
      <c r="G975" t="s">
        <v>12677</v>
      </c>
    </row>
    <row r="976" spans="1:7" x14ac:dyDescent="0.25">
      <c r="A976">
        <v>54680312</v>
      </c>
      <c r="B976" t="s">
        <v>13681</v>
      </c>
      <c r="C976" t="s">
        <v>12676</v>
      </c>
      <c r="D976" t="s">
        <v>3692</v>
      </c>
      <c r="E976" t="s">
        <v>3692</v>
      </c>
      <c r="F976" t="s">
        <v>3693</v>
      </c>
      <c r="G976" t="s">
        <v>12677</v>
      </c>
    </row>
    <row r="977" spans="1:7" x14ac:dyDescent="0.25">
      <c r="A977">
        <v>54680314</v>
      </c>
      <c r="B977" t="s">
        <v>13682</v>
      </c>
      <c r="C977" t="s">
        <v>12676</v>
      </c>
      <c r="D977" t="s">
        <v>3692</v>
      </c>
      <c r="E977" t="s">
        <v>3692</v>
      </c>
      <c r="F977" t="s">
        <v>3693</v>
      </c>
      <c r="G977" t="s">
        <v>12677</v>
      </c>
    </row>
    <row r="978" spans="1:7" x14ac:dyDescent="0.25">
      <c r="A978">
        <v>54680316</v>
      </c>
      <c r="B978" t="s">
        <v>13683</v>
      </c>
      <c r="C978" t="s">
        <v>12676</v>
      </c>
      <c r="D978" t="s">
        <v>3692</v>
      </c>
      <c r="E978" t="s">
        <v>3692</v>
      </c>
      <c r="F978" t="s">
        <v>3693</v>
      </c>
      <c r="G978" t="s">
        <v>12677</v>
      </c>
    </row>
    <row r="979" spans="1:7" x14ac:dyDescent="0.25">
      <c r="A979">
        <v>54680318</v>
      </c>
      <c r="B979" t="s">
        <v>13684</v>
      </c>
      <c r="C979" t="s">
        <v>12676</v>
      </c>
      <c r="D979" t="s">
        <v>3692</v>
      </c>
      <c r="E979" t="s">
        <v>3692</v>
      </c>
      <c r="F979" t="s">
        <v>3693</v>
      </c>
      <c r="G979" t="s">
        <v>12677</v>
      </c>
    </row>
    <row r="980" spans="1:7" x14ac:dyDescent="0.25">
      <c r="A980">
        <v>54680320</v>
      </c>
      <c r="B980" t="s">
        <v>13685</v>
      </c>
      <c r="C980" t="s">
        <v>12676</v>
      </c>
      <c r="D980" t="s">
        <v>3692</v>
      </c>
      <c r="E980" t="s">
        <v>3692</v>
      </c>
      <c r="F980" t="s">
        <v>3693</v>
      </c>
      <c r="G980" t="s">
        <v>12677</v>
      </c>
    </row>
    <row r="981" spans="1:7" x14ac:dyDescent="0.25">
      <c r="A981">
        <v>54680322</v>
      </c>
      <c r="B981" t="s">
        <v>13686</v>
      </c>
      <c r="C981" t="s">
        <v>12676</v>
      </c>
      <c r="D981" t="s">
        <v>3692</v>
      </c>
      <c r="E981" t="s">
        <v>3692</v>
      </c>
      <c r="F981" t="s">
        <v>3693</v>
      </c>
      <c r="G981" t="s">
        <v>12677</v>
      </c>
    </row>
    <row r="982" spans="1:7" x14ac:dyDescent="0.25">
      <c r="A982">
        <v>54680504</v>
      </c>
      <c r="B982" t="s">
        <v>13687</v>
      </c>
      <c r="C982" t="s">
        <v>12676</v>
      </c>
      <c r="D982" t="s">
        <v>3692</v>
      </c>
      <c r="E982" t="s">
        <v>3692</v>
      </c>
      <c r="F982" t="s">
        <v>3693</v>
      </c>
      <c r="G982" t="s">
        <v>12677</v>
      </c>
    </row>
    <row r="983" spans="1:7" x14ac:dyDescent="0.25">
      <c r="A983">
        <v>54680506</v>
      </c>
      <c r="B983" t="s">
        <v>13688</v>
      </c>
      <c r="C983" t="s">
        <v>12676</v>
      </c>
      <c r="D983" t="s">
        <v>3692</v>
      </c>
      <c r="E983" t="s">
        <v>3692</v>
      </c>
      <c r="F983" t="s">
        <v>3693</v>
      </c>
      <c r="G983" t="s">
        <v>12677</v>
      </c>
    </row>
    <row r="984" spans="1:7" x14ac:dyDescent="0.25">
      <c r="A984">
        <v>54680508</v>
      </c>
      <c r="B984" t="s">
        <v>13689</v>
      </c>
      <c r="C984" t="s">
        <v>12676</v>
      </c>
      <c r="D984" t="s">
        <v>3692</v>
      </c>
      <c r="E984" t="s">
        <v>3692</v>
      </c>
      <c r="F984" t="s">
        <v>3693</v>
      </c>
      <c r="G984" t="s">
        <v>12677</v>
      </c>
    </row>
    <row r="985" spans="1:7" x14ac:dyDescent="0.25">
      <c r="A985">
        <v>54680510</v>
      </c>
      <c r="B985" t="s">
        <v>13690</v>
      </c>
      <c r="C985" t="s">
        <v>12676</v>
      </c>
      <c r="D985" t="s">
        <v>3692</v>
      </c>
      <c r="E985" t="s">
        <v>3692</v>
      </c>
      <c r="F985" t="s">
        <v>3693</v>
      </c>
      <c r="G985" t="s">
        <v>12677</v>
      </c>
    </row>
    <row r="986" spans="1:7" x14ac:dyDescent="0.25">
      <c r="A986">
        <v>54680512</v>
      </c>
      <c r="B986" t="s">
        <v>13691</v>
      </c>
      <c r="C986" t="s">
        <v>12676</v>
      </c>
      <c r="D986" t="s">
        <v>3692</v>
      </c>
      <c r="E986" t="s">
        <v>3692</v>
      </c>
      <c r="F986" t="s">
        <v>3693</v>
      </c>
      <c r="G986" t="s">
        <v>12677</v>
      </c>
    </row>
    <row r="987" spans="1:7" x14ac:dyDescent="0.25">
      <c r="A987">
        <v>54680514</v>
      </c>
      <c r="B987" t="s">
        <v>13692</v>
      </c>
      <c r="C987" t="s">
        <v>12676</v>
      </c>
      <c r="D987" t="s">
        <v>3692</v>
      </c>
      <c r="E987" t="s">
        <v>3692</v>
      </c>
      <c r="F987" t="s">
        <v>3693</v>
      </c>
      <c r="G987" t="s">
        <v>12677</v>
      </c>
    </row>
    <row r="988" spans="1:7" x14ac:dyDescent="0.25">
      <c r="A988">
        <v>54680696</v>
      </c>
      <c r="B988" t="s">
        <v>13693</v>
      </c>
      <c r="C988" t="s">
        <v>12676</v>
      </c>
      <c r="D988" t="s">
        <v>3692</v>
      </c>
      <c r="E988" t="s">
        <v>3692</v>
      </c>
      <c r="F988" t="s">
        <v>3693</v>
      </c>
      <c r="G988" t="s">
        <v>12677</v>
      </c>
    </row>
    <row r="989" spans="1:7" x14ac:dyDescent="0.25">
      <c r="A989">
        <v>54680698</v>
      </c>
      <c r="B989" t="s">
        <v>13694</v>
      </c>
      <c r="C989" t="s">
        <v>12676</v>
      </c>
      <c r="D989" t="s">
        <v>3692</v>
      </c>
      <c r="E989" t="s">
        <v>3692</v>
      </c>
      <c r="F989" t="s">
        <v>3693</v>
      </c>
      <c r="G989" t="s">
        <v>12677</v>
      </c>
    </row>
    <row r="990" spans="1:7" x14ac:dyDescent="0.25">
      <c r="A990">
        <v>54680700</v>
      </c>
      <c r="B990" t="s">
        <v>13695</v>
      </c>
      <c r="C990" t="s">
        <v>12676</v>
      </c>
      <c r="D990" t="s">
        <v>3692</v>
      </c>
      <c r="E990" t="s">
        <v>3692</v>
      </c>
      <c r="F990" t="s">
        <v>3693</v>
      </c>
      <c r="G990" t="s">
        <v>12677</v>
      </c>
    </row>
    <row r="991" spans="1:7" x14ac:dyDescent="0.25">
      <c r="A991">
        <v>54680702</v>
      </c>
      <c r="B991" t="s">
        <v>13696</v>
      </c>
      <c r="C991" t="s">
        <v>12676</v>
      </c>
      <c r="D991" t="s">
        <v>3692</v>
      </c>
      <c r="E991" t="s">
        <v>3692</v>
      </c>
      <c r="F991" t="s">
        <v>3693</v>
      </c>
      <c r="G991" t="s">
        <v>12677</v>
      </c>
    </row>
    <row r="992" spans="1:7" x14ac:dyDescent="0.25">
      <c r="A992">
        <v>54680704</v>
      </c>
      <c r="B992" t="s">
        <v>13697</v>
      </c>
      <c r="C992" t="s">
        <v>12676</v>
      </c>
      <c r="D992" t="s">
        <v>3692</v>
      </c>
      <c r="E992" t="s">
        <v>3692</v>
      </c>
      <c r="F992" t="s">
        <v>3693</v>
      </c>
      <c r="G992" t="s">
        <v>12677</v>
      </c>
    </row>
    <row r="993" spans="1:7" x14ac:dyDescent="0.25">
      <c r="A993">
        <v>54680706</v>
      </c>
      <c r="B993" t="s">
        <v>13698</v>
      </c>
      <c r="C993" t="s">
        <v>12676</v>
      </c>
      <c r="D993" t="s">
        <v>13699</v>
      </c>
      <c r="E993" t="s">
        <v>13699</v>
      </c>
      <c r="F993" t="s">
        <v>3693</v>
      </c>
      <c r="G993" t="s">
        <v>12677</v>
      </c>
    </row>
    <row r="994" spans="1:7" x14ac:dyDescent="0.25">
      <c r="A994">
        <v>54680888</v>
      </c>
      <c r="B994" t="s">
        <v>13700</v>
      </c>
      <c r="C994" t="s">
        <v>12676</v>
      </c>
      <c r="D994" t="s">
        <v>3692</v>
      </c>
      <c r="E994" t="s">
        <v>3692</v>
      </c>
      <c r="F994" t="s">
        <v>3693</v>
      </c>
      <c r="G994" t="s">
        <v>12677</v>
      </c>
    </row>
    <row r="995" spans="1:7" x14ac:dyDescent="0.25">
      <c r="A995">
        <v>54680890</v>
      </c>
      <c r="B995" t="s">
        <v>13701</v>
      </c>
      <c r="C995" t="s">
        <v>12676</v>
      </c>
      <c r="D995" t="s">
        <v>3692</v>
      </c>
      <c r="E995" t="s">
        <v>3692</v>
      </c>
      <c r="F995" t="s">
        <v>3693</v>
      </c>
      <c r="G995" t="s">
        <v>12677</v>
      </c>
    </row>
    <row r="996" spans="1:7" x14ac:dyDescent="0.25">
      <c r="A996">
        <v>54680892</v>
      </c>
      <c r="B996" t="s">
        <v>13702</v>
      </c>
      <c r="C996" t="s">
        <v>12676</v>
      </c>
      <c r="D996" t="s">
        <v>3692</v>
      </c>
      <c r="E996" t="s">
        <v>3692</v>
      </c>
      <c r="F996" t="s">
        <v>3693</v>
      </c>
      <c r="G996" t="s">
        <v>12677</v>
      </c>
    </row>
    <row r="997" spans="1:7" x14ac:dyDescent="0.25">
      <c r="A997">
        <v>54680894</v>
      </c>
      <c r="B997" t="s">
        <v>13703</v>
      </c>
      <c r="C997" t="s">
        <v>12676</v>
      </c>
      <c r="D997" t="s">
        <v>3692</v>
      </c>
      <c r="E997" t="s">
        <v>3692</v>
      </c>
      <c r="F997" t="s">
        <v>3693</v>
      </c>
      <c r="G997" t="s">
        <v>12677</v>
      </c>
    </row>
    <row r="998" spans="1:7" x14ac:dyDescent="0.25">
      <c r="A998">
        <v>54680896</v>
      </c>
      <c r="B998" t="s">
        <v>13704</v>
      </c>
      <c r="C998" t="s">
        <v>12676</v>
      </c>
      <c r="D998" t="s">
        <v>3692</v>
      </c>
      <c r="E998" t="s">
        <v>3692</v>
      </c>
      <c r="F998" t="s">
        <v>3693</v>
      </c>
      <c r="G998" t="s">
        <v>12677</v>
      </c>
    </row>
    <row r="999" spans="1:7" x14ac:dyDescent="0.25">
      <c r="A999">
        <v>54680898</v>
      </c>
      <c r="B999" t="s">
        <v>13705</v>
      </c>
      <c r="C999" t="s">
        <v>12676</v>
      </c>
      <c r="D999" t="s">
        <v>3692</v>
      </c>
      <c r="E999" t="s">
        <v>3692</v>
      </c>
      <c r="F999" t="s">
        <v>3693</v>
      </c>
      <c r="G999" t="s">
        <v>12677</v>
      </c>
    </row>
    <row r="1000" spans="1:7" x14ac:dyDescent="0.25">
      <c r="A1000">
        <v>54679808</v>
      </c>
      <c r="B1000" t="s">
        <v>13706</v>
      </c>
      <c r="C1000" t="s">
        <v>12676</v>
      </c>
      <c r="D1000" t="s">
        <v>3692</v>
      </c>
      <c r="E1000" t="s">
        <v>3692</v>
      </c>
      <c r="F1000" t="s">
        <v>3693</v>
      </c>
      <c r="G1000" t="s">
        <v>12677</v>
      </c>
    </row>
    <row r="1001" spans="1:7" x14ac:dyDescent="0.25">
      <c r="A1001">
        <v>54679810</v>
      </c>
      <c r="B1001" t="s">
        <v>13707</v>
      </c>
      <c r="C1001" t="s">
        <v>12676</v>
      </c>
      <c r="D1001" t="s">
        <v>3692</v>
      </c>
      <c r="E1001" t="s">
        <v>3692</v>
      </c>
      <c r="F1001" t="s">
        <v>3693</v>
      </c>
      <c r="G1001" t="s">
        <v>12677</v>
      </c>
    </row>
    <row r="1002" spans="1:7" x14ac:dyDescent="0.25">
      <c r="A1002">
        <v>54679812</v>
      </c>
      <c r="B1002" t="s">
        <v>13708</v>
      </c>
      <c r="C1002" t="s">
        <v>12676</v>
      </c>
      <c r="D1002" t="s">
        <v>3692</v>
      </c>
      <c r="E1002" t="s">
        <v>3692</v>
      </c>
      <c r="F1002" t="s">
        <v>3693</v>
      </c>
      <c r="G1002" t="s">
        <v>12677</v>
      </c>
    </row>
    <row r="1003" spans="1:7" x14ac:dyDescent="0.25">
      <c r="A1003">
        <v>54679814</v>
      </c>
      <c r="B1003" t="s">
        <v>13709</v>
      </c>
      <c r="C1003" t="s">
        <v>12676</v>
      </c>
      <c r="D1003" t="s">
        <v>3692</v>
      </c>
      <c r="E1003" t="s">
        <v>3692</v>
      </c>
      <c r="F1003" t="s">
        <v>3693</v>
      </c>
      <c r="G1003" t="s">
        <v>12677</v>
      </c>
    </row>
    <row r="1004" spans="1:7" x14ac:dyDescent="0.25">
      <c r="A1004">
        <v>54679816</v>
      </c>
      <c r="B1004" t="s">
        <v>13710</v>
      </c>
      <c r="C1004" t="s">
        <v>12676</v>
      </c>
      <c r="D1004" t="s">
        <v>3692</v>
      </c>
      <c r="E1004" t="s">
        <v>3692</v>
      </c>
      <c r="F1004" t="s">
        <v>3693</v>
      </c>
      <c r="G1004" t="s">
        <v>12677</v>
      </c>
    </row>
    <row r="1005" spans="1:7" x14ac:dyDescent="0.25">
      <c r="A1005">
        <v>54680132</v>
      </c>
      <c r="B1005" t="s">
        <v>13711</v>
      </c>
      <c r="C1005" t="s">
        <v>12676</v>
      </c>
      <c r="D1005" t="s">
        <v>3692</v>
      </c>
      <c r="E1005" t="s">
        <v>3692</v>
      </c>
      <c r="F1005" t="s">
        <v>3693</v>
      </c>
      <c r="G1005" t="s">
        <v>12677</v>
      </c>
    </row>
    <row r="1006" spans="1:7" x14ac:dyDescent="0.25">
      <c r="A1006">
        <v>54680134</v>
      </c>
      <c r="B1006" t="s">
        <v>13712</v>
      </c>
      <c r="C1006" t="s">
        <v>12676</v>
      </c>
      <c r="D1006" t="s">
        <v>3692</v>
      </c>
      <c r="E1006" t="s">
        <v>3692</v>
      </c>
      <c r="F1006" t="s">
        <v>3693</v>
      </c>
      <c r="G1006" t="s">
        <v>12677</v>
      </c>
    </row>
    <row r="1007" spans="1:7" x14ac:dyDescent="0.25">
      <c r="A1007">
        <v>54680136</v>
      </c>
      <c r="B1007" t="s">
        <v>13713</v>
      </c>
      <c r="C1007" t="s">
        <v>12676</v>
      </c>
      <c r="D1007" t="s">
        <v>3692</v>
      </c>
      <c r="E1007" t="s">
        <v>3692</v>
      </c>
      <c r="F1007" t="s">
        <v>3693</v>
      </c>
      <c r="G1007" t="s">
        <v>12677</v>
      </c>
    </row>
    <row r="1008" spans="1:7" x14ac:dyDescent="0.25">
      <c r="A1008">
        <v>54680138</v>
      </c>
      <c r="B1008" t="s">
        <v>13714</v>
      </c>
      <c r="C1008" t="s">
        <v>12676</v>
      </c>
      <c r="D1008" t="s">
        <v>3692</v>
      </c>
      <c r="E1008" t="s">
        <v>3692</v>
      </c>
      <c r="F1008" t="s">
        <v>3693</v>
      </c>
      <c r="G1008" t="s">
        <v>12677</v>
      </c>
    </row>
    <row r="1009" spans="1:7" x14ac:dyDescent="0.25">
      <c r="A1009">
        <v>54680140</v>
      </c>
      <c r="B1009" t="s">
        <v>13715</v>
      </c>
      <c r="C1009" t="s">
        <v>12676</v>
      </c>
      <c r="D1009" t="s">
        <v>3692</v>
      </c>
      <c r="E1009" t="s">
        <v>3692</v>
      </c>
      <c r="F1009" t="s">
        <v>3693</v>
      </c>
      <c r="G1009" t="s">
        <v>12677</v>
      </c>
    </row>
    <row r="1010" spans="1:7" x14ac:dyDescent="0.25">
      <c r="A1010">
        <v>54680142</v>
      </c>
      <c r="B1010" t="s">
        <v>13716</v>
      </c>
      <c r="C1010" t="s">
        <v>12676</v>
      </c>
      <c r="D1010" t="s">
        <v>3692</v>
      </c>
      <c r="E1010" t="s">
        <v>3692</v>
      </c>
      <c r="F1010" t="s">
        <v>3693</v>
      </c>
      <c r="G1010" t="s">
        <v>12677</v>
      </c>
    </row>
    <row r="1011" spans="1:7" x14ac:dyDescent="0.25">
      <c r="A1011">
        <v>54680324</v>
      </c>
      <c r="B1011" t="s">
        <v>13717</v>
      </c>
      <c r="C1011" t="s">
        <v>12676</v>
      </c>
      <c r="D1011" t="s">
        <v>3692</v>
      </c>
      <c r="E1011" t="s">
        <v>3692</v>
      </c>
      <c r="F1011" t="s">
        <v>3693</v>
      </c>
      <c r="G1011" t="s">
        <v>12677</v>
      </c>
    </row>
    <row r="1012" spans="1:7" x14ac:dyDescent="0.25">
      <c r="A1012">
        <v>54680326</v>
      </c>
      <c r="B1012" t="s">
        <v>13718</v>
      </c>
      <c r="C1012" t="s">
        <v>12676</v>
      </c>
      <c r="D1012" t="s">
        <v>3692</v>
      </c>
      <c r="E1012" t="s">
        <v>3692</v>
      </c>
      <c r="F1012" t="s">
        <v>3693</v>
      </c>
      <c r="G1012" t="s">
        <v>12677</v>
      </c>
    </row>
    <row r="1013" spans="1:7" x14ac:dyDescent="0.25">
      <c r="A1013">
        <v>54680328</v>
      </c>
      <c r="B1013" t="s">
        <v>13719</v>
      </c>
      <c r="C1013" t="s">
        <v>12676</v>
      </c>
      <c r="D1013" t="s">
        <v>3692</v>
      </c>
      <c r="E1013" t="s">
        <v>3692</v>
      </c>
      <c r="F1013" t="s">
        <v>3693</v>
      </c>
      <c r="G1013" t="s">
        <v>12677</v>
      </c>
    </row>
    <row r="1014" spans="1:7" x14ac:dyDescent="0.25">
      <c r="A1014">
        <v>54680330</v>
      </c>
      <c r="B1014" t="s">
        <v>13720</v>
      </c>
      <c r="C1014" t="s">
        <v>12676</v>
      </c>
      <c r="D1014" t="s">
        <v>3692</v>
      </c>
      <c r="E1014" t="s">
        <v>3692</v>
      </c>
      <c r="F1014" t="s">
        <v>3693</v>
      </c>
      <c r="G1014" t="s">
        <v>12677</v>
      </c>
    </row>
    <row r="1015" spans="1:7" x14ac:dyDescent="0.25">
      <c r="A1015">
        <v>54680332</v>
      </c>
      <c r="B1015" t="s">
        <v>13721</v>
      </c>
      <c r="C1015" t="s">
        <v>12676</v>
      </c>
      <c r="D1015" t="s">
        <v>3692</v>
      </c>
      <c r="E1015" t="s">
        <v>3692</v>
      </c>
      <c r="F1015" t="s">
        <v>3693</v>
      </c>
      <c r="G1015" t="s">
        <v>12677</v>
      </c>
    </row>
    <row r="1016" spans="1:7" x14ac:dyDescent="0.25">
      <c r="A1016">
        <v>54680334</v>
      </c>
      <c r="B1016" t="s">
        <v>13722</v>
      </c>
      <c r="C1016" t="s">
        <v>12676</v>
      </c>
      <c r="D1016" t="s">
        <v>3692</v>
      </c>
      <c r="E1016" t="s">
        <v>3692</v>
      </c>
      <c r="F1016" t="s">
        <v>3693</v>
      </c>
      <c r="G1016" t="s">
        <v>12677</v>
      </c>
    </row>
    <row r="1017" spans="1:7" x14ac:dyDescent="0.25">
      <c r="A1017">
        <v>54680516</v>
      </c>
      <c r="B1017" t="s">
        <v>13723</v>
      </c>
      <c r="C1017" t="s">
        <v>12676</v>
      </c>
      <c r="D1017" t="s">
        <v>3692</v>
      </c>
      <c r="E1017" t="s">
        <v>3692</v>
      </c>
      <c r="F1017" t="s">
        <v>3693</v>
      </c>
      <c r="G1017" t="s">
        <v>12677</v>
      </c>
    </row>
    <row r="1018" spans="1:7" x14ac:dyDescent="0.25">
      <c r="A1018">
        <v>54680518</v>
      </c>
      <c r="B1018" t="s">
        <v>13724</v>
      </c>
      <c r="C1018" t="s">
        <v>12676</v>
      </c>
      <c r="D1018" t="s">
        <v>3692</v>
      </c>
      <c r="E1018" t="s">
        <v>3692</v>
      </c>
      <c r="F1018" t="s">
        <v>3693</v>
      </c>
      <c r="G1018" t="s">
        <v>12677</v>
      </c>
    </row>
    <row r="1019" spans="1:7" x14ac:dyDescent="0.25">
      <c r="A1019">
        <v>54680520</v>
      </c>
      <c r="B1019" t="s">
        <v>13725</v>
      </c>
      <c r="C1019" t="s">
        <v>12676</v>
      </c>
      <c r="D1019" t="s">
        <v>3692</v>
      </c>
      <c r="E1019" t="s">
        <v>3692</v>
      </c>
      <c r="F1019" t="s">
        <v>3693</v>
      </c>
      <c r="G1019" t="s">
        <v>12677</v>
      </c>
    </row>
    <row r="1020" spans="1:7" x14ac:dyDescent="0.25">
      <c r="A1020">
        <v>54680522</v>
      </c>
      <c r="B1020" t="s">
        <v>13726</v>
      </c>
      <c r="C1020" t="s">
        <v>12676</v>
      </c>
      <c r="D1020" t="s">
        <v>3692</v>
      </c>
      <c r="E1020" t="s">
        <v>3692</v>
      </c>
      <c r="F1020" t="s">
        <v>3693</v>
      </c>
      <c r="G1020" t="s">
        <v>12677</v>
      </c>
    </row>
    <row r="1021" spans="1:7" x14ac:dyDescent="0.25">
      <c r="A1021">
        <v>54680524</v>
      </c>
      <c r="B1021" t="s">
        <v>13727</v>
      </c>
      <c r="C1021" t="s">
        <v>12676</v>
      </c>
      <c r="D1021" t="s">
        <v>3692</v>
      </c>
      <c r="E1021" t="s">
        <v>3692</v>
      </c>
      <c r="F1021" t="s">
        <v>3693</v>
      </c>
      <c r="G1021" t="s">
        <v>12677</v>
      </c>
    </row>
    <row r="1022" spans="1:7" x14ac:dyDescent="0.25">
      <c r="A1022">
        <v>54680526</v>
      </c>
      <c r="B1022" t="s">
        <v>13728</v>
      </c>
      <c r="C1022" t="s">
        <v>12676</v>
      </c>
      <c r="D1022" t="s">
        <v>3692</v>
      </c>
      <c r="E1022" t="s">
        <v>3692</v>
      </c>
      <c r="F1022" t="s">
        <v>3693</v>
      </c>
      <c r="G1022" t="s">
        <v>12677</v>
      </c>
    </row>
    <row r="1023" spans="1:7" x14ac:dyDescent="0.25">
      <c r="A1023">
        <v>54680708</v>
      </c>
      <c r="B1023" t="s">
        <v>13729</v>
      </c>
      <c r="C1023" t="s">
        <v>12676</v>
      </c>
      <c r="D1023" t="s">
        <v>3692</v>
      </c>
      <c r="E1023" t="s">
        <v>3692</v>
      </c>
      <c r="F1023" t="s">
        <v>3693</v>
      </c>
      <c r="G1023" t="s">
        <v>12677</v>
      </c>
    </row>
    <row r="1024" spans="1:7" x14ac:dyDescent="0.25">
      <c r="A1024">
        <v>54680710</v>
      </c>
      <c r="B1024" t="s">
        <v>13730</v>
      </c>
      <c r="C1024" t="s">
        <v>12676</v>
      </c>
      <c r="D1024" t="s">
        <v>3692</v>
      </c>
      <c r="E1024" t="s">
        <v>3692</v>
      </c>
      <c r="F1024" t="s">
        <v>3693</v>
      </c>
      <c r="G1024" t="s">
        <v>12677</v>
      </c>
    </row>
    <row r="1025" spans="1:7" x14ac:dyDescent="0.25">
      <c r="A1025">
        <v>54680712</v>
      </c>
      <c r="B1025" t="s">
        <v>13731</v>
      </c>
      <c r="C1025" t="s">
        <v>12676</v>
      </c>
      <c r="D1025" t="s">
        <v>3692</v>
      </c>
      <c r="E1025" t="s">
        <v>3692</v>
      </c>
      <c r="F1025" t="s">
        <v>3693</v>
      </c>
      <c r="G1025" t="s">
        <v>12677</v>
      </c>
    </row>
    <row r="1026" spans="1:7" x14ac:dyDescent="0.25">
      <c r="A1026">
        <v>54680714</v>
      </c>
      <c r="B1026" t="s">
        <v>13732</v>
      </c>
      <c r="C1026" t="s">
        <v>12676</v>
      </c>
      <c r="D1026" t="s">
        <v>3692</v>
      </c>
      <c r="E1026" t="s">
        <v>3692</v>
      </c>
      <c r="F1026" t="s">
        <v>3693</v>
      </c>
      <c r="G1026" t="s">
        <v>12677</v>
      </c>
    </row>
    <row r="1027" spans="1:7" x14ac:dyDescent="0.25">
      <c r="A1027">
        <v>54680716</v>
      </c>
      <c r="B1027" t="s">
        <v>13733</v>
      </c>
      <c r="C1027" t="s">
        <v>12676</v>
      </c>
      <c r="D1027" t="s">
        <v>3692</v>
      </c>
      <c r="E1027" t="s">
        <v>3692</v>
      </c>
      <c r="F1027" t="s">
        <v>3693</v>
      </c>
      <c r="G1027" t="s">
        <v>12677</v>
      </c>
    </row>
    <row r="1028" spans="1:7" x14ac:dyDescent="0.25">
      <c r="A1028">
        <v>54680718</v>
      </c>
      <c r="B1028" t="s">
        <v>13734</v>
      </c>
      <c r="C1028" t="s">
        <v>12676</v>
      </c>
      <c r="D1028" t="s">
        <v>3692</v>
      </c>
      <c r="E1028" t="s">
        <v>3692</v>
      </c>
      <c r="F1028" t="s">
        <v>3693</v>
      </c>
      <c r="G1028" t="s">
        <v>12677</v>
      </c>
    </row>
    <row r="1029" spans="1:7" x14ac:dyDescent="0.25">
      <c r="A1029">
        <v>54680900</v>
      </c>
      <c r="B1029" t="s">
        <v>13735</v>
      </c>
      <c r="C1029" t="s">
        <v>12676</v>
      </c>
      <c r="D1029" t="s">
        <v>3692</v>
      </c>
      <c r="E1029" t="s">
        <v>3692</v>
      </c>
      <c r="F1029" t="s">
        <v>3693</v>
      </c>
      <c r="G1029" t="s">
        <v>12677</v>
      </c>
    </row>
    <row r="1030" spans="1:7" x14ac:dyDescent="0.25">
      <c r="A1030">
        <v>54680902</v>
      </c>
      <c r="B1030" t="s">
        <v>13736</v>
      </c>
      <c r="C1030" t="s">
        <v>12676</v>
      </c>
      <c r="D1030" t="s">
        <v>3692</v>
      </c>
      <c r="E1030" t="s">
        <v>3692</v>
      </c>
      <c r="F1030" t="s">
        <v>3693</v>
      </c>
      <c r="G1030" t="s">
        <v>12677</v>
      </c>
    </row>
    <row r="1031" spans="1:7" x14ac:dyDescent="0.25">
      <c r="A1031">
        <v>54680904</v>
      </c>
      <c r="B1031" t="s">
        <v>13737</v>
      </c>
      <c r="C1031" t="s">
        <v>12676</v>
      </c>
      <c r="D1031" t="s">
        <v>3692</v>
      </c>
      <c r="E1031" t="s">
        <v>3692</v>
      </c>
      <c r="F1031" t="s">
        <v>3693</v>
      </c>
      <c r="G1031" t="s">
        <v>12677</v>
      </c>
    </row>
    <row r="1032" spans="1:7" x14ac:dyDescent="0.25">
      <c r="A1032">
        <v>54680906</v>
      </c>
      <c r="B1032" t="s">
        <v>13738</v>
      </c>
      <c r="C1032" t="s">
        <v>12676</v>
      </c>
      <c r="D1032" t="s">
        <v>3692</v>
      </c>
      <c r="E1032" t="s">
        <v>3692</v>
      </c>
      <c r="F1032" t="s">
        <v>3693</v>
      </c>
      <c r="G1032" t="s">
        <v>12677</v>
      </c>
    </row>
    <row r="1033" spans="1:7" x14ac:dyDescent="0.25">
      <c r="A1033">
        <v>54680908</v>
      </c>
      <c r="B1033" t="s">
        <v>13739</v>
      </c>
      <c r="C1033" t="s">
        <v>12676</v>
      </c>
      <c r="D1033" t="s">
        <v>3692</v>
      </c>
      <c r="E1033" t="s">
        <v>3692</v>
      </c>
      <c r="F1033" t="s">
        <v>3693</v>
      </c>
      <c r="G1033" t="s">
        <v>12677</v>
      </c>
    </row>
    <row r="1034" spans="1:7" x14ac:dyDescent="0.25">
      <c r="A1034">
        <v>54680910</v>
      </c>
      <c r="B1034" t="s">
        <v>13740</v>
      </c>
      <c r="C1034" t="s">
        <v>12676</v>
      </c>
      <c r="D1034" t="s">
        <v>13741</v>
      </c>
      <c r="E1034" t="s">
        <v>13741</v>
      </c>
      <c r="F1034" t="s">
        <v>3693</v>
      </c>
      <c r="G1034" t="s">
        <v>12677</v>
      </c>
    </row>
    <row r="1035" spans="1:7" x14ac:dyDescent="0.25">
      <c r="A1035">
        <v>54679818</v>
      </c>
      <c r="B1035" t="s">
        <v>13742</v>
      </c>
      <c r="C1035" t="s">
        <v>12676</v>
      </c>
      <c r="D1035" t="s">
        <v>3692</v>
      </c>
      <c r="E1035" t="s">
        <v>3692</v>
      </c>
      <c r="F1035" t="s">
        <v>3693</v>
      </c>
      <c r="G1035" t="s">
        <v>12677</v>
      </c>
    </row>
    <row r="1036" spans="1:7" x14ac:dyDescent="0.25">
      <c r="A1036">
        <v>54679820</v>
      </c>
      <c r="B1036" t="s">
        <v>13743</v>
      </c>
      <c r="C1036" t="s">
        <v>12676</v>
      </c>
      <c r="D1036" t="s">
        <v>3692</v>
      </c>
      <c r="E1036" t="s">
        <v>3692</v>
      </c>
      <c r="F1036" t="s">
        <v>3693</v>
      </c>
      <c r="G1036" t="s">
        <v>12677</v>
      </c>
    </row>
    <row r="1037" spans="1:7" x14ac:dyDescent="0.25">
      <c r="A1037">
        <v>54679822</v>
      </c>
      <c r="B1037" t="s">
        <v>13744</v>
      </c>
      <c r="C1037" t="s">
        <v>12676</v>
      </c>
      <c r="D1037" t="s">
        <v>3692</v>
      </c>
      <c r="E1037" t="s">
        <v>3692</v>
      </c>
      <c r="F1037" t="s">
        <v>3693</v>
      </c>
      <c r="G1037" t="s">
        <v>12677</v>
      </c>
    </row>
    <row r="1038" spans="1:7" x14ac:dyDescent="0.25">
      <c r="A1038">
        <v>54679824</v>
      </c>
      <c r="B1038" t="s">
        <v>13745</v>
      </c>
      <c r="C1038" t="s">
        <v>12676</v>
      </c>
      <c r="D1038" t="s">
        <v>3692</v>
      </c>
      <c r="E1038" t="s">
        <v>3692</v>
      </c>
      <c r="F1038" t="s">
        <v>3693</v>
      </c>
      <c r="G1038" t="s">
        <v>12677</v>
      </c>
    </row>
    <row r="1039" spans="1:7" x14ac:dyDescent="0.25">
      <c r="A1039">
        <v>54679826</v>
      </c>
      <c r="B1039" t="s">
        <v>13746</v>
      </c>
      <c r="C1039" t="s">
        <v>12676</v>
      </c>
      <c r="D1039" t="s">
        <v>3692</v>
      </c>
      <c r="E1039" t="s">
        <v>3692</v>
      </c>
      <c r="F1039" t="s">
        <v>3693</v>
      </c>
      <c r="G1039" t="s">
        <v>12677</v>
      </c>
    </row>
    <row r="1040" spans="1:7" x14ac:dyDescent="0.25">
      <c r="A1040">
        <v>54679828</v>
      </c>
      <c r="B1040" t="s">
        <v>13747</v>
      </c>
      <c r="C1040" t="s">
        <v>12676</v>
      </c>
      <c r="D1040" t="s">
        <v>3692</v>
      </c>
      <c r="E1040" t="s">
        <v>3692</v>
      </c>
      <c r="F1040" t="s">
        <v>3693</v>
      </c>
      <c r="G1040" t="s">
        <v>12677</v>
      </c>
    </row>
    <row r="1041" spans="1:7" x14ac:dyDescent="0.25">
      <c r="A1041">
        <v>54680144</v>
      </c>
      <c r="B1041" t="s">
        <v>13748</v>
      </c>
      <c r="C1041" t="s">
        <v>12676</v>
      </c>
      <c r="D1041" t="s">
        <v>3692</v>
      </c>
      <c r="E1041" t="s">
        <v>3692</v>
      </c>
      <c r="F1041" t="s">
        <v>3693</v>
      </c>
      <c r="G1041" t="s">
        <v>12677</v>
      </c>
    </row>
    <row r="1042" spans="1:7" x14ac:dyDescent="0.25">
      <c r="A1042">
        <v>54680146</v>
      </c>
      <c r="B1042" t="s">
        <v>13749</v>
      </c>
      <c r="C1042" t="s">
        <v>12676</v>
      </c>
      <c r="D1042" t="s">
        <v>3692</v>
      </c>
      <c r="E1042" t="s">
        <v>3692</v>
      </c>
      <c r="F1042" t="s">
        <v>3693</v>
      </c>
      <c r="G1042" t="s">
        <v>12677</v>
      </c>
    </row>
    <row r="1043" spans="1:7" x14ac:dyDescent="0.25">
      <c r="A1043">
        <v>54680148</v>
      </c>
      <c r="B1043" t="s">
        <v>13750</v>
      </c>
      <c r="C1043" t="s">
        <v>12676</v>
      </c>
      <c r="D1043" t="s">
        <v>3692</v>
      </c>
      <c r="E1043" t="s">
        <v>3692</v>
      </c>
      <c r="F1043" t="s">
        <v>3693</v>
      </c>
      <c r="G1043" t="s">
        <v>12677</v>
      </c>
    </row>
    <row r="1044" spans="1:7" x14ac:dyDescent="0.25">
      <c r="A1044">
        <v>54680150</v>
      </c>
      <c r="B1044" t="s">
        <v>13751</v>
      </c>
      <c r="C1044" t="s">
        <v>12676</v>
      </c>
      <c r="D1044" t="s">
        <v>3692</v>
      </c>
      <c r="E1044" t="s">
        <v>3692</v>
      </c>
      <c r="F1044" t="s">
        <v>3693</v>
      </c>
      <c r="G1044" t="s">
        <v>12677</v>
      </c>
    </row>
    <row r="1045" spans="1:7" x14ac:dyDescent="0.25">
      <c r="A1045">
        <v>54680152</v>
      </c>
      <c r="B1045" t="s">
        <v>13752</v>
      </c>
      <c r="C1045" t="s">
        <v>12676</v>
      </c>
      <c r="D1045" t="s">
        <v>3692</v>
      </c>
      <c r="E1045" t="s">
        <v>3692</v>
      </c>
      <c r="F1045" t="s">
        <v>3693</v>
      </c>
      <c r="G1045" t="s">
        <v>12677</v>
      </c>
    </row>
    <row r="1046" spans="1:7" x14ac:dyDescent="0.25">
      <c r="A1046">
        <v>54680154</v>
      </c>
      <c r="B1046" t="s">
        <v>13753</v>
      </c>
      <c r="C1046" t="s">
        <v>12676</v>
      </c>
      <c r="D1046" t="s">
        <v>3692</v>
      </c>
      <c r="E1046" t="s">
        <v>3692</v>
      </c>
      <c r="F1046" t="s">
        <v>3693</v>
      </c>
      <c r="G1046" t="s">
        <v>12677</v>
      </c>
    </row>
    <row r="1047" spans="1:7" x14ac:dyDescent="0.25">
      <c r="A1047">
        <v>54680336</v>
      </c>
      <c r="B1047" t="s">
        <v>13754</v>
      </c>
      <c r="C1047" t="s">
        <v>12676</v>
      </c>
      <c r="D1047" t="s">
        <v>3692</v>
      </c>
      <c r="E1047" t="s">
        <v>3692</v>
      </c>
      <c r="F1047" t="s">
        <v>3693</v>
      </c>
      <c r="G1047" t="s">
        <v>12677</v>
      </c>
    </row>
    <row r="1048" spans="1:7" x14ac:dyDescent="0.25">
      <c r="A1048">
        <v>54680338</v>
      </c>
      <c r="B1048" t="s">
        <v>13755</v>
      </c>
      <c r="C1048" t="s">
        <v>12676</v>
      </c>
      <c r="D1048" t="s">
        <v>3692</v>
      </c>
      <c r="E1048" t="s">
        <v>3692</v>
      </c>
      <c r="F1048" t="s">
        <v>3693</v>
      </c>
      <c r="G1048" t="s">
        <v>12677</v>
      </c>
    </row>
    <row r="1049" spans="1:7" x14ac:dyDescent="0.25">
      <c r="A1049">
        <v>54680340</v>
      </c>
      <c r="B1049" t="s">
        <v>13756</v>
      </c>
      <c r="C1049" t="s">
        <v>12676</v>
      </c>
      <c r="D1049" t="s">
        <v>3692</v>
      </c>
      <c r="E1049" t="s">
        <v>3692</v>
      </c>
      <c r="F1049" t="s">
        <v>3693</v>
      </c>
      <c r="G1049" t="s">
        <v>12677</v>
      </c>
    </row>
    <row r="1050" spans="1:7" x14ac:dyDescent="0.25">
      <c r="A1050">
        <v>54680342</v>
      </c>
      <c r="B1050" t="s">
        <v>13757</v>
      </c>
      <c r="C1050" t="s">
        <v>12676</v>
      </c>
      <c r="D1050" t="s">
        <v>3692</v>
      </c>
      <c r="E1050" t="s">
        <v>3692</v>
      </c>
      <c r="F1050" t="s">
        <v>3693</v>
      </c>
      <c r="G1050" t="s">
        <v>12677</v>
      </c>
    </row>
    <row r="1051" spans="1:7" x14ac:dyDescent="0.25">
      <c r="A1051">
        <v>54680344</v>
      </c>
      <c r="B1051" t="s">
        <v>13758</v>
      </c>
      <c r="C1051" t="s">
        <v>12676</v>
      </c>
      <c r="D1051" t="s">
        <v>3692</v>
      </c>
      <c r="E1051" t="s">
        <v>3692</v>
      </c>
      <c r="F1051" t="s">
        <v>3693</v>
      </c>
      <c r="G1051" t="s">
        <v>12677</v>
      </c>
    </row>
    <row r="1052" spans="1:7" x14ac:dyDescent="0.25">
      <c r="A1052">
        <v>54680346</v>
      </c>
      <c r="B1052" t="s">
        <v>13759</v>
      </c>
      <c r="C1052" t="s">
        <v>12676</v>
      </c>
      <c r="D1052" t="s">
        <v>3692</v>
      </c>
      <c r="E1052" t="s">
        <v>3692</v>
      </c>
      <c r="F1052" t="s">
        <v>3693</v>
      </c>
      <c r="G1052" t="s">
        <v>12677</v>
      </c>
    </row>
    <row r="1053" spans="1:7" x14ac:dyDescent="0.25">
      <c r="A1053">
        <v>54680530</v>
      </c>
      <c r="B1053" t="s">
        <v>13760</v>
      </c>
      <c r="C1053" t="s">
        <v>12676</v>
      </c>
      <c r="D1053" t="s">
        <v>3692</v>
      </c>
      <c r="E1053" t="s">
        <v>3692</v>
      </c>
      <c r="F1053" t="s">
        <v>3693</v>
      </c>
      <c r="G1053" t="s">
        <v>12677</v>
      </c>
    </row>
    <row r="1054" spans="1:7" x14ac:dyDescent="0.25">
      <c r="A1054">
        <v>54680532</v>
      </c>
      <c r="B1054" t="s">
        <v>13761</v>
      </c>
      <c r="C1054" t="s">
        <v>12676</v>
      </c>
      <c r="D1054" t="s">
        <v>3692</v>
      </c>
      <c r="E1054" t="s">
        <v>3692</v>
      </c>
      <c r="F1054" t="s">
        <v>3693</v>
      </c>
      <c r="G1054" t="s">
        <v>12677</v>
      </c>
    </row>
    <row r="1055" spans="1:7" x14ac:dyDescent="0.25">
      <c r="A1055">
        <v>54680534</v>
      </c>
      <c r="B1055" t="s">
        <v>13762</v>
      </c>
      <c r="C1055" t="s">
        <v>12676</v>
      </c>
      <c r="D1055" t="s">
        <v>3692</v>
      </c>
      <c r="E1055" t="s">
        <v>3692</v>
      </c>
      <c r="F1055" t="s">
        <v>3693</v>
      </c>
      <c r="G1055" t="s">
        <v>12677</v>
      </c>
    </row>
    <row r="1056" spans="1:7" x14ac:dyDescent="0.25">
      <c r="A1056">
        <v>54680536</v>
      </c>
      <c r="B1056" t="s">
        <v>13763</v>
      </c>
      <c r="C1056" t="s">
        <v>12676</v>
      </c>
      <c r="D1056" t="s">
        <v>3692</v>
      </c>
      <c r="E1056" t="s">
        <v>3692</v>
      </c>
      <c r="F1056" t="s">
        <v>3693</v>
      </c>
      <c r="G1056" t="s">
        <v>12677</v>
      </c>
    </row>
    <row r="1057" spans="1:7" x14ac:dyDescent="0.25">
      <c r="A1057">
        <v>54680538</v>
      </c>
      <c r="B1057" t="s">
        <v>13764</v>
      </c>
      <c r="C1057" t="s">
        <v>12676</v>
      </c>
      <c r="D1057" t="s">
        <v>3692</v>
      </c>
      <c r="E1057" t="s">
        <v>3692</v>
      </c>
      <c r="F1057" t="s">
        <v>3693</v>
      </c>
      <c r="G1057" t="s">
        <v>12677</v>
      </c>
    </row>
    <row r="1058" spans="1:7" x14ac:dyDescent="0.25">
      <c r="A1058">
        <v>54680528</v>
      </c>
      <c r="B1058" t="s">
        <v>13765</v>
      </c>
      <c r="C1058" t="s">
        <v>12676</v>
      </c>
      <c r="D1058" t="s">
        <v>3692</v>
      </c>
      <c r="E1058" t="s">
        <v>3692</v>
      </c>
      <c r="F1058" t="s">
        <v>3693</v>
      </c>
      <c r="G1058" t="s">
        <v>12677</v>
      </c>
    </row>
    <row r="1059" spans="1:7" x14ac:dyDescent="0.25">
      <c r="A1059">
        <v>54680720</v>
      </c>
      <c r="B1059" t="s">
        <v>13766</v>
      </c>
      <c r="C1059" t="s">
        <v>12676</v>
      </c>
      <c r="D1059" t="s">
        <v>3692</v>
      </c>
      <c r="E1059" t="s">
        <v>3692</v>
      </c>
      <c r="F1059" t="s">
        <v>3693</v>
      </c>
      <c r="G1059" t="s">
        <v>12677</v>
      </c>
    </row>
    <row r="1060" spans="1:7" x14ac:dyDescent="0.25">
      <c r="A1060">
        <v>54680722</v>
      </c>
      <c r="B1060" t="s">
        <v>13767</v>
      </c>
      <c r="C1060" t="s">
        <v>12676</v>
      </c>
      <c r="D1060" t="s">
        <v>3692</v>
      </c>
      <c r="E1060" t="s">
        <v>3692</v>
      </c>
      <c r="F1060" t="s">
        <v>3693</v>
      </c>
      <c r="G1060" t="s">
        <v>12677</v>
      </c>
    </row>
    <row r="1061" spans="1:7" x14ac:dyDescent="0.25">
      <c r="A1061">
        <v>54680724</v>
      </c>
      <c r="B1061" t="s">
        <v>13768</v>
      </c>
      <c r="C1061" t="s">
        <v>12676</v>
      </c>
      <c r="D1061" t="s">
        <v>3692</v>
      </c>
      <c r="E1061" t="s">
        <v>3692</v>
      </c>
      <c r="F1061" t="s">
        <v>3693</v>
      </c>
      <c r="G1061" t="s">
        <v>12677</v>
      </c>
    </row>
    <row r="1062" spans="1:7" x14ac:dyDescent="0.25">
      <c r="A1062">
        <v>54680726</v>
      </c>
      <c r="B1062" t="s">
        <v>13769</v>
      </c>
      <c r="C1062" t="s">
        <v>12676</v>
      </c>
      <c r="D1062" t="s">
        <v>3692</v>
      </c>
      <c r="E1062" t="s">
        <v>3692</v>
      </c>
      <c r="F1062" t="s">
        <v>3693</v>
      </c>
      <c r="G1062" t="s">
        <v>12677</v>
      </c>
    </row>
    <row r="1063" spans="1:7" x14ac:dyDescent="0.25">
      <c r="A1063">
        <v>54680728</v>
      </c>
      <c r="B1063" t="s">
        <v>13770</v>
      </c>
      <c r="C1063" t="s">
        <v>12676</v>
      </c>
      <c r="D1063" t="s">
        <v>3692</v>
      </c>
      <c r="E1063" t="s">
        <v>3692</v>
      </c>
      <c r="F1063" t="s">
        <v>3693</v>
      </c>
      <c r="G1063" t="s">
        <v>12677</v>
      </c>
    </row>
    <row r="1064" spans="1:7" x14ac:dyDescent="0.25">
      <c r="A1064">
        <v>54680730</v>
      </c>
      <c r="B1064" t="s">
        <v>13771</v>
      </c>
      <c r="C1064" t="s">
        <v>12676</v>
      </c>
      <c r="D1064" t="s">
        <v>3692</v>
      </c>
      <c r="E1064" t="s">
        <v>3692</v>
      </c>
      <c r="F1064" t="s">
        <v>3693</v>
      </c>
      <c r="G1064" t="s">
        <v>12677</v>
      </c>
    </row>
    <row r="1065" spans="1:7" x14ac:dyDescent="0.25">
      <c r="A1065">
        <v>54680912</v>
      </c>
      <c r="B1065" t="s">
        <v>13772</v>
      </c>
      <c r="C1065" t="s">
        <v>12676</v>
      </c>
      <c r="D1065" t="s">
        <v>3692</v>
      </c>
      <c r="E1065" t="s">
        <v>3692</v>
      </c>
      <c r="F1065" t="s">
        <v>3693</v>
      </c>
      <c r="G1065" t="s">
        <v>12677</v>
      </c>
    </row>
    <row r="1066" spans="1:7" x14ac:dyDescent="0.25">
      <c r="A1066">
        <v>54680914</v>
      </c>
      <c r="B1066" t="s">
        <v>13773</v>
      </c>
      <c r="C1066" t="s">
        <v>12676</v>
      </c>
      <c r="D1066" t="s">
        <v>3692</v>
      </c>
      <c r="E1066" t="s">
        <v>3692</v>
      </c>
      <c r="F1066" t="s">
        <v>3693</v>
      </c>
      <c r="G1066" t="s">
        <v>12677</v>
      </c>
    </row>
    <row r="1067" spans="1:7" x14ac:dyDescent="0.25">
      <c r="A1067">
        <v>54680916</v>
      </c>
      <c r="B1067" t="s">
        <v>13774</v>
      </c>
      <c r="C1067" t="s">
        <v>12676</v>
      </c>
      <c r="D1067" t="s">
        <v>3692</v>
      </c>
      <c r="E1067" t="s">
        <v>3692</v>
      </c>
      <c r="F1067" t="s">
        <v>3693</v>
      </c>
      <c r="G1067" t="s">
        <v>12677</v>
      </c>
    </row>
    <row r="1068" spans="1:7" x14ac:dyDescent="0.25">
      <c r="A1068">
        <v>54680918</v>
      </c>
      <c r="B1068" t="s">
        <v>13775</v>
      </c>
      <c r="C1068" t="s">
        <v>12676</v>
      </c>
      <c r="D1068" t="s">
        <v>3692</v>
      </c>
      <c r="E1068" t="s">
        <v>3692</v>
      </c>
      <c r="F1068" t="s">
        <v>3693</v>
      </c>
      <c r="G1068" t="s">
        <v>12677</v>
      </c>
    </row>
    <row r="1069" spans="1:7" x14ac:dyDescent="0.25">
      <c r="A1069">
        <v>54680920</v>
      </c>
      <c r="B1069" t="s">
        <v>13776</v>
      </c>
      <c r="C1069" t="s">
        <v>12676</v>
      </c>
      <c r="D1069" t="s">
        <v>3692</v>
      </c>
      <c r="E1069" t="s">
        <v>3692</v>
      </c>
      <c r="F1069" t="s">
        <v>3693</v>
      </c>
      <c r="G1069" t="s">
        <v>12677</v>
      </c>
    </row>
    <row r="1070" spans="1:7" x14ac:dyDescent="0.25">
      <c r="A1070">
        <v>54680922</v>
      </c>
      <c r="B1070" t="s">
        <v>13777</v>
      </c>
      <c r="C1070" t="s">
        <v>12676</v>
      </c>
      <c r="D1070" t="s">
        <v>3692</v>
      </c>
      <c r="E1070" t="s">
        <v>3692</v>
      </c>
      <c r="F1070" t="s">
        <v>3693</v>
      </c>
      <c r="G1070" t="s">
        <v>12677</v>
      </c>
    </row>
    <row r="1071" spans="1:7" x14ac:dyDescent="0.25">
      <c r="A1071">
        <v>54679830</v>
      </c>
      <c r="B1071" t="s">
        <v>13778</v>
      </c>
      <c r="C1071" t="s">
        <v>12676</v>
      </c>
      <c r="D1071" t="s">
        <v>3692</v>
      </c>
      <c r="E1071" t="s">
        <v>3692</v>
      </c>
      <c r="F1071" t="s">
        <v>3693</v>
      </c>
      <c r="G1071" t="s">
        <v>12677</v>
      </c>
    </row>
    <row r="1072" spans="1:7" x14ac:dyDescent="0.25">
      <c r="A1072">
        <v>54679832</v>
      </c>
      <c r="B1072" t="s">
        <v>13779</v>
      </c>
      <c r="C1072" t="s">
        <v>12676</v>
      </c>
      <c r="D1072" t="s">
        <v>3692</v>
      </c>
      <c r="E1072" t="s">
        <v>3692</v>
      </c>
      <c r="F1072" t="s">
        <v>3693</v>
      </c>
      <c r="G1072" t="s">
        <v>12677</v>
      </c>
    </row>
    <row r="1073" spans="1:7" x14ac:dyDescent="0.25">
      <c r="A1073">
        <v>54679834</v>
      </c>
      <c r="B1073" t="s">
        <v>13780</v>
      </c>
      <c r="C1073" t="s">
        <v>12676</v>
      </c>
      <c r="D1073" t="s">
        <v>3692</v>
      </c>
      <c r="E1073" t="s">
        <v>3692</v>
      </c>
      <c r="F1073" t="s">
        <v>3693</v>
      </c>
      <c r="G1073" t="s">
        <v>12677</v>
      </c>
    </row>
    <row r="1074" spans="1:7" x14ac:dyDescent="0.25">
      <c r="A1074">
        <v>54679836</v>
      </c>
      <c r="B1074" t="s">
        <v>13781</v>
      </c>
      <c r="C1074" t="s">
        <v>12676</v>
      </c>
      <c r="D1074" t="s">
        <v>3692</v>
      </c>
      <c r="E1074" t="s">
        <v>3692</v>
      </c>
      <c r="F1074" t="s">
        <v>3693</v>
      </c>
      <c r="G1074" t="s">
        <v>12677</v>
      </c>
    </row>
    <row r="1075" spans="1:7" x14ac:dyDescent="0.25">
      <c r="A1075">
        <v>54679838</v>
      </c>
      <c r="B1075" t="s">
        <v>13782</v>
      </c>
      <c r="C1075" t="s">
        <v>12676</v>
      </c>
      <c r="D1075" t="s">
        <v>3692</v>
      </c>
      <c r="E1075" t="s">
        <v>3692</v>
      </c>
      <c r="F1075" t="s">
        <v>3693</v>
      </c>
      <c r="G1075" t="s">
        <v>12677</v>
      </c>
    </row>
    <row r="1076" spans="1:7" x14ac:dyDescent="0.25">
      <c r="A1076">
        <v>54679840</v>
      </c>
      <c r="B1076" t="s">
        <v>13783</v>
      </c>
      <c r="C1076" t="s">
        <v>12676</v>
      </c>
      <c r="D1076" t="s">
        <v>3692</v>
      </c>
      <c r="E1076" t="s">
        <v>3692</v>
      </c>
      <c r="F1076" t="s">
        <v>3693</v>
      </c>
      <c r="G1076" t="s">
        <v>12677</v>
      </c>
    </row>
    <row r="1077" spans="1:7" x14ac:dyDescent="0.25">
      <c r="A1077">
        <v>54680156</v>
      </c>
      <c r="B1077" t="s">
        <v>13784</v>
      </c>
      <c r="C1077" t="s">
        <v>12676</v>
      </c>
      <c r="D1077" t="s">
        <v>3692</v>
      </c>
      <c r="E1077" t="s">
        <v>3692</v>
      </c>
      <c r="F1077" t="s">
        <v>3693</v>
      </c>
      <c r="G1077" t="s">
        <v>12677</v>
      </c>
    </row>
    <row r="1078" spans="1:7" x14ac:dyDescent="0.25">
      <c r="A1078">
        <v>54680158</v>
      </c>
      <c r="B1078" t="s">
        <v>13785</v>
      </c>
      <c r="C1078" t="s">
        <v>12676</v>
      </c>
      <c r="D1078" t="s">
        <v>3692</v>
      </c>
      <c r="E1078" t="s">
        <v>3692</v>
      </c>
      <c r="F1078" t="s">
        <v>3693</v>
      </c>
      <c r="G1078" t="s">
        <v>12677</v>
      </c>
    </row>
    <row r="1079" spans="1:7" x14ac:dyDescent="0.25">
      <c r="A1079">
        <v>54680160</v>
      </c>
      <c r="B1079" t="s">
        <v>13786</v>
      </c>
      <c r="C1079" t="s">
        <v>12676</v>
      </c>
      <c r="D1079" t="s">
        <v>3692</v>
      </c>
      <c r="E1079" t="s">
        <v>3692</v>
      </c>
      <c r="F1079" t="s">
        <v>3693</v>
      </c>
      <c r="G1079" t="s">
        <v>12677</v>
      </c>
    </row>
    <row r="1080" spans="1:7" x14ac:dyDescent="0.25">
      <c r="A1080">
        <v>54680162</v>
      </c>
      <c r="B1080" t="s">
        <v>13787</v>
      </c>
      <c r="C1080" t="s">
        <v>12676</v>
      </c>
      <c r="D1080" t="s">
        <v>3692</v>
      </c>
      <c r="E1080" t="s">
        <v>3692</v>
      </c>
      <c r="F1080" t="s">
        <v>3693</v>
      </c>
      <c r="G1080" t="s">
        <v>12677</v>
      </c>
    </row>
    <row r="1081" spans="1:7" x14ac:dyDescent="0.25">
      <c r="A1081">
        <v>54680164</v>
      </c>
      <c r="B1081" t="s">
        <v>13788</v>
      </c>
      <c r="C1081" t="s">
        <v>12676</v>
      </c>
      <c r="D1081" t="s">
        <v>3692</v>
      </c>
      <c r="E1081" t="s">
        <v>3692</v>
      </c>
      <c r="F1081" t="s">
        <v>3693</v>
      </c>
      <c r="G1081" t="s">
        <v>12677</v>
      </c>
    </row>
    <row r="1082" spans="1:7" x14ac:dyDescent="0.25">
      <c r="A1082">
        <v>54680166</v>
      </c>
      <c r="B1082" t="s">
        <v>13789</v>
      </c>
      <c r="C1082" t="s">
        <v>12676</v>
      </c>
      <c r="D1082" t="s">
        <v>3692</v>
      </c>
      <c r="E1082" t="s">
        <v>3692</v>
      </c>
      <c r="F1082" t="s">
        <v>3693</v>
      </c>
      <c r="G1082" t="s">
        <v>12677</v>
      </c>
    </row>
    <row r="1083" spans="1:7" x14ac:dyDescent="0.25">
      <c r="A1083">
        <v>54680348</v>
      </c>
      <c r="B1083" t="s">
        <v>13790</v>
      </c>
      <c r="C1083" t="s">
        <v>12676</v>
      </c>
      <c r="D1083" t="s">
        <v>3692</v>
      </c>
      <c r="E1083" t="s">
        <v>3692</v>
      </c>
      <c r="F1083" t="s">
        <v>3693</v>
      </c>
      <c r="G1083" t="s">
        <v>12677</v>
      </c>
    </row>
    <row r="1084" spans="1:7" x14ac:dyDescent="0.25">
      <c r="A1084">
        <v>54680350</v>
      </c>
      <c r="B1084" t="s">
        <v>13791</v>
      </c>
      <c r="C1084" t="s">
        <v>12676</v>
      </c>
      <c r="D1084" t="s">
        <v>3692</v>
      </c>
      <c r="E1084" t="s">
        <v>3692</v>
      </c>
      <c r="F1084" t="s">
        <v>3693</v>
      </c>
      <c r="G1084" t="s">
        <v>12677</v>
      </c>
    </row>
    <row r="1085" spans="1:7" x14ac:dyDescent="0.25">
      <c r="A1085">
        <v>54680352</v>
      </c>
      <c r="B1085" t="s">
        <v>13792</v>
      </c>
      <c r="C1085" t="s">
        <v>12676</v>
      </c>
      <c r="D1085" t="s">
        <v>3692</v>
      </c>
      <c r="E1085" t="s">
        <v>3692</v>
      </c>
      <c r="F1085" t="s">
        <v>3693</v>
      </c>
      <c r="G1085" t="s">
        <v>12677</v>
      </c>
    </row>
    <row r="1086" spans="1:7" x14ac:dyDescent="0.25">
      <c r="A1086">
        <v>54680354</v>
      </c>
      <c r="B1086" t="s">
        <v>13793</v>
      </c>
      <c r="C1086" t="s">
        <v>12676</v>
      </c>
      <c r="D1086" t="s">
        <v>3692</v>
      </c>
      <c r="E1086" t="s">
        <v>3692</v>
      </c>
      <c r="F1086" t="s">
        <v>3693</v>
      </c>
      <c r="G1086" t="s">
        <v>12677</v>
      </c>
    </row>
    <row r="1087" spans="1:7" x14ac:dyDescent="0.25">
      <c r="A1087">
        <v>54680356</v>
      </c>
      <c r="B1087" t="s">
        <v>13794</v>
      </c>
      <c r="C1087" t="s">
        <v>12676</v>
      </c>
      <c r="D1087" t="s">
        <v>3692</v>
      </c>
      <c r="E1087" t="s">
        <v>3692</v>
      </c>
      <c r="F1087" t="s">
        <v>3693</v>
      </c>
      <c r="G1087" t="s">
        <v>12677</v>
      </c>
    </row>
    <row r="1088" spans="1:7" x14ac:dyDescent="0.25">
      <c r="A1088">
        <v>54680358</v>
      </c>
      <c r="B1088" t="s">
        <v>13795</v>
      </c>
      <c r="C1088" t="s">
        <v>12676</v>
      </c>
      <c r="D1088" t="s">
        <v>3692</v>
      </c>
      <c r="E1088" t="s">
        <v>3692</v>
      </c>
      <c r="F1088" t="s">
        <v>3693</v>
      </c>
      <c r="G1088" t="s">
        <v>12677</v>
      </c>
    </row>
    <row r="1089" spans="1:7" x14ac:dyDescent="0.25">
      <c r="A1089">
        <v>54680542</v>
      </c>
      <c r="B1089" t="s">
        <v>13796</v>
      </c>
      <c r="C1089" t="s">
        <v>12676</v>
      </c>
      <c r="D1089" t="s">
        <v>3692</v>
      </c>
      <c r="E1089" t="s">
        <v>3692</v>
      </c>
      <c r="F1089" t="s">
        <v>3693</v>
      </c>
      <c r="G1089" t="s">
        <v>12677</v>
      </c>
    </row>
    <row r="1090" spans="1:7" x14ac:dyDescent="0.25">
      <c r="A1090">
        <v>54680544</v>
      </c>
      <c r="B1090" t="s">
        <v>13797</v>
      </c>
      <c r="C1090" t="s">
        <v>12676</v>
      </c>
      <c r="D1090" t="s">
        <v>3692</v>
      </c>
      <c r="E1090" t="s">
        <v>3692</v>
      </c>
      <c r="F1090" t="s">
        <v>3693</v>
      </c>
      <c r="G1090" t="s">
        <v>12677</v>
      </c>
    </row>
    <row r="1091" spans="1:7" x14ac:dyDescent="0.25">
      <c r="A1091">
        <v>54680546</v>
      </c>
      <c r="B1091" t="s">
        <v>13798</v>
      </c>
      <c r="C1091" t="s">
        <v>12676</v>
      </c>
      <c r="D1091" t="s">
        <v>3692</v>
      </c>
      <c r="E1091" t="s">
        <v>3692</v>
      </c>
      <c r="F1091" t="s">
        <v>3693</v>
      </c>
      <c r="G1091" t="s">
        <v>12677</v>
      </c>
    </row>
    <row r="1092" spans="1:7" x14ac:dyDescent="0.25">
      <c r="A1092">
        <v>54680548</v>
      </c>
      <c r="B1092" t="s">
        <v>13799</v>
      </c>
      <c r="C1092" t="s">
        <v>12676</v>
      </c>
      <c r="D1092" t="s">
        <v>3692</v>
      </c>
      <c r="E1092" t="s">
        <v>3692</v>
      </c>
      <c r="F1092" t="s">
        <v>3693</v>
      </c>
      <c r="G1092" t="s">
        <v>12677</v>
      </c>
    </row>
    <row r="1093" spans="1:7" x14ac:dyDescent="0.25">
      <c r="A1093">
        <v>54680550</v>
      </c>
      <c r="B1093" t="s">
        <v>13800</v>
      </c>
      <c r="C1093" t="s">
        <v>12676</v>
      </c>
      <c r="D1093" t="s">
        <v>3692</v>
      </c>
      <c r="E1093" t="s">
        <v>3692</v>
      </c>
      <c r="F1093" t="s">
        <v>3693</v>
      </c>
      <c r="G1093" t="s">
        <v>12677</v>
      </c>
    </row>
    <row r="1094" spans="1:7" x14ac:dyDescent="0.25">
      <c r="A1094">
        <v>54680540</v>
      </c>
      <c r="B1094" t="s">
        <v>13801</v>
      </c>
      <c r="C1094" t="s">
        <v>12676</v>
      </c>
      <c r="D1094" t="s">
        <v>3692</v>
      </c>
      <c r="E1094" t="s">
        <v>3692</v>
      </c>
      <c r="F1094" t="s">
        <v>3693</v>
      </c>
      <c r="G1094" t="s">
        <v>12677</v>
      </c>
    </row>
    <row r="1095" spans="1:7" x14ac:dyDescent="0.25">
      <c r="A1095">
        <v>54680732</v>
      </c>
      <c r="B1095" t="s">
        <v>13802</v>
      </c>
      <c r="C1095" t="s">
        <v>12676</v>
      </c>
      <c r="D1095" t="s">
        <v>3692</v>
      </c>
      <c r="E1095" t="s">
        <v>3692</v>
      </c>
      <c r="F1095" t="s">
        <v>3693</v>
      </c>
      <c r="G1095" t="s">
        <v>12677</v>
      </c>
    </row>
    <row r="1096" spans="1:7" x14ac:dyDescent="0.25">
      <c r="A1096">
        <v>54680734</v>
      </c>
      <c r="B1096" t="s">
        <v>13803</v>
      </c>
      <c r="C1096" t="s">
        <v>12676</v>
      </c>
      <c r="D1096" t="s">
        <v>13804</v>
      </c>
      <c r="E1096" t="s">
        <v>13804</v>
      </c>
      <c r="F1096" t="s">
        <v>3693</v>
      </c>
      <c r="G1096" t="s">
        <v>12677</v>
      </c>
    </row>
    <row r="1097" spans="1:7" x14ac:dyDescent="0.25">
      <c r="A1097">
        <v>54680736</v>
      </c>
      <c r="B1097" t="s">
        <v>13805</v>
      </c>
      <c r="C1097" t="s">
        <v>12676</v>
      </c>
      <c r="D1097" t="s">
        <v>3692</v>
      </c>
      <c r="E1097" t="s">
        <v>3692</v>
      </c>
      <c r="F1097" t="s">
        <v>3693</v>
      </c>
      <c r="G1097" t="s">
        <v>12677</v>
      </c>
    </row>
    <row r="1098" spans="1:7" x14ac:dyDescent="0.25">
      <c r="A1098">
        <v>54680738</v>
      </c>
      <c r="B1098" t="s">
        <v>13806</v>
      </c>
      <c r="C1098" t="s">
        <v>12676</v>
      </c>
      <c r="D1098" t="s">
        <v>3692</v>
      </c>
      <c r="E1098" t="s">
        <v>3692</v>
      </c>
      <c r="F1098" t="s">
        <v>3693</v>
      </c>
      <c r="G1098" t="s">
        <v>12677</v>
      </c>
    </row>
    <row r="1099" spans="1:7" x14ac:dyDescent="0.25">
      <c r="A1099">
        <v>54680740</v>
      </c>
      <c r="B1099" t="s">
        <v>13807</v>
      </c>
      <c r="C1099" t="s">
        <v>12676</v>
      </c>
      <c r="D1099" t="s">
        <v>3692</v>
      </c>
      <c r="E1099" t="s">
        <v>3692</v>
      </c>
      <c r="F1099" t="s">
        <v>3693</v>
      </c>
      <c r="G1099" t="s">
        <v>12677</v>
      </c>
    </row>
    <row r="1100" spans="1:7" x14ac:dyDescent="0.25">
      <c r="A1100">
        <v>54680742</v>
      </c>
      <c r="B1100" t="s">
        <v>13808</v>
      </c>
      <c r="C1100" t="s">
        <v>12676</v>
      </c>
      <c r="D1100" t="s">
        <v>3692</v>
      </c>
      <c r="E1100" t="s">
        <v>3692</v>
      </c>
      <c r="F1100" t="s">
        <v>3693</v>
      </c>
      <c r="G1100" t="s">
        <v>12677</v>
      </c>
    </row>
    <row r="1101" spans="1:7" x14ac:dyDescent="0.25">
      <c r="A1101">
        <v>54680924</v>
      </c>
      <c r="B1101" t="s">
        <v>13809</v>
      </c>
      <c r="C1101" t="s">
        <v>12676</v>
      </c>
      <c r="D1101" t="s">
        <v>3692</v>
      </c>
      <c r="E1101" t="s">
        <v>3692</v>
      </c>
      <c r="F1101" t="s">
        <v>3693</v>
      </c>
      <c r="G1101" t="s">
        <v>12677</v>
      </c>
    </row>
    <row r="1102" spans="1:7" x14ac:dyDescent="0.25">
      <c r="A1102">
        <v>54680926</v>
      </c>
      <c r="B1102" t="s">
        <v>13810</v>
      </c>
      <c r="C1102" t="s">
        <v>12676</v>
      </c>
      <c r="D1102" t="s">
        <v>3692</v>
      </c>
      <c r="E1102" t="s">
        <v>3692</v>
      </c>
      <c r="F1102" t="s">
        <v>3693</v>
      </c>
      <c r="G1102" t="s">
        <v>12677</v>
      </c>
    </row>
    <row r="1103" spans="1:7" x14ac:dyDescent="0.25">
      <c r="A1103">
        <v>54680928</v>
      </c>
      <c r="B1103" t="s">
        <v>13811</v>
      </c>
      <c r="C1103" t="s">
        <v>12676</v>
      </c>
      <c r="D1103" t="s">
        <v>3692</v>
      </c>
      <c r="E1103" t="s">
        <v>3692</v>
      </c>
      <c r="F1103" t="s">
        <v>3693</v>
      </c>
      <c r="G1103" t="s">
        <v>12677</v>
      </c>
    </row>
    <row r="1104" spans="1:7" x14ac:dyDescent="0.25">
      <c r="A1104">
        <v>54680930</v>
      </c>
      <c r="B1104" t="s">
        <v>13812</v>
      </c>
      <c r="C1104" t="s">
        <v>12676</v>
      </c>
      <c r="D1104" t="s">
        <v>3692</v>
      </c>
      <c r="E1104" t="s">
        <v>3692</v>
      </c>
      <c r="F1104" t="s">
        <v>3693</v>
      </c>
      <c r="G1104" t="s">
        <v>12677</v>
      </c>
    </row>
    <row r="1105" spans="1:7" x14ac:dyDescent="0.25">
      <c r="A1105">
        <v>54680932</v>
      </c>
      <c r="B1105" t="s">
        <v>13813</v>
      </c>
      <c r="C1105" t="s">
        <v>12676</v>
      </c>
      <c r="D1105" t="s">
        <v>3692</v>
      </c>
      <c r="E1105" t="s">
        <v>3692</v>
      </c>
      <c r="F1105" t="s">
        <v>3693</v>
      </c>
      <c r="G1105" t="s">
        <v>12677</v>
      </c>
    </row>
    <row r="1106" spans="1:7" x14ac:dyDescent="0.25">
      <c r="A1106">
        <v>54680934</v>
      </c>
      <c r="B1106" t="s">
        <v>13814</v>
      </c>
      <c r="C1106" t="s">
        <v>12676</v>
      </c>
      <c r="D1106" t="s">
        <v>3692</v>
      </c>
      <c r="E1106" t="s">
        <v>3692</v>
      </c>
      <c r="F1106" t="s">
        <v>3693</v>
      </c>
      <c r="G1106" t="s">
        <v>12677</v>
      </c>
    </row>
    <row r="1107" spans="1:7" x14ac:dyDescent="0.25">
      <c r="A1107">
        <v>54679842</v>
      </c>
      <c r="B1107" t="s">
        <v>13815</v>
      </c>
      <c r="C1107" t="s">
        <v>12676</v>
      </c>
      <c r="D1107" t="s">
        <v>3692</v>
      </c>
      <c r="E1107" t="s">
        <v>3692</v>
      </c>
      <c r="F1107" t="s">
        <v>3693</v>
      </c>
      <c r="G1107" t="s">
        <v>12677</v>
      </c>
    </row>
    <row r="1108" spans="1:7" x14ac:dyDescent="0.25">
      <c r="A1108">
        <v>54679844</v>
      </c>
      <c r="B1108" t="s">
        <v>13816</v>
      </c>
      <c r="C1108" t="s">
        <v>12676</v>
      </c>
      <c r="D1108" t="s">
        <v>3692</v>
      </c>
      <c r="E1108" t="s">
        <v>3692</v>
      </c>
      <c r="F1108" t="s">
        <v>3693</v>
      </c>
      <c r="G1108" t="s">
        <v>12677</v>
      </c>
    </row>
    <row r="1109" spans="1:7" x14ac:dyDescent="0.25">
      <c r="A1109">
        <v>54679846</v>
      </c>
      <c r="B1109" t="s">
        <v>13817</v>
      </c>
      <c r="C1109" t="s">
        <v>12676</v>
      </c>
      <c r="D1109" t="s">
        <v>3692</v>
      </c>
      <c r="E1109" t="s">
        <v>3692</v>
      </c>
      <c r="F1109" t="s">
        <v>3693</v>
      </c>
      <c r="G1109" t="s">
        <v>12677</v>
      </c>
    </row>
    <row r="1110" spans="1:7" x14ac:dyDescent="0.25">
      <c r="A1110">
        <v>54679848</v>
      </c>
      <c r="B1110" t="s">
        <v>13818</v>
      </c>
      <c r="C1110" t="s">
        <v>12676</v>
      </c>
      <c r="D1110" t="s">
        <v>3692</v>
      </c>
      <c r="E1110" t="s">
        <v>3692</v>
      </c>
      <c r="F1110" t="s">
        <v>3693</v>
      </c>
      <c r="G1110" t="s">
        <v>12677</v>
      </c>
    </row>
    <row r="1111" spans="1:7" x14ac:dyDescent="0.25">
      <c r="A1111">
        <v>54679850</v>
      </c>
      <c r="B1111" t="s">
        <v>13819</v>
      </c>
      <c r="C1111" t="s">
        <v>12676</v>
      </c>
      <c r="D1111" t="s">
        <v>3692</v>
      </c>
      <c r="E1111" t="s">
        <v>3692</v>
      </c>
      <c r="F1111" t="s">
        <v>3693</v>
      </c>
      <c r="G1111" t="s">
        <v>12677</v>
      </c>
    </row>
    <row r="1112" spans="1:7" x14ac:dyDescent="0.25">
      <c r="A1112">
        <v>54679852</v>
      </c>
      <c r="B1112" t="s">
        <v>13820</v>
      </c>
      <c r="C1112" t="s">
        <v>12676</v>
      </c>
      <c r="D1112" t="s">
        <v>3692</v>
      </c>
      <c r="E1112" t="s">
        <v>3692</v>
      </c>
      <c r="F1112" t="s">
        <v>3693</v>
      </c>
      <c r="G1112" t="s">
        <v>12677</v>
      </c>
    </row>
    <row r="1113" spans="1:7" x14ac:dyDescent="0.25">
      <c r="A1113">
        <v>54679986</v>
      </c>
      <c r="B1113" t="s">
        <v>13821</v>
      </c>
      <c r="C1113" t="s">
        <v>12676</v>
      </c>
      <c r="D1113" t="s">
        <v>3692</v>
      </c>
      <c r="E1113" t="s">
        <v>3692</v>
      </c>
      <c r="F1113" t="s">
        <v>3693</v>
      </c>
      <c r="G1113" t="s">
        <v>12677</v>
      </c>
    </row>
    <row r="1114" spans="1:7" x14ac:dyDescent="0.25">
      <c r="A1114">
        <v>54680168</v>
      </c>
      <c r="B1114" t="s">
        <v>13822</v>
      </c>
      <c r="C1114" t="s">
        <v>12676</v>
      </c>
      <c r="D1114" t="s">
        <v>3692</v>
      </c>
      <c r="E1114" t="s">
        <v>3692</v>
      </c>
      <c r="F1114" t="s">
        <v>3693</v>
      </c>
      <c r="G1114" t="s">
        <v>12677</v>
      </c>
    </row>
    <row r="1115" spans="1:7" x14ac:dyDescent="0.25">
      <c r="A1115">
        <v>54680170</v>
      </c>
      <c r="B1115" t="s">
        <v>13823</v>
      </c>
      <c r="C1115" t="s">
        <v>12676</v>
      </c>
      <c r="D1115" t="s">
        <v>13824</v>
      </c>
      <c r="E1115" t="s">
        <v>13824</v>
      </c>
      <c r="F1115" t="s">
        <v>3693</v>
      </c>
      <c r="G1115" t="s">
        <v>12677</v>
      </c>
    </row>
    <row r="1116" spans="1:7" x14ac:dyDescent="0.25">
      <c r="A1116">
        <v>54680172</v>
      </c>
      <c r="B1116" t="s">
        <v>13825</v>
      </c>
      <c r="C1116" t="s">
        <v>12676</v>
      </c>
      <c r="D1116" t="s">
        <v>3692</v>
      </c>
      <c r="E1116" t="s">
        <v>3692</v>
      </c>
      <c r="F1116" t="s">
        <v>3693</v>
      </c>
      <c r="G1116" t="s">
        <v>12677</v>
      </c>
    </row>
    <row r="1117" spans="1:7" x14ac:dyDescent="0.25">
      <c r="A1117">
        <v>54680174</v>
      </c>
      <c r="B1117" t="s">
        <v>13826</v>
      </c>
      <c r="C1117" t="s">
        <v>12676</v>
      </c>
      <c r="D1117" t="s">
        <v>3692</v>
      </c>
      <c r="E1117" t="s">
        <v>3692</v>
      </c>
      <c r="F1117" t="s">
        <v>3693</v>
      </c>
      <c r="G1117" t="s">
        <v>12677</v>
      </c>
    </row>
    <row r="1118" spans="1:7" x14ac:dyDescent="0.25">
      <c r="A1118">
        <v>54680176</v>
      </c>
      <c r="B1118" t="s">
        <v>13827</v>
      </c>
      <c r="C1118" t="s">
        <v>12676</v>
      </c>
      <c r="D1118" t="s">
        <v>3692</v>
      </c>
      <c r="E1118" t="s">
        <v>3692</v>
      </c>
      <c r="F1118" t="s">
        <v>3693</v>
      </c>
      <c r="G1118" t="s">
        <v>12677</v>
      </c>
    </row>
    <row r="1119" spans="1:7" x14ac:dyDescent="0.25">
      <c r="A1119">
        <v>54680178</v>
      </c>
      <c r="B1119" t="s">
        <v>13828</v>
      </c>
      <c r="C1119" t="s">
        <v>12676</v>
      </c>
      <c r="D1119" t="s">
        <v>3692</v>
      </c>
      <c r="E1119" t="s">
        <v>3692</v>
      </c>
      <c r="F1119" t="s">
        <v>3693</v>
      </c>
      <c r="G1119" t="s">
        <v>12677</v>
      </c>
    </row>
    <row r="1120" spans="1:7" x14ac:dyDescent="0.25">
      <c r="A1120">
        <v>54680360</v>
      </c>
      <c r="B1120" t="s">
        <v>13829</v>
      </c>
      <c r="C1120" t="s">
        <v>12676</v>
      </c>
      <c r="D1120" t="s">
        <v>3692</v>
      </c>
      <c r="E1120" t="s">
        <v>3692</v>
      </c>
      <c r="F1120" t="s">
        <v>3693</v>
      </c>
      <c r="G1120" t="s">
        <v>12677</v>
      </c>
    </row>
    <row r="1121" spans="1:7" x14ac:dyDescent="0.25">
      <c r="A1121">
        <v>54680362</v>
      </c>
      <c r="B1121" t="s">
        <v>13830</v>
      </c>
      <c r="C1121" t="s">
        <v>12676</v>
      </c>
      <c r="D1121" t="s">
        <v>3692</v>
      </c>
      <c r="E1121" t="s">
        <v>3692</v>
      </c>
      <c r="F1121" t="s">
        <v>3693</v>
      </c>
      <c r="G1121" t="s">
        <v>12677</v>
      </c>
    </row>
    <row r="1122" spans="1:7" x14ac:dyDescent="0.25">
      <c r="A1122">
        <v>54680364</v>
      </c>
      <c r="B1122" t="s">
        <v>13831</v>
      </c>
      <c r="C1122" t="s">
        <v>12676</v>
      </c>
      <c r="D1122" t="s">
        <v>3692</v>
      </c>
      <c r="E1122" t="s">
        <v>3692</v>
      </c>
      <c r="F1122" t="s">
        <v>3693</v>
      </c>
      <c r="G1122" t="s">
        <v>12677</v>
      </c>
    </row>
    <row r="1123" spans="1:7" x14ac:dyDescent="0.25">
      <c r="A1123">
        <v>54680366</v>
      </c>
      <c r="B1123" t="s">
        <v>13832</v>
      </c>
      <c r="C1123" t="s">
        <v>12676</v>
      </c>
      <c r="D1123" t="s">
        <v>3692</v>
      </c>
      <c r="E1123" t="s">
        <v>3692</v>
      </c>
      <c r="F1123" t="s">
        <v>3693</v>
      </c>
      <c r="G1123" t="s">
        <v>12677</v>
      </c>
    </row>
    <row r="1124" spans="1:7" x14ac:dyDescent="0.25">
      <c r="A1124">
        <v>54680368</v>
      </c>
      <c r="B1124" t="s">
        <v>13833</v>
      </c>
      <c r="C1124" t="s">
        <v>12676</v>
      </c>
      <c r="D1124" t="s">
        <v>3692</v>
      </c>
      <c r="E1124" t="s">
        <v>3692</v>
      </c>
      <c r="F1124" t="s">
        <v>3693</v>
      </c>
      <c r="G1124" t="s">
        <v>12677</v>
      </c>
    </row>
    <row r="1125" spans="1:7" x14ac:dyDescent="0.25">
      <c r="A1125">
        <v>54680370</v>
      </c>
      <c r="B1125" t="s">
        <v>13834</v>
      </c>
      <c r="C1125" t="s">
        <v>12676</v>
      </c>
      <c r="D1125" t="s">
        <v>3692</v>
      </c>
      <c r="E1125" t="s">
        <v>3692</v>
      </c>
      <c r="F1125" t="s">
        <v>3693</v>
      </c>
      <c r="G1125" t="s">
        <v>12677</v>
      </c>
    </row>
    <row r="1126" spans="1:7" x14ac:dyDescent="0.25">
      <c r="A1126">
        <v>54680552</v>
      </c>
      <c r="B1126" t="s">
        <v>13835</v>
      </c>
      <c r="C1126" t="s">
        <v>12676</v>
      </c>
      <c r="D1126" t="s">
        <v>3692</v>
      </c>
      <c r="E1126" t="s">
        <v>3692</v>
      </c>
      <c r="F1126" t="s">
        <v>3693</v>
      </c>
      <c r="G1126" t="s">
        <v>12677</v>
      </c>
    </row>
    <row r="1127" spans="1:7" x14ac:dyDescent="0.25">
      <c r="A1127">
        <v>54680554</v>
      </c>
      <c r="B1127" t="s">
        <v>13836</v>
      </c>
      <c r="C1127" t="s">
        <v>12676</v>
      </c>
      <c r="D1127" t="s">
        <v>3692</v>
      </c>
      <c r="E1127" t="s">
        <v>3692</v>
      </c>
      <c r="F1127" t="s">
        <v>3693</v>
      </c>
      <c r="G1127" t="s">
        <v>12677</v>
      </c>
    </row>
    <row r="1128" spans="1:7" x14ac:dyDescent="0.25">
      <c r="A1128">
        <v>54680556</v>
      </c>
      <c r="B1128" t="s">
        <v>13837</v>
      </c>
      <c r="C1128" t="s">
        <v>12676</v>
      </c>
      <c r="D1128" t="s">
        <v>3692</v>
      </c>
      <c r="E1128" t="s">
        <v>3692</v>
      </c>
      <c r="F1128" t="s">
        <v>3693</v>
      </c>
      <c r="G1128" t="s">
        <v>12677</v>
      </c>
    </row>
    <row r="1129" spans="1:7" x14ac:dyDescent="0.25">
      <c r="A1129">
        <v>54680558</v>
      </c>
      <c r="B1129" t="s">
        <v>13838</v>
      </c>
      <c r="C1129" t="s">
        <v>12676</v>
      </c>
      <c r="D1129" t="s">
        <v>3692</v>
      </c>
      <c r="E1129" t="s">
        <v>3692</v>
      </c>
      <c r="F1129" t="s">
        <v>3693</v>
      </c>
      <c r="G1129" t="s">
        <v>12677</v>
      </c>
    </row>
    <row r="1130" spans="1:7" x14ac:dyDescent="0.25">
      <c r="A1130">
        <v>54680560</v>
      </c>
      <c r="B1130" t="s">
        <v>13839</v>
      </c>
      <c r="C1130" t="s">
        <v>12676</v>
      </c>
      <c r="D1130" t="s">
        <v>3692</v>
      </c>
      <c r="E1130" t="s">
        <v>3692</v>
      </c>
      <c r="F1130" t="s">
        <v>3693</v>
      </c>
      <c r="G1130" t="s">
        <v>12677</v>
      </c>
    </row>
    <row r="1131" spans="1:7" x14ac:dyDescent="0.25">
      <c r="A1131">
        <v>54680562</v>
      </c>
      <c r="B1131" t="s">
        <v>13840</v>
      </c>
      <c r="C1131" t="s">
        <v>12676</v>
      </c>
      <c r="D1131" t="s">
        <v>3692</v>
      </c>
      <c r="E1131" t="s">
        <v>3692</v>
      </c>
      <c r="F1131" t="s">
        <v>3693</v>
      </c>
      <c r="G1131" t="s">
        <v>12677</v>
      </c>
    </row>
    <row r="1132" spans="1:7" x14ac:dyDescent="0.25">
      <c r="A1132">
        <v>54680744</v>
      </c>
      <c r="B1132" t="s">
        <v>13841</v>
      </c>
      <c r="C1132" t="s">
        <v>12676</v>
      </c>
      <c r="D1132" t="s">
        <v>3692</v>
      </c>
      <c r="E1132" t="s">
        <v>3692</v>
      </c>
      <c r="F1132" t="s">
        <v>3693</v>
      </c>
      <c r="G1132" t="s">
        <v>12677</v>
      </c>
    </row>
    <row r="1133" spans="1:7" x14ac:dyDescent="0.25">
      <c r="A1133">
        <v>54680746</v>
      </c>
      <c r="B1133" t="s">
        <v>13842</v>
      </c>
      <c r="C1133" t="s">
        <v>12676</v>
      </c>
      <c r="D1133" t="s">
        <v>3692</v>
      </c>
      <c r="E1133" t="s">
        <v>3692</v>
      </c>
      <c r="F1133" t="s">
        <v>3693</v>
      </c>
      <c r="G1133" t="s">
        <v>12677</v>
      </c>
    </row>
    <row r="1134" spans="1:7" x14ac:dyDescent="0.25">
      <c r="A1134">
        <v>54680748</v>
      </c>
      <c r="B1134" t="s">
        <v>13843</v>
      </c>
      <c r="C1134" t="s">
        <v>12676</v>
      </c>
      <c r="D1134" t="s">
        <v>3692</v>
      </c>
      <c r="E1134" t="s">
        <v>3692</v>
      </c>
      <c r="F1134" t="s">
        <v>3693</v>
      </c>
      <c r="G1134" t="s">
        <v>12677</v>
      </c>
    </row>
    <row r="1135" spans="1:7" x14ac:dyDescent="0.25">
      <c r="A1135">
        <v>54680750</v>
      </c>
      <c r="B1135" t="s">
        <v>13844</v>
      </c>
      <c r="C1135" t="s">
        <v>12676</v>
      </c>
      <c r="D1135" t="s">
        <v>3692</v>
      </c>
      <c r="E1135" t="s">
        <v>3692</v>
      </c>
      <c r="F1135" t="s">
        <v>3693</v>
      </c>
      <c r="G1135" t="s">
        <v>12677</v>
      </c>
    </row>
    <row r="1136" spans="1:7" x14ac:dyDescent="0.25">
      <c r="A1136">
        <v>54680752</v>
      </c>
      <c r="B1136" t="s">
        <v>13845</v>
      </c>
      <c r="C1136" t="s">
        <v>12676</v>
      </c>
      <c r="D1136" t="s">
        <v>3692</v>
      </c>
      <c r="E1136" t="s">
        <v>3692</v>
      </c>
      <c r="F1136" t="s">
        <v>3693</v>
      </c>
      <c r="G1136" t="s">
        <v>12677</v>
      </c>
    </row>
    <row r="1137" spans="1:7" x14ac:dyDescent="0.25">
      <c r="A1137">
        <v>54680754</v>
      </c>
      <c r="B1137" t="s">
        <v>13846</v>
      </c>
      <c r="C1137" t="s">
        <v>12676</v>
      </c>
      <c r="D1137" t="s">
        <v>3692</v>
      </c>
      <c r="E1137" t="s">
        <v>3692</v>
      </c>
      <c r="F1137" t="s">
        <v>3693</v>
      </c>
      <c r="G1137" t="s">
        <v>12677</v>
      </c>
    </row>
    <row r="1138" spans="1:7" x14ac:dyDescent="0.25">
      <c r="A1138">
        <v>54680936</v>
      </c>
      <c r="B1138" t="s">
        <v>13847</v>
      </c>
      <c r="C1138" t="s">
        <v>12676</v>
      </c>
      <c r="D1138" t="s">
        <v>3692</v>
      </c>
      <c r="E1138" t="s">
        <v>3692</v>
      </c>
      <c r="F1138" t="s">
        <v>3693</v>
      </c>
      <c r="G1138" t="s">
        <v>12677</v>
      </c>
    </row>
    <row r="1139" spans="1:7" x14ac:dyDescent="0.25">
      <c r="A1139">
        <v>54680938</v>
      </c>
      <c r="B1139" t="s">
        <v>13848</v>
      </c>
      <c r="C1139" t="s">
        <v>12676</v>
      </c>
      <c r="D1139" t="s">
        <v>3692</v>
      </c>
      <c r="E1139" t="s">
        <v>3692</v>
      </c>
      <c r="F1139" t="s">
        <v>3693</v>
      </c>
      <c r="G1139" t="s">
        <v>12677</v>
      </c>
    </row>
    <row r="1140" spans="1:7" x14ac:dyDescent="0.25">
      <c r="A1140">
        <v>54680940</v>
      </c>
      <c r="B1140" t="s">
        <v>13849</v>
      </c>
      <c r="C1140" t="s">
        <v>12676</v>
      </c>
      <c r="D1140" t="s">
        <v>3692</v>
      </c>
      <c r="E1140" t="s">
        <v>3692</v>
      </c>
      <c r="F1140" t="s">
        <v>3693</v>
      </c>
      <c r="G1140" t="s">
        <v>12677</v>
      </c>
    </row>
    <row r="1141" spans="1:7" x14ac:dyDescent="0.25">
      <c r="A1141">
        <v>54680942</v>
      </c>
      <c r="B1141" t="s">
        <v>13850</v>
      </c>
      <c r="C1141" t="s">
        <v>12676</v>
      </c>
      <c r="D1141" t="s">
        <v>3692</v>
      </c>
      <c r="E1141" t="s">
        <v>3692</v>
      </c>
      <c r="F1141" t="s">
        <v>3693</v>
      </c>
      <c r="G1141" t="s">
        <v>12677</v>
      </c>
    </row>
    <row r="1142" spans="1:7" x14ac:dyDescent="0.25">
      <c r="A1142">
        <v>54680944</v>
      </c>
      <c r="B1142" t="s">
        <v>13851</v>
      </c>
      <c r="C1142" t="s">
        <v>12676</v>
      </c>
      <c r="D1142" t="s">
        <v>3692</v>
      </c>
      <c r="E1142" t="s">
        <v>3692</v>
      </c>
      <c r="F1142" t="s">
        <v>3693</v>
      </c>
      <c r="G1142" t="s">
        <v>12677</v>
      </c>
    </row>
    <row r="1143" spans="1:7" x14ac:dyDescent="0.25">
      <c r="A1143">
        <v>54680946</v>
      </c>
      <c r="B1143" t="s">
        <v>13852</v>
      </c>
      <c r="C1143" t="s">
        <v>12676</v>
      </c>
      <c r="D1143" t="s">
        <v>3692</v>
      </c>
      <c r="E1143" t="s">
        <v>3692</v>
      </c>
      <c r="F1143" t="s">
        <v>3693</v>
      </c>
      <c r="G1143" t="s">
        <v>12677</v>
      </c>
    </row>
    <row r="1144" spans="1:7" x14ac:dyDescent="0.25">
      <c r="A1144">
        <v>54679854</v>
      </c>
      <c r="B1144" t="s">
        <v>13853</v>
      </c>
      <c r="C1144" t="s">
        <v>12676</v>
      </c>
      <c r="D1144" t="s">
        <v>3692</v>
      </c>
      <c r="E1144" t="s">
        <v>3692</v>
      </c>
      <c r="F1144" t="s">
        <v>3693</v>
      </c>
      <c r="G1144" t="s">
        <v>12677</v>
      </c>
    </row>
    <row r="1145" spans="1:7" x14ac:dyDescent="0.25">
      <c r="A1145">
        <v>54679856</v>
      </c>
      <c r="B1145" t="s">
        <v>13854</v>
      </c>
      <c r="C1145" t="s">
        <v>12676</v>
      </c>
      <c r="D1145" t="s">
        <v>3692</v>
      </c>
      <c r="E1145" t="s">
        <v>3692</v>
      </c>
      <c r="F1145" t="s">
        <v>3693</v>
      </c>
      <c r="G1145" t="s">
        <v>12677</v>
      </c>
    </row>
    <row r="1146" spans="1:7" x14ac:dyDescent="0.25">
      <c r="A1146">
        <v>54679858</v>
      </c>
      <c r="B1146" t="s">
        <v>13855</v>
      </c>
      <c r="C1146" t="s">
        <v>12676</v>
      </c>
      <c r="D1146" t="s">
        <v>3692</v>
      </c>
      <c r="E1146" t="s">
        <v>3692</v>
      </c>
      <c r="F1146" t="s">
        <v>3693</v>
      </c>
      <c r="G1146" t="s">
        <v>12677</v>
      </c>
    </row>
    <row r="1147" spans="1:7" x14ac:dyDescent="0.25">
      <c r="A1147">
        <v>54679860</v>
      </c>
      <c r="B1147" t="s">
        <v>13856</v>
      </c>
      <c r="C1147" t="s">
        <v>12676</v>
      </c>
      <c r="D1147" t="s">
        <v>3692</v>
      </c>
      <c r="E1147" t="s">
        <v>3692</v>
      </c>
      <c r="F1147" t="s">
        <v>3693</v>
      </c>
      <c r="G1147" t="s">
        <v>12677</v>
      </c>
    </row>
    <row r="1148" spans="1:7" x14ac:dyDescent="0.25">
      <c r="A1148">
        <v>54679862</v>
      </c>
      <c r="B1148" t="s">
        <v>13857</v>
      </c>
      <c r="C1148" t="s">
        <v>12676</v>
      </c>
      <c r="D1148" t="s">
        <v>3692</v>
      </c>
      <c r="E1148" t="s">
        <v>3692</v>
      </c>
      <c r="F1148" t="s">
        <v>3693</v>
      </c>
      <c r="G1148" t="s">
        <v>12677</v>
      </c>
    </row>
    <row r="1149" spans="1:7" x14ac:dyDescent="0.25">
      <c r="A1149">
        <v>54679864</v>
      </c>
      <c r="B1149" t="s">
        <v>13858</v>
      </c>
      <c r="C1149" t="s">
        <v>12676</v>
      </c>
      <c r="D1149" t="s">
        <v>3692</v>
      </c>
      <c r="E1149" t="s">
        <v>3692</v>
      </c>
      <c r="F1149" t="s">
        <v>3693</v>
      </c>
      <c r="G1149" t="s">
        <v>12677</v>
      </c>
    </row>
    <row r="1150" spans="1:7" x14ac:dyDescent="0.25">
      <c r="A1150">
        <v>54679988</v>
      </c>
      <c r="B1150" t="s">
        <v>13859</v>
      </c>
      <c r="C1150" t="s">
        <v>12676</v>
      </c>
      <c r="D1150" t="s">
        <v>3692</v>
      </c>
      <c r="E1150" t="s">
        <v>3692</v>
      </c>
      <c r="F1150" t="s">
        <v>3693</v>
      </c>
      <c r="G1150" t="s">
        <v>12677</v>
      </c>
    </row>
    <row r="1151" spans="1:7" x14ac:dyDescent="0.25">
      <c r="A1151">
        <v>54679990</v>
      </c>
      <c r="B1151" t="s">
        <v>13860</v>
      </c>
      <c r="C1151" t="s">
        <v>12676</v>
      </c>
      <c r="D1151" t="s">
        <v>3692</v>
      </c>
      <c r="E1151" t="s">
        <v>3692</v>
      </c>
      <c r="F1151" t="s">
        <v>3693</v>
      </c>
      <c r="G1151" t="s">
        <v>12677</v>
      </c>
    </row>
    <row r="1152" spans="1:7" x14ac:dyDescent="0.25">
      <c r="A1152">
        <v>54679992</v>
      </c>
      <c r="B1152" t="s">
        <v>13861</v>
      </c>
      <c r="C1152" t="s">
        <v>12676</v>
      </c>
      <c r="D1152" t="s">
        <v>3692</v>
      </c>
      <c r="E1152" t="s">
        <v>3692</v>
      </c>
      <c r="F1152" t="s">
        <v>3693</v>
      </c>
      <c r="G1152" t="s">
        <v>12677</v>
      </c>
    </row>
    <row r="1153" spans="1:7" x14ac:dyDescent="0.25">
      <c r="A1153">
        <v>54679994</v>
      </c>
      <c r="B1153" t="s">
        <v>13862</v>
      </c>
      <c r="C1153" t="s">
        <v>12676</v>
      </c>
      <c r="D1153" t="s">
        <v>3692</v>
      </c>
      <c r="E1153" t="s">
        <v>3692</v>
      </c>
      <c r="F1153" t="s">
        <v>3693</v>
      </c>
      <c r="G1153" t="s">
        <v>12677</v>
      </c>
    </row>
    <row r="1154" spans="1:7" x14ac:dyDescent="0.25">
      <c r="A1154">
        <v>54679996</v>
      </c>
      <c r="B1154" t="s">
        <v>13863</v>
      </c>
      <c r="C1154" t="s">
        <v>12676</v>
      </c>
      <c r="D1154" t="s">
        <v>3692</v>
      </c>
      <c r="E1154" t="s">
        <v>3692</v>
      </c>
      <c r="F1154" t="s">
        <v>3693</v>
      </c>
      <c r="G1154" t="s">
        <v>12677</v>
      </c>
    </row>
    <row r="1155" spans="1:7" x14ac:dyDescent="0.25">
      <c r="A1155">
        <v>54679998</v>
      </c>
      <c r="B1155" t="s">
        <v>13864</v>
      </c>
      <c r="C1155" t="s">
        <v>12676</v>
      </c>
      <c r="D1155" t="s">
        <v>3692</v>
      </c>
      <c r="E1155" t="s">
        <v>3692</v>
      </c>
      <c r="F1155" t="s">
        <v>3693</v>
      </c>
      <c r="G1155" t="s">
        <v>12677</v>
      </c>
    </row>
    <row r="1156" spans="1:7" x14ac:dyDescent="0.25">
      <c r="A1156">
        <v>54680180</v>
      </c>
      <c r="B1156" t="s">
        <v>13865</v>
      </c>
      <c r="C1156" t="s">
        <v>12676</v>
      </c>
      <c r="D1156" t="s">
        <v>3692</v>
      </c>
      <c r="E1156" t="s">
        <v>3692</v>
      </c>
      <c r="F1156" t="s">
        <v>3693</v>
      </c>
      <c r="G1156" t="s">
        <v>12677</v>
      </c>
    </row>
    <row r="1157" spans="1:7" x14ac:dyDescent="0.25">
      <c r="A1157">
        <v>54680182</v>
      </c>
      <c r="B1157" t="s">
        <v>13866</v>
      </c>
      <c r="C1157" t="s">
        <v>12676</v>
      </c>
      <c r="D1157" t="s">
        <v>3692</v>
      </c>
      <c r="E1157" t="s">
        <v>3692</v>
      </c>
      <c r="F1157" t="s">
        <v>3693</v>
      </c>
      <c r="G1157" t="s">
        <v>12677</v>
      </c>
    </row>
    <row r="1158" spans="1:7" x14ac:dyDescent="0.25">
      <c r="A1158">
        <v>54680184</v>
      </c>
      <c r="B1158" t="s">
        <v>13867</v>
      </c>
      <c r="C1158" t="s">
        <v>12676</v>
      </c>
      <c r="D1158" t="s">
        <v>3692</v>
      </c>
      <c r="E1158" t="s">
        <v>3692</v>
      </c>
      <c r="F1158" t="s">
        <v>3693</v>
      </c>
      <c r="G1158" t="s">
        <v>12677</v>
      </c>
    </row>
    <row r="1159" spans="1:7" x14ac:dyDescent="0.25">
      <c r="A1159">
        <v>54680186</v>
      </c>
      <c r="B1159" t="s">
        <v>13868</v>
      </c>
      <c r="C1159" t="s">
        <v>12676</v>
      </c>
      <c r="D1159" t="s">
        <v>3692</v>
      </c>
      <c r="E1159" t="s">
        <v>3692</v>
      </c>
      <c r="F1159" t="s">
        <v>3693</v>
      </c>
      <c r="G1159" t="s">
        <v>12677</v>
      </c>
    </row>
    <row r="1160" spans="1:7" x14ac:dyDescent="0.25">
      <c r="A1160">
        <v>54680188</v>
      </c>
      <c r="B1160" t="s">
        <v>13869</v>
      </c>
      <c r="C1160" t="s">
        <v>12676</v>
      </c>
      <c r="D1160" t="s">
        <v>3692</v>
      </c>
      <c r="E1160" t="s">
        <v>3692</v>
      </c>
      <c r="F1160" t="s">
        <v>3693</v>
      </c>
      <c r="G1160" t="s">
        <v>12677</v>
      </c>
    </row>
    <row r="1161" spans="1:7" x14ac:dyDescent="0.25">
      <c r="A1161">
        <v>54680190</v>
      </c>
      <c r="B1161" t="s">
        <v>13870</v>
      </c>
      <c r="C1161" t="s">
        <v>12676</v>
      </c>
      <c r="D1161" t="s">
        <v>3692</v>
      </c>
      <c r="E1161" t="s">
        <v>3692</v>
      </c>
      <c r="F1161" t="s">
        <v>3693</v>
      </c>
      <c r="G1161" t="s">
        <v>12677</v>
      </c>
    </row>
    <row r="1162" spans="1:7" x14ac:dyDescent="0.25">
      <c r="A1162">
        <v>54680372</v>
      </c>
      <c r="B1162" t="s">
        <v>13871</v>
      </c>
      <c r="C1162" t="s">
        <v>12676</v>
      </c>
      <c r="D1162" t="s">
        <v>3692</v>
      </c>
      <c r="E1162" t="s">
        <v>3692</v>
      </c>
      <c r="F1162" t="s">
        <v>3693</v>
      </c>
      <c r="G1162" t="s">
        <v>12677</v>
      </c>
    </row>
    <row r="1163" spans="1:7" x14ac:dyDescent="0.25">
      <c r="A1163">
        <v>54680374</v>
      </c>
      <c r="B1163" t="s">
        <v>13872</v>
      </c>
      <c r="C1163" t="s">
        <v>12676</v>
      </c>
      <c r="D1163" t="s">
        <v>3692</v>
      </c>
      <c r="E1163" t="s">
        <v>3692</v>
      </c>
      <c r="F1163" t="s">
        <v>3693</v>
      </c>
      <c r="G1163" t="s">
        <v>12677</v>
      </c>
    </row>
    <row r="1164" spans="1:7" x14ac:dyDescent="0.25">
      <c r="A1164">
        <v>54680376</v>
      </c>
      <c r="B1164" t="s">
        <v>13873</v>
      </c>
      <c r="C1164" t="s">
        <v>12676</v>
      </c>
      <c r="D1164" t="s">
        <v>3692</v>
      </c>
      <c r="E1164" t="s">
        <v>3692</v>
      </c>
      <c r="F1164" t="s">
        <v>3693</v>
      </c>
      <c r="G1164" t="s">
        <v>12677</v>
      </c>
    </row>
    <row r="1165" spans="1:7" x14ac:dyDescent="0.25">
      <c r="A1165">
        <v>54680378</v>
      </c>
      <c r="B1165" t="s">
        <v>13874</v>
      </c>
      <c r="C1165" t="s">
        <v>12676</v>
      </c>
      <c r="D1165" t="s">
        <v>3692</v>
      </c>
      <c r="E1165" t="s">
        <v>3692</v>
      </c>
      <c r="F1165" t="s">
        <v>3693</v>
      </c>
      <c r="G1165" t="s">
        <v>12677</v>
      </c>
    </row>
    <row r="1166" spans="1:7" x14ac:dyDescent="0.25">
      <c r="A1166">
        <v>54680380</v>
      </c>
      <c r="B1166" t="s">
        <v>13875</v>
      </c>
      <c r="C1166" t="s">
        <v>12676</v>
      </c>
      <c r="D1166" t="s">
        <v>3692</v>
      </c>
      <c r="E1166" t="s">
        <v>3692</v>
      </c>
      <c r="F1166" t="s">
        <v>3693</v>
      </c>
      <c r="G1166" t="s">
        <v>12677</v>
      </c>
    </row>
    <row r="1167" spans="1:7" x14ac:dyDescent="0.25">
      <c r="A1167">
        <v>54680382</v>
      </c>
      <c r="B1167" t="s">
        <v>13876</v>
      </c>
      <c r="C1167" t="s">
        <v>12676</v>
      </c>
      <c r="D1167" t="s">
        <v>3692</v>
      </c>
      <c r="E1167" t="s">
        <v>3692</v>
      </c>
      <c r="F1167" t="s">
        <v>3693</v>
      </c>
      <c r="G1167" t="s">
        <v>12677</v>
      </c>
    </row>
    <row r="1168" spans="1:7" x14ac:dyDescent="0.25">
      <c r="A1168">
        <v>54680564</v>
      </c>
      <c r="B1168" t="s">
        <v>13877</v>
      </c>
      <c r="C1168" t="s">
        <v>12676</v>
      </c>
      <c r="D1168" t="s">
        <v>3692</v>
      </c>
      <c r="E1168" t="s">
        <v>3692</v>
      </c>
      <c r="F1168" t="s">
        <v>3693</v>
      </c>
      <c r="G1168" t="s">
        <v>12677</v>
      </c>
    </row>
    <row r="1169" spans="1:7" x14ac:dyDescent="0.25">
      <c r="A1169">
        <v>54680566</v>
      </c>
      <c r="B1169" t="s">
        <v>13878</v>
      </c>
      <c r="C1169" t="s">
        <v>12676</v>
      </c>
      <c r="D1169" t="s">
        <v>3692</v>
      </c>
      <c r="E1169" t="s">
        <v>3692</v>
      </c>
      <c r="F1169" t="s">
        <v>3693</v>
      </c>
      <c r="G1169" t="s">
        <v>12677</v>
      </c>
    </row>
    <row r="1170" spans="1:7" x14ac:dyDescent="0.25">
      <c r="A1170">
        <v>54680568</v>
      </c>
      <c r="B1170" t="s">
        <v>13879</v>
      </c>
      <c r="C1170" t="s">
        <v>12676</v>
      </c>
      <c r="D1170" t="s">
        <v>3692</v>
      </c>
      <c r="E1170" t="s">
        <v>3692</v>
      </c>
      <c r="F1170" t="s">
        <v>3693</v>
      </c>
      <c r="G1170" t="s">
        <v>12677</v>
      </c>
    </row>
    <row r="1171" spans="1:7" x14ac:dyDescent="0.25">
      <c r="A1171">
        <v>54680570</v>
      </c>
      <c r="B1171" t="s">
        <v>13880</v>
      </c>
      <c r="C1171" t="s">
        <v>12676</v>
      </c>
      <c r="D1171" t="s">
        <v>3692</v>
      </c>
      <c r="E1171" t="s">
        <v>3692</v>
      </c>
      <c r="F1171" t="s">
        <v>3693</v>
      </c>
      <c r="G1171" t="s">
        <v>12677</v>
      </c>
    </row>
    <row r="1172" spans="1:7" x14ac:dyDescent="0.25">
      <c r="A1172">
        <v>54680572</v>
      </c>
      <c r="B1172" t="s">
        <v>13881</v>
      </c>
      <c r="C1172" t="s">
        <v>12676</v>
      </c>
      <c r="D1172" t="s">
        <v>3692</v>
      </c>
      <c r="E1172" t="s">
        <v>3692</v>
      </c>
      <c r="F1172" t="s">
        <v>3693</v>
      </c>
      <c r="G1172" t="s">
        <v>12677</v>
      </c>
    </row>
    <row r="1173" spans="1:7" x14ac:dyDescent="0.25">
      <c r="A1173">
        <v>54680574</v>
      </c>
      <c r="B1173" t="s">
        <v>13882</v>
      </c>
      <c r="C1173" t="s">
        <v>12676</v>
      </c>
      <c r="D1173" t="s">
        <v>3692</v>
      </c>
      <c r="E1173" t="s">
        <v>3692</v>
      </c>
      <c r="F1173" t="s">
        <v>3693</v>
      </c>
      <c r="G1173" t="s">
        <v>12677</v>
      </c>
    </row>
    <row r="1174" spans="1:7" x14ac:dyDescent="0.25">
      <c r="A1174">
        <v>54680756</v>
      </c>
      <c r="B1174" t="s">
        <v>13883</v>
      </c>
      <c r="C1174" t="s">
        <v>12676</v>
      </c>
      <c r="D1174" t="s">
        <v>13884</v>
      </c>
      <c r="E1174" t="s">
        <v>13884</v>
      </c>
      <c r="F1174" t="s">
        <v>3693</v>
      </c>
      <c r="G1174" t="s">
        <v>12677</v>
      </c>
    </row>
    <row r="1175" spans="1:7" x14ac:dyDescent="0.25">
      <c r="A1175">
        <v>54680758</v>
      </c>
      <c r="B1175" t="s">
        <v>13885</v>
      </c>
      <c r="C1175" t="s">
        <v>12676</v>
      </c>
      <c r="D1175" t="s">
        <v>3692</v>
      </c>
      <c r="E1175" t="s">
        <v>3692</v>
      </c>
      <c r="F1175" t="s">
        <v>3693</v>
      </c>
      <c r="G1175" t="s">
        <v>12677</v>
      </c>
    </row>
    <row r="1176" spans="1:7" x14ac:dyDescent="0.25">
      <c r="A1176">
        <v>54680760</v>
      </c>
      <c r="B1176" t="s">
        <v>13886</v>
      </c>
      <c r="C1176" t="s">
        <v>12676</v>
      </c>
      <c r="D1176" t="s">
        <v>3692</v>
      </c>
      <c r="E1176" t="s">
        <v>3692</v>
      </c>
      <c r="F1176" t="s">
        <v>3693</v>
      </c>
      <c r="G1176" t="s">
        <v>12677</v>
      </c>
    </row>
    <row r="1177" spans="1:7" x14ac:dyDescent="0.25">
      <c r="A1177">
        <v>54680762</v>
      </c>
      <c r="B1177" t="s">
        <v>13887</v>
      </c>
      <c r="C1177" t="s">
        <v>12676</v>
      </c>
      <c r="D1177" t="s">
        <v>3692</v>
      </c>
      <c r="E1177" t="s">
        <v>3692</v>
      </c>
      <c r="F1177" t="s">
        <v>3693</v>
      </c>
      <c r="G1177" t="s">
        <v>12677</v>
      </c>
    </row>
    <row r="1178" spans="1:7" x14ac:dyDescent="0.25">
      <c r="A1178">
        <v>54680764</v>
      </c>
      <c r="B1178" t="s">
        <v>13888</v>
      </c>
      <c r="C1178" t="s">
        <v>12676</v>
      </c>
      <c r="D1178" t="s">
        <v>3692</v>
      </c>
      <c r="E1178" t="s">
        <v>3692</v>
      </c>
      <c r="F1178" t="s">
        <v>3693</v>
      </c>
      <c r="G1178" t="s">
        <v>12677</v>
      </c>
    </row>
    <row r="1179" spans="1:7" x14ac:dyDescent="0.25">
      <c r="A1179">
        <v>54680766</v>
      </c>
      <c r="B1179" t="s">
        <v>13889</v>
      </c>
      <c r="C1179" t="s">
        <v>12676</v>
      </c>
      <c r="D1179" t="s">
        <v>3692</v>
      </c>
      <c r="E1179" t="s">
        <v>3692</v>
      </c>
      <c r="F1179" t="s">
        <v>3693</v>
      </c>
      <c r="G1179" t="s">
        <v>12677</v>
      </c>
    </row>
    <row r="1180" spans="1:7" x14ac:dyDescent="0.25">
      <c r="A1180">
        <v>54680948</v>
      </c>
      <c r="B1180" t="s">
        <v>13890</v>
      </c>
      <c r="C1180" t="s">
        <v>12676</v>
      </c>
      <c r="D1180" t="s">
        <v>3692</v>
      </c>
      <c r="E1180" t="s">
        <v>3692</v>
      </c>
      <c r="F1180" t="s">
        <v>3693</v>
      </c>
      <c r="G1180" t="s">
        <v>12677</v>
      </c>
    </row>
    <row r="1181" spans="1:7" x14ac:dyDescent="0.25">
      <c r="A1181">
        <v>54680950</v>
      </c>
      <c r="B1181" t="s">
        <v>13891</v>
      </c>
      <c r="C1181" t="s">
        <v>12676</v>
      </c>
      <c r="D1181" t="s">
        <v>3692</v>
      </c>
      <c r="E1181" t="s">
        <v>3692</v>
      </c>
      <c r="F1181" t="s">
        <v>3693</v>
      </c>
      <c r="G1181" t="s">
        <v>12677</v>
      </c>
    </row>
    <row r="1182" spans="1:7" x14ac:dyDescent="0.25">
      <c r="A1182">
        <v>54680952</v>
      </c>
      <c r="B1182" t="s">
        <v>13892</v>
      </c>
      <c r="C1182" t="s">
        <v>12676</v>
      </c>
      <c r="D1182" t="s">
        <v>3692</v>
      </c>
      <c r="E1182" t="s">
        <v>3692</v>
      </c>
      <c r="F1182" t="s">
        <v>3693</v>
      </c>
      <c r="G1182" t="s">
        <v>12677</v>
      </c>
    </row>
    <row r="1183" spans="1:7" x14ac:dyDescent="0.25">
      <c r="A1183">
        <v>54680954</v>
      </c>
      <c r="B1183" t="s">
        <v>13893</v>
      </c>
      <c r="C1183" t="s">
        <v>12676</v>
      </c>
      <c r="D1183" t="s">
        <v>3692</v>
      </c>
      <c r="E1183" t="s">
        <v>3692</v>
      </c>
      <c r="F1183" t="s">
        <v>3693</v>
      </c>
      <c r="G1183" t="s">
        <v>12677</v>
      </c>
    </row>
    <row r="1184" spans="1:7" x14ac:dyDescent="0.25">
      <c r="A1184">
        <v>54680956</v>
      </c>
      <c r="B1184" t="s">
        <v>13894</v>
      </c>
      <c r="C1184" t="s">
        <v>12676</v>
      </c>
      <c r="D1184" t="s">
        <v>3692</v>
      </c>
      <c r="E1184" t="s">
        <v>3692</v>
      </c>
      <c r="F1184" t="s">
        <v>3693</v>
      </c>
      <c r="G1184" t="s">
        <v>12677</v>
      </c>
    </row>
    <row r="1185" spans="1:7" x14ac:dyDescent="0.25">
      <c r="A1185">
        <v>54680958</v>
      </c>
      <c r="B1185" t="s">
        <v>13895</v>
      </c>
      <c r="C1185" t="s">
        <v>12676</v>
      </c>
      <c r="D1185" t="s">
        <v>3692</v>
      </c>
      <c r="E1185" t="s">
        <v>3692</v>
      </c>
      <c r="F1185" t="s">
        <v>3693</v>
      </c>
      <c r="G1185" t="s">
        <v>12677</v>
      </c>
    </row>
    <row r="1186" spans="1:7" x14ac:dyDescent="0.25">
      <c r="A1186">
        <v>54679866</v>
      </c>
      <c r="B1186" t="s">
        <v>13896</v>
      </c>
      <c r="C1186" t="s">
        <v>12676</v>
      </c>
      <c r="D1186" t="s">
        <v>3692</v>
      </c>
      <c r="E1186" t="s">
        <v>3692</v>
      </c>
      <c r="F1186" t="s">
        <v>3693</v>
      </c>
      <c r="G1186" t="s">
        <v>12677</v>
      </c>
    </row>
    <row r="1187" spans="1:7" x14ac:dyDescent="0.25">
      <c r="A1187">
        <v>54679868</v>
      </c>
      <c r="B1187" t="s">
        <v>13897</v>
      </c>
      <c r="C1187" t="s">
        <v>12676</v>
      </c>
      <c r="D1187" t="s">
        <v>3692</v>
      </c>
      <c r="E1187" t="s">
        <v>3692</v>
      </c>
      <c r="F1187" t="s">
        <v>3693</v>
      </c>
      <c r="G1187" t="s">
        <v>12677</v>
      </c>
    </row>
    <row r="1188" spans="1:7" x14ac:dyDescent="0.25">
      <c r="A1188">
        <v>54679870</v>
      </c>
      <c r="B1188" t="s">
        <v>13898</v>
      </c>
      <c r="C1188" t="s">
        <v>12676</v>
      </c>
      <c r="D1188" t="s">
        <v>3692</v>
      </c>
      <c r="E1188" t="s">
        <v>3692</v>
      </c>
      <c r="F1188" t="s">
        <v>3693</v>
      </c>
      <c r="G1188" t="s">
        <v>12677</v>
      </c>
    </row>
    <row r="1189" spans="1:7" x14ac:dyDescent="0.25">
      <c r="A1189">
        <v>54679872</v>
      </c>
      <c r="B1189" t="s">
        <v>13899</v>
      </c>
      <c r="C1189" t="s">
        <v>12676</v>
      </c>
      <c r="D1189" t="s">
        <v>3692</v>
      </c>
      <c r="E1189" t="s">
        <v>3692</v>
      </c>
      <c r="F1189" t="s">
        <v>3693</v>
      </c>
      <c r="G1189" t="s">
        <v>12677</v>
      </c>
    </row>
    <row r="1190" spans="1:7" x14ac:dyDescent="0.25">
      <c r="A1190">
        <v>54679874</v>
      </c>
      <c r="B1190" t="s">
        <v>13900</v>
      </c>
      <c r="C1190" t="s">
        <v>12676</v>
      </c>
      <c r="D1190" t="s">
        <v>3692</v>
      </c>
      <c r="E1190" t="s">
        <v>3692</v>
      </c>
      <c r="F1190" t="s">
        <v>3693</v>
      </c>
      <c r="G1190" t="s">
        <v>12677</v>
      </c>
    </row>
    <row r="1191" spans="1:7" x14ac:dyDescent="0.25">
      <c r="A1191">
        <v>54679876</v>
      </c>
      <c r="B1191" t="s">
        <v>13901</v>
      </c>
      <c r="C1191" t="s">
        <v>12676</v>
      </c>
      <c r="D1191" t="s">
        <v>3692</v>
      </c>
      <c r="E1191" t="s">
        <v>3692</v>
      </c>
      <c r="F1191" t="s">
        <v>3693</v>
      </c>
      <c r="G1191" t="s">
        <v>12677</v>
      </c>
    </row>
    <row r="1192" spans="1:7" x14ac:dyDescent="0.25">
      <c r="A1192">
        <v>54680000</v>
      </c>
      <c r="B1192" t="s">
        <v>13902</v>
      </c>
      <c r="C1192" t="s">
        <v>12676</v>
      </c>
      <c r="D1192" t="s">
        <v>3692</v>
      </c>
      <c r="E1192" t="s">
        <v>3692</v>
      </c>
      <c r="F1192" t="s">
        <v>3693</v>
      </c>
      <c r="G1192" t="s">
        <v>12677</v>
      </c>
    </row>
    <row r="1193" spans="1:7" x14ac:dyDescent="0.25">
      <c r="A1193">
        <v>54680002</v>
      </c>
      <c r="B1193" t="s">
        <v>13903</v>
      </c>
      <c r="C1193" t="s">
        <v>12676</v>
      </c>
      <c r="D1193" t="s">
        <v>3692</v>
      </c>
      <c r="E1193" t="s">
        <v>3692</v>
      </c>
      <c r="F1193" t="s">
        <v>3693</v>
      </c>
      <c r="G1193" t="s">
        <v>12677</v>
      </c>
    </row>
    <row r="1194" spans="1:7" x14ac:dyDescent="0.25">
      <c r="A1194">
        <v>54680004</v>
      </c>
      <c r="B1194" t="s">
        <v>13904</v>
      </c>
      <c r="C1194" t="s">
        <v>12676</v>
      </c>
      <c r="D1194" t="s">
        <v>3692</v>
      </c>
      <c r="E1194" t="s">
        <v>3692</v>
      </c>
      <c r="F1194" t="s">
        <v>3693</v>
      </c>
      <c r="G1194" t="s">
        <v>12677</v>
      </c>
    </row>
    <row r="1195" spans="1:7" x14ac:dyDescent="0.25">
      <c r="A1195">
        <v>54680006</v>
      </c>
      <c r="B1195" t="s">
        <v>13905</v>
      </c>
      <c r="C1195" t="s">
        <v>12676</v>
      </c>
      <c r="D1195" t="s">
        <v>3692</v>
      </c>
      <c r="E1195" t="s">
        <v>3692</v>
      </c>
      <c r="F1195" t="s">
        <v>3693</v>
      </c>
      <c r="G1195" t="s">
        <v>12677</v>
      </c>
    </row>
    <row r="1196" spans="1:7" x14ac:dyDescent="0.25">
      <c r="A1196">
        <v>54680008</v>
      </c>
      <c r="B1196" t="s">
        <v>13906</v>
      </c>
      <c r="C1196" t="s">
        <v>12676</v>
      </c>
      <c r="D1196" t="s">
        <v>3692</v>
      </c>
      <c r="E1196" t="s">
        <v>3692</v>
      </c>
      <c r="F1196" t="s">
        <v>3693</v>
      </c>
      <c r="G1196" t="s">
        <v>12677</v>
      </c>
    </row>
    <row r="1197" spans="1:7" x14ac:dyDescent="0.25">
      <c r="A1197">
        <v>54680010</v>
      </c>
      <c r="B1197" t="s">
        <v>13907</v>
      </c>
      <c r="C1197" t="s">
        <v>12676</v>
      </c>
      <c r="D1197" t="s">
        <v>3692</v>
      </c>
      <c r="E1197" t="s">
        <v>3692</v>
      </c>
      <c r="F1197" t="s">
        <v>3693</v>
      </c>
      <c r="G1197" t="s">
        <v>12677</v>
      </c>
    </row>
    <row r="1198" spans="1:7" x14ac:dyDescent="0.25">
      <c r="A1198">
        <v>54680192</v>
      </c>
      <c r="B1198" t="s">
        <v>13908</v>
      </c>
      <c r="C1198" t="s">
        <v>12676</v>
      </c>
      <c r="D1198" t="s">
        <v>3692</v>
      </c>
      <c r="E1198" t="s">
        <v>3692</v>
      </c>
      <c r="F1198" t="s">
        <v>3693</v>
      </c>
      <c r="G1198" t="s">
        <v>12677</v>
      </c>
    </row>
    <row r="1199" spans="1:7" x14ac:dyDescent="0.25">
      <c r="A1199">
        <v>54680194</v>
      </c>
      <c r="B1199" t="s">
        <v>13909</v>
      </c>
      <c r="C1199" t="s">
        <v>12676</v>
      </c>
      <c r="D1199" t="s">
        <v>3692</v>
      </c>
      <c r="E1199" t="s">
        <v>3692</v>
      </c>
      <c r="F1199" t="s">
        <v>3693</v>
      </c>
      <c r="G1199" t="s">
        <v>12677</v>
      </c>
    </row>
    <row r="1200" spans="1:7" x14ac:dyDescent="0.25">
      <c r="A1200">
        <v>54680196</v>
      </c>
      <c r="B1200" t="s">
        <v>13910</v>
      </c>
      <c r="C1200" t="s">
        <v>12676</v>
      </c>
      <c r="D1200" t="s">
        <v>3692</v>
      </c>
      <c r="E1200" t="s">
        <v>3692</v>
      </c>
      <c r="F1200" t="s">
        <v>3693</v>
      </c>
      <c r="G1200" t="s">
        <v>12677</v>
      </c>
    </row>
    <row r="1201" spans="1:7" x14ac:dyDescent="0.25">
      <c r="A1201">
        <v>54680198</v>
      </c>
      <c r="B1201" t="s">
        <v>13911</v>
      </c>
      <c r="C1201" t="s">
        <v>12676</v>
      </c>
      <c r="D1201" t="s">
        <v>3692</v>
      </c>
      <c r="E1201" t="s">
        <v>3692</v>
      </c>
      <c r="F1201" t="s">
        <v>3693</v>
      </c>
      <c r="G1201" t="s">
        <v>12677</v>
      </c>
    </row>
    <row r="1202" spans="1:7" x14ac:dyDescent="0.25">
      <c r="A1202">
        <v>54680200</v>
      </c>
      <c r="B1202" t="s">
        <v>13912</v>
      </c>
      <c r="C1202" t="s">
        <v>12676</v>
      </c>
      <c r="D1202" t="s">
        <v>3692</v>
      </c>
      <c r="E1202" t="s">
        <v>3692</v>
      </c>
      <c r="F1202" t="s">
        <v>3693</v>
      </c>
      <c r="G1202" t="s">
        <v>12677</v>
      </c>
    </row>
    <row r="1203" spans="1:7" x14ac:dyDescent="0.25">
      <c r="A1203">
        <v>54680202</v>
      </c>
      <c r="B1203" t="s">
        <v>13913</v>
      </c>
      <c r="C1203" t="s">
        <v>12676</v>
      </c>
      <c r="D1203" t="s">
        <v>3692</v>
      </c>
      <c r="E1203" t="s">
        <v>3692</v>
      </c>
      <c r="F1203" t="s">
        <v>3693</v>
      </c>
      <c r="G1203" t="s">
        <v>12677</v>
      </c>
    </row>
    <row r="1204" spans="1:7" x14ac:dyDescent="0.25">
      <c r="A1204">
        <v>54680384</v>
      </c>
      <c r="B1204" t="s">
        <v>13914</v>
      </c>
      <c r="C1204" t="s">
        <v>12676</v>
      </c>
      <c r="D1204" t="s">
        <v>3692</v>
      </c>
      <c r="E1204" t="s">
        <v>3692</v>
      </c>
      <c r="F1204" t="s">
        <v>3693</v>
      </c>
      <c r="G1204" t="s">
        <v>12677</v>
      </c>
    </row>
    <row r="1205" spans="1:7" x14ac:dyDescent="0.25">
      <c r="A1205">
        <v>54680386</v>
      </c>
      <c r="B1205" t="s">
        <v>13915</v>
      </c>
      <c r="C1205" t="s">
        <v>12676</v>
      </c>
      <c r="D1205" t="s">
        <v>3692</v>
      </c>
      <c r="E1205" t="s">
        <v>3692</v>
      </c>
      <c r="F1205" t="s">
        <v>3693</v>
      </c>
      <c r="G1205" t="s">
        <v>12677</v>
      </c>
    </row>
    <row r="1206" spans="1:7" x14ac:dyDescent="0.25">
      <c r="A1206">
        <v>54680388</v>
      </c>
      <c r="B1206" t="s">
        <v>13916</v>
      </c>
      <c r="C1206" t="s">
        <v>12676</v>
      </c>
      <c r="D1206" t="s">
        <v>3692</v>
      </c>
      <c r="E1206" t="s">
        <v>3692</v>
      </c>
      <c r="F1206" t="s">
        <v>3693</v>
      </c>
      <c r="G1206" t="s">
        <v>12677</v>
      </c>
    </row>
    <row r="1207" spans="1:7" x14ac:dyDescent="0.25">
      <c r="A1207">
        <v>54680390</v>
      </c>
      <c r="B1207" t="s">
        <v>13917</v>
      </c>
      <c r="C1207" t="s">
        <v>12676</v>
      </c>
      <c r="D1207" t="s">
        <v>13918</v>
      </c>
      <c r="E1207" t="s">
        <v>13918</v>
      </c>
      <c r="F1207" t="s">
        <v>3693</v>
      </c>
      <c r="G1207" t="s">
        <v>12677</v>
      </c>
    </row>
    <row r="1208" spans="1:7" x14ac:dyDescent="0.25">
      <c r="A1208">
        <v>54680392</v>
      </c>
      <c r="B1208" t="s">
        <v>13919</v>
      </c>
      <c r="C1208" t="s">
        <v>12676</v>
      </c>
      <c r="D1208" t="s">
        <v>3692</v>
      </c>
      <c r="E1208" t="s">
        <v>3692</v>
      </c>
      <c r="F1208" t="s">
        <v>3693</v>
      </c>
      <c r="G1208" t="s">
        <v>12677</v>
      </c>
    </row>
    <row r="1209" spans="1:7" x14ac:dyDescent="0.25">
      <c r="A1209">
        <v>54680394</v>
      </c>
      <c r="B1209" t="s">
        <v>13920</v>
      </c>
      <c r="C1209" t="s">
        <v>12676</v>
      </c>
      <c r="D1209" t="s">
        <v>3692</v>
      </c>
      <c r="E1209" t="s">
        <v>3692</v>
      </c>
      <c r="F1209" t="s">
        <v>3693</v>
      </c>
      <c r="G1209" t="s">
        <v>12677</v>
      </c>
    </row>
    <row r="1210" spans="1:7" x14ac:dyDescent="0.25">
      <c r="A1210">
        <v>54680586</v>
      </c>
      <c r="B1210" t="s">
        <v>13921</v>
      </c>
      <c r="C1210" t="s">
        <v>12676</v>
      </c>
      <c r="D1210" t="s">
        <v>3692</v>
      </c>
      <c r="E1210" t="s">
        <v>3692</v>
      </c>
      <c r="F1210" t="s">
        <v>3693</v>
      </c>
      <c r="G1210" t="s">
        <v>12677</v>
      </c>
    </row>
    <row r="1211" spans="1:7" x14ac:dyDescent="0.25">
      <c r="A1211">
        <v>54680576</v>
      </c>
      <c r="B1211" t="s">
        <v>13922</v>
      </c>
      <c r="C1211" t="s">
        <v>12676</v>
      </c>
      <c r="D1211" t="s">
        <v>3692</v>
      </c>
      <c r="E1211" t="s">
        <v>3692</v>
      </c>
      <c r="F1211" t="s">
        <v>3693</v>
      </c>
      <c r="G1211" t="s">
        <v>12677</v>
      </c>
    </row>
    <row r="1212" spans="1:7" x14ac:dyDescent="0.25">
      <c r="A1212">
        <v>54680578</v>
      </c>
      <c r="B1212" t="s">
        <v>13923</v>
      </c>
      <c r="C1212" t="s">
        <v>12676</v>
      </c>
      <c r="D1212" t="s">
        <v>3692</v>
      </c>
      <c r="E1212" t="s">
        <v>3692</v>
      </c>
      <c r="F1212" t="s">
        <v>3693</v>
      </c>
      <c r="G1212" t="s">
        <v>12677</v>
      </c>
    </row>
    <row r="1213" spans="1:7" x14ac:dyDescent="0.25">
      <c r="A1213">
        <v>54680580</v>
      </c>
      <c r="B1213" t="s">
        <v>13924</v>
      </c>
      <c r="C1213" t="s">
        <v>12676</v>
      </c>
      <c r="D1213" t="s">
        <v>3692</v>
      </c>
      <c r="E1213" t="s">
        <v>3692</v>
      </c>
      <c r="F1213" t="s">
        <v>3693</v>
      </c>
      <c r="G1213" t="s">
        <v>12677</v>
      </c>
    </row>
    <row r="1214" spans="1:7" x14ac:dyDescent="0.25">
      <c r="A1214">
        <v>54680582</v>
      </c>
      <c r="B1214" t="s">
        <v>13925</v>
      </c>
      <c r="C1214" t="s">
        <v>12676</v>
      </c>
      <c r="D1214" t="s">
        <v>3692</v>
      </c>
      <c r="E1214" t="s">
        <v>3692</v>
      </c>
      <c r="F1214" t="s">
        <v>3693</v>
      </c>
      <c r="G1214" t="s">
        <v>12677</v>
      </c>
    </row>
    <row r="1215" spans="1:7" x14ac:dyDescent="0.25">
      <c r="A1215">
        <v>54680584</v>
      </c>
      <c r="B1215" t="s">
        <v>13926</v>
      </c>
      <c r="C1215" t="s">
        <v>12676</v>
      </c>
      <c r="D1215" t="s">
        <v>3692</v>
      </c>
      <c r="E1215" t="s">
        <v>3692</v>
      </c>
      <c r="F1215" t="s">
        <v>3693</v>
      </c>
      <c r="G1215" t="s">
        <v>12677</v>
      </c>
    </row>
    <row r="1216" spans="1:7" x14ac:dyDescent="0.25">
      <c r="A1216">
        <v>54680768</v>
      </c>
      <c r="B1216" t="s">
        <v>13927</v>
      </c>
      <c r="C1216" t="s">
        <v>12676</v>
      </c>
      <c r="D1216" t="s">
        <v>3692</v>
      </c>
      <c r="E1216" t="s">
        <v>3692</v>
      </c>
      <c r="F1216" t="s">
        <v>3693</v>
      </c>
      <c r="G1216" t="s">
        <v>12677</v>
      </c>
    </row>
    <row r="1217" spans="1:7" x14ac:dyDescent="0.25">
      <c r="A1217">
        <v>54680770</v>
      </c>
      <c r="B1217" t="s">
        <v>13928</v>
      </c>
      <c r="C1217" t="s">
        <v>12676</v>
      </c>
      <c r="D1217" t="s">
        <v>3692</v>
      </c>
      <c r="E1217" t="s">
        <v>3692</v>
      </c>
      <c r="F1217" t="s">
        <v>3693</v>
      </c>
      <c r="G1217" t="s">
        <v>12677</v>
      </c>
    </row>
    <row r="1218" spans="1:7" x14ac:dyDescent="0.25">
      <c r="A1218">
        <v>54680772</v>
      </c>
      <c r="B1218" t="s">
        <v>13929</v>
      </c>
      <c r="C1218" t="s">
        <v>12676</v>
      </c>
      <c r="D1218" t="s">
        <v>3692</v>
      </c>
      <c r="E1218" t="s">
        <v>3692</v>
      </c>
      <c r="F1218" t="s">
        <v>3693</v>
      </c>
      <c r="G1218" t="s">
        <v>12677</v>
      </c>
    </row>
    <row r="1219" spans="1:7" x14ac:dyDescent="0.25">
      <c r="A1219">
        <v>54680774</v>
      </c>
      <c r="B1219" t="s">
        <v>13930</v>
      </c>
      <c r="C1219" t="s">
        <v>12676</v>
      </c>
      <c r="D1219" t="s">
        <v>3692</v>
      </c>
      <c r="E1219" t="s">
        <v>3692</v>
      </c>
      <c r="F1219" t="s">
        <v>3693</v>
      </c>
      <c r="G1219" t="s">
        <v>12677</v>
      </c>
    </row>
    <row r="1220" spans="1:7" x14ac:dyDescent="0.25">
      <c r="A1220">
        <v>54680776</v>
      </c>
      <c r="B1220" t="s">
        <v>13931</v>
      </c>
      <c r="C1220" t="s">
        <v>12676</v>
      </c>
      <c r="D1220" t="s">
        <v>3692</v>
      </c>
      <c r="E1220" t="s">
        <v>3692</v>
      </c>
      <c r="F1220" t="s">
        <v>3693</v>
      </c>
      <c r="G1220" t="s">
        <v>12677</v>
      </c>
    </row>
    <row r="1221" spans="1:7" x14ac:dyDescent="0.25">
      <c r="A1221">
        <v>54680778</v>
      </c>
      <c r="B1221" t="s">
        <v>13932</v>
      </c>
      <c r="C1221" t="s">
        <v>12676</v>
      </c>
      <c r="D1221" t="s">
        <v>3692</v>
      </c>
      <c r="E1221" t="s">
        <v>3692</v>
      </c>
      <c r="F1221" t="s">
        <v>3693</v>
      </c>
      <c r="G1221" t="s">
        <v>12677</v>
      </c>
    </row>
    <row r="1222" spans="1:7" x14ac:dyDescent="0.25">
      <c r="A1222">
        <v>54680960</v>
      </c>
      <c r="B1222" t="s">
        <v>13933</v>
      </c>
      <c r="C1222" t="s">
        <v>12676</v>
      </c>
      <c r="D1222" t="s">
        <v>13824</v>
      </c>
      <c r="E1222" t="s">
        <v>13824</v>
      </c>
      <c r="F1222" t="s">
        <v>3693</v>
      </c>
      <c r="G1222" t="s">
        <v>12677</v>
      </c>
    </row>
    <row r="1223" spans="1:7" x14ac:dyDescent="0.25">
      <c r="A1223">
        <v>54680962</v>
      </c>
      <c r="B1223" t="s">
        <v>13934</v>
      </c>
      <c r="C1223" t="s">
        <v>12676</v>
      </c>
      <c r="D1223" t="s">
        <v>3692</v>
      </c>
      <c r="E1223" t="s">
        <v>3692</v>
      </c>
      <c r="F1223" t="s">
        <v>3693</v>
      </c>
      <c r="G1223" t="s">
        <v>12677</v>
      </c>
    </row>
    <row r="1224" spans="1:7" x14ac:dyDescent="0.25">
      <c r="A1224">
        <v>54680964</v>
      </c>
      <c r="B1224" t="s">
        <v>13935</v>
      </c>
      <c r="C1224" t="s">
        <v>12676</v>
      </c>
      <c r="D1224" t="s">
        <v>3692</v>
      </c>
      <c r="E1224" t="s">
        <v>3692</v>
      </c>
      <c r="F1224" t="s">
        <v>3693</v>
      </c>
      <c r="G1224" t="s">
        <v>12677</v>
      </c>
    </row>
    <row r="1225" spans="1:7" x14ac:dyDescent="0.25">
      <c r="A1225">
        <v>54680966</v>
      </c>
      <c r="B1225" t="s">
        <v>13936</v>
      </c>
      <c r="C1225" t="s">
        <v>12676</v>
      </c>
      <c r="D1225" t="s">
        <v>3692</v>
      </c>
      <c r="E1225" t="s">
        <v>3692</v>
      </c>
      <c r="F1225" t="s">
        <v>3693</v>
      </c>
      <c r="G1225" t="s">
        <v>12677</v>
      </c>
    </row>
    <row r="1226" spans="1:7" x14ac:dyDescent="0.25">
      <c r="A1226">
        <v>54680968</v>
      </c>
      <c r="B1226" t="s">
        <v>13937</v>
      </c>
      <c r="C1226" t="s">
        <v>12676</v>
      </c>
      <c r="D1226" t="s">
        <v>3692</v>
      </c>
      <c r="E1226" t="s">
        <v>3692</v>
      </c>
      <c r="F1226" t="s">
        <v>3693</v>
      </c>
      <c r="G1226" t="s">
        <v>12677</v>
      </c>
    </row>
    <row r="1227" spans="1:7" x14ac:dyDescent="0.25">
      <c r="A1227">
        <v>54680970</v>
      </c>
      <c r="B1227" t="s">
        <v>13938</v>
      </c>
      <c r="C1227" t="s">
        <v>12676</v>
      </c>
      <c r="D1227" t="s">
        <v>13939</v>
      </c>
      <c r="E1227" t="s">
        <v>13939</v>
      </c>
      <c r="F1227" t="s">
        <v>3693</v>
      </c>
      <c r="G1227" t="s">
        <v>12677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49252</v>
      </c>
      <c r="D2">
        <v>49253</v>
      </c>
      <c r="E2">
        <v>49254</v>
      </c>
      <c r="F2">
        <v>49255</v>
      </c>
      <c r="G2">
        <v>49256</v>
      </c>
    </row>
    <row r="3" spans="1:7" x14ac:dyDescent="0.25">
      <c r="A3" s="1" t="s">
        <v>3685</v>
      </c>
      <c r="B3" s="1" t="s">
        <v>63</v>
      </c>
      <c r="C3" s="1" t="s">
        <v>13940</v>
      </c>
      <c r="D3" s="1" t="s">
        <v>13941</v>
      </c>
      <c r="E3" s="1" t="s">
        <v>13942</v>
      </c>
      <c r="F3" s="1" t="s">
        <v>13943</v>
      </c>
      <c r="G3" s="1" t="s">
        <v>13944</v>
      </c>
    </row>
    <row r="4" spans="1:7" x14ac:dyDescent="0.25">
      <c r="A4">
        <v>54678688</v>
      </c>
      <c r="B4" t="s">
        <v>13945</v>
      </c>
      <c r="C4" t="s">
        <v>63</v>
      </c>
      <c r="D4" t="s">
        <v>3692</v>
      </c>
      <c r="E4" t="s">
        <v>3692</v>
      </c>
      <c r="F4" t="s">
        <v>3693</v>
      </c>
      <c r="G4" t="s">
        <v>63</v>
      </c>
    </row>
    <row r="5" spans="1:7" x14ac:dyDescent="0.25">
      <c r="A5">
        <v>54678690</v>
      </c>
      <c r="B5" t="s">
        <v>13946</v>
      </c>
      <c r="C5" t="s">
        <v>63</v>
      </c>
      <c r="D5" t="s">
        <v>3692</v>
      </c>
      <c r="E5" t="s">
        <v>3692</v>
      </c>
      <c r="F5" t="s">
        <v>3693</v>
      </c>
      <c r="G5" t="s">
        <v>63</v>
      </c>
    </row>
    <row r="6" spans="1:7" x14ac:dyDescent="0.25">
      <c r="A6">
        <v>54678692</v>
      </c>
      <c r="B6" t="s">
        <v>13947</v>
      </c>
      <c r="C6" t="s">
        <v>63</v>
      </c>
      <c r="D6" t="s">
        <v>3692</v>
      </c>
      <c r="E6" t="s">
        <v>3692</v>
      </c>
      <c r="F6" t="s">
        <v>3693</v>
      </c>
      <c r="G6" t="s">
        <v>63</v>
      </c>
    </row>
    <row r="7" spans="1:7" x14ac:dyDescent="0.25">
      <c r="A7">
        <v>54678694</v>
      </c>
      <c r="B7" t="s">
        <v>13948</v>
      </c>
      <c r="C7" t="s">
        <v>63</v>
      </c>
      <c r="D7" t="s">
        <v>3692</v>
      </c>
      <c r="E7" t="s">
        <v>3692</v>
      </c>
      <c r="F7" t="s">
        <v>3693</v>
      </c>
      <c r="G7" t="s">
        <v>63</v>
      </c>
    </row>
    <row r="8" spans="1:7" x14ac:dyDescent="0.25">
      <c r="A8">
        <v>54678696</v>
      </c>
      <c r="B8" t="s">
        <v>13949</v>
      </c>
      <c r="C8" t="s">
        <v>63</v>
      </c>
      <c r="D8" t="s">
        <v>3692</v>
      </c>
      <c r="E8" t="s">
        <v>3692</v>
      </c>
      <c r="F8" t="s">
        <v>3693</v>
      </c>
      <c r="G8" t="s">
        <v>63</v>
      </c>
    </row>
    <row r="9" spans="1:7" x14ac:dyDescent="0.25">
      <c r="A9">
        <v>54678698</v>
      </c>
      <c r="B9" t="s">
        <v>13950</v>
      </c>
      <c r="C9" t="s">
        <v>63</v>
      </c>
      <c r="D9" t="s">
        <v>3692</v>
      </c>
      <c r="E9" t="s">
        <v>3692</v>
      </c>
      <c r="F9" t="s">
        <v>3693</v>
      </c>
      <c r="G9" t="s">
        <v>63</v>
      </c>
    </row>
    <row r="10" spans="1:7" x14ac:dyDescent="0.25">
      <c r="A10">
        <v>54678880</v>
      </c>
      <c r="B10" t="s">
        <v>13951</v>
      </c>
      <c r="C10" t="s">
        <v>63</v>
      </c>
      <c r="D10" t="s">
        <v>3692</v>
      </c>
      <c r="E10" t="s">
        <v>3692</v>
      </c>
      <c r="F10" t="s">
        <v>3693</v>
      </c>
      <c r="G10" t="s">
        <v>63</v>
      </c>
    </row>
    <row r="11" spans="1:7" x14ac:dyDescent="0.25">
      <c r="A11">
        <v>54678882</v>
      </c>
      <c r="B11" t="s">
        <v>13952</v>
      </c>
      <c r="C11" t="s">
        <v>63</v>
      </c>
      <c r="D11" t="s">
        <v>3692</v>
      </c>
      <c r="E11" t="s">
        <v>3692</v>
      </c>
      <c r="F11" t="s">
        <v>3693</v>
      </c>
      <c r="G11" t="s">
        <v>63</v>
      </c>
    </row>
    <row r="12" spans="1:7" x14ac:dyDescent="0.25">
      <c r="A12">
        <v>54678884</v>
      </c>
      <c r="B12" t="s">
        <v>13953</v>
      </c>
      <c r="C12" t="s">
        <v>63</v>
      </c>
      <c r="D12" t="s">
        <v>3692</v>
      </c>
      <c r="E12" t="s">
        <v>3692</v>
      </c>
      <c r="F12" t="s">
        <v>3693</v>
      </c>
      <c r="G12" t="s">
        <v>63</v>
      </c>
    </row>
    <row r="13" spans="1:7" x14ac:dyDescent="0.25">
      <c r="A13">
        <v>54678886</v>
      </c>
      <c r="B13" t="s">
        <v>13954</v>
      </c>
      <c r="C13" t="s">
        <v>63</v>
      </c>
      <c r="D13" t="s">
        <v>3692</v>
      </c>
      <c r="E13" t="s">
        <v>3692</v>
      </c>
      <c r="F13" t="s">
        <v>3693</v>
      </c>
      <c r="G13" t="s">
        <v>63</v>
      </c>
    </row>
    <row r="14" spans="1:7" x14ac:dyDescent="0.25">
      <c r="A14">
        <v>54678888</v>
      </c>
      <c r="B14" t="s">
        <v>13955</v>
      </c>
      <c r="C14" t="s">
        <v>63</v>
      </c>
      <c r="D14" t="s">
        <v>3692</v>
      </c>
      <c r="E14" t="s">
        <v>3692</v>
      </c>
      <c r="F14" t="s">
        <v>3693</v>
      </c>
      <c r="G14" t="s">
        <v>63</v>
      </c>
    </row>
    <row r="15" spans="1:7" x14ac:dyDescent="0.25">
      <c r="A15">
        <v>54678890</v>
      </c>
      <c r="B15" t="s">
        <v>13956</v>
      </c>
      <c r="C15" t="s">
        <v>63</v>
      </c>
      <c r="D15" t="s">
        <v>3692</v>
      </c>
      <c r="E15" t="s">
        <v>3692</v>
      </c>
      <c r="F15" t="s">
        <v>3693</v>
      </c>
      <c r="G15" t="s">
        <v>63</v>
      </c>
    </row>
    <row r="16" spans="1:7" x14ac:dyDescent="0.25">
      <c r="A16">
        <v>54679072</v>
      </c>
      <c r="B16" t="s">
        <v>13957</v>
      </c>
      <c r="C16" t="s">
        <v>63</v>
      </c>
      <c r="D16" t="s">
        <v>3692</v>
      </c>
      <c r="E16" t="s">
        <v>3692</v>
      </c>
      <c r="F16" t="s">
        <v>3693</v>
      </c>
      <c r="G16" t="s">
        <v>63</v>
      </c>
    </row>
    <row r="17" spans="1:7" x14ac:dyDescent="0.25">
      <c r="A17">
        <v>54679074</v>
      </c>
      <c r="B17" t="s">
        <v>13958</v>
      </c>
      <c r="C17" t="s">
        <v>63</v>
      </c>
      <c r="D17" t="s">
        <v>3692</v>
      </c>
      <c r="E17" t="s">
        <v>3692</v>
      </c>
      <c r="F17" t="s">
        <v>3693</v>
      </c>
      <c r="G17" t="s">
        <v>63</v>
      </c>
    </row>
    <row r="18" spans="1:7" x14ac:dyDescent="0.25">
      <c r="A18">
        <v>54679076</v>
      </c>
      <c r="B18" t="s">
        <v>13959</v>
      </c>
      <c r="C18" t="s">
        <v>63</v>
      </c>
      <c r="D18" t="s">
        <v>3692</v>
      </c>
      <c r="E18" t="s">
        <v>3692</v>
      </c>
      <c r="F18" t="s">
        <v>3693</v>
      </c>
      <c r="G18" t="s">
        <v>63</v>
      </c>
    </row>
    <row r="19" spans="1:7" x14ac:dyDescent="0.25">
      <c r="A19">
        <v>54679078</v>
      </c>
      <c r="B19" t="s">
        <v>13960</v>
      </c>
      <c r="C19" t="s">
        <v>63</v>
      </c>
      <c r="D19" t="s">
        <v>3692</v>
      </c>
      <c r="E19" t="s">
        <v>3692</v>
      </c>
      <c r="F19" t="s">
        <v>3693</v>
      </c>
      <c r="G19" t="s">
        <v>63</v>
      </c>
    </row>
    <row r="20" spans="1:7" x14ac:dyDescent="0.25">
      <c r="A20">
        <v>54679080</v>
      </c>
      <c r="B20" t="s">
        <v>13961</v>
      </c>
      <c r="C20" t="s">
        <v>63</v>
      </c>
      <c r="D20" t="s">
        <v>3692</v>
      </c>
      <c r="E20" t="s">
        <v>3692</v>
      </c>
      <c r="F20" t="s">
        <v>3693</v>
      </c>
      <c r="G20" t="s">
        <v>63</v>
      </c>
    </row>
    <row r="21" spans="1:7" x14ac:dyDescent="0.25">
      <c r="A21">
        <v>54679082</v>
      </c>
      <c r="B21" t="s">
        <v>13962</v>
      </c>
      <c r="C21" t="s">
        <v>63</v>
      </c>
      <c r="D21" t="s">
        <v>3692</v>
      </c>
      <c r="E21" t="s">
        <v>3692</v>
      </c>
      <c r="F21" t="s">
        <v>3693</v>
      </c>
      <c r="G21" t="s">
        <v>63</v>
      </c>
    </row>
    <row r="22" spans="1:7" x14ac:dyDescent="0.25">
      <c r="A22">
        <v>54679264</v>
      </c>
      <c r="B22" t="s">
        <v>13963</v>
      </c>
      <c r="C22" t="s">
        <v>63</v>
      </c>
      <c r="D22" t="s">
        <v>3692</v>
      </c>
      <c r="E22" t="s">
        <v>3692</v>
      </c>
      <c r="F22" t="s">
        <v>3693</v>
      </c>
      <c r="G22" t="s">
        <v>63</v>
      </c>
    </row>
    <row r="23" spans="1:7" x14ac:dyDescent="0.25">
      <c r="A23">
        <v>54679266</v>
      </c>
      <c r="B23" t="s">
        <v>13964</v>
      </c>
      <c r="C23" t="s">
        <v>63</v>
      </c>
      <c r="D23" t="s">
        <v>3692</v>
      </c>
      <c r="E23" t="s">
        <v>3692</v>
      </c>
      <c r="F23" t="s">
        <v>3693</v>
      </c>
      <c r="G23" t="s">
        <v>63</v>
      </c>
    </row>
    <row r="24" spans="1:7" x14ac:dyDescent="0.25">
      <c r="A24">
        <v>54679268</v>
      </c>
      <c r="B24" t="s">
        <v>13965</v>
      </c>
      <c r="C24" t="s">
        <v>63</v>
      </c>
      <c r="D24" t="s">
        <v>3692</v>
      </c>
      <c r="E24" t="s">
        <v>3692</v>
      </c>
      <c r="F24" t="s">
        <v>3693</v>
      </c>
      <c r="G24" t="s">
        <v>63</v>
      </c>
    </row>
    <row r="25" spans="1:7" x14ac:dyDescent="0.25">
      <c r="A25">
        <v>54679270</v>
      </c>
      <c r="B25" t="s">
        <v>13966</v>
      </c>
      <c r="C25" t="s">
        <v>63</v>
      </c>
      <c r="D25" t="s">
        <v>3692</v>
      </c>
      <c r="E25" t="s">
        <v>3692</v>
      </c>
      <c r="F25" t="s">
        <v>3693</v>
      </c>
      <c r="G25" t="s">
        <v>63</v>
      </c>
    </row>
    <row r="26" spans="1:7" x14ac:dyDescent="0.25">
      <c r="A26">
        <v>54679272</v>
      </c>
      <c r="B26" t="s">
        <v>13967</v>
      </c>
      <c r="C26" t="s">
        <v>63</v>
      </c>
      <c r="D26" t="s">
        <v>3692</v>
      </c>
      <c r="E26" t="s">
        <v>3692</v>
      </c>
      <c r="F26" t="s">
        <v>3693</v>
      </c>
      <c r="G26" t="s">
        <v>63</v>
      </c>
    </row>
    <row r="27" spans="1:7" x14ac:dyDescent="0.25">
      <c r="A27">
        <v>54679274</v>
      </c>
      <c r="B27" t="s">
        <v>13968</v>
      </c>
      <c r="C27" t="s">
        <v>63</v>
      </c>
      <c r="D27" t="s">
        <v>3692</v>
      </c>
      <c r="E27" t="s">
        <v>3692</v>
      </c>
      <c r="F27" t="s">
        <v>3693</v>
      </c>
      <c r="G27" t="s">
        <v>63</v>
      </c>
    </row>
    <row r="28" spans="1:7" x14ac:dyDescent="0.25">
      <c r="A28">
        <v>54679456</v>
      </c>
      <c r="B28" t="s">
        <v>13969</v>
      </c>
      <c r="C28" t="s">
        <v>63</v>
      </c>
      <c r="D28" t="s">
        <v>3692</v>
      </c>
      <c r="E28" t="s">
        <v>3692</v>
      </c>
      <c r="F28" t="s">
        <v>3693</v>
      </c>
      <c r="G28" t="s">
        <v>63</v>
      </c>
    </row>
    <row r="29" spans="1:7" x14ac:dyDescent="0.25">
      <c r="A29">
        <v>54679458</v>
      </c>
      <c r="B29" t="s">
        <v>13970</v>
      </c>
      <c r="C29" t="s">
        <v>63</v>
      </c>
      <c r="D29" t="s">
        <v>3692</v>
      </c>
      <c r="E29" t="s">
        <v>3692</v>
      </c>
      <c r="F29" t="s">
        <v>3693</v>
      </c>
      <c r="G29" t="s">
        <v>63</v>
      </c>
    </row>
    <row r="30" spans="1:7" x14ac:dyDescent="0.25">
      <c r="A30">
        <v>54679460</v>
      </c>
      <c r="B30" t="s">
        <v>13971</v>
      </c>
      <c r="C30" t="s">
        <v>63</v>
      </c>
      <c r="D30" t="s">
        <v>3692</v>
      </c>
      <c r="E30" t="s">
        <v>3692</v>
      </c>
      <c r="F30" t="s">
        <v>3693</v>
      </c>
      <c r="G30" t="s">
        <v>63</v>
      </c>
    </row>
    <row r="31" spans="1:7" x14ac:dyDescent="0.25">
      <c r="A31">
        <v>54679462</v>
      </c>
      <c r="B31" t="s">
        <v>13972</v>
      </c>
      <c r="C31" t="s">
        <v>63</v>
      </c>
      <c r="D31" t="s">
        <v>3692</v>
      </c>
      <c r="E31" t="s">
        <v>3692</v>
      </c>
      <c r="F31" t="s">
        <v>3693</v>
      </c>
      <c r="G31" t="s">
        <v>63</v>
      </c>
    </row>
    <row r="32" spans="1:7" x14ac:dyDescent="0.25">
      <c r="A32">
        <v>54679464</v>
      </c>
      <c r="B32" t="s">
        <v>13973</v>
      </c>
      <c r="C32" t="s">
        <v>63</v>
      </c>
      <c r="D32" t="s">
        <v>3692</v>
      </c>
      <c r="E32" t="s">
        <v>3692</v>
      </c>
      <c r="F32" t="s">
        <v>3693</v>
      </c>
      <c r="G32" t="s">
        <v>63</v>
      </c>
    </row>
    <row r="33" spans="1:7" x14ac:dyDescent="0.25">
      <c r="A33">
        <v>54679466</v>
      </c>
      <c r="B33" t="s">
        <v>13974</v>
      </c>
      <c r="C33" t="s">
        <v>63</v>
      </c>
      <c r="D33" t="s">
        <v>3692</v>
      </c>
      <c r="E33" t="s">
        <v>3692</v>
      </c>
      <c r="F33" t="s">
        <v>3693</v>
      </c>
      <c r="G33" t="s">
        <v>63</v>
      </c>
    </row>
    <row r="34" spans="1:7" x14ac:dyDescent="0.25">
      <c r="A34">
        <v>54679648</v>
      </c>
      <c r="B34" t="s">
        <v>13975</v>
      </c>
      <c r="C34" t="s">
        <v>63</v>
      </c>
      <c r="D34" t="s">
        <v>3692</v>
      </c>
      <c r="E34" t="s">
        <v>3692</v>
      </c>
      <c r="F34" t="s">
        <v>3693</v>
      </c>
      <c r="G34" t="s">
        <v>63</v>
      </c>
    </row>
    <row r="35" spans="1:7" x14ac:dyDescent="0.25">
      <c r="A35">
        <v>54679650</v>
      </c>
      <c r="B35" t="s">
        <v>13976</v>
      </c>
      <c r="C35" t="s">
        <v>63</v>
      </c>
      <c r="D35" t="s">
        <v>3692</v>
      </c>
      <c r="E35" t="s">
        <v>3692</v>
      </c>
      <c r="F35" t="s">
        <v>3693</v>
      </c>
      <c r="G35" t="s">
        <v>63</v>
      </c>
    </row>
    <row r="36" spans="1:7" x14ac:dyDescent="0.25">
      <c r="A36">
        <v>54679652</v>
      </c>
      <c r="B36" t="s">
        <v>13977</v>
      </c>
      <c r="C36" t="s">
        <v>63</v>
      </c>
      <c r="D36" t="s">
        <v>3692</v>
      </c>
      <c r="E36" t="s">
        <v>3692</v>
      </c>
      <c r="F36" t="s">
        <v>3693</v>
      </c>
      <c r="G36" t="s">
        <v>63</v>
      </c>
    </row>
    <row r="37" spans="1:7" x14ac:dyDescent="0.25">
      <c r="A37">
        <v>54679654</v>
      </c>
      <c r="B37" t="s">
        <v>13978</v>
      </c>
      <c r="C37" t="s">
        <v>63</v>
      </c>
      <c r="D37" t="s">
        <v>3692</v>
      </c>
      <c r="E37" t="s">
        <v>3692</v>
      </c>
      <c r="F37" t="s">
        <v>3693</v>
      </c>
      <c r="G37" t="s">
        <v>63</v>
      </c>
    </row>
    <row r="38" spans="1:7" x14ac:dyDescent="0.25">
      <c r="A38">
        <v>54679656</v>
      </c>
      <c r="B38" t="s">
        <v>13979</v>
      </c>
      <c r="C38" t="s">
        <v>63</v>
      </c>
      <c r="D38" t="s">
        <v>3692</v>
      </c>
      <c r="E38" t="s">
        <v>3692</v>
      </c>
      <c r="F38" t="s">
        <v>3693</v>
      </c>
      <c r="G38" t="s">
        <v>63</v>
      </c>
    </row>
    <row r="39" spans="1:7" x14ac:dyDescent="0.25">
      <c r="A39">
        <v>54679658</v>
      </c>
      <c r="B39" t="s">
        <v>13980</v>
      </c>
      <c r="C39" t="s">
        <v>63</v>
      </c>
      <c r="D39" t="s">
        <v>3692</v>
      </c>
      <c r="E39" t="s">
        <v>3692</v>
      </c>
      <c r="F39" t="s">
        <v>3693</v>
      </c>
      <c r="G39" t="s">
        <v>63</v>
      </c>
    </row>
    <row r="40" spans="1:7" x14ac:dyDescent="0.25">
      <c r="A40">
        <v>54678700</v>
      </c>
      <c r="B40" t="s">
        <v>13981</v>
      </c>
      <c r="C40" t="s">
        <v>63</v>
      </c>
      <c r="D40" t="s">
        <v>3692</v>
      </c>
      <c r="E40" t="s">
        <v>3692</v>
      </c>
      <c r="F40" t="s">
        <v>3693</v>
      </c>
      <c r="G40" t="s">
        <v>63</v>
      </c>
    </row>
    <row r="41" spans="1:7" x14ac:dyDescent="0.25">
      <c r="A41">
        <v>54678702</v>
      </c>
      <c r="B41" t="s">
        <v>13982</v>
      </c>
      <c r="C41" t="s">
        <v>63</v>
      </c>
      <c r="D41" t="s">
        <v>3692</v>
      </c>
      <c r="E41" t="s">
        <v>3692</v>
      </c>
      <c r="F41" t="s">
        <v>3693</v>
      </c>
      <c r="G41" t="s">
        <v>63</v>
      </c>
    </row>
    <row r="42" spans="1:7" x14ac:dyDescent="0.25">
      <c r="A42">
        <v>54678704</v>
      </c>
      <c r="B42" t="s">
        <v>13983</v>
      </c>
      <c r="C42" t="s">
        <v>63</v>
      </c>
      <c r="D42" t="s">
        <v>3692</v>
      </c>
      <c r="E42" t="s">
        <v>3692</v>
      </c>
      <c r="F42" t="s">
        <v>3693</v>
      </c>
      <c r="G42" t="s">
        <v>63</v>
      </c>
    </row>
    <row r="43" spans="1:7" x14ac:dyDescent="0.25">
      <c r="A43">
        <v>54678706</v>
      </c>
      <c r="B43" t="s">
        <v>13984</v>
      </c>
      <c r="C43" t="s">
        <v>63</v>
      </c>
      <c r="D43" t="s">
        <v>3692</v>
      </c>
      <c r="E43" t="s">
        <v>3692</v>
      </c>
      <c r="F43" t="s">
        <v>3693</v>
      </c>
      <c r="G43" t="s">
        <v>63</v>
      </c>
    </row>
    <row r="44" spans="1:7" x14ac:dyDescent="0.25">
      <c r="A44">
        <v>54678708</v>
      </c>
      <c r="B44" t="s">
        <v>13985</v>
      </c>
      <c r="C44" t="s">
        <v>63</v>
      </c>
      <c r="D44" t="s">
        <v>3692</v>
      </c>
      <c r="E44" t="s">
        <v>3692</v>
      </c>
      <c r="F44" t="s">
        <v>3693</v>
      </c>
      <c r="G44" t="s">
        <v>63</v>
      </c>
    </row>
    <row r="45" spans="1:7" x14ac:dyDescent="0.25">
      <c r="A45">
        <v>54678710</v>
      </c>
      <c r="B45" t="s">
        <v>13986</v>
      </c>
      <c r="C45" t="s">
        <v>63</v>
      </c>
      <c r="D45" t="s">
        <v>3692</v>
      </c>
      <c r="E45" t="s">
        <v>3692</v>
      </c>
      <c r="F45" t="s">
        <v>3693</v>
      </c>
      <c r="G45" t="s">
        <v>63</v>
      </c>
    </row>
    <row r="46" spans="1:7" x14ac:dyDescent="0.25">
      <c r="A46">
        <v>54678892</v>
      </c>
      <c r="B46" t="s">
        <v>13987</v>
      </c>
      <c r="C46" t="s">
        <v>63</v>
      </c>
      <c r="D46" t="s">
        <v>3692</v>
      </c>
      <c r="E46" t="s">
        <v>3692</v>
      </c>
      <c r="F46" t="s">
        <v>3693</v>
      </c>
      <c r="G46" t="s">
        <v>63</v>
      </c>
    </row>
    <row r="47" spans="1:7" x14ac:dyDescent="0.25">
      <c r="A47">
        <v>54678894</v>
      </c>
      <c r="B47" t="s">
        <v>13988</v>
      </c>
      <c r="C47" t="s">
        <v>63</v>
      </c>
      <c r="D47" t="s">
        <v>3692</v>
      </c>
      <c r="E47" t="s">
        <v>3692</v>
      </c>
      <c r="F47" t="s">
        <v>3693</v>
      </c>
      <c r="G47" t="s">
        <v>63</v>
      </c>
    </row>
    <row r="48" spans="1:7" x14ac:dyDescent="0.25">
      <c r="A48">
        <v>54678896</v>
      </c>
      <c r="B48" t="s">
        <v>13989</v>
      </c>
      <c r="C48" t="s">
        <v>63</v>
      </c>
      <c r="D48" t="s">
        <v>3692</v>
      </c>
      <c r="E48" t="s">
        <v>3692</v>
      </c>
      <c r="F48" t="s">
        <v>3693</v>
      </c>
      <c r="G48" t="s">
        <v>63</v>
      </c>
    </row>
    <row r="49" spans="1:7" x14ac:dyDescent="0.25">
      <c r="A49">
        <v>54678898</v>
      </c>
      <c r="B49" t="s">
        <v>13990</v>
      </c>
      <c r="C49" t="s">
        <v>63</v>
      </c>
      <c r="D49" t="s">
        <v>3692</v>
      </c>
      <c r="E49" t="s">
        <v>3692</v>
      </c>
      <c r="F49" t="s">
        <v>3693</v>
      </c>
      <c r="G49" t="s">
        <v>63</v>
      </c>
    </row>
    <row r="50" spans="1:7" x14ac:dyDescent="0.25">
      <c r="A50">
        <v>54678900</v>
      </c>
      <c r="B50" t="s">
        <v>13991</v>
      </c>
      <c r="C50" t="s">
        <v>63</v>
      </c>
      <c r="D50" t="s">
        <v>3692</v>
      </c>
      <c r="E50" t="s">
        <v>3692</v>
      </c>
      <c r="F50" t="s">
        <v>3693</v>
      </c>
      <c r="G50" t="s">
        <v>63</v>
      </c>
    </row>
    <row r="51" spans="1:7" x14ac:dyDescent="0.25">
      <c r="A51">
        <v>54678902</v>
      </c>
      <c r="B51" t="s">
        <v>13992</v>
      </c>
      <c r="C51" t="s">
        <v>63</v>
      </c>
      <c r="D51" t="s">
        <v>3692</v>
      </c>
      <c r="E51" t="s">
        <v>3692</v>
      </c>
      <c r="F51" t="s">
        <v>3693</v>
      </c>
      <c r="G51" t="s">
        <v>63</v>
      </c>
    </row>
    <row r="52" spans="1:7" x14ac:dyDescent="0.25">
      <c r="A52">
        <v>54679084</v>
      </c>
      <c r="B52" t="s">
        <v>13993</v>
      </c>
      <c r="C52" t="s">
        <v>63</v>
      </c>
      <c r="D52" t="s">
        <v>3692</v>
      </c>
      <c r="E52" t="s">
        <v>3692</v>
      </c>
      <c r="F52" t="s">
        <v>3693</v>
      </c>
      <c r="G52" t="s">
        <v>63</v>
      </c>
    </row>
    <row r="53" spans="1:7" x14ac:dyDescent="0.25">
      <c r="A53">
        <v>54679086</v>
      </c>
      <c r="B53" t="s">
        <v>13994</v>
      </c>
      <c r="C53" t="s">
        <v>63</v>
      </c>
      <c r="D53" t="s">
        <v>3692</v>
      </c>
      <c r="E53" t="s">
        <v>3692</v>
      </c>
      <c r="F53" t="s">
        <v>3693</v>
      </c>
      <c r="G53" t="s">
        <v>63</v>
      </c>
    </row>
    <row r="54" spans="1:7" x14ac:dyDescent="0.25">
      <c r="A54">
        <v>54679088</v>
      </c>
      <c r="B54" t="s">
        <v>13995</v>
      </c>
      <c r="C54" t="s">
        <v>63</v>
      </c>
      <c r="D54" t="s">
        <v>3692</v>
      </c>
      <c r="E54" t="s">
        <v>3692</v>
      </c>
      <c r="F54" t="s">
        <v>3693</v>
      </c>
      <c r="G54" t="s">
        <v>63</v>
      </c>
    </row>
    <row r="55" spans="1:7" x14ac:dyDescent="0.25">
      <c r="A55">
        <v>54679090</v>
      </c>
      <c r="B55" t="s">
        <v>13996</v>
      </c>
      <c r="C55" t="s">
        <v>63</v>
      </c>
      <c r="D55" t="s">
        <v>3692</v>
      </c>
      <c r="E55" t="s">
        <v>3692</v>
      </c>
      <c r="F55" t="s">
        <v>3693</v>
      </c>
      <c r="G55" t="s">
        <v>63</v>
      </c>
    </row>
    <row r="56" spans="1:7" x14ac:dyDescent="0.25">
      <c r="A56">
        <v>54679092</v>
      </c>
      <c r="B56" t="s">
        <v>13997</v>
      </c>
      <c r="C56" t="s">
        <v>63</v>
      </c>
      <c r="D56" t="s">
        <v>3692</v>
      </c>
      <c r="E56" t="s">
        <v>3692</v>
      </c>
      <c r="F56" t="s">
        <v>3693</v>
      </c>
      <c r="G56" t="s">
        <v>63</v>
      </c>
    </row>
    <row r="57" spans="1:7" x14ac:dyDescent="0.25">
      <c r="A57">
        <v>54679094</v>
      </c>
      <c r="B57" t="s">
        <v>13998</v>
      </c>
      <c r="C57" t="s">
        <v>63</v>
      </c>
      <c r="D57" t="s">
        <v>3692</v>
      </c>
      <c r="E57" t="s">
        <v>3692</v>
      </c>
      <c r="F57" t="s">
        <v>3693</v>
      </c>
      <c r="G57" t="s">
        <v>63</v>
      </c>
    </row>
    <row r="58" spans="1:7" x14ac:dyDescent="0.25">
      <c r="A58">
        <v>54679276</v>
      </c>
      <c r="B58" t="s">
        <v>13999</v>
      </c>
      <c r="C58" t="s">
        <v>63</v>
      </c>
      <c r="D58" t="s">
        <v>3692</v>
      </c>
      <c r="E58" t="s">
        <v>3692</v>
      </c>
      <c r="F58" t="s">
        <v>3693</v>
      </c>
      <c r="G58" t="s">
        <v>63</v>
      </c>
    </row>
    <row r="59" spans="1:7" x14ac:dyDescent="0.25">
      <c r="A59">
        <v>54679278</v>
      </c>
      <c r="B59" t="s">
        <v>14000</v>
      </c>
      <c r="C59" t="s">
        <v>63</v>
      </c>
      <c r="D59" t="s">
        <v>3692</v>
      </c>
      <c r="E59" t="s">
        <v>3692</v>
      </c>
      <c r="F59" t="s">
        <v>3693</v>
      </c>
      <c r="G59" t="s">
        <v>63</v>
      </c>
    </row>
    <row r="60" spans="1:7" x14ac:dyDescent="0.25">
      <c r="A60">
        <v>54679280</v>
      </c>
      <c r="B60" t="s">
        <v>14001</v>
      </c>
      <c r="C60" t="s">
        <v>63</v>
      </c>
      <c r="D60" t="s">
        <v>3692</v>
      </c>
      <c r="E60" t="s">
        <v>3692</v>
      </c>
      <c r="F60" t="s">
        <v>3693</v>
      </c>
      <c r="G60" t="s">
        <v>63</v>
      </c>
    </row>
    <row r="61" spans="1:7" x14ac:dyDescent="0.25">
      <c r="A61">
        <v>54679282</v>
      </c>
      <c r="B61" t="s">
        <v>14002</v>
      </c>
      <c r="C61" t="s">
        <v>63</v>
      </c>
      <c r="D61" t="s">
        <v>3692</v>
      </c>
      <c r="E61" t="s">
        <v>3692</v>
      </c>
      <c r="F61" t="s">
        <v>3693</v>
      </c>
      <c r="G61" t="s">
        <v>63</v>
      </c>
    </row>
    <row r="62" spans="1:7" x14ac:dyDescent="0.25">
      <c r="A62">
        <v>54679284</v>
      </c>
      <c r="B62" t="s">
        <v>14003</v>
      </c>
      <c r="C62" t="s">
        <v>63</v>
      </c>
      <c r="D62" t="s">
        <v>3692</v>
      </c>
      <c r="E62" t="s">
        <v>3692</v>
      </c>
      <c r="F62" t="s">
        <v>3693</v>
      </c>
      <c r="G62" t="s">
        <v>63</v>
      </c>
    </row>
    <row r="63" spans="1:7" x14ac:dyDescent="0.25">
      <c r="A63">
        <v>54679286</v>
      </c>
      <c r="B63" t="s">
        <v>14004</v>
      </c>
      <c r="C63" t="s">
        <v>63</v>
      </c>
      <c r="D63" t="s">
        <v>3692</v>
      </c>
      <c r="E63" t="s">
        <v>3692</v>
      </c>
      <c r="F63" t="s">
        <v>3693</v>
      </c>
      <c r="G63" t="s">
        <v>63</v>
      </c>
    </row>
    <row r="64" spans="1:7" x14ac:dyDescent="0.25">
      <c r="A64">
        <v>54679468</v>
      </c>
      <c r="B64" t="s">
        <v>14005</v>
      </c>
      <c r="C64" t="s">
        <v>63</v>
      </c>
      <c r="D64" t="s">
        <v>3692</v>
      </c>
      <c r="E64" t="s">
        <v>3692</v>
      </c>
      <c r="F64" t="s">
        <v>3693</v>
      </c>
      <c r="G64" t="s">
        <v>63</v>
      </c>
    </row>
    <row r="65" spans="1:7" x14ac:dyDescent="0.25">
      <c r="A65">
        <v>54679470</v>
      </c>
      <c r="B65" t="s">
        <v>14006</v>
      </c>
      <c r="C65" t="s">
        <v>63</v>
      </c>
      <c r="D65" t="s">
        <v>3692</v>
      </c>
      <c r="E65" t="s">
        <v>3692</v>
      </c>
      <c r="F65" t="s">
        <v>3693</v>
      </c>
      <c r="G65" t="s">
        <v>63</v>
      </c>
    </row>
    <row r="66" spans="1:7" x14ac:dyDescent="0.25">
      <c r="A66">
        <v>54679472</v>
      </c>
      <c r="B66" t="s">
        <v>14007</v>
      </c>
      <c r="C66" t="s">
        <v>63</v>
      </c>
      <c r="D66" t="s">
        <v>3692</v>
      </c>
      <c r="E66" t="s">
        <v>3692</v>
      </c>
      <c r="F66" t="s">
        <v>3693</v>
      </c>
      <c r="G66" t="s">
        <v>63</v>
      </c>
    </row>
    <row r="67" spans="1:7" x14ac:dyDescent="0.25">
      <c r="A67">
        <v>54679474</v>
      </c>
      <c r="B67" t="s">
        <v>14008</v>
      </c>
      <c r="C67" t="s">
        <v>63</v>
      </c>
      <c r="D67" t="s">
        <v>3692</v>
      </c>
      <c r="E67" t="s">
        <v>3692</v>
      </c>
      <c r="F67" t="s">
        <v>3693</v>
      </c>
      <c r="G67" t="s">
        <v>63</v>
      </c>
    </row>
    <row r="68" spans="1:7" x14ac:dyDescent="0.25">
      <c r="A68">
        <v>54679476</v>
      </c>
      <c r="B68" t="s">
        <v>14009</v>
      </c>
      <c r="C68" t="s">
        <v>63</v>
      </c>
      <c r="D68" t="s">
        <v>3692</v>
      </c>
      <c r="E68" t="s">
        <v>3692</v>
      </c>
      <c r="F68" t="s">
        <v>3693</v>
      </c>
      <c r="G68" t="s">
        <v>63</v>
      </c>
    </row>
    <row r="69" spans="1:7" x14ac:dyDescent="0.25">
      <c r="A69">
        <v>54679478</v>
      </c>
      <c r="B69" t="s">
        <v>14010</v>
      </c>
      <c r="C69" t="s">
        <v>63</v>
      </c>
      <c r="D69" t="s">
        <v>3692</v>
      </c>
      <c r="E69" t="s">
        <v>3692</v>
      </c>
      <c r="F69" t="s">
        <v>3693</v>
      </c>
      <c r="G69" t="s">
        <v>63</v>
      </c>
    </row>
    <row r="70" spans="1:7" x14ac:dyDescent="0.25">
      <c r="A70">
        <v>54679660</v>
      </c>
      <c r="B70" t="s">
        <v>14011</v>
      </c>
      <c r="C70" t="s">
        <v>63</v>
      </c>
      <c r="D70" t="s">
        <v>3692</v>
      </c>
      <c r="E70" t="s">
        <v>3692</v>
      </c>
      <c r="F70" t="s">
        <v>3693</v>
      </c>
      <c r="G70" t="s">
        <v>63</v>
      </c>
    </row>
    <row r="71" spans="1:7" x14ac:dyDescent="0.25">
      <c r="A71">
        <v>54679662</v>
      </c>
      <c r="B71" t="s">
        <v>14012</v>
      </c>
      <c r="C71" t="s">
        <v>63</v>
      </c>
      <c r="D71" t="s">
        <v>3692</v>
      </c>
      <c r="E71" t="s">
        <v>3692</v>
      </c>
      <c r="F71" t="s">
        <v>3693</v>
      </c>
      <c r="G71" t="s">
        <v>63</v>
      </c>
    </row>
    <row r="72" spans="1:7" x14ac:dyDescent="0.25">
      <c r="A72">
        <v>54679664</v>
      </c>
      <c r="B72" t="s">
        <v>14013</v>
      </c>
      <c r="C72" t="s">
        <v>63</v>
      </c>
      <c r="D72" t="s">
        <v>3692</v>
      </c>
      <c r="E72" t="s">
        <v>3692</v>
      </c>
      <c r="F72" t="s">
        <v>3693</v>
      </c>
      <c r="G72" t="s">
        <v>63</v>
      </c>
    </row>
    <row r="73" spans="1:7" x14ac:dyDescent="0.25">
      <c r="A73">
        <v>54679666</v>
      </c>
      <c r="B73" t="s">
        <v>14014</v>
      </c>
      <c r="C73" t="s">
        <v>63</v>
      </c>
      <c r="D73" t="s">
        <v>3692</v>
      </c>
      <c r="E73" t="s">
        <v>3692</v>
      </c>
      <c r="F73" t="s">
        <v>3693</v>
      </c>
      <c r="G73" t="s">
        <v>63</v>
      </c>
    </row>
    <row r="74" spans="1:7" x14ac:dyDescent="0.25">
      <c r="A74">
        <v>54679668</v>
      </c>
      <c r="B74" t="s">
        <v>14015</v>
      </c>
      <c r="C74" t="s">
        <v>63</v>
      </c>
      <c r="D74" t="s">
        <v>3692</v>
      </c>
      <c r="E74" t="s">
        <v>3692</v>
      </c>
      <c r="F74" t="s">
        <v>3693</v>
      </c>
      <c r="G74" t="s">
        <v>63</v>
      </c>
    </row>
    <row r="75" spans="1:7" x14ac:dyDescent="0.25">
      <c r="A75">
        <v>54679670</v>
      </c>
      <c r="B75" t="s">
        <v>14016</v>
      </c>
      <c r="C75" t="s">
        <v>63</v>
      </c>
      <c r="D75" t="s">
        <v>3692</v>
      </c>
      <c r="E75" t="s">
        <v>3692</v>
      </c>
      <c r="F75" t="s">
        <v>3693</v>
      </c>
      <c r="G75" t="s">
        <v>63</v>
      </c>
    </row>
    <row r="76" spans="1:7" x14ac:dyDescent="0.25">
      <c r="A76">
        <v>54678560</v>
      </c>
      <c r="B76" t="s">
        <v>14017</v>
      </c>
      <c r="C76" t="s">
        <v>63</v>
      </c>
      <c r="D76" t="s">
        <v>3692</v>
      </c>
      <c r="E76" t="s">
        <v>3692</v>
      </c>
      <c r="F76" t="s">
        <v>3693</v>
      </c>
      <c r="G76" t="s">
        <v>63</v>
      </c>
    </row>
    <row r="77" spans="1:7" x14ac:dyDescent="0.25">
      <c r="A77">
        <v>54678562</v>
      </c>
      <c r="B77" t="s">
        <v>14018</v>
      </c>
      <c r="C77" t="s">
        <v>63</v>
      </c>
      <c r="D77" t="s">
        <v>3692</v>
      </c>
      <c r="E77" t="s">
        <v>3692</v>
      </c>
      <c r="F77" t="s">
        <v>3693</v>
      </c>
      <c r="G77" t="s">
        <v>63</v>
      </c>
    </row>
    <row r="78" spans="1:7" x14ac:dyDescent="0.25">
      <c r="A78">
        <v>54678564</v>
      </c>
      <c r="B78" t="s">
        <v>14019</v>
      </c>
      <c r="C78" t="s">
        <v>63</v>
      </c>
      <c r="D78" t="s">
        <v>3692</v>
      </c>
      <c r="E78" t="s">
        <v>3692</v>
      </c>
      <c r="F78" t="s">
        <v>3693</v>
      </c>
      <c r="G78" t="s">
        <v>63</v>
      </c>
    </row>
    <row r="79" spans="1:7" x14ac:dyDescent="0.25">
      <c r="A79">
        <v>54678712</v>
      </c>
      <c r="B79" t="s">
        <v>14020</v>
      </c>
      <c r="C79" t="s">
        <v>63</v>
      </c>
      <c r="D79" t="s">
        <v>3692</v>
      </c>
      <c r="E79" t="s">
        <v>3692</v>
      </c>
      <c r="F79" t="s">
        <v>3693</v>
      </c>
      <c r="G79" t="s">
        <v>63</v>
      </c>
    </row>
    <row r="80" spans="1:7" x14ac:dyDescent="0.25">
      <c r="A80">
        <v>54678714</v>
      </c>
      <c r="B80" t="s">
        <v>14021</v>
      </c>
      <c r="C80" t="s">
        <v>63</v>
      </c>
      <c r="D80" t="s">
        <v>3692</v>
      </c>
      <c r="E80" t="s">
        <v>3692</v>
      </c>
      <c r="F80" t="s">
        <v>3693</v>
      </c>
      <c r="G80" t="s">
        <v>63</v>
      </c>
    </row>
    <row r="81" spans="1:7" x14ac:dyDescent="0.25">
      <c r="A81">
        <v>54678716</v>
      </c>
      <c r="B81" t="s">
        <v>14022</v>
      </c>
      <c r="C81" t="s">
        <v>63</v>
      </c>
      <c r="D81" t="s">
        <v>3692</v>
      </c>
      <c r="E81" t="s">
        <v>3692</v>
      </c>
      <c r="F81" t="s">
        <v>3693</v>
      </c>
      <c r="G81" t="s">
        <v>63</v>
      </c>
    </row>
    <row r="82" spans="1:7" x14ac:dyDescent="0.25">
      <c r="A82">
        <v>54678718</v>
      </c>
      <c r="B82" t="s">
        <v>14023</v>
      </c>
      <c r="C82" t="s">
        <v>63</v>
      </c>
      <c r="D82" t="s">
        <v>3692</v>
      </c>
      <c r="E82" t="s">
        <v>3692</v>
      </c>
      <c r="F82" t="s">
        <v>3693</v>
      </c>
      <c r="G82" t="s">
        <v>63</v>
      </c>
    </row>
    <row r="83" spans="1:7" x14ac:dyDescent="0.25">
      <c r="A83">
        <v>54678720</v>
      </c>
      <c r="B83" t="s">
        <v>14024</v>
      </c>
      <c r="C83" t="s">
        <v>63</v>
      </c>
      <c r="D83" t="s">
        <v>3692</v>
      </c>
      <c r="E83" t="s">
        <v>3692</v>
      </c>
      <c r="F83" t="s">
        <v>3693</v>
      </c>
      <c r="G83" t="s">
        <v>63</v>
      </c>
    </row>
    <row r="84" spans="1:7" x14ac:dyDescent="0.25">
      <c r="A84">
        <v>54678722</v>
      </c>
      <c r="B84" t="s">
        <v>14025</v>
      </c>
      <c r="C84" t="s">
        <v>63</v>
      </c>
      <c r="D84" t="s">
        <v>3692</v>
      </c>
      <c r="E84" t="s">
        <v>3692</v>
      </c>
      <c r="F84" t="s">
        <v>3693</v>
      </c>
      <c r="G84" t="s">
        <v>63</v>
      </c>
    </row>
    <row r="85" spans="1:7" x14ac:dyDescent="0.25">
      <c r="A85">
        <v>54678904</v>
      </c>
      <c r="B85" t="s">
        <v>14026</v>
      </c>
      <c r="C85" t="s">
        <v>63</v>
      </c>
      <c r="D85" t="s">
        <v>3692</v>
      </c>
      <c r="E85" t="s">
        <v>3692</v>
      </c>
      <c r="F85" t="s">
        <v>3693</v>
      </c>
      <c r="G85" t="s">
        <v>63</v>
      </c>
    </row>
    <row r="86" spans="1:7" x14ac:dyDescent="0.25">
      <c r="A86">
        <v>54678906</v>
      </c>
      <c r="B86" t="s">
        <v>14027</v>
      </c>
      <c r="C86" t="s">
        <v>63</v>
      </c>
      <c r="D86" t="s">
        <v>3692</v>
      </c>
      <c r="E86" t="s">
        <v>3692</v>
      </c>
      <c r="F86" t="s">
        <v>3693</v>
      </c>
      <c r="G86" t="s">
        <v>63</v>
      </c>
    </row>
    <row r="87" spans="1:7" x14ac:dyDescent="0.25">
      <c r="A87">
        <v>54678908</v>
      </c>
      <c r="B87" t="s">
        <v>14028</v>
      </c>
      <c r="C87" t="s">
        <v>63</v>
      </c>
      <c r="D87" t="s">
        <v>3692</v>
      </c>
      <c r="E87" t="s">
        <v>3692</v>
      </c>
      <c r="F87" t="s">
        <v>3693</v>
      </c>
      <c r="G87" t="s">
        <v>63</v>
      </c>
    </row>
    <row r="88" spans="1:7" x14ac:dyDescent="0.25">
      <c r="A88">
        <v>54678910</v>
      </c>
      <c r="B88" t="s">
        <v>14029</v>
      </c>
      <c r="C88" t="s">
        <v>63</v>
      </c>
      <c r="D88" t="s">
        <v>3692</v>
      </c>
      <c r="E88" t="s">
        <v>3692</v>
      </c>
      <c r="F88" t="s">
        <v>3693</v>
      </c>
      <c r="G88" t="s">
        <v>63</v>
      </c>
    </row>
    <row r="89" spans="1:7" x14ac:dyDescent="0.25">
      <c r="A89">
        <v>54678912</v>
      </c>
      <c r="B89" t="s">
        <v>14030</v>
      </c>
      <c r="C89" t="s">
        <v>63</v>
      </c>
      <c r="D89" t="s">
        <v>3692</v>
      </c>
      <c r="E89" t="s">
        <v>3692</v>
      </c>
      <c r="F89" t="s">
        <v>3693</v>
      </c>
      <c r="G89" t="s">
        <v>63</v>
      </c>
    </row>
    <row r="90" spans="1:7" x14ac:dyDescent="0.25">
      <c r="A90">
        <v>54678914</v>
      </c>
      <c r="B90" t="s">
        <v>14031</v>
      </c>
      <c r="C90" t="s">
        <v>63</v>
      </c>
      <c r="D90" t="s">
        <v>3692</v>
      </c>
      <c r="E90" t="s">
        <v>3692</v>
      </c>
      <c r="F90" t="s">
        <v>3693</v>
      </c>
      <c r="G90" t="s">
        <v>63</v>
      </c>
    </row>
    <row r="91" spans="1:7" x14ac:dyDescent="0.25">
      <c r="A91">
        <v>54679096</v>
      </c>
      <c r="B91" t="s">
        <v>14032</v>
      </c>
      <c r="C91" t="s">
        <v>63</v>
      </c>
      <c r="D91" t="s">
        <v>3692</v>
      </c>
      <c r="E91" t="s">
        <v>3692</v>
      </c>
      <c r="F91" t="s">
        <v>3693</v>
      </c>
      <c r="G91" t="s">
        <v>63</v>
      </c>
    </row>
    <row r="92" spans="1:7" x14ac:dyDescent="0.25">
      <c r="A92">
        <v>54679098</v>
      </c>
      <c r="B92" t="s">
        <v>14033</v>
      </c>
      <c r="C92" t="s">
        <v>63</v>
      </c>
      <c r="D92" t="s">
        <v>3692</v>
      </c>
      <c r="E92" t="s">
        <v>3692</v>
      </c>
      <c r="F92" t="s">
        <v>3693</v>
      </c>
      <c r="G92" t="s">
        <v>63</v>
      </c>
    </row>
    <row r="93" spans="1:7" x14ac:dyDescent="0.25">
      <c r="A93">
        <v>54679100</v>
      </c>
      <c r="B93" t="s">
        <v>14034</v>
      </c>
      <c r="C93" t="s">
        <v>63</v>
      </c>
      <c r="D93" t="s">
        <v>3692</v>
      </c>
      <c r="E93" t="s">
        <v>3692</v>
      </c>
      <c r="F93" t="s">
        <v>3693</v>
      </c>
      <c r="G93" t="s">
        <v>63</v>
      </c>
    </row>
    <row r="94" spans="1:7" x14ac:dyDescent="0.25">
      <c r="A94">
        <v>54679102</v>
      </c>
      <c r="B94" t="s">
        <v>14035</v>
      </c>
      <c r="C94" t="s">
        <v>63</v>
      </c>
      <c r="D94" t="s">
        <v>3692</v>
      </c>
      <c r="E94" t="s">
        <v>3692</v>
      </c>
      <c r="F94" t="s">
        <v>3693</v>
      </c>
      <c r="G94" t="s">
        <v>63</v>
      </c>
    </row>
    <row r="95" spans="1:7" x14ac:dyDescent="0.25">
      <c r="A95">
        <v>54679104</v>
      </c>
      <c r="B95" t="s">
        <v>14036</v>
      </c>
      <c r="C95" t="s">
        <v>63</v>
      </c>
      <c r="D95" t="s">
        <v>3692</v>
      </c>
      <c r="E95" t="s">
        <v>3692</v>
      </c>
      <c r="F95" t="s">
        <v>3693</v>
      </c>
      <c r="G95" t="s">
        <v>63</v>
      </c>
    </row>
    <row r="96" spans="1:7" x14ac:dyDescent="0.25">
      <c r="A96">
        <v>54679106</v>
      </c>
      <c r="B96" t="s">
        <v>14037</v>
      </c>
      <c r="C96" t="s">
        <v>63</v>
      </c>
      <c r="D96" t="s">
        <v>3692</v>
      </c>
      <c r="E96" t="s">
        <v>3692</v>
      </c>
      <c r="F96" t="s">
        <v>3693</v>
      </c>
      <c r="G96" t="s">
        <v>63</v>
      </c>
    </row>
    <row r="97" spans="1:7" x14ac:dyDescent="0.25">
      <c r="A97">
        <v>54679288</v>
      </c>
      <c r="B97" t="s">
        <v>14038</v>
      </c>
      <c r="C97" t="s">
        <v>63</v>
      </c>
      <c r="D97" t="s">
        <v>3692</v>
      </c>
      <c r="E97" t="s">
        <v>3692</v>
      </c>
      <c r="F97" t="s">
        <v>3693</v>
      </c>
      <c r="G97" t="s">
        <v>63</v>
      </c>
    </row>
    <row r="98" spans="1:7" x14ac:dyDescent="0.25">
      <c r="A98">
        <v>54679290</v>
      </c>
      <c r="B98" t="s">
        <v>14039</v>
      </c>
      <c r="C98" t="s">
        <v>63</v>
      </c>
      <c r="D98" t="s">
        <v>3692</v>
      </c>
      <c r="E98" t="s">
        <v>3692</v>
      </c>
      <c r="F98" t="s">
        <v>3693</v>
      </c>
      <c r="G98" t="s">
        <v>63</v>
      </c>
    </row>
    <row r="99" spans="1:7" x14ac:dyDescent="0.25">
      <c r="A99">
        <v>54679292</v>
      </c>
      <c r="B99" t="s">
        <v>14040</v>
      </c>
      <c r="C99" t="s">
        <v>63</v>
      </c>
      <c r="D99" t="s">
        <v>3692</v>
      </c>
      <c r="E99" t="s">
        <v>3692</v>
      </c>
      <c r="F99" t="s">
        <v>3693</v>
      </c>
      <c r="G99" t="s">
        <v>63</v>
      </c>
    </row>
    <row r="100" spans="1:7" x14ac:dyDescent="0.25">
      <c r="A100">
        <v>54679294</v>
      </c>
      <c r="B100" t="s">
        <v>14041</v>
      </c>
      <c r="C100" t="s">
        <v>63</v>
      </c>
      <c r="D100" t="s">
        <v>3692</v>
      </c>
      <c r="E100" t="s">
        <v>3692</v>
      </c>
      <c r="F100" t="s">
        <v>3693</v>
      </c>
      <c r="G100" t="s">
        <v>63</v>
      </c>
    </row>
    <row r="101" spans="1:7" x14ac:dyDescent="0.25">
      <c r="A101">
        <v>54679296</v>
      </c>
      <c r="B101" t="s">
        <v>14042</v>
      </c>
      <c r="C101" t="s">
        <v>63</v>
      </c>
      <c r="D101" t="s">
        <v>3692</v>
      </c>
      <c r="E101" t="s">
        <v>3692</v>
      </c>
      <c r="F101" t="s">
        <v>3693</v>
      </c>
      <c r="G101" t="s">
        <v>63</v>
      </c>
    </row>
    <row r="102" spans="1:7" x14ac:dyDescent="0.25">
      <c r="A102">
        <v>54679298</v>
      </c>
      <c r="B102" t="s">
        <v>14043</v>
      </c>
      <c r="C102" t="s">
        <v>63</v>
      </c>
      <c r="D102" t="s">
        <v>3692</v>
      </c>
      <c r="E102" t="s">
        <v>3692</v>
      </c>
      <c r="F102" t="s">
        <v>3693</v>
      </c>
      <c r="G102" t="s">
        <v>63</v>
      </c>
    </row>
    <row r="103" spans="1:7" x14ac:dyDescent="0.25">
      <c r="A103">
        <v>54679480</v>
      </c>
      <c r="B103" t="s">
        <v>14044</v>
      </c>
      <c r="C103" t="s">
        <v>63</v>
      </c>
      <c r="D103" t="s">
        <v>3692</v>
      </c>
      <c r="E103" t="s">
        <v>3692</v>
      </c>
      <c r="F103" t="s">
        <v>3693</v>
      </c>
      <c r="G103" t="s">
        <v>63</v>
      </c>
    </row>
    <row r="104" spans="1:7" x14ac:dyDescent="0.25">
      <c r="A104">
        <v>54679482</v>
      </c>
      <c r="B104" t="s">
        <v>14045</v>
      </c>
      <c r="C104" t="s">
        <v>63</v>
      </c>
      <c r="D104" t="s">
        <v>3692</v>
      </c>
      <c r="E104" t="s">
        <v>3692</v>
      </c>
      <c r="F104" t="s">
        <v>3693</v>
      </c>
      <c r="G104" t="s">
        <v>63</v>
      </c>
    </row>
    <row r="105" spans="1:7" x14ac:dyDescent="0.25">
      <c r="A105">
        <v>54679484</v>
      </c>
      <c r="B105" t="s">
        <v>14046</v>
      </c>
      <c r="C105" t="s">
        <v>63</v>
      </c>
      <c r="D105" t="s">
        <v>3692</v>
      </c>
      <c r="E105" t="s">
        <v>3692</v>
      </c>
      <c r="F105" t="s">
        <v>3693</v>
      </c>
      <c r="G105" t="s">
        <v>63</v>
      </c>
    </row>
    <row r="106" spans="1:7" x14ac:dyDescent="0.25">
      <c r="A106">
        <v>54679486</v>
      </c>
      <c r="B106" t="s">
        <v>14047</v>
      </c>
      <c r="C106" t="s">
        <v>63</v>
      </c>
      <c r="D106" t="s">
        <v>3692</v>
      </c>
      <c r="E106" t="s">
        <v>3692</v>
      </c>
      <c r="F106" t="s">
        <v>3693</v>
      </c>
      <c r="G106" t="s">
        <v>63</v>
      </c>
    </row>
    <row r="107" spans="1:7" x14ac:dyDescent="0.25">
      <c r="A107">
        <v>54679488</v>
      </c>
      <c r="B107" t="s">
        <v>14048</v>
      </c>
      <c r="C107" t="s">
        <v>63</v>
      </c>
      <c r="D107" t="s">
        <v>3692</v>
      </c>
      <c r="E107" t="s">
        <v>3692</v>
      </c>
      <c r="F107" t="s">
        <v>3693</v>
      </c>
      <c r="G107" t="s">
        <v>63</v>
      </c>
    </row>
    <row r="108" spans="1:7" x14ac:dyDescent="0.25">
      <c r="A108">
        <v>54679490</v>
      </c>
      <c r="B108" t="s">
        <v>14049</v>
      </c>
      <c r="C108" t="s">
        <v>63</v>
      </c>
      <c r="D108" t="s">
        <v>3692</v>
      </c>
      <c r="E108" t="s">
        <v>3692</v>
      </c>
      <c r="F108" t="s">
        <v>3693</v>
      </c>
      <c r="G108" t="s">
        <v>63</v>
      </c>
    </row>
    <row r="109" spans="1:7" x14ac:dyDescent="0.25">
      <c r="A109">
        <v>54679672</v>
      </c>
      <c r="B109" t="s">
        <v>14050</v>
      </c>
      <c r="C109" t="s">
        <v>63</v>
      </c>
      <c r="D109" t="s">
        <v>3692</v>
      </c>
      <c r="E109" t="s">
        <v>3692</v>
      </c>
      <c r="F109" t="s">
        <v>3693</v>
      </c>
      <c r="G109" t="s">
        <v>63</v>
      </c>
    </row>
    <row r="110" spans="1:7" x14ac:dyDescent="0.25">
      <c r="A110">
        <v>54679674</v>
      </c>
      <c r="B110" t="s">
        <v>14051</v>
      </c>
      <c r="C110" t="s">
        <v>63</v>
      </c>
      <c r="D110" t="s">
        <v>3692</v>
      </c>
      <c r="E110" t="s">
        <v>3692</v>
      </c>
      <c r="F110" t="s">
        <v>3693</v>
      </c>
      <c r="G110" t="s">
        <v>63</v>
      </c>
    </row>
    <row r="111" spans="1:7" x14ac:dyDescent="0.25">
      <c r="A111">
        <v>54679676</v>
      </c>
      <c r="B111" t="s">
        <v>14052</v>
      </c>
      <c r="C111" t="s">
        <v>63</v>
      </c>
      <c r="D111" t="s">
        <v>3692</v>
      </c>
      <c r="E111" t="s">
        <v>3692</v>
      </c>
      <c r="F111" t="s">
        <v>3693</v>
      </c>
      <c r="G111" t="s">
        <v>63</v>
      </c>
    </row>
    <row r="112" spans="1:7" x14ac:dyDescent="0.25">
      <c r="A112">
        <v>54679678</v>
      </c>
      <c r="B112" t="s">
        <v>14053</v>
      </c>
      <c r="C112" t="s">
        <v>63</v>
      </c>
      <c r="D112" t="s">
        <v>3692</v>
      </c>
      <c r="E112" t="s">
        <v>3692</v>
      </c>
      <c r="F112" t="s">
        <v>3693</v>
      </c>
      <c r="G112" t="s">
        <v>63</v>
      </c>
    </row>
    <row r="113" spans="1:7" x14ac:dyDescent="0.25">
      <c r="A113">
        <v>54679680</v>
      </c>
      <c r="B113" t="s">
        <v>14054</v>
      </c>
      <c r="C113" t="s">
        <v>63</v>
      </c>
      <c r="D113" t="s">
        <v>3692</v>
      </c>
      <c r="E113" t="s">
        <v>3692</v>
      </c>
      <c r="F113" t="s">
        <v>3693</v>
      </c>
      <c r="G113" t="s">
        <v>63</v>
      </c>
    </row>
    <row r="114" spans="1:7" x14ac:dyDescent="0.25">
      <c r="A114">
        <v>54679682</v>
      </c>
      <c r="B114" t="s">
        <v>14055</v>
      </c>
      <c r="C114" t="s">
        <v>63</v>
      </c>
      <c r="D114" t="s">
        <v>3692</v>
      </c>
      <c r="E114" t="s">
        <v>3692</v>
      </c>
      <c r="F114" t="s">
        <v>3693</v>
      </c>
      <c r="G114" t="s">
        <v>63</v>
      </c>
    </row>
    <row r="115" spans="1:7" x14ac:dyDescent="0.25">
      <c r="A115">
        <v>54678566</v>
      </c>
      <c r="B115" t="s">
        <v>14056</v>
      </c>
      <c r="C115" t="s">
        <v>63</v>
      </c>
      <c r="D115" t="s">
        <v>3692</v>
      </c>
      <c r="E115" t="s">
        <v>3692</v>
      </c>
      <c r="F115" t="s">
        <v>3693</v>
      </c>
      <c r="G115" t="s">
        <v>63</v>
      </c>
    </row>
    <row r="116" spans="1:7" x14ac:dyDescent="0.25">
      <c r="A116">
        <v>54678568</v>
      </c>
      <c r="B116" t="s">
        <v>14057</v>
      </c>
      <c r="C116" t="s">
        <v>63</v>
      </c>
      <c r="D116" t="s">
        <v>3692</v>
      </c>
      <c r="E116" t="s">
        <v>3692</v>
      </c>
      <c r="F116" t="s">
        <v>3693</v>
      </c>
      <c r="G116" t="s">
        <v>63</v>
      </c>
    </row>
    <row r="117" spans="1:7" x14ac:dyDescent="0.25">
      <c r="A117">
        <v>54678570</v>
      </c>
      <c r="B117" t="s">
        <v>14058</v>
      </c>
      <c r="C117" t="s">
        <v>63</v>
      </c>
      <c r="D117" t="s">
        <v>3692</v>
      </c>
      <c r="E117" t="s">
        <v>3692</v>
      </c>
      <c r="F117" t="s">
        <v>3693</v>
      </c>
      <c r="G117" t="s">
        <v>63</v>
      </c>
    </row>
    <row r="118" spans="1:7" x14ac:dyDescent="0.25">
      <c r="A118">
        <v>54678572</v>
      </c>
      <c r="B118" t="s">
        <v>14059</v>
      </c>
      <c r="C118" t="s">
        <v>63</v>
      </c>
      <c r="D118" t="s">
        <v>3692</v>
      </c>
      <c r="E118" t="s">
        <v>3692</v>
      </c>
      <c r="F118" t="s">
        <v>3693</v>
      </c>
      <c r="G118" t="s">
        <v>63</v>
      </c>
    </row>
    <row r="119" spans="1:7" x14ac:dyDescent="0.25">
      <c r="A119">
        <v>54678574</v>
      </c>
      <c r="B119" t="s">
        <v>14060</v>
      </c>
      <c r="C119" t="s">
        <v>63</v>
      </c>
      <c r="D119" t="s">
        <v>3692</v>
      </c>
      <c r="E119" t="s">
        <v>3692</v>
      </c>
      <c r="F119" t="s">
        <v>3693</v>
      </c>
      <c r="G119" t="s">
        <v>63</v>
      </c>
    </row>
    <row r="120" spans="1:7" x14ac:dyDescent="0.25">
      <c r="A120">
        <v>54678576</v>
      </c>
      <c r="B120" t="s">
        <v>14061</v>
      </c>
      <c r="C120" t="s">
        <v>63</v>
      </c>
      <c r="D120" t="s">
        <v>3692</v>
      </c>
      <c r="E120" t="s">
        <v>3692</v>
      </c>
      <c r="F120" t="s">
        <v>3693</v>
      </c>
      <c r="G120" t="s">
        <v>63</v>
      </c>
    </row>
    <row r="121" spans="1:7" x14ac:dyDescent="0.25">
      <c r="A121">
        <v>54678724</v>
      </c>
      <c r="B121" t="s">
        <v>14062</v>
      </c>
      <c r="C121" t="s">
        <v>63</v>
      </c>
      <c r="D121" t="s">
        <v>3692</v>
      </c>
      <c r="E121" t="s">
        <v>3692</v>
      </c>
      <c r="F121" t="s">
        <v>3693</v>
      </c>
      <c r="G121" t="s">
        <v>63</v>
      </c>
    </row>
    <row r="122" spans="1:7" x14ac:dyDescent="0.25">
      <c r="A122">
        <v>54678726</v>
      </c>
      <c r="B122" t="s">
        <v>14063</v>
      </c>
      <c r="C122" t="s">
        <v>63</v>
      </c>
      <c r="D122" t="s">
        <v>3692</v>
      </c>
      <c r="E122" t="s">
        <v>3692</v>
      </c>
      <c r="F122" t="s">
        <v>3693</v>
      </c>
      <c r="G122" t="s">
        <v>63</v>
      </c>
    </row>
    <row r="123" spans="1:7" x14ac:dyDescent="0.25">
      <c r="A123">
        <v>54678728</v>
      </c>
      <c r="B123" t="s">
        <v>14064</v>
      </c>
      <c r="C123" t="s">
        <v>63</v>
      </c>
      <c r="D123" t="s">
        <v>3692</v>
      </c>
      <c r="E123" t="s">
        <v>3692</v>
      </c>
      <c r="F123" t="s">
        <v>3693</v>
      </c>
      <c r="G123" t="s">
        <v>63</v>
      </c>
    </row>
    <row r="124" spans="1:7" x14ac:dyDescent="0.25">
      <c r="A124">
        <v>54678730</v>
      </c>
      <c r="B124" t="s">
        <v>14065</v>
      </c>
      <c r="C124" t="s">
        <v>63</v>
      </c>
      <c r="D124" t="s">
        <v>3692</v>
      </c>
      <c r="E124" t="s">
        <v>3692</v>
      </c>
      <c r="F124" t="s">
        <v>3693</v>
      </c>
      <c r="G124" t="s">
        <v>63</v>
      </c>
    </row>
    <row r="125" spans="1:7" x14ac:dyDescent="0.25">
      <c r="A125">
        <v>54678732</v>
      </c>
      <c r="B125" t="s">
        <v>14066</v>
      </c>
      <c r="C125" t="s">
        <v>63</v>
      </c>
      <c r="D125" t="s">
        <v>3692</v>
      </c>
      <c r="E125" t="s">
        <v>3692</v>
      </c>
      <c r="F125" t="s">
        <v>3693</v>
      </c>
      <c r="G125" t="s">
        <v>63</v>
      </c>
    </row>
    <row r="126" spans="1:7" x14ac:dyDescent="0.25">
      <c r="A126">
        <v>54678734</v>
      </c>
      <c r="B126" t="s">
        <v>14067</v>
      </c>
      <c r="C126" t="s">
        <v>63</v>
      </c>
      <c r="D126" t="s">
        <v>3692</v>
      </c>
      <c r="E126" t="s">
        <v>3692</v>
      </c>
      <c r="F126" t="s">
        <v>3693</v>
      </c>
      <c r="G126" t="s">
        <v>63</v>
      </c>
    </row>
    <row r="127" spans="1:7" x14ac:dyDescent="0.25">
      <c r="A127">
        <v>54678916</v>
      </c>
      <c r="B127" t="s">
        <v>14068</v>
      </c>
      <c r="C127" t="s">
        <v>63</v>
      </c>
      <c r="D127" t="s">
        <v>3692</v>
      </c>
      <c r="E127" t="s">
        <v>3692</v>
      </c>
      <c r="F127" t="s">
        <v>3693</v>
      </c>
      <c r="G127" t="s">
        <v>63</v>
      </c>
    </row>
    <row r="128" spans="1:7" x14ac:dyDescent="0.25">
      <c r="A128">
        <v>54678918</v>
      </c>
      <c r="B128" t="s">
        <v>14069</v>
      </c>
      <c r="C128" t="s">
        <v>63</v>
      </c>
      <c r="D128" t="s">
        <v>3692</v>
      </c>
      <c r="E128" t="s">
        <v>3692</v>
      </c>
      <c r="F128" t="s">
        <v>3693</v>
      </c>
      <c r="G128" t="s">
        <v>63</v>
      </c>
    </row>
    <row r="129" spans="1:7" x14ac:dyDescent="0.25">
      <c r="A129">
        <v>54678920</v>
      </c>
      <c r="B129" t="s">
        <v>14070</v>
      </c>
      <c r="C129" t="s">
        <v>63</v>
      </c>
      <c r="D129" t="s">
        <v>3692</v>
      </c>
      <c r="E129" t="s">
        <v>3692</v>
      </c>
      <c r="F129" t="s">
        <v>3693</v>
      </c>
      <c r="G129" t="s">
        <v>63</v>
      </c>
    </row>
    <row r="130" spans="1:7" x14ac:dyDescent="0.25">
      <c r="A130">
        <v>54678922</v>
      </c>
      <c r="B130" t="s">
        <v>14071</v>
      </c>
      <c r="C130" t="s">
        <v>63</v>
      </c>
      <c r="D130" t="s">
        <v>3692</v>
      </c>
      <c r="E130" t="s">
        <v>3692</v>
      </c>
      <c r="F130" t="s">
        <v>3693</v>
      </c>
      <c r="G130" t="s">
        <v>63</v>
      </c>
    </row>
    <row r="131" spans="1:7" x14ac:dyDescent="0.25">
      <c r="A131">
        <v>54678924</v>
      </c>
      <c r="B131" t="s">
        <v>14072</v>
      </c>
      <c r="C131" t="s">
        <v>63</v>
      </c>
      <c r="D131" t="s">
        <v>3692</v>
      </c>
      <c r="E131" t="s">
        <v>3692</v>
      </c>
      <c r="F131" t="s">
        <v>3693</v>
      </c>
      <c r="G131" t="s">
        <v>63</v>
      </c>
    </row>
    <row r="132" spans="1:7" x14ac:dyDescent="0.25">
      <c r="A132">
        <v>54678926</v>
      </c>
      <c r="B132" t="s">
        <v>14073</v>
      </c>
      <c r="C132" t="s">
        <v>63</v>
      </c>
      <c r="D132" t="s">
        <v>3692</v>
      </c>
      <c r="E132" t="s">
        <v>3692</v>
      </c>
      <c r="F132" t="s">
        <v>3693</v>
      </c>
      <c r="G132" t="s">
        <v>63</v>
      </c>
    </row>
    <row r="133" spans="1:7" x14ac:dyDescent="0.25">
      <c r="A133">
        <v>54679108</v>
      </c>
      <c r="B133" t="s">
        <v>14074</v>
      </c>
      <c r="C133" t="s">
        <v>63</v>
      </c>
      <c r="D133" t="s">
        <v>3692</v>
      </c>
      <c r="E133" t="s">
        <v>3692</v>
      </c>
      <c r="F133" t="s">
        <v>3693</v>
      </c>
      <c r="G133" t="s">
        <v>63</v>
      </c>
    </row>
    <row r="134" spans="1:7" x14ac:dyDescent="0.25">
      <c r="A134">
        <v>54679110</v>
      </c>
      <c r="B134" t="s">
        <v>14075</v>
      </c>
      <c r="C134" t="s">
        <v>63</v>
      </c>
      <c r="D134" t="s">
        <v>3692</v>
      </c>
      <c r="E134" t="s">
        <v>3692</v>
      </c>
      <c r="F134" t="s">
        <v>3693</v>
      </c>
      <c r="G134" t="s">
        <v>63</v>
      </c>
    </row>
    <row r="135" spans="1:7" x14ac:dyDescent="0.25">
      <c r="A135">
        <v>54679112</v>
      </c>
      <c r="B135" t="s">
        <v>14076</v>
      </c>
      <c r="C135" t="s">
        <v>63</v>
      </c>
      <c r="D135" t="s">
        <v>3692</v>
      </c>
      <c r="E135" t="s">
        <v>3692</v>
      </c>
      <c r="F135" t="s">
        <v>3693</v>
      </c>
      <c r="G135" t="s">
        <v>63</v>
      </c>
    </row>
    <row r="136" spans="1:7" x14ac:dyDescent="0.25">
      <c r="A136">
        <v>54679114</v>
      </c>
      <c r="B136" t="s">
        <v>14077</v>
      </c>
      <c r="C136" t="s">
        <v>63</v>
      </c>
      <c r="D136" t="s">
        <v>3692</v>
      </c>
      <c r="E136" t="s">
        <v>3692</v>
      </c>
      <c r="F136" t="s">
        <v>3693</v>
      </c>
      <c r="G136" t="s">
        <v>63</v>
      </c>
    </row>
    <row r="137" spans="1:7" x14ac:dyDescent="0.25">
      <c r="A137">
        <v>54679116</v>
      </c>
      <c r="B137" t="s">
        <v>14078</v>
      </c>
      <c r="C137" t="s">
        <v>63</v>
      </c>
      <c r="D137" t="s">
        <v>3692</v>
      </c>
      <c r="E137" t="s">
        <v>3692</v>
      </c>
      <c r="F137" t="s">
        <v>3693</v>
      </c>
      <c r="G137" t="s">
        <v>63</v>
      </c>
    </row>
    <row r="138" spans="1:7" x14ac:dyDescent="0.25">
      <c r="A138">
        <v>54679118</v>
      </c>
      <c r="B138" t="s">
        <v>14079</v>
      </c>
      <c r="C138" t="s">
        <v>63</v>
      </c>
      <c r="D138" t="s">
        <v>3692</v>
      </c>
      <c r="E138" t="s">
        <v>3692</v>
      </c>
      <c r="F138" t="s">
        <v>3693</v>
      </c>
      <c r="G138" t="s">
        <v>63</v>
      </c>
    </row>
    <row r="139" spans="1:7" x14ac:dyDescent="0.25">
      <c r="A139">
        <v>54679300</v>
      </c>
      <c r="B139" t="s">
        <v>14080</v>
      </c>
      <c r="C139" t="s">
        <v>63</v>
      </c>
      <c r="D139" t="s">
        <v>3692</v>
      </c>
      <c r="E139" t="s">
        <v>3692</v>
      </c>
      <c r="F139" t="s">
        <v>3693</v>
      </c>
      <c r="G139" t="s">
        <v>63</v>
      </c>
    </row>
    <row r="140" spans="1:7" x14ac:dyDescent="0.25">
      <c r="A140">
        <v>54679302</v>
      </c>
      <c r="B140" t="s">
        <v>14081</v>
      </c>
      <c r="C140" t="s">
        <v>63</v>
      </c>
      <c r="D140" t="s">
        <v>3692</v>
      </c>
      <c r="E140" t="s">
        <v>3692</v>
      </c>
      <c r="F140" t="s">
        <v>3693</v>
      </c>
      <c r="G140" t="s">
        <v>63</v>
      </c>
    </row>
    <row r="141" spans="1:7" x14ac:dyDescent="0.25">
      <c r="A141">
        <v>54679304</v>
      </c>
      <c r="B141" t="s">
        <v>14082</v>
      </c>
      <c r="C141" t="s">
        <v>63</v>
      </c>
      <c r="D141" t="s">
        <v>3692</v>
      </c>
      <c r="E141" t="s">
        <v>3692</v>
      </c>
      <c r="F141" t="s">
        <v>3693</v>
      </c>
      <c r="G141" t="s">
        <v>63</v>
      </c>
    </row>
    <row r="142" spans="1:7" x14ac:dyDescent="0.25">
      <c r="A142">
        <v>54679306</v>
      </c>
      <c r="B142" t="s">
        <v>14083</v>
      </c>
      <c r="C142" t="s">
        <v>63</v>
      </c>
      <c r="D142" t="s">
        <v>3692</v>
      </c>
      <c r="E142" t="s">
        <v>3692</v>
      </c>
      <c r="F142" t="s">
        <v>3693</v>
      </c>
      <c r="G142" t="s">
        <v>63</v>
      </c>
    </row>
    <row r="143" spans="1:7" x14ac:dyDescent="0.25">
      <c r="A143">
        <v>54679308</v>
      </c>
      <c r="B143" t="s">
        <v>14084</v>
      </c>
      <c r="C143" t="s">
        <v>63</v>
      </c>
      <c r="D143" t="s">
        <v>3692</v>
      </c>
      <c r="E143" t="s">
        <v>3692</v>
      </c>
      <c r="F143" t="s">
        <v>3693</v>
      </c>
      <c r="G143" t="s">
        <v>63</v>
      </c>
    </row>
    <row r="144" spans="1:7" x14ac:dyDescent="0.25">
      <c r="A144">
        <v>54679310</v>
      </c>
      <c r="B144" t="s">
        <v>14085</v>
      </c>
      <c r="C144" t="s">
        <v>63</v>
      </c>
      <c r="D144" t="s">
        <v>3692</v>
      </c>
      <c r="E144" t="s">
        <v>3692</v>
      </c>
      <c r="F144" t="s">
        <v>3693</v>
      </c>
      <c r="G144" t="s">
        <v>63</v>
      </c>
    </row>
    <row r="145" spans="1:7" x14ac:dyDescent="0.25">
      <c r="A145">
        <v>54679492</v>
      </c>
      <c r="B145" t="s">
        <v>14086</v>
      </c>
      <c r="C145" t="s">
        <v>63</v>
      </c>
      <c r="D145" t="s">
        <v>3692</v>
      </c>
      <c r="E145" t="s">
        <v>3692</v>
      </c>
      <c r="F145" t="s">
        <v>3693</v>
      </c>
      <c r="G145" t="s">
        <v>63</v>
      </c>
    </row>
    <row r="146" spans="1:7" x14ac:dyDescent="0.25">
      <c r="A146">
        <v>54679494</v>
      </c>
      <c r="B146" t="s">
        <v>14087</v>
      </c>
      <c r="C146" t="s">
        <v>63</v>
      </c>
      <c r="D146" t="s">
        <v>3692</v>
      </c>
      <c r="E146" t="s">
        <v>3692</v>
      </c>
      <c r="F146" t="s">
        <v>3693</v>
      </c>
      <c r="G146" t="s">
        <v>63</v>
      </c>
    </row>
    <row r="147" spans="1:7" x14ac:dyDescent="0.25">
      <c r="A147">
        <v>54679496</v>
      </c>
      <c r="B147" t="s">
        <v>14088</v>
      </c>
      <c r="C147" t="s">
        <v>63</v>
      </c>
      <c r="D147" t="s">
        <v>3692</v>
      </c>
      <c r="E147" t="s">
        <v>3692</v>
      </c>
      <c r="F147" t="s">
        <v>3693</v>
      </c>
      <c r="G147" t="s">
        <v>63</v>
      </c>
    </row>
    <row r="148" spans="1:7" x14ac:dyDescent="0.25">
      <c r="A148">
        <v>54679498</v>
      </c>
      <c r="B148" t="s">
        <v>14089</v>
      </c>
      <c r="C148" t="s">
        <v>63</v>
      </c>
      <c r="D148" t="s">
        <v>3692</v>
      </c>
      <c r="E148" t="s">
        <v>3692</v>
      </c>
      <c r="F148" t="s">
        <v>3693</v>
      </c>
      <c r="G148" t="s">
        <v>63</v>
      </c>
    </row>
    <row r="149" spans="1:7" x14ac:dyDescent="0.25">
      <c r="A149">
        <v>54679500</v>
      </c>
      <c r="B149" t="s">
        <v>14090</v>
      </c>
      <c r="C149" t="s">
        <v>63</v>
      </c>
      <c r="D149" t="s">
        <v>3692</v>
      </c>
      <c r="E149" t="s">
        <v>3692</v>
      </c>
      <c r="F149" t="s">
        <v>3693</v>
      </c>
      <c r="G149" t="s">
        <v>63</v>
      </c>
    </row>
    <row r="150" spans="1:7" x14ac:dyDescent="0.25">
      <c r="A150">
        <v>54679502</v>
      </c>
      <c r="B150" t="s">
        <v>14091</v>
      </c>
      <c r="C150" t="s">
        <v>63</v>
      </c>
      <c r="D150" t="s">
        <v>3692</v>
      </c>
      <c r="E150" t="s">
        <v>3692</v>
      </c>
      <c r="F150" t="s">
        <v>3693</v>
      </c>
      <c r="G150" t="s">
        <v>63</v>
      </c>
    </row>
    <row r="151" spans="1:7" x14ac:dyDescent="0.25">
      <c r="A151">
        <v>54679684</v>
      </c>
      <c r="B151" t="s">
        <v>14092</v>
      </c>
      <c r="C151" t="s">
        <v>63</v>
      </c>
      <c r="D151" t="s">
        <v>3692</v>
      </c>
      <c r="E151" t="s">
        <v>3692</v>
      </c>
      <c r="F151" t="s">
        <v>3693</v>
      </c>
      <c r="G151" t="s">
        <v>63</v>
      </c>
    </row>
    <row r="152" spans="1:7" x14ac:dyDescent="0.25">
      <c r="A152">
        <v>54679686</v>
      </c>
      <c r="B152" t="s">
        <v>14093</v>
      </c>
      <c r="C152" t="s">
        <v>63</v>
      </c>
      <c r="D152" t="s">
        <v>3692</v>
      </c>
      <c r="E152" t="s">
        <v>3692</v>
      </c>
      <c r="F152" t="s">
        <v>3693</v>
      </c>
      <c r="G152" t="s">
        <v>63</v>
      </c>
    </row>
    <row r="153" spans="1:7" x14ac:dyDescent="0.25">
      <c r="A153">
        <v>54679688</v>
      </c>
      <c r="B153" t="s">
        <v>14094</v>
      </c>
      <c r="C153" t="s">
        <v>63</v>
      </c>
      <c r="D153" t="s">
        <v>3692</v>
      </c>
      <c r="E153" t="s">
        <v>3692</v>
      </c>
      <c r="F153" t="s">
        <v>3693</v>
      </c>
      <c r="G153" t="s">
        <v>63</v>
      </c>
    </row>
    <row r="154" spans="1:7" x14ac:dyDescent="0.25">
      <c r="A154">
        <v>54679690</v>
      </c>
      <c r="B154" t="s">
        <v>14095</v>
      </c>
      <c r="C154" t="s">
        <v>63</v>
      </c>
      <c r="D154" t="s">
        <v>3692</v>
      </c>
      <c r="E154" t="s">
        <v>3692</v>
      </c>
      <c r="F154" t="s">
        <v>3693</v>
      </c>
      <c r="G154" t="s">
        <v>63</v>
      </c>
    </row>
    <row r="155" spans="1:7" x14ac:dyDescent="0.25">
      <c r="A155">
        <v>54679692</v>
      </c>
      <c r="B155" t="s">
        <v>14096</v>
      </c>
      <c r="C155" t="s">
        <v>63</v>
      </c>
      <c r="D155" t="s">
        <v>3692</v>
      </c>
      <c r="E155" t="s">
        <v>3692</v>
      </c>
      <c r="F155" t="s">
        <v>3693</v>
      </c>
      <c r="G155" t="s">
        <v>63</v>
      </c>
    </row>
    <row r="156" spans="1:7" x14ac:dyDescent="0.25">
      <c r="A156">
        <v>54679694</v>
      </c>
      <c r="B156" t="s">
        <v>14097</v>
      </c>
      <c r="C156" t="s">
        <v>63</v>
      </c>
      <c r="D156" t="s">
        <v>3692</v>
      </c>
      <c r="E156" t="s">
        <v>3692</v>
      </c>
      <c r="F156" t="s">
        <v>3693</v>
      </c>
      <c r="G156" t="s">
        <v>63</v>
      </c>
    </row>
    <row r="157" spans="1:7" x14ac:dyDescent="0.25">
      <c r="A157">
        <v>54678578</v>
      </c>
      <c r="B157" t="s">
        <v>14098</v>
      </c>
      <c r="C157" t="s">
        <v>63</v>
      </c>
      <c r="D157" t="s">
        <v>3692</v>
      </c>
      <c r="E157" t="s">
        <v>3692</v>
      </c>
      <c r="F157" t="s">
        <v>3693</v>
      </c>
      <c r="G157" t="s">
        <v>63</v>
      </c>
    </row>
    <row r="158" spans="1:7" x14ac:dyDescent="0.25">
      <c r="A158">
        <v>54678580</v>
      </c>
      <c r="B158" t="s">
        <v>14099</v>
      </c>
      <c r="C158" t="s">
        <v>63</v>
      </c>
      <c r="D158" t="s">
        <v>3692</v>
      </c>
      <c r="E158" t="s">
        <v>3692</v>
      </c>
      <c r="F158" t="s">
        <v>3693</v>
      </c>
      <c r="G158" t="s">
        <v>63</v>
      </c>
    </row>
    <row r="159" spans="1:7" x14ac:dyDescent="0.25">
      <c r="A159">
        <v>54678582</v>
      </c>
      <c r="B159" t="s">
        <v>14100</v>
      </c>
      <c r="C159" t="s">
        <v>63</v>
      </c>
      <c r="D159" t="s">
        <v>3692</v>
      </c>
      <c r="E159" t="s">
        <v>3692</v>
      </c>
      <c r="F159" t="s">
        <v>3693</v>
      </c>
      <c r="G159" t="s">
        <v>63</v>
      </c>
    </row>
    <row r="160" spans="1:7" x14ac:dyDescent="0.25">
      <c r="A160">
        <v>54678584</v>
      </c>
      <c r="B160" t="s">
        <v>14101</v>
      </c>
      <c r="C160" t="s">
        <v>63</v>
      </c>
      <c r="D160" t="s">
        <v>3692</v>
      </c>
      <c r="E160" t="s">
        <v>3692</v>
      </c>
      <c r="F160" t="s">
        <v>3693</v>
      </c>
      <c r="G160" t="s">
        <v>63</v>
      </c>
    </row>
    <row r="161" spans="1:7" x14ac:dyDescent="0.25">
      <c r="A161">
        <v>54678586</v>
      </c>
      <c r="B161" t="s">
        <v>14102</v>
      </c>
      <c r="C161" t="s">
        <v>63</v>
      </c>
      <c r="D161" t="s">
        <v>3692</v>
      </c>
      <c r="E161" t="s">
        <v>3692</v>
      </c>
      <c r="F161" t="s">
        <v>3693</v>
      </c>
      <c r="G161" t="s">
        <v>63</v>
      </c>
    </row>
    <row r="162" spans="1:7" x14ac:dyDescent="0.25">
      <c r="A162">
        <v>54678588</v>
      </c>
      <c r="B162" t="s">
        <v>14103</v>
      </c>
      <c r="C162" t="s">
        <v>63</v>
      </c>
      <c r="D162" t="s">
        <v>3692</v>
      </c>
      <c r="E162" t="s">
        <v>3692</v>
      </c>
      <c r="F162" t="s">
        <v>3693</v>
      </c>
      <c r="G162" t="s">
        <v>63</v>
      </c>
    </row>
    <row r="163" spans="1:7" x14ac:dyDescent="0.25">
      <c r="A163">
        <v>54678736</v>
      </c>
      <c r="B163" t="s">
        <v>14104</v>
      </c>
      <c r="C163" t="s">
        <v>63</v>
      </c>
      <c r="D163" t="s">
        <v>3692</v>
      </c>
      <c r="E163" t="s">
        <v>3692</v>
      </c>
      <c r="F163" t="s">
        <v>3693</v>
      </c>
      <c r="G163" t="s">
        <v>63</v>
      </c>
    </row>
    <row r="164" spans="1:7" x14ac:dyDescent="0.25">
      <c r="A164">
        <v>54678738</v>
      </c>
      <c r="B164" t="s">
        <v>14105</v>
      </c>
      <c r="C164" t="s">
        <v>63</v>
      </c>
      <c r="D164" t="s">
        <v>3692</v>
      </c>
      <c r="E164" t="s">
        <v>3692</v>
      </c>
      <c r="F164" t="s">
        <v>3693</v>
      </c>
      <c r="G164" t="s">
        <v>63</v>
      </c>
    </row>
    <row r="165" spans="1:7" x14ac:dyDescent="0.25">
      <c r="A165">
        <v>54678740</v>
      </c>
      <c r="B165" t="s">
        <v>14106</v>
      </c>
      <c r="C165" t="s">
        <v>63</v>
      </c>
      <c r="D165" t="s">
        <v>3692</v>
      </c>
      <c r="E165" t="s">
        <v>3692</v>
      </c>
      <c r="F165" t="s">
        <v>3693</v>
      </c>
      <c r="G165" t="s">
        <v>63</v>
      </c>
    </row>
    <row r="166" spans="1:7" x14ac:dyDescent="0.25">
      <c r="A166">
        <v>54678742</v>
      </c>
      <c r="B166" t="s">
        <v>14107</v>
      </c>
      <c r="C166" t="s">
        <v>63</v>
      </c>
      <c r="D166" t="s">
        <v>3692</v>
      </c>
      <c r="E166" t="s">
        <v>3692</v>
      </c>
      <c r="F166" t="s">
        <v>3693</v>
      </c>
      <c r="G166" t="s">
        <v>63</v>
      </c>
    </row>
    <row r="167" spans="1:7" x14ac:dyDescent="0.25">
      <c r="A167">
        <v>54678744</v>
      </c>
      <c r="B167" t="s">
        <v>14108</v>
      </c>
      <c r="C167" t="s">
        <v>63</v>
      </c>
      <c r="D167" t="s">
        <v>3692</v>
      </c>
      <c r="E167" t="s">
        <v>3692</v>
      </c>
      <c r="F167" t="s">
        <v>3693</v>
      </c>
      <c r="G167" t="s">
        <v>63</v>
      </c>
    </row>
    <row r="168" spans="1:7" x14ac:dyDescent="0.25">
      <c r="A168">
        <v>54678746</v>
      </c>
      <c r="B168" t="s">
        <v>14109</v>
      </c>
      <c r="C168" t="s">
        <v>63</v>
      </c>
      <c r="D168" t="s">
        <v>3692</v>
      </c>
      <c r="E168" t="s">
        <v>3692</v>
      </c>
      <c r="F168" t="s">
        <v>3693</v>
      </c>
      <c r="G168" t="s">
        <v>63</v>
      </c>
    </row>
    <row r="169" spans="1:7" x14ac:dyDescent="0.25">
      <c r="A169">
        <v>54678928</v>
      </c>
      <c r="B169" t="s">
        <v>14110</v>
      </c>
      <c r="C169" t="s">
        <v>63</v>
      </c>
      <c r="D169" t="s">
        <v>3692</v>
      </c>
      <c r="E169" t="s">
        <v>3692</v>
      </c>
      <c r="F169" t="s">
        <v>3693</v>
      </c>
      <c r="G169" t="s">
        <v>63</v>
      </c>
    </row>
    <row r="170" spans="1:7" x14ac:dyDescent="0.25">
      <c r="A170">
        <v>54678930</v>
      </c>
      <c r="B170" t="s">
        <v>14111</v>
      </c>
      <c r="C170" t="s">
        <v>63</v>
      </c>
      <c r="D170" t="s">
        <v>3692</v>
      </c>
      <c r="E170" t="s">
        <v>3692</v>
      </c>
      <c r="F170" t="s">
        <v>3693</v>
      </c>
      <c r="G170" t="s">
        <v>63</v>
      </c>
    </row>
    <row r="171" spans="1:7" x14ac:dyDescent="0.25">
      <c r="A171">
        <v>54678932</v>
      </c>
      <c r="B171" t="s">
        <v>14112</v>
      </c>
      <c r="C171" t="s">
        <v>63</v>
      </c>
      <c r="D171" t="s">
        <v>3692</v>
      </c>
      <c r="E171" t="s">
        <v>3692</v>
      </c>
      <c r="F171" t="s">
        <v>3693</v>
      </c>
      <c r="G171" t="s">
        <v>63</v>
      </c>
    </row>
    <row r="172" spans="1:7" x14ac:dyDescent="0.25">
      <c r="A172">
        <v>54678934</v>
      </c>
      <c r="B172" t="s">
        <v>14113</v>
      </c>
      <c r="C172" t="s">
        <v>63</v>
      </c>
      <c r="D172" t="s">
        <v>3692</v>
      </c>
      <c r="E172" t="s">
        <v>3692</v>
      </c>
      <c r="F172" t="s">
        <v>3693</v>
      </c>
      <c r="G172" t="s">
        <v>63</v>
      </c>
    </row>
    <row r="173" spans="1:7" x14ac:dyDescent="0.25">
      <c r="A173">
        <v>54678936</v>
      </c>
      <c r="B173" t="s">
        <v>14114</v>
      </c>
      <c r="C173" t="s">
        <v>63</v>
      </c>
      <c r="D173" t="s">
        <v>3692</v>
      </c>
      <c r="E173" t="s">
        <v>3692</v>
      </c>
      <c r="F173" t="s">
        <v>3693</v>
      </c>
      <c r="G173" t="s">
        <v>63</v>
      </c>
    </row>
    <row r="174" spans="1:7" x14ac:dyDescent="0.25">
      <c r="A174">
        <v>54678938</v>
      </c>
      <c r="B174" t="s">
        <v>14115</v>
      </c>
      <c r="C174" t="s">
        <v>63</v>
      </c>
      <c r="D174" t="s">
        <v>3692</v>
      </c>
      <c r="E174" t="s">
        <v>3692</v>
      </c>
      <c r="F174" t="s">
        <v>3693</v>
      </c>
      <c r="G174" t="s">
        <v>63</v>
      </c>
    </row>
    <row r="175" spans="1:7" x14ac:dyDescent="0.25">
      <c r="A175">
        <v>54679120</v>
      </c>
      <c r="B175" t="s">
        <v>14116</v>
      </c>
      <c r="C175" t="s">
        <v>63</v>
      </c>
      <c r="D175" t="s">
        <v>3692</v>
      </c>
      <c r="E175" t="s">
        <v>3692</v>
      </c>
      <c r="F175" t="s">
        <v>3693</v>
      </c>
      <c r="G175" t="s">
        <v>63</v>
      </c>
    </row>
    <row r="176" spans="1:7" x14ac:dyDescent="0.25">
      <c r="A176">
        <v>54679122</v>
      </c>
      <c r="B176" t="s">
        <v>14117</v>
      </c>
      <c r="C176" t="s">
        <v>63</v>
      </c>
      <c r="D176" t="s">
        <v>3692</v>
      </c>
      <c r="E176" t="s">
        <v>3692</v>
      </c>
      <c r="F176" t="s">
        <v>3693</v>
      </c>
      <c r="G176" t="s">
        <v>63</v>
      </c>
    </row>
    <row r="177" spans="1:7" x14ac:dyDescent="0.25">
      <c r="A177">
        <v>54679124</v>
      </c>
      <c r="B177" t="s">
        <v>14118</v>
      </c>
      <c r="C177" t="s">
        <v>63</v>
      </c>
      <c r="D177" t="s">
        <v>3692</v>
      </c>
      <c r="E177" t="s">
        <v>3692</v>
      </c>
      <c r="F177" t="s">
        <v>3693</v>
      </c>
      <c r="G177" t="s">
        <v>63</v>
      </c>
    </row>
    <row r="178" spans="1:7" x14ac:dyDescent="0.25">
      <c r="A178">
        <v>54679126</v>
      </c>
      <c r="B178" t="s">
        <v>14119</v>
      </c>
      <c r="C178" t="s">
        <v>63</v>
      </c>
      <c r="D178" t="s">
        <v>3692</v>
      </c>
      <c r="E178" t="s">
        <v>3692</v>
      </c>
      <c r="F178" t="s">
        <v>3693</v>
      </c>
      <c r="G178" t="s">
        <v>63</v>
      </c>
    </row>
    <row r="179" spans="1:7" x14ac:dyDescent="0.25">
      <c r="A179">
        <v>54679128</v>
      </c>
      <c r="B179" t="s">
        <v>14120</v>
      </c>
      <c r="C179" t="s">
        <v>63</v>
      </c>
      <c r="D179" t="s">
        <v>3692</v>
      </c>
      <c r="E179" t="s">
        <v>3692</v>
      </c>
      <c r="F179" t="s">
        <v>3693</v>
      </c>
      <c r="G179" t="s">
        <v>63</v>
      </c>
    </row>
    <row r="180" spans="1:7" x14ac:dyDescent="0.25">
      <c r="A180">
        <v>54679130</v>
      </c>
      <c r="B180" t="s">
        <v>14121</v>
      </c>
      <c r="C180" t="s">
        <v>63</v>
      </c>
      <c r="D180" t="s">
        <v>3692</v>
      </c>
      <c r="E180" t="s">
        <v>3692</v>
      </c>
      <c r="F180" t="s">
        <v>3693</v>
      </c>
      <c r="G180" t="s">
        <v>63</v>
      </c>
    </row>
    <row r="181" spans="1:7" x14ac:dyDescent="0.25">
      <c r="A181">
        <v>54679312</v>
      </c>
      <c r="B181" t="s">
        <v>14122</v>
      </c>
      <c r="C181" t="s">
        <v>63</v>
      </c>
      <c r="D181" t="s">
        <v>3692</v>
      </c>
      <c r="E181" t="s">
        <v>3692</v>
      </c>
      <c r="F181" t="s">
        <v>3693</v>
      </c>
      <c r="G181" t="s">
        <v>63</v>
      </c>
    </row>
    <row r="182" spans="1:7" x14ac:dyDescent="0.25">
      <c r="A182">
        <v>54679314</v>
      </c>
      <c r="B182" t="s">
        <v>14123</v>
      </c>
      <c r="C182" t="s">
        <v>63</v>
      </c>
      <c r="D182" t="s">
        <v>3692</v>
      </c>
      <c r="E182" t="s">
        <v>3692</v>
      </c>
      <c r="F182" t="s">
        <v>3693</v>
      </c>
      <c r="G182" t="s">
        <v>63</v>
      </c>
    </row>
    <row r="183" spans="1:7" x14ac:dyDescent="0.25">
      <c r="A183">
        <v>54679316</v>
      </c>
      <c r="B183" t="s">
        <v>14124</v>
      </c>
      <c r="C183" t="s">
        <v>63</v>
      </c>
      <c r="D183" t="s">
        <v>3692</v>
      </c>
      <c r="E183" t="s">
        <v>3692</v>
      </c>
      <c r="F183" t="s">
        <v>3693</v>
      </c>
      <c r="G183" t="s">
        <v>63</v>
      </c>
    </row>
    <row r="184" spans="1:7" x14ac:dyDescent="0.25">
      <c r="A184">
        <v>54679318</v>
      </c>
      <c r="B184" t="s">
        <v>14125</v>
      </c>
      <c r="C184" t="s">
        <v>63</v>
      </c>
      <c r="D184" t="s">
        <v>3692</v>
      </c>
      <c r="E184" t="s">
        <v>3692</v>
      </c>
      <c r="F184" t="s">
        <v>3693</v>
      </c>
      <c r="G184" t="s">
        <v>63</v>
      </c>
    </row>
    <row r="185" spans="1:7" x14ac:dyDescent="0.25">
      <c r="A185">
        <v>54679320</v>
      </c>
      <c r="B185" t="s">
        <v>14126</v>
      </c>
      <c r="C185" t="s">
        <v>63</v>
      </c>
      <c r="D185" t="s">
        <v>3692</v>
      </c>
      <c r="E185" t="s">
        <v>3692</v>
      </c>
      <c r="F185" t="s">
        <v>3693</v>
      </c>
      <c r="G185" t="s">
        <v>63</v>
      </c>
    </row>
    <row r="186" spans="1:7" x14ac:dyDescent="0.25">
      <c r="A186">
        <v>54679322</v>
      </c>
      <c r="B186" t="s">
        <v>14127</v>
      </c>
      <c r="C186" t="s">
        <v>63</v>
      </c>
      <c r="D186" t="s">
        <v>3692</v>
      </c>
      <c r="E186" t="s">
        <v>3692</v>
      </c>
      <c r="F186" t="s">
        <v>3693</v>
      </c>
      <c r="G186" t="s">
        <v>63</v>
      </c>
    </row>
    <row r="187" spans="1:7" x14ac:dyDescent="0.25">
      <c r="A187">
        <v>54679504</v>
      </c>
      <c r="B187" t="s">
        <v>14128</v>
      </c>
      <c r="C187" t="s">
        <v>63</v>
      </c>
      <c r="D187" t="s">
        <v>3692</v>
      </c>
      <c r="E187" t="s">
        <v>3692</v>
      </c>
      <c r="F187" t="s">
        <v>3693</v>
      </c>
      <c r="G187" t="s">
        <v>63</v>
      </c>
    </row>
    <row r="188" spans="1:7" x14ac:dyDescent="0.25">
      <c r="A188">
        <v>54679506</v>
      </c>
      <c r="B188" t="s">
        <v>14129</v>
      </c>
      <c r="C188" t="s">
        <v>63</v>
      </c>
      <c r="D188" t="s">
        <v>3692</v>
      </c>
      <c r="E188" t="s">
        <v>3692</v>
      </c>
      <c r="F188" t="s">
        <v>3693</v>
      </c>
      <c r="G188" t="s">
        <v>63</v>
      </c>
    </row>
    <row r="189" spans="1:7" x14ac:dyDescent="0.25">
      <c r="A189">
        <v>54679508</v>
      </c>
      <c r="B189" t="s">
        <v>14130</v>
      </c>
      <c r="C189" t="s">
        <v>63</v>
      </c>
      <c r="D189" t="s">
        <v>3692</v>
      </c>
      <c r="E189" t="s">
        <v>3692</v>
      </c>
      <c r="F189" t="s">
        <v>3693</v>
      </c>
      <c r="G189" t="s">
        <v>63</v>
      </c>
    </row>
    <row r="190" spans="1:7" x14ac:dyDescent="0.25">
      <c r="A190">
        <v>54679510</v>
      </c>
      <c r="B190" t="s">
        <v>14131</v>
      </c>
      <c r="C190" t="s">
        <v>63</v>
      </c>
      <c r="D190" t="s">
        <v>3692</v>
      </c>
      <c r="E190" t="s">
        <v>3692</v>
      </c>
      <c r="F190" t="s">
        <v>3693</v>
      </c>
      <c r="G190" t="s">
        <v>63</v>
      </c>
    </row>
    <row r="191" spans="1:7" x14ac:dyDescent="0.25">
      <c r="A191">
        <v>54679512</v>
      </c>
      <c r="B191" t="s">
        <v>14132</v>
      </c>
      <c r="C191" t="s">
        <v>63</v>
      </c>
      <c r="D191" t="s">
        <v>3692</v>
      </c>
      <c r="E191" t="s">
        <v>3692</v>
      </c>
      <c r="F191" t="s">
        <v>3693</v>
      </c>
      <c r="G191" t="s">
        <v>63</v>
      </c>
    </row>
    <row r="192" spans="1:7" x14ac:dyDescent="0.25">
      <c r="A192">
        <v>54679514</v>
      </c>
      <c r="B192" t="s">
        <v>14133</v>
      </c>
      <c r="C192" t="s">
        <v>63</v>
      </c>
      <c r="D192" t="s">
        <v>3692</v>
      </c>
      <c r="E192" t="s">
        <v>3692</v>
      </c>
      <c r="F192" t="s">
        <v>3693</v>
      </c>
      <c r="G192" t="s">
        <v>63</v>
      </c>
    </row>
    <row r="193" spans="1:7" x14ac:dyDescent="0.25">
      <c r="A193">
        <v>54679696</v>
      </c>
      <c r="B193" t="s">
        <v>14134</v>
      </c>
      <c r="C193" t="s">
        <v>63</v>
      </c>
      <c r="D193" t="s">
        <v>3692</v>
      </c>
      <c r="E193" t="s">
        <v>3692</v>
      </c>
      <c r="F193" t="s">
        <v>3693</v>
      </c>
      <c r="G193" t="s">
        <v>63</v>
      </c>
    </row>
    <row r="194" spans="1:7" x14ac:dyDescent="0.25">
      <c r="A194">
        <v>54679698</v>
      </c>
      <c r="B194" t="s">
        <v>14135</v>
      </c>
      <c r="C194" t="s">
        <v>63</v>
      </c>
      <c r="D194" t="s">
        <v>3692</v>
      </c>
      <c r="E194" t="s">
        <v>3692</v>
      </c>
      <c r="F194" t="s">
        <v>3693</v>
      </c>
      <c r="G194" t="s">
        <v>63</v>
      </c>
    </row>
    <row r="195" spans="1:7" x14ac:dyDescent="0.25">
      <c r="A195">
        <v>54679700</v>
      </c>
      <c r="B195" t="s">
        <v>14136</v>
      </c>
      <c r="C195" t="s">
        <v>63</v>
      </c>
      <c r="D195" t="s">
        <v>3692</v>
      </c>
      <c r="E195" t="s">
        <v>3692</v>
      </c>
      <c r="F195" t="s">
        <v>3693</v>
      </c>
      <c r="G195" t="s">
        <v>63</v>
      </c>
    </row>
    <row r="196" spans="1:7" x14ac:dyDescent="0.25">
      <c r="A196">
        <v>54679702</v>
      </c>
      <c r="B196" t="s">
        <v>14137</v>
      </c>
      <c r="C196" t="s">
        <v>63</v>
      </c>
      <c r="D196" t="s">
        <v>3692</v>
      </c>
      <c r="E196" t="s">
        <v>3692</v>
      </c>
      <c r="F196" t="s">
        <v>3693</v>
      </c>
      <c r="G196" t="s">
        <v>63</v>
      </c>
    </row>
    <row r="197" spans="1:7" x14ac:dyDescent="0.25">
      <c r="A197">
        <v>54679704</v>
      </c>
      <c r="B197" t="s">
        <v>14138</v>
      </c>
      <c r="C197" t="s">
        <v>63</v>
      </c>
      <c r="D197" t="s">
        <v>3692</v>
      </c>
      <c r="E197" t="s">
        <v>3692</v>
      </c>
      <c r="F197" t="s">
        <v>3693</v>
      </c>
      <c r="G197" t="s">
        <v>63</v>
      </c>
    </row>
    <row r="198" spans="1:7" x14ac:dyDescent="0.25">
      <c r="A198">
        <v>54679706</v>
      </c>
      <c r="B198" t="s">
        <v>14139</v>
      </c>
      <c r="C198" t="s">
        <v>63</v>
      </c>
      <c r="D198" t="s">
        <v>3692</v>
      </c>
      <c r="E198" t="s">
        <v>3692</v>
      </c>
      <c r="F198" t="s">
        <v>3693</v>
      </c>
      <c r="G198" t="s">
        <v>63</v>
      </c>
    </row>
    <row r="199" spans="1:7" x14ac:dyDescent="0.25">
      <c r="A199">
        <v>54678590</v>
      </c>
      <c r="B199" t="s">
        <v>14140</v>
      </c>
      <c r="C199" t="s">
        <v>63</v>
      </c>
      <c r="D199" t="s">
        <v>3692</v>
      </c>
      <c r="E199" t="s">
        <v>3692</v>
      </c>
      <c r="F199" t="s">
        <v>3693</v>
      </c>
      <c r="G199" t="s">
        <v>63</v>
      </c>
    </row>
    <row r="200" spans="1:7" x14ac:dyDescent="0.25">
      <c r="A200">
        <v>54678592</v>
      </c>
      <c r="B200" t="s">
        <v>14141</v>
      </c>
      <c r="C200" t="s">
        <v>63</v>
      </c>
      <c r="D200" t="s">
        <v>3692</v>
      </c>
      <c r="E200" t="s">
        <v>3692</v>
      </c>
      <c r="F200" t="s">
        <v>3693</v>
      </c>
      <c r="G200" t="s">
        <v>63</v>
      </c>
    </row>
    <row r="201" spans="1:7" x14ac:dyDescent="0.25">
      <c r="A201">
        <v>54678594</v>
      </c>
      <c r="B201" t="s">
        <v>14142</v>
      </c>
      <c r="C201" t="s">
        <v>63</v>
      </c>
      <c r="D201" t="s">
        <v>3692</v>
      </c>
      <c r="E201" t="s">
        <v>3692</v>
      </c>
      <c r="F201" t="s">
        <v>3693</v>
      </c>
      <c r="G201" t="s">
        <v>63</v>
      </c>
    </row>
    <row r="202" spans="1:7" x14ac:dyDescent="0.25">
      <c r="A202">
        <v>54678596</v>
      </c>
      <c r="B202" t="s">
        <v>14143</v>
      </c>
      <c r="C202" t="s">
        <v>63</v>
      </c>
      <c r="D202" t="s">
        <v>3692</v>
      </c>
      <c r="E202" t="s">
        <v>3692</v>
      </c>
      <c r="F202" t="s">
        <v>3693</v>
      </c>
      <c r="G202" t="s">
        <v>63</v>
      </c>
    </row>
    <row r="203" spans="1:7" x14ac:dyDescent="0.25">
      <c r="A203">
        <v>54678598</v>
      </c>
      <c r="B203" t="s">
        <v>14144</v>
      </c>
      <c r="C203" t="s">
        <v>63</v>
      </c>
      <c r="D203" t="s">
        <v>3692</v>
      </c>
      <c r="E203" t="s">
        <v>3692</v>
      </c>
      <c r="F203" t="s">
        <v>3693</v>
      </c>
      <c r="G203" t="s">
        <v>63</v>
      </c>
    </row>
    <row r="204" spans="1:7" x14ac:dyDescent="0.25">
      <c r="A204">
        <v>54678600</v>
      </c>
      <c r="B204" t="s">
        <v>14145</v>
      </c>
      <c r="C204" t="s">
        <v>63</v>
      </c>
      <c r="D204" t="s">
        <v>3692</v>
      </c>
      <c r="E204" t="s">
        <v>3692</v>
      </c>
      <c r="F204" t="s">
        <v>3693</v>
      </c>
      <c r="G204" t="s">
        <v>63</v>
      </c>
    </row>
    <row r="205" spans="1:7" x14ac:dyDescent="0.25">
      <c r="A205">
        <v>54678748</v>
      </c>
      <c r="B205" t="s">
        <v>14146</v>
      </c>
      <c r="C205" t="s">
        <v>63</v>
      </c>
      <c r="D205" t="s">
        <v>3692</v>
      </c>
      <c r="E205" t="s">
        <v>3692</v>
      </c>
      <c r="F205" t="s">
        <v>3693</v>
      </c>
      <c r="G205" t="s">
        <v>63</v>
      </c>
    </row>
    <row r="206" spans="1:7" x14ac:dyDescent="0.25">
      <c r="A206">
        <v>54678750</v>
      </c>
      <c r="B206" t="s">
        <v>14147</v>
      </c>
      <c r="C206" t="s">
        <v>63</v>
      </c>
      <c r="D206" t="s">
        <v>3692</v>
      </c>
      <c r="E206" t="s">
        <v>3692</v>
      </c>
      <c r="F206" t="s">
        <v>3693</v>
      </c>
      <c r="G206" t="s">
        <v>63</v>
      </c>
    </row>
    <row r="207" spans="1:7" x14ac:dyDescent="0.25">
      <c r="A207">
        <v>54678752</v>
      </c>
      <c r="B207" t="s">
        <v>14148</v>
      </c>
      <c r="C207" t="s">
        <v>63</v>
      </c>
      <c r="D207" t="s">
        <v>3692</v>
      </c>
      <c r="E207" t="s">
        <v>3692</v>
      </c>
      <c r="F207" t="s">
        <v>3693</v>
      </c>
      <c r="G207" t="s">
        <v>63</v>
      </c>
    </row>
    <row r="208" spans="1:7" x14ac:dyDescent="0.25">
      <c r="A208">
        <v>54678754</v>
      </c>
      <c r="B208" t="s">
        <v>14149</v>
      </c>
      <c r="C208" t="s">
        <v>63</v>
      </c>
      <c r="D208" t="s">
        <v>3692</v>
      </c>
      <c r="E208" t="s">
        <v>3692</v>
      </c>
      <c r="F208" t="s">
        <v>3693</v>
      </c>
      <c r="G208" t="s">
        <v>63</v>
      </c>
    </row>
    <row r="209" spans="1:7" x14ac:dyDescent="0.25">
      <c r="A209">
        <v>54678756</v>
      </c>
      <c r="B209" t="s">
        <v>14150</v>
      </c>
      <c r="C209" t="s">
        <v>63</v>
      </c>
      <c r="D209" t="s">
        <v>3692</v>
      </c>
      <c r="E209" t="s">
        <v>3692</v>
      </c>
      <c r="F209" t="s">
        <v>3693</v>
      </c>
      <c r="G209" t="s">
        <v>63</v>
      </c>
    </row>
    <row r="210" spans="1:7" x14ac:dyDescent="0.25">
      <c r="A210">
        <v>54678758</v>
      </c>
      <c r="B210" t="s">
        <v>14151</v>
      </c>
      <c r="C210" t="s">
        <v>63</v>
      </c>
      <c r="D210" t="s">
        <v>3692</v>
      </c>
      <c r="E210" t="s">
        <v>3692</v>
      </c>
      <c r="F210" t="s">
        <v>3693</v>
      </c>
      <c r="G210" t="s">
        <v>63</v>
      </c>
    </row>
    <row r="211" spans="1:7" x14ac:dyDescent="0.25">
      <c r="A211">
        <v>54678940</v>
      </c>
      <c r="B211" t="s">
        <v>14152</v>
      </c>
      <c r="C211" t="s">
        <v>63</v>
      </c>
      <c r="D211" t="s">
        <v>3692</v>
      </c>
      <c r="E211" t="s">
        <v>3692</v>
      </c>
      <c r="F211" t="s">
        <v>3693</v>
      </c>
      <c r="G211" t="s">
        <v>63</v>
      </c>
    </row>
    <row r="212" spans="1:7" x14ac:dyDescent="0.25">
      <c r="A212">
        <v>54678942</v>
      </c>
      <c r="B212" t="s">
        <v>14153</v>
      </c>
      <c r="C212" t="s">
        <v>63</v>
      </c>
      <c r="D212" t="s">
        <v>3692</v>
      </c>
      <c r="E212" t="s">
        <v>3692</v>
      </c>
      <c r="F212" t="s">
        <v>3693</v>
      </c>
      <c r="G212" t="s">
        <v>63</v>
      </c>
    </row>
    <row r="213" spans="1:7" x14ac:dyDescent="0.25">
      <c r="A213">
        <v>54678944</v>
      </c>
      <c r="B213" t="s">
        <v>14154</v>
      </c>
      <c r="C213" t="s">
        <v>63</v>
      </c>
      <c r="D213" t="s">
        <v>3692</v>
      </c>
      <c r="E213" t="s">
        <v>3692</v>
      </c>
      <c r="F213" t="s">
        <v>3693</v>
      </c>
      <c r="G213" t="s">
        <v>63</v>
      </c>
    </row>
    <row r="214" spans="1:7" x14ac:dyDescent="0.25">
      <c r="A214">
        <v>54678946</v>
      </c>
      <c r="B214" t="s">
        <v>14155</v>
      </c>
      <c r="C214" t="s">
        <v>63</v>
      </c>
      <c r="D214" t="s">
        <v>3692</v>
      </c>
      <c r="E214" t="s">
        <v>3692</v>
      </c>
      <c r="F214" t="s">
        <v>3693</v>
      </c>
      <c r="G214" t="s">
        <v>63</v>
      </c>
    </row>
    <row r="215" spans="1:7" x14ac:dyDescent="0.25">
      <c r="A215">
        <v>54678948</v>
      </c>
      <c r="B215" t="s">
        <v>14156</v>
      </c>
      <c r="C215" t="s">
        <v>63</v>
      </c>
      <c r="D215" t="s">
        <v>3692</v>
      </c>
      <c r="E215" t="s">
        <v>3692</v>
      </c>
      <c r="F215" t="s">
        <v>3693</v>
      </c>
      <c r="G215" t="s">
        <v>63</v>
      </c>
    </row>
    <row r="216" spans="1:7" x14ac:dyDescent="0.25">
      <c r="A216">
        <v>54678950</v>
      </c>
      <c r="B216" t="s">
        <v>14157</v>
      </c>
      <c r="C216" t="s">
        <v>63</v>
      </c>
      <c r="D216" t="s">
        <v>3692</v>
      </c>
      <c r="E216" t="s">
        <v>3692</v>
      </c>
      <c r="F216" t="s">
        <v>3693</v>
      </c>
      <c r="G216" t="s">
        <v>63</v>
      </c>
    </row>
    <row r="217" spans="1:7" x14ac:dyDescent="0.25">
      <c r="A217">
        <v>54679132</v>
      </c>
      <c r="B217" t="s">
        <v>14158</v>
      </c>
      <c r="C217" t="s">
        <v>63</v>
      </c>
      <c r="D217" t="s">
        <v>3692</v>
      </c>
      <c r="E217" t="s">
        <v>3692</v>
      </c>
      <c r="F217" t="s">
        <v>3693</v>
      </c>
      <c r="G217" t="s">
        <v>63</v>
      </c>
    </row>
    <row r="218" spans="1:7" x14ac:dyDescent="0.25">
      <c r="A218">
        <v>54679134</v>
      </c>
      <c r="B218" t="s">
        <v>14159</v>
      </c>
      <c r="C218" t="s">
        <v>63</v>
      </c>
      <c r="D218" t="s">
        <v>3692</v>
      </c>
      <c r="E218" t="s">
        <v>3692</v>
      </c>
      <c r="F218" t="s">
        <v>3693</v>
      </c>
      <c r="G218" t="s">
        <v>63</v>
      </c>
    </row>
    <row r="219" spans="1:7" x14ac:dyDescent="0.25">
      <c r="A219">
        <v>54679136</v>
      </c>
      <c r="B219" t="s">
        <v>14160</v>
      </c>
      <c r="C219" t="s">
        <v>63</v>
      </c>
      <c r="D219" t="s">
        <v>3692</v>
      </c>
      <c r="E219" t="s">
        <v>3692</v>
      </c>
      <c r="F219" t="s">
        <v>3693</v>
      </c>
      <c r="G219" t="s">
        <v>63</v>
      </c>
    </row>
    <row r="220" spans="1:7" x14ac:dyDescent="0.25">
      <c r="A220">
        <v>54679138</v>
      </c>
      <c r="B220" t="s">
        <v>14161</v>
      </c>
      <c r="C220" t="s">
        <v>63</v>
      </c>
      <c r="D220" t="s">
        <v>3692</v>
      </c>
      <c r="E220" t="s">
        <v>3692</v>
      </c>
      <c r="F220" t="s">
        <v>3693</v>
      </c>
      <c r="G220" t="s">
        <v>63</v>
      </c>
    </row>
    <row r="221" spans="1:7" x14ac:dyDescent="0.25">
      <c r="A221">
        <v>54679140</v>
      </c>
      <c r="B221" t="s">
        <v>14162</v>
      </c>
      <c r="C221" t="s">
        <v>63</v>
      </c>
      <c r="D221" t="s">
        <v>3692</v>
      </c>
      <c r="E221" t="s">
        <v>3692</v>
      </c>
      <c r="F221" t="s">
        <v>3693</v>
      </c>
      <c r="G221" t="s">
        <v>63</v>
      </c>
    </row>
    <row r="222" spans="1:7" x14ac:dyDescent="0.25">
      <c r="A222">
        <v>54679142</v>
      </c>
      <c r="B222" t="s">
        <v>14163</v>
      </c>
      <c r="C222" t="s">
        <v>63</v>
      </c>
      <c r="D222" t="s">
        <v>3692</v>
      </c>
      <c r="E222" t="s">
        <v>3692</v>
      </c>
      <c r="F222" t="s">
        <v>3693</v>
      </c>
      <c r="G222" t="s">
        <v>63</v>
      </c>
    </row>
    <row r="223" spans="1:7" x14ac:dyDescent="0.25">
      <c r="A223">
        <v>54679324</v>
      </c>
      <c r="B223" t="s">
        <v>14164</v>
      </c>
      <c r="C223" t="s">
        <v>63</v>
      </c>
      <c r="D223" t="s">
        <v>3692</v>
      </c>
      <c r="E223" t="s">
        <v>3692</v>
      </c>
      <c r="F223" t="s">
        <v>3693</v>
      </c>
      <c r="G223" t="s">
        <v>63</v>
      </c>
    </row>
    <row r="224" spans="1:7" x14ac:dyDescent="0.25">
      <c r="A224">
        <v>54679326</v>
      </c>
      <c r="B224" t="s">
        <v>14165</v>
      </c>
      <c r="C224" t="s">
        <v>63</v>
      </c>
      <c r="D224" t="s">
        <v>3692</v>
      </c>
      <c r="E224" t="s">
        <v>3692</v>
      </c>
      <c r="F224" t="s">
        <v>3693</v>
      </c>
      <c r="G224" t="s">
        <v>63</v>
      </c>
    </row>
    <row r="225" spans="1:7" x14ac:dyDescent="0.25">
      <c r="A225">
        <v>54679328</v>
      </c>
      <c r="B225" t="s">
        <v>14166</v>
      </c>
      <c r="C225" t="s">
        <v>63</v>
      </c>
      <c r="D225" t="s">
        <v>3692</v>
      </c>
      <c r="E225" t="s">
        <v>3692</v>
      </c>
      <c r="F225" t="s">
        <v>3693</v>
      </c>
      <c r="G225" t="s">
        <v>63</v>
      </c>
    </row>
    <row r="226" spans="1:7" x14ac:dyDescent="0.25">
      <c r="A226">
        <v>54679330</v>
      </c>
      <c r="B226" t="s">
        <v>14167</v>
      </c>
      <c r="C226" t="s">
        <v>63</v>
      </c>
      <c r="D226" t="s">
        <v>3692</v>
      </c>
      <c r="E226" t="s">
        <v>3692</v>
      </c>
      <c r="F226" t="s">
        <v>3693</v>
      </c>
      <c r="G226" t="s">
        <v>63</v>
      </c>
    </row>
    <row r="227" spans="1:7" x14ac:dyDescent="0.25">
      <c r="A227">
        <v>54679332</v>
      </c>
      <c r="B227" t="s">
        <v>14168</v>
      </c>
      <c r="C227" t="s">
        <v>63</v>
      </c>
      <c r="D227" t="s">
        <v>3692</v>
      </c>
      <c r="E227" t="s">
        <v>3692</v>
      </c>
      <c r="F227" t="s">
        <v>3693</v>
      </c>
      <c r="G227" t="s">
        <v>63</v>
      </c>
    </row>
    <row r="228" spans="1:7" x14ac:dyDescent="0.25">
      <c r="A228">
        <v>54679334</v>
      </c>
      <c r="B228" t="s">
        <v>14169</v>
      </c>
      <c r="C228" t="s">
        <v>63</v>
      </c>
      <c r="D228" t="s">
        <v>3692</v>
      </c>
      <c r="E228" t="s">
        <v>3692</v>
      </c>
      <c r="F228" t="s">
        <v>3693</v>
      </c>
      <c r="G228" t="s">
        <v>63</v>
      </c>
    </row>
    <row r="229" spans="1:7" x14ac:dyDescent="0.25">
      <c r="A229">
        <v>54679516</v>
      </c>
      <c r="B229" t="s">
        <v>14170</v>
      </c>
      <c r="C229" t="s">
        <v>63</v>
      </c>
      <c r="D229" t="s">
        <v>3692</v>
      </c>
      <c r="E229" t="s">
        <v>3692</v>
      </c>
      <c r="F229" t="s">
        <v>3693</v>
      </c>
      <c r="G229" t="s">
        <v>63</v>
      </c>
    </row>
    <row r="230" spans="1:7" x14ac:dyDescent="0.25">
      <c r="A230">
        <v>54679518</v>
      </c>
      <c r="B230" t="s">
        <v>14171</v>
      </c>
      <c r="C230" t="s">
        <v>63</v>
      </c>
      <c r="D230" t="s">
        <v>3692</v>
      </c>
      <c r="E230" t="s">
        <v>3692</v>
      </c>
      <c r="F230" t="s">
        <v>3693</v>
      </c>
      <c r="G230" t="s">
        <v>63</v>
      </c>
    </row>
    <row r="231" spans="1:7" x14ac:dyDescent="0.25">
      <c r="A231">
        <v>54679520</v>
      </c>
      <c r="B231" t="s">
        <v>14172</v>
      </c>
      <c r="C231" t="s">
        <v>63</v>
      </c>
      <c r="D231" t="s">
        <v>3692</v>
      </c>
      <c r="E231" t="s">
        <v>3692</v>
      </c>
      <c r="F231" t="s">
        <v>3693</v>
      </c>
      <c r="G231" t="s">
        <v>63</v>
      </c>
    </row>
    <row r="232" spans="1:7" x14ac:dyDescent="0.25">
      <c r="A232">
        <v>54679522</v>
      </c>
      <c r="B232" t="s">
        <v>14173</v>
      </c>
      <c r="C232" t="s">
        <v>63</v>
      </c>
      <c r="D232" t="s">
        <v>3692</v>
      </c>
      <c r="E232" t="s">
        <v>3692</v>
      </c>
      <c r="F232" t="s">
        <v>3693</v>
      </c>
      <c r="G232" t="s">
        <v>63</v>
      </c>
    </row>
    <row r="233" spans="1:7" x14ac:dyDescent="0.25">
      <c r="A233">
        <v>54679524</v>
      </c>
      <c r="B233" t="s">
        <v>14174</v>
      </c>
      <c r="C233" t="s">
        <v>63</v>
      </c>
      <c r="D233" t="s">
        <v>3692</v>
      </c>
      <c r="E233" t="s">
        <v>3692</v>
      </c>
      <c r="F233" t="s">
        <v>3693</v>
      </c>
      <c r="G233" t="s">
        <v>63</v>
      </c>
    </row>
    <row r="234" spans="1:7" x14ac:dyDescent="0.25">
      <c r="A234">
        <v>54679526</v>
      </c>
      <c r="B234" t="s">
        <v>14175</v>
      </c>
      <c r="C234" t="s">
        <v>63</v>
      </c>
      <c r="D234" t="s">
        <v>3692</v>
      </c>
      <c r="E234" t="s">
        <v>3692</v>
      </c>
      <c r="F234" t="s">
        <v>3693</v>
      </c>
      <c r="G234" t="s">
        <v>63</v>
      </c>
    </row>
    <row r="235" spans="1:7" x14ac:dyDescent="0.25">
      <c r="A235">
        <v>54679708</v>
      </c>
      <c r="B235" t="s">
        <v>14176</v>
      </c>
      <c r="C235" t="s">
        <v>63</v>
      </c>
      <c r="D235" t="s">
        <v>3692</v>
      </c>
      <c r="E235" t="s">
        <v>3692</v>
      </c>
      <c r="F235" t="s">
        <v>3693</v>
      </c>
      <c r="G235" t="s">
        <v>63</v>
      </c>
    </row>
    <row r="236" spans="1:7" x14ac:dyDescent="0.25">
      <c r="A236">
        <v>54679710</v>
      </c>
      <c r="B236" t="s">
        <v>14177</v>
      </c>
      <c r="C236" t="s">
        <v>63</v>
      </c>
      <c r="D236" t="s">
        <v>3692</v>
      </c>
      <c r="E236" t="s">
        <v>3692</v>
      </c>
      <c r="F236" t="s">
        <v>3693</v>
      </c>
      <c r="G236" t="s">
        <v>63</v>
      </c>
    </row>
    <row r="237" spans="1:7" x14ac:dyDescent="0.25">
      <c r="A237">
        <v>54679712</v>
      </c>
      <c r="B237" t="s">
        <v>14178</v>
      </c>
      <c r="C237" t="s">
        <v>63</v>
      </c>
      <c r="D237" t="s">
        <v>3692</v>
      </c>
      <c r="E237" t="s">
        <v>3692</v>
      </c>
      <c r="F237" t="s">
        <v>3693</v>
      </c>
      <c r="G237" t="s">
        <v>63</v>
      </c>
    </row>
    <row r="238" spans="1:7" x14ac:dyDescent="0.25">
      <c r="A238">
        <v>54679714</v>
      </c>
      <c r="B238" t="s">
        <v>14179</v>
      </c>
      <c r="C238" t="s">
        <v>63</v>
      </c>
      <c r="D238" t="s">
        <v>3692</v>
      </c>
      <c r="E238" t="s">
        <v>3692</v>
      </c>
      <c r="F238" t="s">
        <v>3693</v>
      </c>
      <c r="G238" t="s">
        <v>63</v>
      </c>
    </row>
    <row r="239" spans="1:7" x14ac:dyDescent="0.25">
      <c r="A239">
        <v>54679716</v>
      </c>
      <c r="B239" t="s">
        <v>14180</v>
      </c>
      <c r="C239" t="s">
        <v>63</v>
      </c>
      <c r="D239" t="s">
        <v>3692</v>
      </c>
      <c r="E239" t="s">
        <v>3692</v>
      </c>
      <c r="F239" t="s">
        <v>3693</v>
      </c>
      <c r="G239" t="s">
        <v>63</v>
      </c>
    </row>
    <row r="240" spans="1:7" x14ac:dyDescent="0.25">
      <c r="A240">
        <v>54679718</v>
      </c>
      <c r="B240" t="s">
        <v>14181</v>
      </c>
      <c r="C240" t="s">
        <v>63</v>
      </c>
      <c r="D240" t="s">
        <v>3692</v>
      </c>
      <c r="E240" t="s">
        <v>3692</v>
      </c>
      <c r="F240" t="s">
        <v>3693</v>
      </c>
      <c r="G240" t="s">
        <v>63</v>
      </c>
    </row>
    <row r="241" spans="1:7" x14ac:dyDescent="0.25">
      <c r="A241">
        <v>54678602</v>
      </c>
      <c r="B241" t="s">
        <v>14182</v>
      </c>
      <c r="C241" t="s">
        <v>63</v>
      </c>
      <c r="D241" t="s">
        <v>3692</v>
      </c>
      <c r="E241" t="s">
        <v>3692</v>
      </c>
      <c r="F241" t="s">
        <v>3693</v>
      </c>
      <c r="G241" t="s">
        <v>63</v>
      </c>
    </row>
    <row r="242" spans="1:7" x14ac:dyDescent="0.25">
      <c r="A242">
        <v>54678604</v>
      </c>
      <c r="B242" t="s">
        <v>14183</v>
      </c>
      <c r="C242" t="s">
        <v>63</v>
      </c>
      <c r="D242" t="s">
        <v>3692</v>
      </c>
      <c r="E242" t="s">
        <v>3692</v>
      </c>
      <c r="F242" t="s">
        <v>3693</v>
      </c>
      <c r="G242" t="s">
        <v>63</v>
      </c>
    </row>
    <row r="243" spans="1:7" x14ac:dyDescent="0.25">
      <c r="A243">
        <v>54678606</v>
      </c>
      <c r="B243" t="s">
        <v>14184</v>
      </c>
      <c r="C243" t="s">
        <v>63</v>
      </c>
      <c r="D243" t="s">
        <v>3692</v>
      </c>
      <c r="E243" t="s">
        <v>3692</v>
      </c>
      <c r="F243" t="s">
        <v>3693</v>
      </c>
      <c r="G243" t="s">
        <v>63</v>
      </c>
    </row>
    <row r="244" spans="1:7" x14ac:dyDescent="0.25">
      <c r="A244">
        <v>54678608</v>
      </c>
      <c r="B244" t="s">
        <v>14185</v>
      </c>
      <c r="C244" t="s">
        <v>63</v>
      </c>
      <c r="D244" t="s">
        <v>3692</v>
      </c>
      <c r="E244" t="s">
        <v>3692</v>
      </c>
      <c r="F244" t="s">
        <v>3693</v>
      </c>
      <c r="G244" t="s">
        <v>63</v>
      </c>
    </row>
    <row r="245" spans="1:7" x14ac:dyDescent="0.25">
      <c r="A245">
        <v>54678610</v>
      </c>
      <c r="B245" t="s">
        <v>14186</v>
      </c>
      <c r="C245" t="s">
        <v>63</v>
      </c>
      <c r="D245" t="s">
        <v>3692</v>
      </c>
      <c r="E245" t="s">
        <v>3692</v>
      </c>
      <c r="F245" t="s">
        <v>3693</v>
      </c>
      <c r="G245" t="s">
        <v>63</v>
      </c>
    </row>
    <row r="246" spans="1:7" x14ac:dyDescent="0.25">
      <c r="A246">
        <v>54678612</v>
      </c>
      <c r="B246" t="s">
        <v>14187</v>
      </c>
      <c r="C246" t="s">
        <v>63</v>
      </c>
      <c r="D246" t="s">
        <v>3692</v>
      </c>
      <c r="E246" t="s">
        <v>3692</v>
      </c>
      <c r="F246" t="s">
        <v>3693</v>
      </c>
      <c r="G246" t="s">
        <v>63</v>
      </c>
    </row>
    <row r="247" spans="1:7" x14ac:dyDescent="0.25">
      <c r="A247">
        <v>54678760</v>
      </c>
      <c r="B247" t="s">
        <v>14188</v>
      </c>
      <c r="C247" t="s">
        <v>63</v>
      </c>
      <c r="D247" t="s">
        <v>3692</v>
      </c>
      <c r="E247" t="s">
        <v>3692</v>
      </c>
      <c r="F247" t="s">
        <v>3693</v>
      </c>
      <c r="G247" t="s">
        <v>63</v>
      </c>
    </row>
    <row r="248" spans="1:7" x14ac:dyDescent="0.25">
      <c r="A248">
        <v>54678762</v>
      </c>
      <c r="B248" t="s">
        <v>14189</v>
      </c>
      <c r="C248" t="s">
        <v>63</v>
      </c>
      <c r="D248" t="s">
        <v>3692</v>
      </c>
      <c r="E248" t="s">
        <v>3692</v>
      </c>
      <c r="F248" t="s">
        <v>3693</v>
      </c>
      <c r="G248" t="s">
        <v>63</v>
      </c>
    </row>
    <row r="249" spans="1:7" x14ac:dyDescent="0.25">
      <c r="A249">
        <v>54678764</v>
      </c>
      <c r="B249" t="s">
        <v>14190</v>
      </c>
      <c r="C249" t="s">
        <v>63</v>
      </c>
      <c r="D249" t="s">
        <v>3692</v>
      </c>
      <c r="E249" t="s">
        <v>3692</v>
      </c>
      <c r="F249" t="s">
        <v>3693</v>
      </c>
      <c r="G249" t="s">
        <v>63</v>
      </c>
    </row>
    <row r="250" spans="1:7" x14ac:dyDescent="0.25">
      <c r="A250">
        <v>54678766</v>
      </c>
      <c r="B250" t="s">
        <v>14191</v>
      </c>
      <c r="C250" t="s">
        <v>63</v>
      </c>
      <c r="D250" t="s">
        <v>3692</v>
      </c>
      <c r="E250" t="s">
        <v>3692</v>
      </c>
      <c r="F250" t="s">
        <v>3693</v>
      </c>
      <c r="G250" t="s">
        <v>63</v>
      </c>
    </row>
    <row r="251" spans="1:7" x14ac:dyDescent="0.25">
      <c r="A251">
        <v>54678768</v>
      </c>
      <c r="B251" t="s">
        <v>14192</v>
      </c>
      <c r="C251" t="s">
        <v>63</v>
      </c>
      <c r="D251" t="s">
        <v>3692</v>
      </c>
      <c r="E251" t="s">
        <v>3692</v>
      </c>
      <c r="F251" t="s">
        <v>3693</v>
      </c>
      <c r="G251" t="s">
        <v>63</v>
      </c>
    </row>
    <row r="252" spans="1:7" x14ac:dyDescent="0.25">
      <c r="A252">
        <v>54678770</v>
      </c>
      <c r="B252" t="s">
        <v>14193</v>
      </c>
      <c r="C252" t="s">
        <v>63</v>
      </c>
      <c r="D252" t="s">
        <v>3692</v>
      </c>
      <c r="E252" t="s">
        <v>3692</v>
      </c>
      <c r="F252" t="s">
        <v>3693</v>
      </c>
      <c r="G252" t="s">
        <v>63</v>
      </c>
    </row>
    <row r="253" spans="1:7" x14ac:dyDescent="0.25">
      <c r="A253">
        <v>54678952</v>
      </c>
      <c r="B253" t="s">
        <v>14194</v>
      </c>
      <c r="C253" t="s">
        <v>63</v>
      </c>
      <c r="D253" t="s">
        <v>3692</v>
      </c>
      <c r="E253" t="s">
        <v>3692</v>
      </c>
      <c r="F253" t="s">
        <v>3693</v>
      </c>
      <c r="G253" t="s">
        <v>63</v>
      </c>
    </row>
    <row r="254" spans="1:7" x14ac:dyDescent="0.25">
      <c r="A254">
        <v>54678954</v>
      </c>
      <c r="B254" t="s">
        <v>14195</v>
      </c>
      <c r="C254" t="s">
        <v>63</v>
      </c>
      <c r="D254" t="s">
        <v>3692</v>
      </c>
      <c r="E254" t="s">
        <v>3692</v>
      </c>
      <c r="F254" t="s">
        <v>3693</v>
      </c>
      <c r="G254" t="s">
        <v>63</v>
      </c>
    </row>
    <row r="255" spans="1:7" x14ac:dyDescent="0.25">
      <c r="A255">
        <v>54678956</v>
      </c>
      <c r="B255" t="s">
        <v>14196</v>
      </c>
      <c r="C255" t="s">
        <v>63</v>
      </c>
      <c r="D255" t="s">
        <v>3692</v>
      </c>
      <c r="E255" t="s">
        <v>3692</v>
      </c>
      <c r="F255" t="s">
        <v>3693</v>
      </c>
      <c r="G255" t="s">
        <v>63</v>
      </c>
    </row>
    <row r="256" spans="1:7" x14ac:dyDescent="0.25">
      <c r="A256">
        <v>54678958</v>
      </c>
      <c r="B256" t="s">
        <v>14197</v>
      </c>
      <c r="C256" t="s">
        <v>63</v>
      </c>
      <c r="D256" t="s">
        <v>3692</v>
      </c>
      <c r="E256" t="s">
        <v>3692</v>
      </c>
      <c r="F256" t="s">
        <v>3693</v>
      </c>
      <c r="G256" t="s">
        <v>63</v>
      </c>
    </row>
    <row r="257" spans="1:7" x14ac:dyDescent="0.25">
      <c r="A257">
        <v>54678960</v>
      </c>
      <c r="B257" t="s">
        <v>14198</v>
      </c>
      <c r="C257" t="s">
        <v>63</v>
      </c>
      <c r="D257" t="s">
        <v>3692</v>
      </c>
      <c r="E257" t="s">
        <v>3692</v>
      </c>
      <c r="F257" t="s">
        <v>3693</v>
      </c>
      <c r="G257" t="s">
        <v>63</v>
      </c>
    </row>
    <row r="258" spans="1:7" x14ac:dyDescent="0.25">
      <c r="A258">
        <v>54678962</v>
      </c>
      <c r="B258" t="s">
        <v>14199</v>
      </c>
      <c r="C258" t="s">
        <v>63</v>
      </c>
      <c r="D258" t="s">
        <v>3692</v>
      </c>
      <c r="E258" t="s">
        <v>3692</v>
      </c>
      <c r="F258" t="s">
        <v>3693</v>
      </c>
      <c r="G258" t="s">
        <v>63</v>
      </c>
    </row>
    <row r="259" spans="1:7" x14ac:dyDescent="0.25">
      <c r="A259">
        <v>54679144</v>
      </c>
      <c r="B259" t="s">
        <v>14200</v>
      </c>
      <c r="C259" t="s">
        <v>63</v>
      </c>
      <c r="D259" t="s">
        <v>3692</v>
      </c>
      <c r="E259" t="s">
        <v>3692</v>
      </c>
      <c r="F259" t="s">
        <v>3693</v>
      </c>
      <c r="G259" t="s">
        <v>63</v>
      </c>
    </row>
    <row r="260" spans="1:7" x14ac:dyDescent="0.25">
      <c r="A260">
        <v>54679146</v>
      </c>
      <c r="B260" t="s">
        <v>14201</v>
      </c>
      <c r="C260" t="s">
        <v>63</v>
      </c>
      <c r="D260" t="s">
        <v>3692</v>
      </c>
      <c r="E260" t="s">
        <v>3692</v>
      </c>
      <c r="F260" t="s">
        <v>3693</v>
      </c>
      <c r="G260" t="s">
        <v>63</v>
      </c>
    </row>
    <row r="261" spans="1:7" x14ac:dyDescent="0.25">
      <c r="A261">
        <v>54679148</v>
      </c>
      <c r="B261" t="s">
        <v>14202</v>
      </c>
      <c r="C261" t="s">
        <v>63</v>
      </c>
      <c r="D261" t="s">
        <v>3692</v>
      </c>
      <c r="E261" t="s">
        <v>3692</v>
      </c>
      <c r="F261" t="s">
        <v>3693</v>
      </c>
      <c r="G261" t="s">
        <v>63</v>
      </c>
    </row>
    <row r="262" spans="1:7" x14ac:dyDescent="0.25">
      <c r="A262">
        <v>54679150</v>
      </c>
      <c r="B262" t="s">
        <v>14203</v>
      </c>
      <c r="C262" t="s">
        <v>63</v>
      </c>
      <c r="D262" t="s">
        <v>3692</v>
      </c>
      <c r="E262" t="s">
        <v>3692</v>
      </c>
      <c r="F262" t="s">
        <v>3693</v>
      </c>
      <c r="G262" t="s">
        <v>63</v>
      </c>
    </row>
    <row r="263" spans="1:7" x14ac:dyDescent="0.25">
      <c r="A263">
        <v>54679152</v>
      </c>
      <c r="B263" t="s">
        <v>14204</v>
      </c>
      <c r="C263" t="s">
        <v>63</v>
      </c>
      <c r="D263" t="s">
        <v>3692</v>
      </c>
      <c r="E263" t="s">
        <v>3692</v>
      </c>
      <c r="F263" t="s">
        <v>3693</v>
      </c>
      <c r="G263" t="s">
        <v>63</v>
      </c>
    </row>
    <row r="264" spans="1:7" x14ac:dyDescent="0.25">
      <c r="A264">
        <v>54679154</v>
      </c>
      <c r="B264" t="s">
        <v>14205</v>
      </c>
      <c r="C264" t="s">
        <v>63</v>
      </c>
      <c r="D264" t="s">
        <v>3692</v>
      </c>
      <c r="E264" t="s">
        <v>3692</v>
      </c>
      <c r="F264" t="s">
        <v>3693</v>
      </c>
      <c r="G264" t="s">
        <v>63</v>
      </c>
    </row>
    <row r="265" spans="1:7" x14ac:dyDescent="0.25">
      <c r="A265">
        <v>54679336</v>
      </c>
      <c r="B265" t="s">
        <v>14206</v>
      </c>
      <c r="C265" t="s">
        <v>63</v>
      </c>
      <c r="D265" t="s">
        <v>3692</v>
      </c>
      <c r="E265" t="s">
        <v>3692</v>
      </c>
      <c r="F265" t="s">
        <v>3693</v>
      </c>
      <c r="G265" t="s">
        <v>63</v>
      </c>
    </row>
    <row r="266" spans="1:7" x14ac:dyDescent="0.25">
      <c r="A266">
        <v>54679338</v>
      </c>
      <c r="B266" t="s">
        <v>14207</v>
      </c>
      <c r="C266" t="s">
        <v>63</v>
      </c>
      <c r="D266" t="s">
        <v>3692</v>
      </c>
      <c r="E266" t="s">
        <v>3692</v>
      </c>
      <c r="F266" t="s">
        <v>3693</v>
      </c>
      <c r="G266" t="s">
        <v>63</v>
      </c>
    </row>
    <row r="267" spans="1:7" x14ac:dyDescent="0.25">
      <c r="A267">
        <v>54679340</v>
      </c>
      <c r="B267" t="s">
        <v>14208</v>
      </c>
      <c r="C267" t="s">
        <v>63</v>
      </c>
      <c r="D267" t="s">
        <v>3692</v>
      </c>
      <c r="E267" t="s">
        <v>3692</v>
      </c>
      <c r="F267" t="s">
        <v>3693</v>
      </c>
      <c r="G267" t="s">
        <v>63</v>
      </c>
    </row>
    <row r="268" spans="1:7" x14ac:dyDescent="0.25">
      <c r="A268">
        <v>54679342</v>
      </c>
      <c r="B268" t="s">
        <v>14209</v>
      </c>
      <c r="C268" t="s">
        <v>63</v>
      </c>
      <c r="D268" t="s">
        <v>3692</v>
      </c>
      <c r="E268" t="s">
        <v>3692</v>
      </c>
      <c r="F268" t="s">
        <v>3693</v>
      </c>
      <c r="G268" t="s">
        <v>63</v>
      </c>
    </row>
    <row r="269" spans="1:7" x14ac:dyDescent="0.25">
      <c r="A269">
        <v>54679344</v>
      </c>
      <c r="B269" t="s">
        <v>14210</v>
      </c>
      <c r="C269" t="s">
        <v>63</v>
      </c>
      <c r="D269" t="s">
        <v>3692</v>
      </c>
      <c r="E269" t="s">
        <v>3692</v>
      </c>
      <c r="F269" t="s">
        <v>3693</v>
      </c>
      <c r="G269" t="s">
        <v>63</v>
      </c>
    </row>
    <row r="270" spans="1:7" x14ac:dyDescent="0.25">
      <c r="A270">
        <v>54679346</v>
      </c>
      <c r="B270" t="s">
        <v>14211</v>
      </c>
      <c r="C270" t="s">
        <v>63</v>
      </c>
      <c r="D270" t="s">
        <v>3692</v>
      </c>
      <c r="E270" t="s">
        <v>3692</v>
      </c>
      <c r="F270" t="s">
        <v>3693</v>
      </c>
      <c r="G270" t="s">
        <v>63</v>
      </c>
    </row>
    <row r="271" spans="1:7" x14ac:dyDescent="0.25">
      <c r="A271">
        <v>54679528</v>
      </c>
      <c r="B271" t="s">
        <v>14212</v>
      </c>
      <c r="C271" t="s">
        <v>63</v>
      </c>
      <c r="D271" t="s">
        <v>3692</v>
      </c>
      <c r="E271" t="s">
        <v>3692</v>
      </c>
      <c r="F271" t="s">
        <v>3693</v>
      </c>
      <c r="G271" t="s">
        <v>63</v>
      </c>
    </row>
    <row r="272" spans="1:7" x14ac:dyDescent="0.25">
      <c r="A272">
        <v>54679530</v>
      </c>
      <c r="B272" t="s">
        <v>14213</v>
      </c>
      <c r="C272" t="s">
        <v>63</v>
      </c>
      <c r="D272" t="s">
        <v>3692</v>
      </c>
      <c r="E272" t="s">
        <v>3692</v>
      </c>
      <c r="F272" t="s">
        <v>3693</v>
      </c>
      <c r="G272" t="s">
        <v>63</v>
      </c>
    </row>
    <row r="273" spans="1:7" x14ac:dyDescent="0.25">
      <c r="A273">
        <v>54679532</v>
      </c>
      <c r="B273" t="s">
        <v>14214</v>
      </c>
      <c r="C273" t="s">
        <v>63</v>
      </c>
      <c r="D273" t="s">
        <v>3692</v>
      </c>
      <c r="E273" t="s">
        <v>3692</v>
      </c>
      <c r="F273" t="s">
        <v>3693</v>
      </c>
      <c r="G273" t="s">
        <v>63</v>
      </c>
    </row>
    <row r="274" spans="1:7" x14ac:dyDescent="0.25">
      <c r="A274">
        <v>54679534</v>
      </c>
      <c r="B274" t="s">
        <v>14215</v>
      </c>
      <c r="C274" t="s">
        <v>63</v>
      </c>
      <c r="D274" t="s">
        <v>3692</v>
      </c>
      <c r="E274" t="s">
        <v>3692</v>
      </c>
      <c r="F274" t="s">
        <v>3693</v>
      </c>
      <c r="G274" t="s">
        <v>63</v>
      </c>
    </row>
    <row r="275" spans="1:7" x14ac:dyDescent="0.25">
      <c r="A275">
        <v>54679536</v>
      </c>
      <c r="B275" t="s">
        <v>14216</v>
      </c>
      <c r="C275" t="s">
        <v>63</v>
      </c>
      <c r="D275" t="s">
        <v>3692</v>
      </c>
      <c r="E275" t="s">
        <v>3692</v>
      </c>
      <c r="F275" t="s">
        <v>3693</v>
      </c>
      <c r="G275" t="s">
        <v>63</v>
      </c>
    </row>
    <row r="276" spans="1:7" x14ac:dyDescent="0.25">
      <c r="A276">
        <v>54679538</v>
      </c>
      <c r="B276" t="s">
        <v>14217</v>
      </c>
      <c r="C276" t="s">
        <v>63</v>
      </c>
      <c r="D276" t="s">
        <v>3692</v>
      </c>
      <c r="E276" t="s">
        <v>3692</v>
      </c>
      <c r="F276" t="s">
        <v>3693</v>
      </c>
      <c r="G276" t="s">
        <v>63</v>
      </c>
    </row>
    <row r="277" spans="1:7" x14ac:dyDescent="0.25">
      <c r="A277">
        <v>54679720</v>
      </c>
      <c r="B277" t="s">
        <v>14218</v>
      </c>
      <c r="C277" t="s">
        <v>63</v>
      </c>
      <c r="D277" t="s">
        <v>3692</v>
      </c>
      <c r="E277" t="s">
        <v>3692</v>
      </c>
      <c r="F277" t="s">
        <v>3693</v>
      </c>
      <c r="G277" t="s">
        <v>63</v>
      </c>
    </row>
    <row r="278" spans="1:7" x14ac:dyDescent="0.25">
      <c r="A278">
        <v>54679722</v>
      </c>
      <c r="B278" t="s">
        <v>14219</v>
      </c>
      <c r="C278" t="s">
        <v>63</v>
      </c>
      <c r="D278" t="s">
        <v>3692</v>
      </c>
      <c r="E278" t="s">
        <v>3692</v>
      </c>
      <c r="F278" t="s">
        <v>3693</v>
      </c>
      <c r="G278" t="s">
        <v>63</v>
      </c>
    </row>
    <row r="279" spans="1:7" x14ac:dyDescent="0.25">
      <c r="A279">
        <v>54679724</v>
      </c>
      <c r="B279" t="s">
        <v>14220</v>
      </c>
      <c r="C279" t="s">
        <v>63</v>
      </c>
      <c r="D279" t="s">
        <v>3692</v>
      </c>
      <c r="E279" t="s">
        <v>3692</v>
      </c>
      <c r="F279" t="s">
        <v>3693</v>
      </c>
      <c r="G279" t="s">
        <v>63</v>
      </c>
    </row>
    <row r="280" spans="1:7" x14ac:dyDescent="0.25">
      <c r="A280">
        <v>54679726</v>
      </c>
      <c r="B280" t="s">
        <v>14221</v>
      </c>
      <c r="C280" t="s">
        <v>63</v>
      </c>
      <c r="D280" t="s">
        <v>3692</v>
      </c>
      <c r="E280" t="s">
        <v>3692</v>
      </c>
      <c r="F280" t="s">
        <v>3693</v>
      </c>
      <c r="G280" t="s">
        <v>63</v>
      </c>
    </row>
    <row r="281" spans="1:7" x14ac:dyDescent="0.25">
      <c r="A281">
        <v>54679728</v>
      </c>
      <c r="B281" t="s">
        <v>14222</v>
      </c>
      <c r="C281" t="s">
        <v>63</v>
      </c>
      <c r="D281" t="s">
        <v>3692</v>
      </c>
      <c r="E281" t="s">
        <v>3692</v>
      </c>
      <c r="F281" t="s">
        <v>3693</v>
      </c>
      <c r="G281" t="s">
        <v>63</v>
      </c>
    </row>
    <row r="282" spans="1:7" x14ac:dyDescent="0.25">
      <c r="A282">
        <v>54679730</v>
      </c>
      <c r="B282" t="s">
        <v>14223</v>
      </c>
      <c r="C282" t="s">
        <v>63</v>
      </c>
      <c r="D282" t="s">
        <v>3692</v>
      </c>
      <c r="E282" t="s">
        <v>3692</v>
      </c>
      <c r="F282" t="s">
        <v>3693</v>
      </c>
      <c r="G282" t="s">
        <v>63</v>
      </c>
    </row>
    <row r="283" spans="1:7" x14ac:dyDescent="0.25">
      <c r="A283">
        <v>54678614</v>
      </c>
      <c r="B283" t="s">
        <v>14224</v>
      </c>
      <c r="C283" t="s">
        <v>63</v>
      </c>
      <c r="D283" t="s">
        <v>3692</v>
      </c>
      <c r="E283" t="s">
        <v>3692</v>
      </c>
      <c r="F283" t="s">
        <v>3693</v>
      </c>
      <c r="G283" t="s">
        <v>63</v>
      </c>
    </row>
    <row r="284" spans="1:7" x14ac:dyDescent="0.25">
      <c r="A284">
        <v>54678616</v>
      </c>
      <c r="B284" t="s">
        <v>14225</v>
      </c>
      <c r="C284" t="s">
        <v>63</v>
      </c>
      <c r="D284" t="s">
        <v>3692</v>
      </c>
      <c r="E284" t="s">
        <v>3692</v>
      </c>
      <c r="F284" t="s">
        <v>3693</v>
      </c>
      <c r="G284" t="s">
        <v>63</v>
      </c>
    </row>
    <row r="285" spans="1:7" x14ac:dyDescent="0.25">
      <c r="A285">
        <v>54678618</v>
      </c>
      <c r="B285" t="s">
        <v>14226</v>
      </c>
      <c r="C285" t="s">
        <v>63</v>
      </c>
      <c r="D285" t="s">
        <v>3692</v>
      </c>
      <c r="E285" t="s">
        <v>3692</v>
      </c>
      <c r="F285" t="s">
        <v>3693</v>
      </c>
      <c r="G285" t="s">
        <v>63</v>
      </c>
    </row>
    <row r="286" spans="1:7" x14ac:dyDescent="0.25">
      <c r="A286">
        <v>54678620</v>
      </c>
      <c r="B286" t="s">
        <v>14227</v>
      </c>
      <c r="C286" t="s">
        <v>63</v>
      </c>
      <c r="D286" t="s">
        <v>3692</v>
      </c>
      <c r="E286" t="s">
        <v>3692</v>
      </c>
      <c r="F286" t="s">
        <v>3693</v>
      </c>
      <c r="G286" t="s">
        <v>63</v>
      </c>
    </row>
    <row r="287" spans="1:7" x14ac:dyDescent="0.25">
      <c r="A287">
        <v>54678622</v>
      </c>
      <c r="B287" t="s">
        <v>14228</v>
      </c>
      <c r="C287" t="s">
        <v>63</v>
      </c>
      <c r="D287" t="s">
        <v>3692</v>
      </c>
      <c r="E287" t="s">
        <v>3692</v>
      </c>
      <c r="F287" t="s">
        <v>3693</v>
      </c>
      <c r="G287" t="s">
        <v>63</v>
      </c>
    </row>
    <row r="288" spans="1:7" x14ac:dyDescent="0.25">
      <c r="A288">
        <v>54678624</v>
      </c>
      <c r="B288" t="s">
        <v>14229</v>
      </c>
      <c r="C288" t="s">
        <v>63</v>
      </c>
      <c r="D288" t="s">
        <v>3692</v>
      </c>
      <c r="E288" t="s">
        <v>3692</v>
      </c>
      <c r="F288" t="s">
        <v>3693</v>
      </c>
      <c r="G288" t="s">
        <v>63</v>
      </c>
    </row>
    <row r="289" spans="1:7" x14ac:dyDescent="0.25">
      <c r="A289">
        <v>54678772</v>
      </c>
      <c r="B289" t="s">
        <v>14230</v>
      </c>
      <c r="C289" t="s">
        <v>63</v>
      </c>
      <c r="D289" t="s">
        <v>3692</v>
      </c>
      <c r="E289" t="s">
        <v>3692</v>
      </c>
      <c r="F289" t="s">
        <v>3693</v>
      </c>
      <c r="G289" t="s">
        <v>63</v>
      </c>
    </row>
    <row r="290" spans="1:7" x14ac:dyDescent="0.25">
      <c r="A290">
        <v>54678774</v>
      </c>
      <c r="B290" t="s">
        <v>14231</v>
      </c>
      <c r="C290" t="s">
        <v>63</v>
      </c>
      <c r="D290" t="s">
        <v>3692</v>
      </c>
      <c r="E290" t="s">
        <v>3692</v>
      </c>
      <c r="F290" t="s">
        <v>3693</v>
      </c>
      <c r="G290" t="s">
        <v>63</v>
      </c>
    </row>
    <row r="291" spans="1:7" x14ac:dyDescent="0.25">
      <c r="A291">
        <v>54678776</v>
      </c>
      <c r="B291" t="s">
        <v>14232</v>
      </c>
      <c r="C291" t="s">
        <v>63</v>
      </c>
      <c r="D291" t="s">
        <v>3692</v>
      </c>
      <c r="E291" t="s">
        <v>3692</v>
      </c>
      <c r="F291" t="s">
        <v>3693</v>
      </c>
      <c r="G291" t="s">
        <v>63</v>
      </c>
    </row>
    <row r="292" spans="1:7" x14ac:dyDescent="0.25">
      <c r="A292">
        <v>54678778</v>
      </c>
      <c r="B292" t="s">
        <v>14233</v>
      </c>
      <c r="C292" t="s">
        <v>63</v>
      </c>
      <c r="D292" t="s">
        <v>3692</v>
      </c>
      <c r="E292" t="s">
        <v>3692</v>
      </c>
      <c r="F292" t="s">
        <v>3693</v>
      </c>
      <c r="G292" t="s">
        <v>63</v>
      </c>
    </row>
    <row r="293" spans="1:7" x14ac:dyDescent="0.25">
      <c r="A293">
        <v>54678780</v>
      </c>
      <c r="B293" t="s">
        <v>14234</v>
      </c>
      <c r="C293" t="s">
        <v>63</v>
      </c>
      <c r="D293" t="s">
        <v>3692</v>
      </c>
      <c r="E293" t="s">
        <v>3692</v>
      </c>
      <c r="F293" t="s">
        <v>3693</v>
      </c>
      <c r="G293" t="s">
        <v>63</v>
      </c>
    </row>
    <row r="294" spans="1:7" x14ac:dyDescent="0.25">
      <c r="A294">
        <v>54678782</v>
      </c>
      <c r="B294" t="s">
        <v>14235</v>
      </c>
      <c r="C294" t="s">
        <v>63</v>
      </c>
      <c r="D294" t="s">
        <v>3692</v>
      </c>
      <c r="E294" t="s">
        <v>3692</v>
      </c>
      <c r="F294" t="s">
        <v>3693</v>
      </c>
      <c r="G294" t="s">
        <v>63</v>
      </c>
    </row>
    <row r="295" spans="1:7" x14ac:dyDescent="0.25">
      <c r="A295">
        <v>54678964</v>
      </c>
      <c r="B295" t="s">
        <v>14236</v>
      </c>
      <c r="C295" t="s">
        <v>63</v>
      </c>
      <c r="D295" t="s">
        <v>3692</v>
      </c>
      <c r="E295" t="s">
        <v>3692</v>
      </c>
      <c r="F295" t="s">
        <v>3693</v>
      </c>
      <c r="G295" t="s">
        <v>63</v>
      </c>
    </row>
    <row r="296" spans="1:7" x14ac:dyDescent="0.25">
      <c r="A296">
        <v>54678966</v>
      </c>
      <c r="B296" t="s">
        <v>14237</v>
      </c>
      <c r="C296" t="s">
        <v>63</v>
      </c>
      <c r="D296" t="s">
        <v>3692</v>
      </c>
      <c r="E296" t="s">
        <v>3692</v>
      </c>
      <c r="F296" t="s">
        <v>3693</v>
      </c>
      <c r="G296" t="s">
        <v>63</v>
      </c>
    </row>
    <row r="297" spans="1:7" x14ac:dyDescent="0.25">
      <c r="A297">
        <v>54678968</v>
      </c>
      <c r="B297" t="s">
        <v>14238</v>
      </c>
      <c r="C297" t="s">
        <v>63</v>
      </c>
      <c r="D297" t="s">
        <v>3692</v>
      </c>
      <c r="E297" t="s">
        <v>3692</v>
      </c>
      <c r="F297" t="s">
        <v>3693</v>
      </c>
      <c r="G297" t="s">
        <v>63</v>
      </c>
    </row>
    <row r="298" spans="1:7" x14ac:dyDescent="0.25">
      <c r="A298">
        <v>54678970</v>
      </c>
      <c r="B298" t="s">
        <v>14239</v>
      </c>
      <c r="C298" t="s">
        <v>63</v>
      </c>
      <c r="D298" t="s">
        <v>3692</v>
      </c>
      <c r="E298" t="s">
        <v>3692</v>
      </c>
      <c r="F298" t="s">
        <v>3693</v>
      </c>
      <c r="G298" t="s">
        <v>63</v>
      </c>
    </row>
    <row r="299" spans="1:7" x14ac:dyDescent="0.25">
      <c r="A299">
        <v>54678972</v>
      </c>
      <c r="B299" t="s">
        <v>14240</v>
      </c>
      <c r="C299" t="s">
        <v>63</v>
      </c>
      <c r="D299" t="s">
        <v>3692</v>
      </c>
      <c r="E299" t="s">
        <v>3692</v>
      </c>
      <c r="F299" t="s">
        <v>3693</v>
      </c>
      <c r="G299" t="s">
        <v>63</v>
      </c>
    </row>
    <row r="300" spans="1:7" x14ac:dyDescent="0.25">
      <c r="A300">
        <v>54678974</v>
      </c>
      <c r="B300" t="s">
        <v>14241</v>
      </c>
      <c r="C300" t="s">
        <v>63</v>
      </c>
      <c r="D300" t="s">
        <v>3692</v>
      </c>
      <c r="E300" t="s">
        <v>3692</v>
      </c>
      <c r="F300" t="s">
        <v>3693</v>
      </c>
      <c r="G300" t="s">
        <v>63</v>
      </c>
    </row>
    <row r="301" spans="1:7" x14ac:dyDescent="0.25">
      <c r="A301">
        <v>54679156</v>
      </c>
      <c r="B301" t="s">
        <v>14242</v>
      </c>
      <c r="C301" t="s">
        <v>63</v>
      </c>
      <c r="D301" t="s">
        <v>3692</v>
      </c>
      <c r="E301" t="s">
        <v>3692</v>
      </c>
      <c r="F301" t="s">
        <v>3693</v>
      </c>
      <c r="G301" t="s">
        <v>63</v>
      </c>
    </row>
    <row r="302" spans="1:7" x14ac:dyDescent="0.25">
      <c r="A302">
        <v>54679158</v>
      </c>
      <c r="B302" t="s">
        <v>14243</v>
      </c>
      <c r="C302" t="s">
        <v>63</v>
      </c>
      <c r="D302" t="s">
        <v>3692</v>
      </c>
      <c r="E302" t="s">
        <v>3692</v>
      </c>
      <c r="F302" t="s">
        <v>3693</v>
      </c>
      <c r="G302" t="s">
        <v>63</v>
      </c>
    </row>
    <row r="303" spans="1:7" x14ac:dyDescent="0.25">
      <c r="A303">
        <v>54679160</v>
      </c>
      <c r="B303" t="s">
        <v>14244</v>
      </c>
      <c r="C303" t="s">
        <v>63</v>
      </c>
      <c r="D303" t="s">
        <v>3692</v>
      </c>
      <c r="E303" t="s">
        <v>3692</v>
      </c>
      <c r="F303" t="s">
        <v>3693</v>
      </c>
      <c r="G303" t="s">
        <v>63</v>
      </c>
    </row>
    <row r="304" spans="1:7" x14ac:dyDescent="0.25">
      <c r="A304">
        <v>54679162</v>
      </c>
      <c r="B304" t="s">
        <v>14245</v>
      </c>
      <c r="C304" t="s">
        <v>63</v>
      </c>
      <c r="D304" t="s">
        <v>3692</v>
      </c>
      <c r="E304" t="s">
        <v>3692</v>
      </c>
      <c r="F304" t="s">
        <v>3693</v>
      </c>
      <c r="G304" t="s">
        <v>63</v>
      </c>
    </row>
    <row r="305" spans="1:7" x14ac:dyDescent="0.25">
      <c r="A305">
        <v>54679164</v>
      </c>
      <c r="B305" t="s">
        <v>14246</v>
      </c>
      <c r="C305" t="s">
        <v>63</v>
      </c>
      <c r="D305" t="s">
        <v>3692</v>
      </c>
      <c r="E305" t="s">
        <v>3692</v>
      </c>
      <c r="F305" t="s">
        <v>3693</v>
      </c>
      <c r="G305" t="s">
        <v>63</v>
      </c>
    </row>
    <row r="306" spans="1:7" x14ac:dyDescent="0.25">
      <c r="A306">
        <v>54679166</v>
      </c>
      <c r="B306" t="s">
        <v>14247</v>
      </c>
      <c r="C306" t="s">
        <v>63</v>
      </c>
      <c r="D306" t="s">
        <v>3692</v>
      </c>
      <c r="E306" t="s">
        <v>3692</v>
      </c>
      <c r="F306" t="s">
        <v>3693</v>
      </c>
      <c r="G306" t="s">
        <v>63</v>
      </c>
    </row>
    <row r="307" spans="1:7" x14ac:dyDescent="0.25">
      <c r="A307">
        <v>54679348</v>
      </c>
      <c r="B307" t="s">
        <v>14248</v>
      </c>
      <c r="C307" t="s">
        <v>63</v>
      </c>
      <c r="D307" t="s">
        <v>3692</v>
      </c>
      <c r="E307" t="s">
        <v>3692</v>
      </c>
      <c r="F307" t="s">
        <v>3693</v>
      </c>
      <c r="G307" t="s">
        <v>63</v>
      </c>
    </row>
    <row r="308" spans="1:7" x14ac:dyDescent="0.25">
      <c r="A308">
        <v>54679350</v>
      </c>
      <c r="B308" t="s">
        <v>14249</v>
      </c>
      <c r="C308" t="s">
        <v>63</v>
      </c>
      <c r="D308" t="s">
        <v>3692</v>
      </c>
      <c r="E308" t="s">
        <v>3692</v>
      </c>
      <c r="F308" t="s">
        <v>3693</v>
      </c>
      <c r="G308" t="s">
        <v>63</v>
      </c>
    </row>
    <row r="309" spans="1:7" x14ac:dyDescent="0.25">
      <c r="A309">
        <v>54679352</v>
      </c>
      <c r="B309" t="s">
        <v>14250</v>
      </c>
      <c r="C309" t="s">
        <v>63</v>
      </c>
      <c r="D309" t="s">
        <v>3692</v>
      </c>
      <c r="E309" t="s">
        <v>3692</v>
      </c>
      <c r="F309" t="s">
        <v>3693</v>
      </c>
      <c r="G309" t="s">
        <v>63</v>
      </c>
    </row>
    <row r="310" spans="1:7" x14ac:dyDescent="0.25">
      <c r="A310">
        <v>54679354</v>
      </c>
      <c r="B310" t="s">
        <v>14251</v>
      </c>
      <c r="C310" t="s">
        <v>63</v>
      </c>
      <c r="D310" t="s">
        <v>3692</v>
      </c>
      <c r="E310" t="s">
        <v>3692</v>
      </c>
      <c r="F310" t="s">
        <v>3693</v>
      </c>
      <c r="G310" t="s">
        <v>63</v>
      </c>
    </row>
    <row r="311" spans="1:7" x14ac:dyDescent="0.25">
      <c r="A311">
        <v>54679356</v>
      </c>
      <c r="B311" t="s">
        <v>14252</v>
      </c>
      <c r="C311" t="s">
        <v>63</v>
      </c>
      <c r="D311" t="s">
        <v>3692</v>
      </c>
      <c r="E311" t="s">
        <v>3692</v>
      </c>
      <c r="F311" t="s">
        <v>3693</v>
      </c>
      <c r="G311" t="s">
        <v>63</v>
      </c>
    </row>
    <row r="312" spans="1:7" x14ac:dyDescent="0.25">
      <c r="A312">
        <v>54679358</v>
      </c>
      <c r="B312" t="s">
        <v>14253</v>
      </c>
      <c r="C312" t="s">
        <v>63</v>
      </c>
      <c r="D312" t="s">
        <v>3692</v>
      </c>
      <c r="E312" t="s">
        <v>3692</v>
      </c>
      <c r="F312" t="s">
        <v>3693</v>
      </c>
      <c r="G312" t="s">
        <v>63</v>
      </c>
    </row>
    <row r="313" spans="1:7" x14ac:dyDescent="0.25">
      <c r="A313">
        <v>54679540</v>
      </c>
      <c r="B313" t="s">
        <v>14254</v>
      </c>
      <c r="C313" t="s">
        <v>63</v>
      </c>
      <c r="D313" t="s">
        <v>3692</v>
      </c>
      <c r="E313" t="s">
        <v>3692</v>
      </c>
      <c r="F313" t="s">
        <v>3693</v>
      </c>
      <c r="G313" t="s">
        <v>63</v>
      </c>
    </row>
    <row r="314" spans="1:7" x14ac:dyDescent="0.25">
      <c r="A314">
        <v>54679542</v>
      </c>
      <c r="B314" t="s">
        <v>14255</v>
      </c>
      <c r="C314" t="s">
        <v>63</v>
      </c>
      <c r="D314" t="s">
        <v>3692</v>
      </c>
      <c r="E314" t="s">
        <v>3692</v>
      </c>
      <c r="F314" t="s">
        <v>3693</v>
      </c>
      <c r="G314" t="s">
        <v>63</v>
      </c>
    </row>
    <row r="315" spans="1:7" x14ac:dyDescent="0.25">
      <c r="A315">
        <v>54679544</v>
      </c>
      <c r="B315" t="s">
        <v>14256</v>
      </c>
      <c r="C315" t="s">
        <v>63</v>
      </c>
      <c r="D315" t="s">
        <v>3692</v>
      </c>
      <c r="E315" t="s">
        <v>3692</v>
      </c>
      <c r="F315" t="s">
        <v>3693</v>
      </c>
      <c r="G315" t="s">
        <v>63</v>
      </c>
    </row>
    <row r="316" spans="1:7" x14ac:dyDescent="0.25">
      <c r="A316">
        <v>54679546</v>
      </c>
      <c r="B316" t="s">
        <v>14257</v>
      </c>
      <c r="C316" t="s">
        <v>63</v>
      </c>
      <c r="D316" t="s">
        <v>3692</v>
      </c>
      <c r="E316" t="s">
        <v>3692</v>
      </c>
      <c r="F316" t="s">
        <v>3693</v>
      </c>
      <c r="G316" t="s">
        <v>63</v>
      </c>
    </row>
    <row r="317" spans="1:7" x14ac:dyDescent="0.25">
      <c r="A317">
        <v>54679548</v>
      </c>
      <c r="B317" t="s">
        <v>14258</v>
      </c>
      <c r="C317" t="s">
        <v>63</v>
      </c>
      <c r="D317" t="s">
        <v>3692</v>
      </c>
      <c r="E317" t="s">
        <v>3692</v>
      </c>
      <c r="F317" t="s">
        <v>3693</v>
      </c>
      <c r="G317" t="s">
        <v>63</v>
      </c>
    </row>
    <row r="318" spans="1:7" x14ac:dyDescent="0.25">
      <c r="A318">
        <v>54679550</v>
      </c>
      <c r="B318" t="s">
        <v>14259</v>
      </c>
      <c r="C318" t="s">
        <v>63</v>
      </c>
      <c r="D318" t="s">
        <v>3692</v>
      </c>
      <c r="E318" t="s">
        <v>3692</v>
      </c>
      <c r="F318" t="s">
        <v>3693</v>
      </c>
      <c r="G318" t="s">
        <v>63</v>
      </c>
    </row>
    <row r="319" spans="1:7" x14ac:dyDescent="0.25">
      <c r="A319">
        <v>54679732</v>
      </c>
      <c r="B319" t="s">
        <v>14260</v>
      </c>
      <c r="C319" t="s">
        <v>63</v>
      </c>
      <c r="D319" t="s">
        <v>3692</v>
      </c>
      <c r="E319" t="s">
        <v>3692</v>
      </c>
      <c r="F319" t="s">
        <v>3693</v>
      </c>
      <c r="G319" t="s">
        <v>63</v>
      </c>
    </row>
    <row r="320" spans="1:7" x14ac:dyDescent="0.25">
      <c r="A320">
        <v>54679734</v>
      </c>
      <c r="B320" t="s">
        <v>14261</v>
      </c>
      <c r="C320" t="s">
        <v>63</v>
      </c>
      <c r="D320" t="s">
        <v>3692</v>
      </c>
      <c r="E320" t="s">
        <v>3692</v>
      </c>
      <c r="F320" t="s">
        <v>3693</v>
      </c>
      <c r="G320" t="s">
        <v>63</v>
      </c>
    </row>
    <row r="321" spans="1:7" x14ac:dyDescent="0.25">
      <c r="A321">
        <v>54679736</v>
      </c>
      <c r="B321" t="s">
        <v>14262</v>
      </c>
      <c r="C321" t="s">
        <v>63</v>
      </c>
      <c r="D321" t="s">
        <v>3692</v>
      </c>
      <c r="E321" t="s">
        <v>3692</v>
      </c>
      <c r="F321" t="s">
        <v>3693</v>
      </c>
      <c r="G321" t="s">
        <v>63</v>
      </c>
    </row>
    <row r="322" spans="1:7" x14ac:dyDescent="0.25">
      <c r="A322">
        <v>54679738</v>
      </c>
      <c r="B322" t="s">
        <v>14263</v>
      </c>
      <c r="C322" t="s">
        <v>63</v>
      </c>
      <c r="D322" t="s">
        <v>3692</v>
      </c>
      <c r="E322" t="s">
        <v>3692</v>
      </c>
      <c r="F322" t="s">
        <v>3693</v>
      </c>
      <c r="G322" t="s">
        <v>63</v>
      </c>
    </row>
    <row r="323" spans="1:7" x14ac:dyDescent="0.25">
      <c r="A323">
        <v>54679740</v>
      </c>
      <c r="B323" t="s">
        <v>14264</v>
      </c>
      <c r="C323" t="s">
        <v>63</v>
      </c>
      <c r="D323" t="s">
        <v>3692</v>
      </c>
      <c r="E323" t="s">
        <v>3692</v>
      </c>
      <c r="F323" t="s">
        <v>3693</v>
      </c>
      <c r="G323" t="s">
        <v>63</v>
      </c>
    </row>
    <row r="324" spans="1:7" x14ac:dyDescent="0.25">
      <c r="A324">
        <v>54679742</v>
      </c>
      <c r="B324" t="s">
        <v>14265</v>
      </c>
      <c r="C324" t="s">
        <v>63</v>
      </c>
      <c r="D324" t="s">
        <v>3692</v>
      </c>
      <c r="E324" t="s">
        <v>3692</v>
      </c>
      <c r="F324" t="s">
        <v>3693</v>
      </c>
      <c r="G324" t="s">
        <v>63</v>
      </c>
    </row>
    <row r="325" spans="1:7" x14ac:dyDescent="0.25">
      <c r="A325">
        <v>54678626</v>
      </c>
      <c r="B325" t="s">
        <v>14266</v>
      </c>
      <c r="C325" t="s">
        <v>63</v>
      </c>
      <c r="D325" t="s">
        <v>3692</v>
      </c>
      <c r="E325" t="s">
        <v>3692</v>
      </c>
      <c r="F325" t="s">
        <v>3693</v>
      </c>
      <c r="G325" t="s">
        <v>63</v>
      </c>
    </row>
    <row r="326" spans="1:7" x14ac:dyDescent="0.25">
      <c r="A326">
        <v>54678628</v>
      </c>
      <c r="B326" t="s">
        <v>14267</v>
      </c>
      <c r="C326" t="s">
        <v>63</v>
      </c>
      <c r="D326" t="s">
        <v>3692</v>
      </c>
      <c r="E326" t="s">
        <v>3692</v>
      </c>
      <c r="F326" t="s">
        <v>3693</v>
      </c>
      <c r="G326" t="s">
        <v>63</v>
      </c>
    </row>
    <row r="327" spans="1:7" x14ac:dyDescent="0.25">
      <c r="A327">
        <v>54678630</v>
      </c>
      <c r="B327" t="s">
        <v>14268</v>
      </c>
      <c r="C327" t="s">
        <v>63</v>
      </c>
      <c r="D327" t="s">
        <v>3692</v>
      </c>
      <c r="E327" t="s">
        <v>3692</v>
      </c>
      <c r="F327" t="s">
        <v>3693</v>
      </c>
      <c r="G327" t="s">
        <v>63</v>
      </c>
    </row>
    <row r="328" spans="1:7" x14ac:dyDescent="0.25">
      <c r="A328">
        <v>54678632</v>
      </c>
      <c r="B328" t="s">
        <v>14269</v>
      </c>
      <c r="C328" t="s">
        <v>63</v>
      </c>
      <c r="D328" t="s">
        <v>3692</v>
      </c>
      <c r="E328" t="s">
        <v>3692</v>
      </c>
      <c r="F328" t="s">
        <v>3693</v>
      </c>
      <c r="G328" t="s">
        <v>63</v>
      </c>
    </row>
    <row r="329" spans="1:7" x14ac:dyDescent="0.25">
      <c r="A329">
        <v>54678634</v>
      </c>
      <c r="B329" t="s">
        <v>14270</v>
      </c>
      <c r="C329" t="s">
        <v>63</v>
      </c>
      <c r="D329" t="s">
        <v>3692</v>
      </c>
      <c r="E329" t="s">
        <v>3692</v>
      </c>
      <c r="F329" t="s">
        <v>3693</v>
      </c>
      <c r="G329" t="s">
        <v>63</v>
      </c>
    </row>
    <row r="330" spans="1:7" x14ac:dyDescent="0.25">
      <c r="A330">
        <v>54678636</v>
      </c>
      <c r="B330" t="s">
        <v>14271</v>
      </c>
      <c r="C330" t="s">
        <v>63</v>
      </c>
      <c r="D330" t="s">
        <v>3692</v>
      </c>
      <c r="E330" t="s">
        <v>3692</v>
      </c>
      <c r="F330" t="s">
        <v>3693</v>
      </c>
      <c r="G330" t="s">
        <v>63</v>
      </c>
    </row>
    <row r="331" spans="1:7" x14ac:dyDescent="0.25">
      <c r="A331">
        <v>54678784</v>
      </c>
      <c r="B331" t="s">
        <v>14272</v>
      </c>
      <c r="C331" t="s">
        <v>63</v>
      </c>
      <c r="D331" t="s">
        <v>3692</v>
      </c>
      <c r="E331" t="s">
        <v>3692</v>
      </c>
      <c r="F331" t="s">
        <v>3693</v>
      </c>
      <c r="G331" t="s">
        <v>63</v>
      </c>
    </row>
    <row r="332" spans="1:7" x14ac:dyDescent="0.25">
      <c r="A332">
        <v>54678786</v>
      </c>
      <c r="B332" t="s">
        <v>14273</v>
      </c>
      <c r="C332" t="s">
        <v>63</v>
      </c>
      <c r="D332" t="s">
        <v>3692</v>
      </c>
      <c r="E332" t="s">
        <v>3692</v>
      </c>
      <c r="F332" t="s">
        <v>3693</v>
      </c>
      <c r="G332" t="s">
        <v>63</v>
      </c>
    </row>
    <row r="333" spans="1:7" x14ac:dyDescent="0.25">
      <c r="A333">
        <v>54678788</v>
      </c>
      <c r="B333" t="s">
        <v>14274</v>
      </c>
      <c r="C333" t="s">
        <v>63</v>
      </c>
      <c r="D333" t="s">
        <v>3692</v>
      </c>
      <c r="E333" t="s">
        <v>3692</v>
      </c>
      <c r="F333" t="s">
        <v>3693</v>
      </c>
      <c r="G333" t="s">
        <v>63</v>
      </c>
    </row>
    <row r="334" spans="1:7" x14ac:dyDescent="0.25">
      <c r="A334">
        <v>54678790</v>
      </c>
      <c r="B334" t="s">
        <v>14275</v>
      </c>
      <c r="C334" t="s">
        <v>63</v>
      </c>
      <c r="D334" t="s">
        <v>3692</v>
      </c>
      <c r="E334" t="s">
        <v>3692</v>
      </c>
      <c r="F334" t="s">
        <v>3693</v>
      </c>
      <c r="G334" t="s">
        <v>63</v>
      </c>
    </row>
    <row r="335" spans="1:7" x14ac:dyDescent="0.25">
      <c r="A335">
        <v>54678792</v>
      </c>
      <c r="B335" t="s">
        <v>14276</v>
      </c>
      <c r="C335" t="s">
        <v>63</v>
      </c>
      <c r="D335" t="s">
        <v>3692</v>
      </c>
      <c r="E335" t="s">
        <v>3692</v>
      </c>
      <c r="F335" t="s">
        <v>3693</v>
      </c>
      <c r="G335" t="s">
        <v>63</v>
      </c>
    </row>
    <row r="336" spans="1:7" x14ac:dyDescent="0.25">
      <c r="A336">
        <v>54678794</v>
      </c>
      <c r="B336" t="s">
        <v>14277</v>
      </c>
      <c r="C336" t="s">
        <v>63</v>
      </c>
      <c r="D336" t="s">
        <v>3692</v>
      </c>
      <c r="E336" t="s">
        <v>3692</v>
      </c>
      <c r="F336" t="s">
        <v>3693</v>
      </c>
      <c r="G336" t="s">
        <v>63</v>
      </c>
    </row>
    <row r="337" spans="1:7" x14ac:dyDescent="0.25">
      <c r="A337">
        <v>54678976</v>
      </c>
      <c r="B337" t="s">
        <v>14278</v>
      </c>
      <c r="C337" t="s">
        <v>63</v>
      </c>
      <c r="D337" t="s">
        <v>3692</v>
      </c>
      <c r="E337" t="s">
        <v>3692</v>
      </c>
      <c r="F337" t="s">
        <v>3693</v>
      </c>
      <c r="G337" t="s">
        <v>63</v>
      </c>
    </row>
    <row r="338" spans="1:7" x14ac:dyDescent="0.25">
      <c r="A338">
        <v>54678978</v>
      </c>
      <c r="B338" t="s">
        <v>14279</v>
      </c>
      <c r="C338" t="s">
        <v>63</v>
      </c>
      <c r="D338" t="s">
        <v>3692</v>
      </c>
      <c r="E338" t="s">
        <v>3692</v>
      </c>
      <c r="F338" t="s">
        <v>3693</v>
      </c>
      <c r="G338" t="s">
        <v>63</v>
      </c>
    </row>
    <row r="339" spans="1:7" x14ac:dyDescent="0.25">
      <c r="A339">
        <v>54678980</v>
      </c>
      <c r="B339" t="s">
        <v>14280</v>
      </c>
      <c r="C339" t="s">
        <v>63</v>
      </c>
      <c r="D339" t="s">
        <v>3692</v>
      </c>
      <c r="E339" t="s">
        <v>3692</v>
      </c>
      <c r="F339" t="s">
        <v>3693</v>
      </c>
      <c r="G339" t="s">
        <v>63</v>
      </c>
    </row>
    <row r="340" spans="1:7" x14ac:dyDescent="0.25">
      <c r="A340">
        <v>54678982</v>
      </c>
      <c r="B340" t="s">
        <v>14281</v>
      </c>
      <c r="C340" t="s">
        <v>63</v>
      </c>
      <c r="D340" t="s">
        <v>3692</v>
      </c>
      <c r="E340" t="s">
        <v>3692</v>
      </c>
      <c r="F340" t="s">
        <v>3693</v>
      </c>
      <c r="G340" t="s">
        <v>63</v>
      </c>
    </row>
    <row r="341" spans="1:7" x14ac:dyDescent="0.25">
      <c r="A341">
        <v>54678984</v>
      </c>
      <c r="B341" t="s">
        <v>14282</v>
      </c>
      <c r="C341" t="s">
        <v>63</v>
      </c>
      <c r="D341" t="s">
        <v>3692</v>
      </c>
      <c r="E341" t="s">
        <v>3692</v>
      </c>
      <c r="F341" t="s">
        <v>3693</v>
      </c>
      <c r="G341" t="s">
        <v>63</v>
      </c>
    </row>
    <row r="342" spans="1:7" x14ac:dyDescent="0.25">
      <c r="A342">
        <v>54678986</v>
      </c>
      <c r="B342" t="s">
        <v>14283</v>
      </c>
      <c r="C342" t="s">
        <v>63</v>
      </c>
      <c r="D342" t="s">
        <v>3692</v>
      </c>
      <c r="E342" t="s">
        <v>3692</v>
      </c>
      <c r="F342" t="s">
        <v>3693</v>
      </c>
      <c r="G342" t="s">
        <v>63</v>
      </c>
    </row>
    <row r="343" spans="1:7" x14ac:dyDescent="0.25">
      <c r="A343">
        <v>54679168</v>
      </c>
      <c r="B343" t="s">
        <v>14284</v>
      </c>
      <c r="C343" t="s">
        <v>63</v>
      </c>
      <c r="D343" t="s">
        <v>3692</v>
      </c>
      <c r="E343" t="s">
        <v>3692</v>
      </c>
      <c r="F343" t="s">
        <v>3693</v>
      </c>
      <c r="G343" t="s">
        <v>63</v>
      </c>
    </row>
    <row r="344" spans="1:7" x14ac:dyDescent="0.25">
      <c r="A344">
        <v>54679170</v>
      </c>
      <c r="B344" t="s">
        <v>14285</v>
      </c>
      <c r="C344" t="s">
        <v>63</v>
      </c>
      <c r="D344" t="s">
        <v>3692</v>
      </c>
      <c r="E344" t="s">
        <v>3692</v>
      </c>
      <c r="F344" t="s">
        <v>3693</v>
      </c>
      <c r="G344" t="s">
        <v>63</v>
      </c>
    </row>
    <row r="345" spans="1:7" x14ac:dyDescent="0.25">
      <c r="A345">
        <v>54679172</v>
      </c>
      <c r="B345" t="s">
        <v>14286</v>
      </c>
      <c r="C345" t="s">
        <v>63</v>
      </c>
      <c r="D345" t="s">
        <v>3692</v>
      </c>
      <c r="E345" t="s">
        <v>3692</v>
      </c>
      <c r="F345" t="s">
        <v>3693</v>
      </c>
      <c r="G345" t="s">
        <v>63</v>
      </c>
    </row>
    <row r="346" spans="1:7" x14ac:dyDescent="0.25">
      <c r="A346">
        <v>54679174</v>
      </c>
      <c r="B346" t="s">
        <v>14287</v>
      </c>
      <c r="C346" t="s">
        <v>63</v>
      </c>
      <c r="D346" t="s">
        <v>3692</v>
      </c>
      <c r="E346" t="s">
        <v>3692</v>
      </c>
      <c r="F346" t="s">
        <v>3693</v>
      </c>
      <c r="G346" t="s">
        <v>63</v>
      </c>
    </row>
    <row r="347" spans="1:7" x14ac:dyDescent="0.25">
      <c r="A347">
        <v>54679176</v>
      </c>
      <c r="B347" t="s">
        <v>14288</v>
      </c>
      <c r="C347" t="s">
        <v>63</v>
      </c>
      <c r="D347" t="s">
        <v>3692</v>
      </c>
      <c r="E347" t="s">
        <v>3692</v>
      </c>
      <c r="F347" t="s">
        <v>3693</v>
      </c>
      <c r="G347" t="s">
        <v>63</v>
      </c>
    </row>
    <row r="348" spans="1:7" x14ac:dyDescent="0.25">
      <c r="A348">
        <v>54679178</v>
      </c>
      <c r="B348" t="s">
        <v>14289</v>
      </c>
      <c r="C348" t="s">
        <v>63</v>
      </c>
      <c r="D348" t="s">
        <v>3692</v>
      </c>
      <c r="E348" t="s">
        <v>3692</v>
      </c>
      <c r="F348" t="s">
        <v>3693</v>
      </c>
      <c r="G348" t="s">
        <v>63</v>
      </c>
    </row>
    <row r="349" spans="1:7" x14ac:dyDescent="0.25">
      <c r="A349">
        <v>54679360</v>
      </c>
      <c r="B349" t="s">
        <v>14290</v>
      </c>
      <c r="C349" t="s">
        <v>63</v>
      </c>
      <c r="D349" t="s">
        <v>3692</v>
      </c>
      <c r="E349" t="s">
        <v>3692</v>
      </c>
      <c r="F349" t="s">
        <v>3693</v>
      </c>
      <c r="G349" t="s">
        <v>63</v>
      </c>
    </row>
    <row r="350" spans="1:7" x14ac:dyDescent="0.25">
      <c r="A350">
        <v>54679362</v>
      </c>
      <c r="B350" t="s">
        <v>14291</v>
      </c>
      <c r="C350" t="s">
        <v>63</v>
      </c>
      <c r="D350" t="s">
        <v>3692</v>
      </c>
      <c r="E350" t="s">
        <v>3692</v>
      </c>
      <c r="F350" t="s">
        <v>3693</v>
      </c>
      <c r="G350" t="s">
        <v>63</v>
      </c>
    </row>
    <row r="351" spans="1:7" x14ac:dyDescent="0.25">
      <c r="A351">
        <v>54679364</v>
      </c>
      <c r="B351" t="s">
        <v>14292</v>
      </c>
      <c r="C351" t="s">
        <v>63</v>
      </c>
      <c r="D351" t="s">
        <v>3692</v>
      </c>
      <c r="E351" t="s">
        <v>3692</v>
      </c>
      <c r="F351" t="s">
        <v>3693</v>
      </c>
      <c r="G351" t="s">
        <v>63</v>
      </c>
    </row>
    <row r="352" spans="1:7" x14ac:dyDescent="0.25">
      <c r="A352">
        <v>54679366</v>
      </c>
      <c r="B352" t="s">
        <v>14293</v>
      </c>
      <c r="C352" t="s">
        <v>63</v>
      </c>
      <c r="D352" t="s">
        <v>3692</v>
      </c>
      <c r="E352" t="s">
        <v>3692</v>
      </c>
      <c r="F352" t="s">
        <v>3693</v>
      </c>
      <c r="G352" t="s">
        <v>63</v>
      </c>
    </row>
    <row r="353" spans="1:7" x14ac:dyDescent="0.25">
      <c r="A353">
        <v>54679368</v>
      </c>
      <c r="B353" t="s">
        <v>14294</v>
      </c>
      <c r="C353" t="s">
        <v>63</v>
      </c>
      <c r="D353" t="s">
        <v>3692</v>
      </c>
      <c r="E353" t="s">
        <v>3692</v>
      </c>
      <c r="F353" t="s">
        <v>3693</v>
      </c>
      <c r="G353" t="s">
        <v>63</v>
      </c>
    </row>
    <row r="354" spans="1:7" x14ac:dyDescent="0.25">
      <c r="A354">
        <v>54679370</v>
      </c>
      <c r="B354" t="s">
        <v>14295</v>
      </c>
      <c r="C354" t="s">
        <v>63</v>
      </c>
      <c r="D354" t="s">
        <v>3692</v>
      </c>
      <c r="E354" t="s">
        <v>3692</v>
      </c>
      <c r="F354" t="s">
        <v>3693</v>
      </c>
      <c r="G354" t="s">
        <v>63</v>
      </c>
    </row>
    <row r="355" spans="1:7" x14ac:dyDescent="0.25">
      <c r="A355">
        <v>54679552</v>
      </c>
      <c r="B355" t="s">
        <v>14296</v>
      </c>
      <c r="C355" t="s">
        <v>63</v>
      </c>
      <c r="D355" t="s">
        <v>3692</v>
      </c>
      <c r="E355" t="s">
        <v>3692</v>
      </c>
      <c r="F355" t="s">
        <v>3693</v>
      </c>
      <c r="G355" t="s">
        <v>63</v>
      </c>
    </row>
    <row r="356" spans="1:7" x14ac:dyDescent="0.25">
      <c r="A356">
        <v>54679554</v>
      </c>
      <c r="B356" t="s">
        <v>14297</v>
      </c>
      <c r="C356" t="s">
        <v>63</v>
      </c>
      <c r="D356" t="s">
        <v>3692</v>
      </c>
      <c r="E356" t="s">
        <v>3692</v>
      </c>
      <c r="F356" t="s">
        <v>3693</v>
      </c>
      <c r="G356" t="s">
        <v>63</v>
      </c>
    </row>
    <row r="357" spans="1:7" x14ac:dyDescent="0.25">
      <c r="A357">
        <v>54679556</v>
      </c>
      <c r="B357" t="s">
        <v>14298</v>
      </c>
      <c r="C357" t="s">
        <v>63</v>
      </c>
      <c r="D357" t="s">
        <v>3692</v>
      </c>
      <c r="E357" t="s">
        <v>3692</v>
      </c>
      <c r="F357" t="s">
        <v>3693</v>
      </c>
      <c r="G357" t="s">
        <v>63</v>
      </c>
    </row>
    <row r="358" spans="1:7" x14ac:dyDescent="0.25">
      <c r="A358">
        <v>54679558</v>
      </c>
      <c r="B358" t="s">
        <v>14299</v>
      </c>
      <c r="C358" t="s">
        <v>63</v>
      </c>
      <c r="D358" t="s">
        <v>3692</v>
      </c>
      <c r="E358" t="s">
        <v>3692</v>
      </c>
      <c r="F358" t="s">
        <v>3693</v>
      </c>
      <c r="G358" t="s">
        <v>63</v>
      </c>
    </row>
    <row r="359" spans="1:7" x14ac:dyDescent="0.25">
      <c r="A359">
        <v>54679560</v>
      </c>
      <c r="B359" t="s">
        <v>14300</v>
      </c>
      <c r="C359" t="s">
        <v>63</v>
      </c>
      <c r="D359" t="s">
        <v>3692</v>
      </c>
      <c r="E359" t="s">
        <v>3692</v>
      </c>
      <c r="F359" t="s">
        <v>3693</v>
      </c>
      <c r="G359" t="s">
        <v>63</v>
      </c>
    </row>
    <row r="360" spans="1:7" x14ac:dyDescent="0.25">
      <c r="A360">
        <v>54679562</v>
      </c>
      <c r="B360" t="s">
        <v>14301</v>
      </c>
      <c r="C360" t="s">
        <v>63</v>
      </c>
      <c r="D360" t="s">
        <v>3692</v>
      </c>
      <c r="E360" t="s">
        <v>3692</v>
      </c>
      <c r="F360" t="s">
        <v>3693</v>
      </c>
      <c r="G360" t="s">
        <v>63</v>
      </c>
    </row>
    <row r="361" spans="1:7" x14ac:dyDescent="0.25">
      <c r="A361">
        <v>54679744</v>
      </c>
      <c r="B361" t="s">
        <v>14302</v>
      </c>
      <c r="C361" t="s">
        <v>63</v>
      </c>
      <c r="D361" t="s">
        <v>3692</v>
      </c>
      <c r="E361" t="s">
        <v>3692</v>
      </c>
      <c r="F361" t="s">
        <v>3693</v>
      </c>
      <c r="G361" t="s">
        <v>63</v>
      </c>
    </row>
    <row r="362" spans="1:7" x14ac:dyDescent="0.25">
      <c r="A362">
        <v>54679746</v>
      </c>
      <c r="B362" t="s">
        <v>14303</v>
      </c>
      <c r="C362" t="s">
        <v>63</v>
      </c>
      <c r="D362" t="s">
        <v>3692</v>
      </c>
      <c r="E362" t="s">
        <v>3692</v>
      </c>
      <c r="F362" t="s">
        <v>3693</v>
      </c>
      <c r="G362" t="s">
        <v>63</v>
      </c>
    </row>
    <row r="363" spans="1:7" x14ac:dyDescent="0.25">
      <c r="A363">
        <v>54679748</v>
      </c>
      <c r="B363" t="s">
        <v>14304</v>
      </c>
      <c r="C363" t="s">
        <v>63</v>
      </c>
      <c r="D363" t="s">
        <v>3692</v>
      </c>
      <c r="E363" t="s">
        <v>3692</v>
      </c>
      <c r="F363" t="s">
        <v>3693</v>
      </c>
      <c r="G363" t="s">
        <v>63</v>
      </c>
    </row>
    <row r="364" spans="1:7" x14ac:dyDescent="0.25">
      <c r="A364">
        <v>54679750</v>
      </c>
      <c r="B364" t="s">
        <v>14305</v>
      </c>
      <c r="C364" t="s">
        <v>63</v>
      </c>
      <c r="D364" t="s">
        <v>3692</v>
      </c>
      <c r="E364" t="s">
        <v>3692</v>
      </c>
      <c r="F364" t="s">
        <v>3693</v>
      </c>
      <c r="G364" t="s">
        <v>63</v>
      </c>
    </row>
    <row r="365" spans="1:7" x14ac:dyDescent="0.25">
      <c r="A365">
        <v>54679752</v>
      </c>
      <c r="B365" t="s">
        <v>14306</v>
      </c>
      <c r="C365" t="s">
        <v>63</v>
      </c>
      <c r="D365" t="s">
        <v>3692</v>
      </c>
      <c r="E365" t="s">
        <v>3692</v>
      </c>
      <c r="F365" t="s">
        <v>3693</v>
      </c>
      <c r="G365" t="s">
        <v>63</v>
      </c>
    </row>
    <row r="366" spans="1:7" x14ac:dyDescent="0.25">
      <c r="A366">
        <v>54679754</v>
      </c>
      <c r="B366" t="s">
        <v>14307</v>
      </c>
      <c r="C366" t="s">
        <v>63</v>
      </c>
      <c r="D366" t="s">
        <v>3692</v>
      </c>
      <c r="E366" t="s">
        <v>3692</v>
      </c>
      <c r="F366" t="s">
        <v>3693</v>
      </c>
      <c r="G366" t="s">
        <v>63</v>
      </c>
    </row>
    <row r="367" spans="1:7" x14ac:dyDescent="0.25">
      <c r="A367">
        <v>54678638</v>
      </c>
      <c r="B367" t="s">
        <v>14308</v>
      </c>
      <c r="C367" t="s">
        <v>63</v>
      </c>
      <c r="D367" t="s">
        <v>3692</v>
      </c>
      <c r="E367" t="s">
        <v>3692</v>
      </c>
      <c r="F367" t="s">
        <v>3693</v>
      </c>
      <c r="G367" t="s">
        <v>63</v>
      </c>
    </row>
    <row r="368" spans="1:7" x14ac:dyDescent="0.25">
      <c r="A368">
        <v>54678640</v>
      </c>
      <c r="B368" t="s">
        <v>14309</v>
      </c>
      <c r="C368" t="s">
        <v>63</v>
      </c>
      <c r="D368" t="s">
        <v>3692</v>
      </c>
      <c r="E368" t="s">
        <v>3692</v>
      </c>
      <c r="F368" t="s">
        <v>3693</v>
      </c>
      <c r="G368" t="s">
        <v>63</v>
      </c>
    </row>
    <row r="369" spans="1:7" x14ac:dyDescent="0.25">
      <c r="A369">
        <v>54678642</v>
      </c>
      <c r="B369" t="s">
        <v>14310</v>
      </c>
      <c r="C369" t="s">
        <v>63</v>
      </c>
      <c r="D369" t="s">
        <v>3692</v>
      </c>
      <c r="E369" t="s">
        <v>3692</v>
      </c>
      <c r="F369" t="s">
        <v>3693</v>
      </c>
      <c r="G369" t="s">
        <v>63</v>
      </c>
    </row>
    <row r="370" spans="1:7" x14ac:dyDescent="0.25">
      <c r="A370">
        <v>54678644</v>
      </c>
      <c r="B370" t="s">
        <v>14311</v>
      </c>
      <c r="C370" t="s">
        <v>63</v>
      </c>
      <c r="D370" t="s">
        <v>3692</v>
      </c>
      <c r="E370" t="s">
        <v>3692</v>
      </c>
      <c r="F370" t="s">
        <v>3693</v>
      </c>
      <c r="G370" t="s">
        <v>63</v>
      </c>
    </row>
    <row r="371" spans="1:7" x14ac:dyDescent="0.25">
      <c r="A371">
        <v>54678646</v>
      </c>
      <c r="B371" t="s">
        <v>14312</v>
      </c>
      <c r="C371" t="s">
        <v>63</v>
      </c>
      <c r="D371" t="s">
        <v>3692</v>
      </c>
      <c r="E371" t="s">
        <v>3692</v>
      </c>
      <c r="F371" t="s">
        <v>3693</v>
      </c>
      <c r="G371" t="s">
        <v>63</v>
      </c>
    </row>
    <row r="372" spans="1:7" x14ac:dyDescent="0.25">
      <c r="A372">
        <v>54678648</v>
      </c>
      <c r="B372" t="s">
        <v>14313</v>
      </c>
      <c r="C372" t="s">
        <v>63</v>
      </c>
      <c r="D372" t="s">
        <v>3692</v>
      </c>
      <c r="E372" t="s">
        <v>3692</v>
      </c>
      <c r="F372" t="s">
        <v>3693</v>
      </c>
      <c r="G372" t="s">
        <v>63</v>
      </c>
    </row>
    <row r="373" spans="1:7" x14ac:dyDescent="0.25">
      <c r="A373">
        <v>54678796</v>
      </c>
      <c r="B373" t="s">
        <v>14314</v>
      </c>
      <c r="C373" t="s">
        <v>63</v>
      </c>
      <c r="D373" t="s">
        <v>3692</v>
      </c>
      <c r="E373" t="s">
        <v>3692</v>
      </c>
      <c r="F373" t="s">
        <v>3693</v>
      </c>
      <c r="G373" t="s">
        <v>63</v>
      </c>
    </row>
    <row r="374" spans="1:7" x14ac:dyDescent="0.25">
      <c r="A374">
        <v>54678798</v>
      </c>
      <c r="B374" t="s">
        <v>14315</v>
      </c>
      <c r="C374" t="s">
        <v>63</v>
      </c>
      <c r="D374" t="s">
        <v>3692</v>
      </c>
      <c r="E374" t="s">
        <v>3692</v>
      </c>
      <c r="F374" t="s">
        <v>3693</v>
      </c>
      <c r="G374" t="s">
        <v>63</v>
      </c>
    </row>
    <row r="375" spans="1:7" x14ac:dyDescent="0.25">
      <c r="A375">
        <v>54678800</v>
      </c>
      <c r="B375" t="s">
        <v>14316</v>
      </c>
      <c r="C375" t="s">
        <v>63</v>
      </c>
      <c r="D375" t="s">
        <v>3692</v>
      </c>
      <c r="E375" t="s">
        <v>3692</v>
      </c>
      <c r="F375" t="s">
        <v>3693</v>
      </c>
      <c r="G375" t="s">
        <v>63</v>
      </c>
    </row>
    <row r="376" spans="1:7" x14ac:dyDescent="0.25">
      <c r="A376">
        <v>54678802</v>
      </c>
      <c r="B376" t="s">
        <v>14317</v>
      </c>
      <c r="C376" t="s">
        <v>63</v>
      </c>
      <c r="D376" t="s">
        <v>3692</v>
      </c>
      <c r="E376" t="s">
        <v>3692</v>
      </c>
      <c r="F376" t="s">
        <v>3693</v>
      </c>
      <c r="G376" t="s">
        <v>63</v>
      </c>
    </row>
    <row r="377" spans="1:7" x14ac:dyDescent="0.25">
      <c r="A377">
        <v>54678804</v>
      </c>
      <c r="B377" t="s">
        <v>14318</v>
      </c>
      <c r="C377" t="s">
        <v>63</v>
      </c>
      <c r="D377" t="s">
        <v>3692</v>
      </c>
      <c r="E377" t="s">
        <v>3692</v>
      </c>
      <c r="F377" t="s">
        <v>3693</v>
      </c>
      <c r="G377" t="s">
        <v>63</v>
      </c>
    </row>
    <row r="378" spans="1:7" x14ac:dyDescent="0.25">
      <c r="A378">
        <v>54678806</v>
      </c>
      <c r="B378" t="s">
        <v>14319</v>
      </c>
      <c r="C378" t="s">
        <v>63</v>
      </c>
      <c r="D378" t="s">
        <v>3692</v>
      </c>
      <c r="E378" t="s">
        <v>3692</v>
      </c>
      <c r="F378" t="s">
        <v>3693</v>
      </c>
      <c r="G378" t="s">
        <v>63</v>
      </c>
    </row>
    <row r="379" spans="1:7" x14ac:dyDescent="0.25">
      <c r="A379">
        <v>54678988</v>
      </c>
      <c r="B379" t="s">
        <v>14320</v>
      </c>
      <c r="C379" t="s">
        <v>63</v>
      </c>
      <c r="D379" t="s">
        <v>3692</v>
      </c>
      <c r="E379" t="s">
        <v>3692</v>
      </c>
      <c r="F379" t="s">
        <v>3693</v>
      </c>
      <c r="G379" t="s">
        <v>63</v>
      </c>
    </row>
    <row r="380" spans="1:7" x14ac:dyDescent="0.25">
      <c r="A380">
        <v>54678990</v>
      </c>
      <c r="B380" t="s">
        <v>14321</v>
      </c>
      <c r="C380" t="s">
        <v>63</v>
      </c>
      <c r="D380" t="s">
        <v>3692</v>
      </c>
      <c r="E380" t="s">
        <v>3692</v>
      </c>
      <c r="F380" t="s">
        <v>3693</v>
      </c>
      <c r="G380" t="s">
        <v>63</v>
      </c>
    </row>
    <row r="381" spans="1:7" x14ac:dyDescent="0.25">
      <c r="A381">
        <v>54678992</v>
      </c>
      <c r="B381" t="s">
        <v>14322</v>
      </c>
      <c r="C381" t="s">
        <v>63</v>
      </c>
      <c r="D381" t="s">
        <v>3692</v>
      </c>
      <c r="E381" t="s">
        <v>3692</v>
      </c>
      <c r="F381" t="s">
        <v>3693</v>
      </c>
      <c r="G381" t="s">
        <v>63</v>
      </c>
    </row>
    <row r="382" spans="1:7" x14ac:dyDescent="0.25">
      <c r="A382">
        <v>54678994</v>
      </c>
      <c r="B382" t="s">
        <v>14323</v>
      </c>
      <c r="C382" t="s">
        <v>63</v>
      </c>
      <c r="D382" t="s">
        <v>3692</v>
      </c>
      <c r="E382" t="s">
        <v>3692</v>
      </c>
      <c r="F382" t="s">
        <v>3693</v>
      </c>
      <c r="G382" t="s">
        <v>63</v>
      </c>
    </row>
    <row r="383" spans="1:7" x14ac:dyDescent="0.25">
      <c r="A383">
        <v>54678996</v>
      </c>
      <c r="B383" t="s">
        <v>14324</v>
      </c>
      <c r="C383" t="s">
        <v>63</v>
      </c>
      <c r="D383" t="s">
        <v>3692</v>
      </c>
      <c r="E383" t="s">
        <v>3692</v>
      </c>
      <c r="F383" t="s">
        <v>3693</v>
      </c>
      <c r="G383" t="s">
        <v>63</v>
      </c>
    </row>
    <row r="384" spans="1:7" x14ac:dyDescent="0.25">
      <c r="A384">
        <v>54678998</v>
      </c>
      <c r="B384" t="s">
        <v>14325</v>
      </c>
      <c r="C384" t="s">
        <v>63</v>
      </c>
      <c r="D384" t="s">
        <v>3692</v>
      </c>
      <c r="E384" t="s">
        <v>3692</v>
      </c>
      <c r="F384" t="s">
        <v>3693</v>
      </c>
      <c r="G384" t="s">
        <v>63</v>
      </c>
    </row>
    <row r="385" spans="1:7" x14ac:dyDescent="0.25">
      <c r="A385">
        <v>54679180</v>
      </c>
      <c r="B385" t="s">
        <v>14326</v>
      </c>
      <c r="C385" t="s">
        <v>63</v>
      </c>
      <c r="D385" t="s">
        <v>3692</v>
      </c>
      <c r="E385" t="s">
        <v>3692</v>
      </c>
      <c r="F385" t="s">
        <v>3693</v>
      </c>
      <c r="G385" t="s">
        <v>63</v>
      </c>
    </row>
    <row r="386" spans="1:7" x14ac:dyDescent="0.25">
      <c r="A386">
        <v>54679182</v>
      </c>
      <c r="B386" t="s">
        <v>14327</v>
      </c>
      <c r="C386" t="s">
        <v>63</v>
      </c>
      <c r="D386" t="s">
        <v>3692</v>
      </c>
      <c r="E386" t="s">
        <v>3692</v>
      </c>
      <c r="F386" t="s">
        <v>3693</v>
      </c>
      <c r="G386" t="s">
        <v>63</v>
      </c>
    </row>
    <row r="387" spans="1:7" x14ac:dyDescent="0.25">
      <c r="A387">
        <v>54679184</v>
      </c>
      <c r="B387" t="s">
        <v>14328</v>
      </c>
      <c r="C387" t="s">
        <v>63</v>
      </c>
      <c r="D387" t="s">
        <v>3692</v>
      </c>
      <c r="E387" t="s">
        <v>3692</v>
      </c>
      <c r="F387" t="s">
        <v>3693</v>
      </c>
      <c r="G387" t="s">
        <v>63</v>
      </c>
    </row>
    <row r="388" spans="1:7" x14ac:dyDescent="0.25">
      <c r="A388">
        <v>54679186</v>
      </c>
      <c r="B388" t="s">
        <v>14329</v>
      </c>
      <c r="C388" t="s">
        <v>63</v>
      </c>
      <c r="D388" t="s">
        <v>3692</v>
      </c>
      <c r="E388" t="s">
        <v>3692</v>
      </c>
      <c r="F388" t="s">
        <v>3693</v>
      </c>
      <c r="G388" t="s">
        <v>63</v>
      </c>
    </row>
    <row r="389" spans="1:7" x14ac:dyDescent="0.25">
      <c r="A389">
        <v>54679188</v>
      </c>
      <c r="B389" t="s">
        <v>14330</v>
      </c>
      <c r="C389" t="s">
        <v>63</v>
      </c>
      <c r="D389" t="s">
        <v>3692</v>
      </c>
      <c r="E389" t="s">
        <v>3692</v>
      </c>
      <c r="F389" t="s">
        <v>3693</v>
      </c>
      <c r="G389" t="s">
        <v>63</v>
      </c>
    </row>
    <row r="390" spans="1:7" x14ac:dyDescent="0.25">
      <c r="A390">
        <v>54679190</v>
      </c>
      <c r="B390" t="s">
        <v>14331</v>
      </c>
      <c r="C390" t="s">
        <v>63</v>
      </c>
      <c r="D390" t="s">
        <v>3692</v>
      </c>
      <c r="E390" t="s">
        <v>3692</v>
      </c>
      <c r="F390" t="s">
        <v>3693</v>
      </c>
      <c r="G390" t="s">
        <v>63</v>
      </c>
    </row>
    <row r="391" spans="1:7" x14ac:dyDescent="0.25">
      <c r="A391">
        <v>54679372</v>
      </c>
      <c r="B391" t="s">
        <v>14332</v>
      </c>
      <c r="C391" t="s">
        <v>63</v>
      </c>
      <c r="D391" t="s">
        <v>3692</v>
      </c>
      <c r="E391" t="s">
        <v>3692</v>
      </c>
      <c r="F391" t="s">
        <v>3693</v>
      </c>
      <c r="G391" t="s">
        <v>63</v>
      </c>
    </row>
    <row r="392" spans="1:7" x14ac:dyDescent="0.25">
      <c r="A392">
        <v>54679374</v>
      </c>
      <c r="B392" t="s">
        <v>14333</v>
      </c>
      <c r="C392" t="s">
        <v>63</v>
      </c>
      <c r="D392" t="s">
        <v>3692</v>
      </c>
      <c r="E392" t="s">
        <v>3692</v>
      </c>
      <c r="F392" t="s">
        <v>3693</v>
      </c>
      <c r="G392" t="s">
        <v>63</v>
      </c>
    </row>
    <row r="393" spans="1:7" x14ac:dyDescent="0.25">
      <c r="A393">
        <v>54679376</v>
      </c>
      <c r="B393" t="s">
        <v>14334</v>
      </c>
      <c r="C393" t="s">
        <v>63</v>
      </c>
      <c r="D393" t="s">
        <v>3692</v>
      </c>
      <c r="E393" t="s">
        <v>3692</v>
      </c>
      <c r="F393" t="s">
        <v>3693</v>
      </c>
      <c r="G393" t="s">
        <v>63</v>
      </c>
    </row>
    <row r="394" spans="1:7" x14ac:dyDescent="0.25">
      <c r="A394">
        <v>54679378</v>
      </c>
      <c r="B394" t="s">
        <v>14335</v>
      </c>
      <c r="C394" t="s">
        <v>63</v>
      </c>
      <c r="D394" t="s">
        <v>3692</v>
      </c>
      <c r="E394" t="s">
        <v>3692</v>
      </c>
      <c r="F394" t="s">
        <v>3693</v>
      </c>
      <c r="G394" t="s">
        <v>63</v>
      </c>
    </row>
    <row r="395" spans="1:7" x14ac:dyDescent="0.25">
      <c r="A395">
        <v>54679380</v>
      </c>
      <c r="B395" t="s">
        <v>14336</v>
      </c>
      <c r="C395" t="s">
        <v>63</v>
      </c>
      <c r="D395" t="s">
        <v>3692</v>
      </c>
      <c r="E395" t="s">
        <v>3692</v>
      </c>
      <c r="F395" t="s">
        <v>3693</v>
      </c>
      <c r="G395" t="s">
        <v>63</v>
      </c>
    </row>
    <row r="396" spans="1:7" x14ac:dyDescent="0.25">
      <c r="A396">
        <v>54679382</v>
      </c>
      <c r="B396" t="s">
        <v>14337</v>
      </c>
      <c r="C396" t="s">
        <v>63</v>
      </c>
      <c r="D396" t="s">
        <v>3692</v>
      </c>
      <c r="E396" t="s">
        <v>3692</v>
      </c>
      <c r="F396" t="s">
        <v>3693</v>
      </c>
      <c r="G396" t="s">
        <v>63</v>
      </c>
    </row>
    <row r="397" spans="1:7" x14ac:dyDescent="0.25">
      <c r="A397">
        <v>54679564</v>
      </c>
      <c r="B397" t="s">
        <v>14338</v>
      </c>
      <c r="C397" t="s">
        <v>63</v>
      </c>
      <c r="D397" t="s">
        <v>3692</v>
      </c>
      <c r="E397" t="s">
        <v>3692</v>
      </c>
      <c r="F397" t="s">
        <v>3693</v>
      </c>
      <c r="G397" t="s">
        <v>63</v>
      </c>
    </row>
    <row r="398" spans="1:7" x14ac:dyDescent="0.25">
      <c r="A398">
        <v>54679566</v>
      </c>
      <c r="B398" t="s">
        <v>14339</v>
      </c>
      <c r="C398" t="s">
        <v>63</v>
      </c>
      <c r="D398" t="s">
        <v>3692</v>
      </c>
      <c r="E398" t="s">
        <v>3692</v>
      </c>
      <c r="F398" t="s">
        <v>3693</v>
      </c>
      <c r="G398" t="s">
        <v>63</v>
      </c>
    </row>
    <row r="399" spans="1:7" x14ac:dyDescent="0.25">
      <c r="A399">
        <v>54679568</v>
      </c>
      <c r="B399" t="s">
        <v>14340</v>
      </c>
      <c r="C399" t="s">
        <v>63</v>
      </c>
      <c r="D399" t="s">
        <v>3692</v>
      </c>
      <c r="E399" t="s">
        <v>3692</v>
      </c>
      <c r="F399" t="s">
        <v>3693</v>
      </c>
      <c r="G399" t="s">
        <v>63</v>
      </c>
    </row>
    <row r="400" spans="1:7" x14ac:dyDescent="0.25">
      <c r="A400">
        <v>54679570</v>
      </c>
      <c r="B400" t="s">
        <v>14341</v>
      </c>
      <c r="C400" t="s">
        <v>63</v>
      </c>
      <c r="D400" t="s">
        <v>3692</v>
      </c>
      <c r="E400" t="s">
        <v>3692</v>
      </c>
      <c r="F400" t="s">
        <v>3693</v>
      </c>
      <c r="G400" t="s">
        <v>63</v>
      </c>
    </row>
    <row r="401" spans="1:7" x14ac:dyDescent="0.25">
      <c r="A401">
        <v>54679572</v>
      </c>
      <c r="B401" t="s">
        <v>14342</v>
      </c>
      <c r="C401" t="s">
        <v>63</v>
      </c>
      <c r="D401" t="s">
        <v>3692</v>
      </c>
      <c r="E401" t="s">
        <v>3692</v>
      </c>
      <c r="F401" t="s">
        <v>3693</v>
      </c>
      <c r="G401" t="s">
        <v>63</v>
      </c>
    </row>
    <row r="402" spans="1:7" x14ac:dyDescent="0.25">
      <c r="A402">
        <v>54679574</v>
      </c>
      <c r="B402" t="s">
        <v>14343</v>
      </c>
      <c r="C402" t="s">
        <v>63</v>
      </c>
      <c r="D402" t="s">
        <v>3692</v>
      </c>
      <c r="E402" t="s">
        <v>3692</v>
      </c>
      <c r="F402" t="s">
        <v>3693</v>
      </c>
      <c r="G402" t="s">
        <v>63</v>
      </c>
    </row>
    <row r="403" spans="1:7" x14ac:dyDescent="0.25">
      <c r="A403">
        <v>54679756</v>
      </c>
      <c r="B403" t="s">
        <v>14344</v>
      </c>
      <c r="C403" t="s">
        <v>63</v>
      </c>
      <c r="D403" t="s">
        <v>3692</v>
      </c>
      <c r="E403" t="s">
        <v>3692</v>
      </c>
      <c r="F403" t="s">
        <v>3693</v>
      </c>
      <c r="G403" t="s">
        <v>63</v>
      </c>
    </row>
    <row r="404" spans="1:7" x14ac:dyDescent="0.25">
      <c r="A404">
        <v>54679758</v>
      </c>
      <c r="B404" t="s">
        <v>14345</v>
      </c>
      <c r="C404" t="s">
        <v>63</v>
      </c>
      <c r="D404" t="s">
        <v>3692</v>
      </c>
      <c r="E404" t="s">
        <v>3692</v>
      </c>
      <c r="F404" t="s">
        <v>3693</v>
      </c>
      <c r="G404" t="s">
        <v>63</v>
      </c>
    </row>
    <row r="405" spans="1:7" x14ac:dyDescent="0.25">
      <c r="A405">
        <v>54679760</v>
      </c>
      <c r="B405" t="s">
        <v>14346</v>
      </c>
      <c r="C405" t="s">
        <v>63</v>
      </c>
      <c r="D405" t="s">
        <v>3692</v>
      </c>
      <c r="E405" t="s">
        <v>3692</v>
      </c>
      <c r="F405" t="s">
        <v>3693</v>
      </c>
      <c r="G405" t="s">
        <v>63</v>
      </c>
    </row>
    <row r="406" spans="1:7" x14ac:dyDescent="0.25">
      <c r="A406">
        <v>54679762</v>
      </c>
      <c r="B406" t="s">
        <v>14347</v>
      </c>
      <c r="C406" t="s">
        <v>63</v>
      </c>
      <c r="D406" t="s">
        <v>3692</v>
      </c>
      <c r="E406" t="s">
        <v>3692</v>
      </c>
      <c r="F406" t="s">
        <v>3693</v>
      </c>
      <c r="G406" t="s">
        <v>63</v>
      </c>
    </row>
    <row r="407" spans="1:7" x14ac:dyDescent="0.25">
      <c r="A407">
        <v>54679764</v>
      </c>
      <c r="B407" t="s">
        <v>14348</v>
      </c>
      <c r="C407" t="s">
        <v>63</v>
      </c>
      <c r="D407" t="s">
        <v>3692</v>
      </c>
      <c r="E407" t="s">
        <v>3692</v>
      </c>
      <c r="F407" t="s">
        <v>3693</v>
      </c>
      <c r="G407" t="s">
        <v>63</v>
      </c>
    </row>
    <row r="408" spans="1:7" x14ac:dyDescent="0.25">
      <c r="A408">
        <v>54679766</v>
      </c>
      <c r="B408" t="s">
        <v>14349</v>
      </c>
      <c r="C408" t="s">
        <v>63</v>
      </c>
      <c r="D408" t="s">
        <v>3692</v>
      </c>
      <c r="E408" t="s">
        <v>3692</v>
      </c>
      <c r="F408" t="s">
        <v>3693</v>
      </c>
      <c r="G408" t="s">
        <v>63</v>
      </c>
    </row>
    <row r="409" spans="1:7" x14ac:dyDescent="0.25">
      <c r="A409">
        <v>54678650</v>
      </c>
      <c r="B409" t="s">
        <v>14350</v>
      </c>
      <c r="C409" t="s">
        <v>63</v>
      </c>
      <c r="D409" t="s">
        <v>3692</v>
      </c>
      <c r="E409" t="s">
        <v>3692</v>
      </c>
      <c r="F409" t="s">
        <v>3693</v>
      </c>
      <c r="G409" t="s">
        <v>63</v>
      </c>
    </row>
    <row r="410" spans="1:7" x14ac:dyDescent="0.25">
      <c r="A410">
        <v>54678652</v>
      </c>
      <c r="B410" t="s">
        <v>14351</v>
      </c>
      <c r="C410" t="s">
        <v>63</v>
      </c>
      <c r="D410" t="s">
        <v>3692</v>
      </c>
      <c r="E410" t="s">
        <v>3692</v>
      </c>
      <c r="F410" t="s">
        <v>3693</v>
      </c>
      <c r="G410" t="s">
        <v>63</v>
      </c>
    </row>
    <row r="411" spans="1:7" x14ac:dyDescent="0.25">
      <c r="A411">
        <v>54678654</v>
      </c>
      <c r="B411" t="s">
        <v>14352</v>
      </c>
      <c r="C411" t="s">
        <v>63</v>
      </c>
      <c r="D411" t="s">
        <v>3692</v>
      </c>
      <c r="E411" t="s">
        <v>3692</v>
      </c>
      <c r="F411" t="s">
        <v>3693</v>
      </c>
      <c r="G411" t="s">
        <v>63</v>
      </c>
    </row>
    <row r="412" spans="1:7" x14ac:dyDescent="0.25">
      <c r="A412">
        <v>54678656</v>
      </c>
      <c r="B412" t="s">
        <v>14353</v>
      </c>
      <c r="C412" t="s">
        <v>63</v>
      </c>
      <c r="D412" t="s">
        <v>3692</v>
      </c>
      <c r="E412" t="s">
        <v>3692</v>
      </c>
      <c r="F412" t="s">
        <v>3693</v>
      </c>
      <c r="G412" t="s">
        <v>63</v>
      </c>
    </row>
    <row r="413" spans="1:7" x14ac:dyDescent="0.25">
      <c r="A413">
        <v>54678658</v>
      </c>
      <c r="B413" t="s">
        <v>14354</v>
      </c>
      <c r="C413" t="s">
        <v>63</v>
      </c>
      <c r="D413" t="s">
        <v>3692</v>
      </c>
      <c r="E413" t="s">
        <v>3692</v>
      </c>
      <c r="F413" t="s">
        <v>3693</v>
      </c>
      <c r="G413" t="s">
        <v>63</v>
      </c>
    </row>
    <row r="414" spans="1:7" x14ac:dyDescent="0.25">
      <c r="A414">
        <v>54678660</v>
      </c>
      <c r="B414" t="s">
        <v>14355</v>
      </c>
      <c r="C414" t="s">
        <v>63</v>
      </c>
      <c r="D414" t="s">
        <v>3692</v>
      </c>
      <c r="E414" t="s">
        <v>3692</v>
      </c>
      <c r="F414" t="s">
        <v>3693</v>
      </c>
      <c r="G414" t="s">
        <v>63</v>
      </c>
    </row>
    <row r="415" spans="1:7" x14ac:dyDescent="0.25">
      <c r="A415">
        <v>54678808</v>
      </c>
      <c r="B415" t="s">
        <v>14356</v>
      </c>
      <c r="C415" t="s">
        <v>63</v>
      </c>
      <c r="D415" t="s">
        <v>3692</v>
      </c>
      <c r="E415" t="s">
        <v>3692</v>
      </c>
      <c r="F415" t="s">
        <v>3693</v>
      </c>
      <c r="G415" t="s">
        <v>63</v>
      </c>
    </row>
    <row r="416" spans="1:7" x14ac:dyDescent="0.25">
      <c r="A416">
        <v>54678810</v>
      </c>
      <c r="B416" t="s">
        <v>14357</v>
      </c>
      <c r="C416" t="s">
        <v>63</v>
      </c>
      <c r="D416" t="s">
        <v>3692</v>
      </c>
      <c r="E416" t="s">
        <v>3692</v>
      </c>
      <c r="F416" t="s">
        <v>3693</v>
      </c>
      <c r="G416" t="s">
        <v>63</v>
      </c>
    </row>
    <row r="417" spans="1:7" x14ac:dyDescent="0.25">
      <c r="A417">
        <v>54678812</v>
      </c>
      <c r="B417" t="s">
        <v>14358</v>
      </c>
      <c r="C417" t="s">
        <v>63</v>
      </c>
      <c r="D417" t="s">
        <v>3692</v>
      </c>
      <c r="E417" t="s">
        <v>3692</v>
      </c>
      <c r="F417" t="s">
        <v>3693</v>
      </c>
      <c r="G417" t="s">
        <v>63</v>
      </c>
    </row>
    <row r="418" spans="1:7" x14ac:dyDescent="0.25">
      <c r="A418">
        <v>54678814</v>
      </c>
      <c r="B418" t="s">
        <v>14359</v>
      </c>
      <c r="C418" t="s">
        <v>63</v>
      </c>
      <c r="D418" t="s">
        <v>3692</v>
      </c>
      <c r="E418" t="s">
        <v>3692</v>
      </c>
      <c r="F418" t="s">
        <v>3693</v>
      </c>
      <c r="G418" t="s">
        <v>63</v>
      </c>
    </row>
    <row r="419" spans="1:7" x14ac:dyDescent="0.25">
      <c r="A419">
        <v>54678816</v>
      </c>
      <c r="B419" t="s">
        <v>14360</v>
      </c>
      <c r="C419" t="s">
        <v>63</v>
      </c>
      <c r="D419" t="s">
        <v>3692</v>
      </c>
      <c r="E419" t="s">
        <v>3692</v>
      </c>
      <c r="F419" t="s">
        <v>3693</v>
      </c>
      <c r="G419" t="s">
        <v>63</v>
      </c>
    </row>
    <row r="420" spans="1:7" x14ac:dyDescent="0.25">
      <c r="A420">
        <v>54678818</v>
      </c>
      <c r="B420" t="s">
        <v>14361</v>
      </c>
      <c r="C420" t="s">
        <v>63</v>
      </c>
      <c r="D420" t="s">
        <v>3692</v>
      </c>
      <c r="E420" t="s">
        <v>3692</v>
      </c>
      <c r="F420" t="s">
        <v>3693</v>
      </c>
      <c r="G420" t="s">
        <v>63</v>
      </c>
    </row>
    <row r="421" spans="1:7" x14ac:dyDescent="0.25">
      <c r="A421">
        <v>54679000</v>
      </c>
      <c r="B421" t="s">
        <v>14362</v>
      </c>
      <c r="C421" t="s">
        <v>63</v>
      </c>
      <c r="D421" t="s">
        <v>3692</v>
      </c>
      <c r="E421" t="s">
        <v>3692</v>
      </c>
      <c r="F421" t="s">
        <v>3693</v>
      </c>
      <c r="G421" t="s">
        <v>63</v>
      </c>
    </row>
    <row r="422" spans="1:7" x14ac:dyDescent="0.25">
      <c r="A422">
        <v>54679002</v>
      </c>
      <c r="B422" t="s">
        <v>14363</v>
      </c>
      <c r="C422" t="s">
        <v>63</v>
      </c>
      <c r="D422" t="s">
        <v>3692</v>
      </c>
      <c r="E422" t="s">
        <v>3692</v>
      </c>
      <c r="F422" t="s">
        <v>3693</v>
      </c>
      <c r="G422" t="s">
        <v>63</v>
      </c>
    </row>
    <row r="423" spans="1:7" x14ac:dyDescent="0.25">
      <c r="A423">
        <v>54679004</v>
      </c>
      <c r="B423" t="s">
        <v>14364</v>
      </c>
      <c r="C423" t="s">
        <v>63</v>
      </c>
      <c r="D423" t="s">
        <v>3692</v>
      </c>
      <c r="E423" t="s">
        <v>3692</v>
      </c>
      <c r="F423" t="s">
        <v>3693</v>
      </c>
      <c r="G423" t="s">
        <v>63</v>
      </c>
    </row>
    <row r="424" spans="1:7" x14ac:dyDescent="0.25">
      <c r="A424">
        <v>54679006</v>
      </c>
      <c r="B424" t="s">
        <v>14365</v>
      </c>
      <c r="C424" t="s">
        <v>63</v>
      </c>
      <c r="D424" t="s">
        <v>3692</v>
      </c>
      <c r="E424" t="s">
        <v>3692</v>
      </c>
      <c r="F424" t="s">
        <v>3693</v>
      </c>
      <c r="G424" t="s">
        <v>63</v>
      </c>
    </row>
    <row r="425" spans="1:7" x14ac:dyDescent="0.25">
      <c r="A425">
        <v>54679008</v>
      </c>
      <c r="B425" t="s">
        <v>14366</v>
      </c>
      <c r="C425" t="s">
        <v>63</v>
      </c>
      <c r="D425" t="s">
        <v>3692</v>
      </c>
      <c r="E425" t="s">
        <v>3692</v>
      </c>
      <c r="F425" t="s">
        <v>3693</v>
      </c>
      <c r="G425" t="s">
        <v>63</v>
      </c>
    </row>
    <row r="426" spans="1:7" x14ac:dyDescent="0.25">
      <c r="A426">
        <v>54679010</v>
      </c>
      <c r="B426" t="s">
        <v>14367</v>
      </c>
      <c r="C426" t="s">
        <v>63</v>
      </c>
      <c r="D426" t="s">
        <v>3692</v>
      </c>
      <c r="E426" t="s">
        <v>3692</v>
      </c>
      <c r="F426" t="s">
        <v>3693</v>
      </c>
      <c r="G426" t="s">
        <v>63</v>
      </c>
    </row>
    <row r="427" spans="1:7" x14ac:dyDescent="0.25">
      <c r="A427">
        <v>54679192</v>
      </c>
      <c r="B427" t="s">
        <v>14368</v>
      </c>
      <c r="C427" t="s">
        <v>63</v>
      </c>
      <c r="D427" t="s">
        <v>3692</v>
      </c>
      <c r="E427" t="s">
        <v>3692</v>
      </c>
      <c r="F427" t="s">
        <v>3693</v>
      </c>
      <c r="G427" t="s">
        <v>63</v>
      </c>
    </row>
    <row r="428" spans="1:7" x14ac:dyDescent="0.25">
      <c r="A428">
        <v>54679194</v>
      </c>
      <c r="B428" t="s">
        <v>14369</v>
      </c>
      <c r="C428" t="s">
        <v>63</v>
      </c>
      <c r="D428" t="s">
        <v>3692</v>
      </c>
      <c r="E428" t="s">
        <v>3692</v>
      </c>
      <c r="F428" t="s">
        <v>3693</v>
      </c>
      <c r="G428" t="s">
        <v>63</v>
      </c>
    </row>
    <row r="429" spans="1:7" x14ac:dyDescent="0.25">
      <c r="A429">
        <v>54679196</v>
      </c>
      <c r="B429" t="s">
        <v>14370</v>
      </c>
      <c r="C429" t="s">
        <v>63</v>
      </c>
      <c r="D429" t="s">
        <v>3692</v>
      </c>
      <c r="E429" t="s">
        <v>3692</v>
      </c>
      <c r="F429" t="s">
        <v>3693</v>
      </c>
      <c r="G429" t="s">
        <v>63</v>
      </c>
    </row>
    <row r="430" spans="1:7" x14ac:dyDescent="0.25">
      <c r="A430">
        <v>54679198</v>
      </c>
      <c r="B430" t="s">
        <v>14371</v>
      </c>
      <c r="C430" t="s">
        <v>63</v>
      </c>
      <c r="D430" t="s">
        <v>3692</v>
      </c>
      <c r="E430" t="s">
        <v>3692</v>
      </c>
      <c r="F430" t="s">
        <v>3693</v>
      </c>
      <c r="G430" t="s">
        <v>63</v>
      </c>
    </row>
    <row r="431" spans="1:7" x14ac:dyDescent="0.25">
      <c r="A431">
        <v>54679200</v>
      </c>
      <c r="B431" t="s">
        <v>14372</v>
      </c>
      <c r="C431" t="s">
        <v>63</v>
      </c>
      <c r="D431" t="s">
        <v>3692</v>
      </c>
      <c r="E431" t="s">
        <v>3692</v>
      </c>
      <c r="F431" t="s">
        <v>3693</v>
      </c>
      <c r="G431" t="s">
        <v>63</v>
      </c>
    </row>
    <row r="432" spans="1:7" x14ac:dyDescent="0.25">
      <c r="A432">
        <v>54679202</v>
      </c>
      <c r="B432" t="s">
        <v>14373</v>
      </c>
      <c r="C432" t="s">
        <v>63</v>
      </c>
      <c r="D432" t="s">
        <v>3692</v>
      </c>
      <c r="E432" t="s">
        <v>3692</v>
      </c>
      <c r="F432" t="s">
        <v>3693</v>
      </c>
      <c r="G432" t="s">
        <v>63</v>
      </c>
    </row>
    <row r="433" spans="1:7" x14ac:dyDescent="0.25">
      <c r="A433">
        <v>54679384</v>
      </c>
      <c r="B433" t="s">
        <v>14374</v>
      </c>
      <c r="C433" t="s">
        <v>63</v>
      </c>
      <c r="D433" t="s">
        <v>3692</v>
      </c>
      <c r="E433" t="s">
        <v>3692</v>
      </c>
      <c r="F433" t="s">
        <v>3693</v>
      </c>
      <c r="G433" t="s">
        <v>63</v>
      </c>
    </row>
    <row r="434" spans="1:7" x14ac:dyDescent="0.25">
      <c r="A434">
        <v>54679386</v>
      </c>
      <c r="B434" t="s">
        <v>14375</v>
      </c>
      <c r="C434" t="s">
        <v>63</v>
      </c>
      <c r="D434" t="s">
        <v>3692</v>
      </c>
      <c r="E434" t="s">
        <v>3692</v>
      </c>
      <c r="F434" t="s">
        <v>3693</v>
      </c>
      <c r="G434" t="s">
        <v>63</v>
      </c>
    </row>
    <row r="435" spans="1:7" x14ac:dyDescent="0.25">
      <c r="A435">
        <v>54679388</v>
      </c>
      <c r="B435" t="s">
        <v>14376</v>
      </c>
      <c r="C435" t="s">
        <v>63</v>
      </c>
      <c r="D435" t="s">
        <v>3692</v>
      </c>
      <c r="E435" t="s">
        <v>3692</v>
      </c>
      <c r="F435" t="s">
        <v>3693</v>
      </c>
      <c r="G435" t="s">
        <v>63</v>
      </c>
    </row>
    <row r="436" spans="1:7" x14ac:dyDescent="0.25">
      <c r="A436">
        <v>54679390</v>
      </c>
      <c r="B436" t="s">
        <v>14377</v>
      </c>
      <c r="C436" t="s">
        <v>63</v>
      </c>
      <c r="D436" t="s">
        <v>3692</v>
      </c>
      <c r="E436" t="s">
        <v>3692</v>
      </c>
      <c r="F436" t="s">
        <v>3693</v>
      </c>
      <c r="G436" t="s">
        <v>63</v>
      </c>
    </row>
    <row r="437" spans="1:7" x14ac:dyDescent="0.25">
      <c r="A437">
        <v>54679392</v>
      </c>
      <c r="B437" t="s">
        <v>14378</v>
      </c>
      <c r="C437" t="s">
        <v>63</v>
      </c>
      <c r="D437" t="s">
        <v>3692</v>
      </c>
      <c r="E437" t="s">
        <v>3692</v>
      </c>
      <c r="F437" t="s">
        <v>3693</v>
      </c>
      <c r="G437" t="s">
        <v>63</v>
      </c>
    </row>
    <row r="438" spans="1:7" x14ac:dyDescent="0.25">
      <c r="A438">
        <v>54679394</v>
      </c>
      <c r="B438" t="s">
        <v>14379</v>
      </c>
      <c r="C438" t="s">
        <v>63</v>
      </c>
      <c r="D438" t="s">
        <v>3692</v>
      </c>
      <c r="E438" t="s">
        <v>3692</v>
      </c>
      <c r="F438" t="s">
        <v>3693</v>
      </c>
      <c r="G438" t="s">
        <v>63</v>
      </c>
    </row>
    <row r="439" spans="1:7" x14ac:dyDescent="0.25">
      <c r="A439">
        <v>54679576</v>
      </c>
      <c r="B439" t="s">
        <v>14380</v>
      </c>
      <c r="C439" t="s">
        <v>63</v>
      </c>
      <c r="D439" t="s">
        <v>3692</v>
      </c>
      <c r="E439" t="s">
        <v>3692</v>
      </c>
      <c r="F439" t="s">
        <v>3693</v>
      </c>
      <c r="G439" t="s">
        <v>63</v>
      </c>
    </row>
    <row r="440" spans="1:7" x14ac:dyDescent="0.25">
      <c r="A440">
        <v>54679578</v>
      </c>
      <c r="B440" t="s">
        <v>14381</v>
      </c>
      <c r="C440" t="s">
        <v>63</v>
      </c>
      <c r="D440" t="s">
        <v>3692</v>
      </c>
      <c r="E440" t="s">
        <v>3692</v>
      </c>
      <c r="F440" t="s">
        <v>3693</v>
      </c>
      <c r="G440" t="s">
        <v>63</v>
      </c>
    </row>
    <row r="441" spans="1:7" x14ac:dyDescent="0.25">
      <c r="A441">
        <v>54679580</v>
      </c>
      <c r="B441" t="s">
        <v>14382</v>
      </c>
      <c r="C441" t="s">
        <v>63</v>
      </c>
      <c r="D441" t="s">
        <v>3692</v>
      </c>
      <c r="E441" t="s">
        <v>3692</v>
      </c>
      <c r="F441" t="s">
        <v>3693</v>
      </c>
      <c r="G441" t="s">
        <v>63</v>
      </c>
    </row>
    <row r="442" spans="1:7" x14ac:dyDescent="0.25">
      <c r="A442">
        <v>54679582</v>
      </c>
      <c r="B442" t="s">
        <v>14383</v>
      </c>
      <c r="C442" t="s">
        <v>63</v>
      </c>
      <c r="D442" t="s">
        <v>3692</v>
      </c>
      <c r="E442" t="s">
        <v>3692</v>
      </c>
      <c r="F442" t="s">
        <v>3693</v>
      </c>
      <c r="G442" t="s">
        <v>63</v>
      </c>
    </row>
    <row r="443" spans="1:7" x14ac:dyDescent="0.25">
      <c r="A443">
        <v>54679584</v>
      </c>
      <c r="B443" t="s">
        <v>14384</v>
      </c>
      <c r="C443" t="s">
        <v>63</v>
      </c>
      <c r="D443" t="s">
        <v>3692</v>
      </c>
      <c r="E443" t="s">
        <v>3692</v>
      </c>
      <c r="F443" t="s">
        <v>3693</v>
      </c>
      <c r="G443" t="s">
        <v>63</v>
      </c>
    </row>
    <row r="444" spans="1:7" x14ac:dyDescent="0.25">
      <c r="A444">
        <v>54679586</v>
      </c>
      <c r="B444" t="s">
        <v>14385</v>
      </c>
      <c r="C444" t="s">
        <v>63</v>
      </c>
      <c r="D444" t="s">
        <v>3692</v>
      </c>
      <c r="E444" t="s">
        <v>3692</v>
      </c>
      <c r="F444" t="s">
        <v>3693</v>
      </c>
      <c r="G444" t="s">
        <v>63</v>
      </c>
    </row>
    <row r="445" spans="1:7" x14ac:dyDescent="0.25">
      <c r="A445">
        <v>54679768</v>
      </c>
      <c r="B445" t="s">
        <v>14386</v>
      </c>
      <c r="C445" t="s">
        <v>63</v>
      </c>
      <c r="D445" t="s">
        <v>3692</v>
      </c>
      <c r="E445" t="s">
        <v>3692</v>
      </c>
      <c r="F445" t="s">
        <v>3693</v>
      </c>
      <c r="G445" t="s">
        <v>63</v>
      </c>
    </row>
    <row r="446" spans="1:7" x14ac:dyDescent="0.25">
      <c r="A446">
        <v>54679770</v>
      </c>
      <c r="B446" t="s">
        <v>14387</v>
      </c>
      <c r="C446" t="s">
        <v>63</v>
      </c>
      <c r="D446" t="s">
        <v>3692</v>
      </c>
      <c r="E446" t="s">
        <v>3692</v>
      </c>
      <c r="F446" t="s">
        <v>3693</v>
      </c>
      <c r="G446" t="s">
        <v>63</v>
      </c>
    </row>
    <row r="447" spans="1:7" x14ac:dyDescent="0.25">
      <c r="A447">
        <v>54679772</v>
      </c>
      <c r="B447" t="s">
        <v>14388</v>
      </c>
      <c r="C447" t="s">
        <v>63</v>
      </c>
      <c r="D447" t="s">
        <v>3692</v>
      </c>
      <c r="E447" t="s">
        <v>3692</v>
      </c>
      <c r="F447" t="s">
        <v>3693</v>
      </c>
      <c r="G447" t="s">
        <v>63</v>
      </c>
    </row>
    <row r="448" spans="1:7" x14ac:dyDescent="0.25">
      <c r="A448">
        <v>54679774</v>
      </c>
      <c r="B448" t="s">
        <v>14389</v>
      </c>
      <c r="C448" t="s">
        <v>63</v>
      </c>
      <c r="D448" t="s">
        <v>3692</v>
      </c>
      <c r="E448" t="s">
        <v>3692</v>
      </c>
      <c r="F448" t="s">
        <v>3693</v>
      </c>
      <c r="G448" t="s">
        <v>63</v>
      </c>
    </row>
    <row r="449" spans="1:7" x14ac:dyDescent="0.25">
      <c r="A449">
        <v>54679776</v>
      </c>
      <c r="B449" t="s">
        <v>14390</v>
      </c>
      <c r="C449" t="s">
        <v>63</v>
      </c>
      <c r="D449" t="s">
        <v>3692</v>
      </c>
      <c r="E449" t="s">
        <v>3692</v>
      </c>
      <c r="F449" t="s">
        <v>3693</v>
      </c>
      <c r="G449" t="s">
        <v>63</v>
      </c>
    </row>
    <row r="450" spans="1:7" x14ac:dyDescent="0.25">
      <c r="A450">
        <v>54679778</v>
      </c>
      <c r="B450" t="s">
        <v>14391</v>
      </c>
      <c r="C450" t="s">
        <v>63</v>
      </c>
      <c r="D450" t="s">
        <v>3692</v>
      </c>
      <c r="E450" t="s">
        <v>3692</v>
      </c>
      <c r="F450" t="s">
        <v>3693</v>
      </c>
      <c r="G450" t="s">
        <v>63</v>
      </c>
    </row>
    <row r="451" spans="1:7" x14ac:dyDescent="0.25">
      <c r="A451">
        <v>54678820</v>
      </c>
      <c r="B451" t="s">
        <v>14392</v>
      </c>
      <c r="C451" t="s">
        <v>63</v>
      </c>
      <c r="D451" t="s">
        <v>3692</v>
      </c>
      <c r="E451" t="s">
        <v>3692</v>
      </c>
      <c r="F451" t="s">
        <v>3693</v>
      </c>
      <c r="G451" t="s">
        <v>63</v>
      </c>
    </row>
    <row r="452" spans="1:7" x14ac:dyDescent="0.25">
      <c r="A452">
        <v>54678822</v>
      </c>
      <c r="B452" t="s">
        <v>14393</v>
      </c>
      <c r="C452" t="s">
        <v>63</v>
      </c>
      <c r="D452" t="s">
        <v>3692</v>
      </c>
      <c r="E452" t="s">
        <v>3692</v>
      </c>
      <c r="F452" t="s">
        <v>3693</v>
      </c>
      <c r="G452" t="s">
        <v>63</v>
      </c>
    </row>
    <row r="453" spans="1:7" x14ac:dyDescent="0.25">
      <c r="A453">
        <v>54678824</v>
      </c>
      <c r="B453" t="s">
        <v>14394</v>
      </c>
      <c r="C453" t="s">
        <v>63</v>
      </c>
      <c r="D453" t="s">
        <v>3692</v>
      </c>
      <c r="E453" t="s">
        <v>3692</v>
      </c>
      <c r="F453" t="s">
        <v>3693</v>
      </c>
      <c r="G453" t="s">
        <v>63</v>
      </c>
    </row>
    <row r="454" spans="1:7" x14ac:dyDescent="0.25">
      <c r="A454">
        <v>54678826</v>
      </c>
      <c r="B454" t="s">
        <v>14395</v>
      </c>
      <c r="C454" t="s">
        <v>63</v>
      </c>
      <c r="D454" t="s">
        <v>3692</v>
      </c>
      <c r="E454" t="s">
        <v>3692</v>
      </c>
      <c r="F454" t="s">
        <v>3693</v>
      </c>
      <c r="G454" t="s">
        <v>63</v>
      </c>
    </row>
    <row r="455" spans="1:7" x14ac:dyDescent="0.25">
      <c r="A455">
        <v>54678828</v>
      </c>
      <c r="B455" t="s">
        <v>14396</v>
      </c>
      <c r="C455" t="s">
        <v>63</v>
      </c>
      <c r="D455" t="s">
        <v>3692</v>
      </c>
      <c r="E455" t="s">
        <v>3692</v>
      </c>
      <c r="F455" t="s">
        <v>3693</v>
      </c>
      <c r="G455" t="s">
        <v>63</v>
      </c>
    </row>
    <row r="456" spans="1:7" x14ac:dyDescent="0.25">
      <c r="A456">
        <v>54678830</v>
      </c>
      <c r="B456" t="s">
        <v>14397</v>
      </c>
      <c r="C456" t="s">
        <v>63</v>
      </c>
      <c r="D456" t="s">
        <v>3692</v>
      </c>
      <c r="E456" t="s">
        <v>3692</v>
      </c>
      <c r="F456" t="s">
        <v>3693</v>
      </c>
      <c r="G456" t="s">
        <v>63</v>
      </c>
    </row>
    <row r="457" spans="1:7" x14ac:dyDescent="0.25">
      <c r="A457">
        <v>54679012</v>
      </c>
      <c r="B457" t="s">
        <v>14398</v>
      </c>
      <c r="C457" t="s">
        <v>63</v>
      </c>
      <c r="D457" t="s">
        <v>3692</v>
      </c>
      <c r="E457" t="s">
        <v>3692</v>
      </c>
      <c r="F457" t="s">
        <v>3693</v>
      </c>
      <c r="G457" t="s">
        <v>63</v>
      </c>
    </row>
    <row r="458" spans="1:7" x14ac:dyDescent="0.25">
      <c r="A458">
        <v>54679014</v>
      </c>
      <c r="B458" t="s">
        <v>14399</v>
      </c>
      <c r="C458" t="s">
        <v>63</v>
      </c>
      <c r="D458" t="s">
        <v>3692</v>
      </c>
      <c r="E458" t="s">
        <v>3692</v>
      </c>
      <c r="F458" t="s">
        <v>3693</v>
      </c>
      <c r="G458" t="s">
        <v>63</v>
      </c>
    </row>
    <row r="459" spans="1:7" x14ac:dyDescent="0.25">
      <c r="A459">
        <v>54679016</v>
      </c>
      <c r="B459" t="s">
        <v>14400</v>
      </c>
      <c r="C459" t="s">
        <v>63</v>
      </c>
      <c r="D459" t="s">
        <v>3692</v>
      </c>
      <c r="E459" t="s">
        <v>3692</v>
      </c>
      <c r="F459" t="s">
        <v>3693</v>
      </c>
      <c r="G459" t="s">
        <v>63</v>
      </c>
    </row>
    <row r="460" spans="1:7" x14ac:dyDescent="0.25">
      <c r="A460">
        <v>54679018</v>
      </c>
      <c r="B460" t="s">
        <v>14401</v>
      </c>
      <c r="C460" t="s">
        <v>63</v>
      </c>
      <c r="D460" t="s">
        <v>3692</v>
      </c>
      <c r="E460" t="s">
        <v>3692</v>
      </c>
      <c r="F460" t="s">
        <v>3693</v>
      </c>
      <c r="G460" t="s">
        <v>63</v>
      </c>
    </row>
    <row r="461" spans="1:7" x14ac:dyDescent="0.25">
      <c r="A461">
        <v>54679020</v>
      </c>
      <c r="B461" t="s">
        <v>14402</v>
      </c>
      <c r="C461" t="s">
        <v>63</v>
      </c>
      <c r="D461" t="s">
        <v>3692</v>
      </c>
      <c r="E461" t="s">
        <v>3692</v>
      </c>
      <c r="F461" t="s">
        <v>3693</v>
      </c>
      <c r="G461" t="s">
        <v>63</v>
      </c>
    </row>
    <row r="462" spans="1:7" x14ac:dyDescent="0.25">
      <c r="A462">
        <v>54679022</v>
      </c>
      <c r="B462" t="s">
        <v>14403</v>
      </c>
      <c r="C462" t="s">
        <v>63</v>
      </c>
      <c r="D462" t="s">
        <v>3692</v>
      </c>
      <c r="E462" t="s">
        <v>3692</v>
      </c>
      <c r="F462" t="s">
        <v>3693</v>
      </c>
      <c r="G462" t="s">
        <v>63</v>
      </c>
    </row>
    <row r="463" spans="1:7" x14ac:dyDescent="0.25">
      <c r="A463">
        <v>54679204</v>
      </c>
      <c r="B463" t="s">
        <v>14404</v>
      </c>
      <c r="C463" t="s">
        <v>63</v>
      </c>
      <c r="D463" t="s">
        <v>3692</v>
      </c>
      <c r="E463" t="s">
        <v>3692</v>
      </c>
      <c r="F463" t="s">
        <v>3693</v>
      </c>
      <c r="G463" t="s">
        <v>63</v>
      </c>
    </row>
    <row r="464" spans="1:7" x14ac:dyDescent="0.25">
      <c r="A464">
        <v>54679206</v>
      </c>
      <c r="B464" t="s">
        <v>14405</v>
      </c>
      <c r="C464" t="s">
        <v>63</v>
      </c>
      <c r="D464" t="s">
        <v>3692</v>
      </c>
      <c r="E464" t="s">
        <v>3692</v>
      </c>
      <c r="F464" t="s">
        <v>3693</v>
      </c>
      <c r="G464" t="s">
        <v>63</v>
      </c>
    </row>
    <row r="465" spans="1:7" x14ac:dyDescent="0.25">
      <c r="A465">
        <v>54679208</v>
      </c>
      <c r="B465" t="s">
        <v>14406</v>
      </c>
      <c r="C465" t="s">
        <v>63</v>
      </c>
      <c r="D465" t="s">
        <v>3692</v>
      </c>
      <c r="E465" t="s">
        <v>3692</v>
      </c>
      <c r="F465" t="s">
        <v>3693</v>
      </c>
      <c r="G465" t="s">
        <v>63</v>
      </c>
    </row>
    <row r="466" spans="1:7" x14ac:dyDescent="0.25">
      <c r="A466">
        <v>54679210</v>
      </c>
      <c r="B466" t="s">
        <v>14407</v>
      </c>
      <c r="C466" t="s">
        <v>63</v>
      </c>
      <c r="D466" t="s">
        <v>3692</v>
      </c>
      <c r="E466" t="s">
        <v>3692</v>
      </c>
      <c r="F466" t="s">
        <v>3693</v>
      </c>
      <c r="G466" t="s">
        <v>63</v>
      </c>
    </row>
    <row r="467" spans="1:7" x14ac:dyDescent="0.25">
      <c r="A467">
        <v>54679212</v>
      </c>
      <c r="B467" t="s">
        <v>14408</v>
      </c>
      <c r="C467" t="s">
        <v>63</v>
      </c>
      <c r="D467" t="s">
        <v>3692</v>
      </c>
      <c r="E467" t="s">
        <v>3692</v>
      </c>
      <c r="F467" t="s">
        <v>3693</v>
      </c>
      <c r="G467" t="s">
        <v>63</v>
      </c>
    </row>
    <row r="468" spans="1:7" x14ac:dyDescent="0.25">
      <c r="A468">
        <v>54679214</v>
      </c>
      <c r="B468" t="s">
        <v>14409</v>
      </c>
      <c r="C468" t="s">
        <v>63</v>
      </c>
      <c r="D468" t="s">
        <v>3692</v>
      </c>
      <c r="E468" t="s">
        <v>3692</v>
      </c>
      <c r="F468" t="s">
        <v>3693</v>
      </c>
      <c r="G468" t="s">
        <v>63</v>
      </c>
    </row>
    <row r="469" spans="1:7" x14ac:dyDescent="0.25">
      <c r="A469">
        <v>54679396</v>
      </c>
      <c r="B469" t="s">
        <v>14410</v>
      </c>
      <c r="C469" t="s">
        <v>63</v>
      </c>
      <c r="D469" t="s">
        <v>3692</v>
      </c>
      <c r="E469" t="s">
        <v>3692</v>
      </c>
      <c r="F469" t="s">
        <v>3693</v>
      </c>
      <c r="G469" t="s">
        <v>63</v>
      </c>
    </row>
    <row r="470" spans="1:7" x14ac:dyDescent="0.25">
      <c r="A470">
        <v>54679398</v>
      </c>
      <c r="B470" t="s">
        <v>14411</v>
      </c>
      <c r="C470" t="s">
        <v>63</v>
      </c>
      <c r="D470" t="s">
        <v>3692</v>
      </c>
      <c r="E470" t="s">
        <v>3692</v>
      </c>
      <c r="F470" t="s">
        <v>3693</v>
      </c>
      <c r="G470" t="s">
        <v>63</v>
      </c>
    </row>
    <row r="471" spans="1:7" x14ac:dyDescent="0.25">
      <c r="A471">
        <v>54679400</v>
      </c>
      <c r="B471" t="s">
        <v>14412</v>
      </c>
      <c r="C471" t="s">
        <v>63</v>
      </c>
      <c r="D471" t="s">
        <v>3692</v>
      </c>
      <c r="E471" t="s">
        <v>3692</v>
      </c>
      <c r="F471" t="s">
        <v>3693</v>
      </c>
      <c r="G471" t="s">
        <v>63</v>
      </c>
    </row>
    <row r="472" spans="1:7" x14ac:dyDescent="0.25">
      <c r="A472">
        <v>54679402</v>
      </c>
      <c r="B472" t="s">
        <v>14413</v>
      </c>
      <c r="C472" t="s">
        <v>63</v>
      </c>
      <c r="D472" t="s">
        <v>3692</v>
      </c>
      <c r="E472" t="s">
        <v>3692</v>
      </c>
      <c r="F472" t="s">
        <v>3693</v>
      </c>
      <c r="G472" t="s">
        <v>63</v>
      </c>
    </row>
    <row r="473" spans="1:7" x14ac:dyDescent="0.25">
      <c r="A473">
        <v>54679404</v>
      </c>
      <c r="B473" t="s">
        <v>14414</v>
      </c>
      <c r="C473" t="s">
        <v>63</v>
      </c>
      <c r="D473" t="s">
        <v>3692</v>
      </c>
      <c r="E473" t="s">
        <v>3692</v>
      </c>
      <c r="F473" t="s">
        <v>3693</v>
      </c>
      <c r="G473" t="s">
        <v>63</v>
      </c>
    </row>
    <row r="474" spans="1:7" x14ac:dyDescent="0.25">
      <c r="A474">
        <v>54679406</v>
      </c>
      <c r="B474" t="s">
        <v>14415</v>
      </c>
      <c r="C474" t="s">
        <v>63</v>
      </c>
      <c r="D474" t="s">
        <v>3692</v>
      </c>
      <c r="E474" t="s">
        <v>3692</v>
      </c>
      <c r="F474" t="s">
        <v>3693</v>
      </c>
      <c r="G474" t="s">
        <v>63</v>
      </c>
    </row>
    <row r="475" spans="1:7" x14ac:dyDescent="0.25">
      <c r="A475">
        <v>54679588</v>
      </c>
      <c r="B475" t="s">
        <v>14416</v>
      </c>
      <c r="C475" t="s">
        <v>63</v>
      </c>
      <c r="D475" t="s">
        <v>3692</v>
      </c>
      <c r="E475" t="s">
        <v>3692</v>
      </c>
      <c r="F475" t="s">
        <v>3693</v>
      </c>
      <c r="G475" t="s">
        <v>63</v>
      </c>
    </row>
    <row r="476" spans="1:7" x14ac:dyDescent="0.25">
      <c r="A476">
        <v>54679590</v>
      </c>
      <c r="B476" t="s">
        <v>14417</v>
      </c>
      <c r="C476" t="s">
        <v>63</v>
      </c>
      <c r="D476" t="s">
        <v>3692</v>
      </c>
      <c r="E476" t="s">
        <v>3692</v>
      </c>
      <c r="F476" t="s">
        <v>3693</v>
      </c>
      <c r="G476" t="s">
        <v>63</v>
      </c>
    </row>
    <row r="477" spans="1:7" x14ac:dyDescent="0.25">
      <c r="A477">
        <v>54679592</v>
      </c>
      <c r="B477" t="s">
        <v>14418</v>
      </c>
      <c r="C477" t="s">
        <v>63</v>
      </c>
      <c r="D477" t="s">
        <v>3692</v>
      </c>
      <c r="E477" t="s">
        <v>3692</v>
      </c>
      <c r="F477" t="s">
        <v>3693</v>
      </c>
      <c r="G477" t="s">
        <v>63</v>
      </c>
    </row>
    <row r="478" spans="1:7" x14ac:dyDescent="0.25">
      <c r="A478">
        <v>54679594</v>
      </c>
      <c r="B478" t="s">
        <v>14419</v>
      </c>
      <c r="C478" t="s">
        <v>63</v>
      </c>
      <c r="D478" t="s">
        <v>3692</v>
      </c>
      <c r="E478" t="s">
        <v>3692</v>
      </c>
      <c r="F478" t="s">
        <v>3693</v>
      </c>
      <c r="G478" t="s">
        <v>63</v>
      </c>
    </row>
    <row r="479" spans="1:7" x14ac:dyDescent="0.25">
      <c r="A479">
        <v>54679596</v>
      </c>
      <c r="B479" t="s">
        <v>14420</v>
      </c>
      <c r="C479" t="s">
        <v>63</v>
      </c>
      <c r="D479" t="s">
        <v>3692</v>
      </c>
      <c r="E479" t="s">
        <v>3692</v>
      </c>
      <c r="F479" t="s">
        <v>3693</v>
      </c>
      <c r="G479" t="s">
        <v>63</v>
      </c>
    </row>
    <row r="480" spans="1:7" x14ac:dyDescent="0.25">
      <c r="A480">
        <v>54679598</v>
      </c>
      <c r="B480" t="s">
        <v>14421</v>
      </c>
      <c r="C480" t="s">
        <v>63</v>
      </c>
      <c r="D480" t="s">
        <v>3692</v>
      </c>
      <c r="E480" t="s">
        <v>3692</v>
      </c>
      <c r="F480" t="s">
        <v>3693</v>
      </c>
      <c r="G480" t="s">
        <v>63</v>
      </c>
    </row>
    <row r="481" spans="1:7" x14ac:dyDescent="0.25">
      <c r="A481">
        <v>54679780</v>
      </c>
      <c r="B481" t="s">
        <v>14422</v>
      </c>
      <c r="C481" t="s">
        <v>63</v>
      </c>
      <c r="D481" t="s">
        <v>3692</v>
      </c>
      <c r="E481" t="s">
        <v>3692</v>
      </c>
      <c r="F481" t="s">
        <v>3693</v>
      </c>
      <c r="G481" t="s">
        <v>63</v>
      </c>
    </row>
    <row r="482" spans="1:7" x14ac:dyDescent="0.25">
      <c r="A482">
        <v>54679782</v>
      </c>
      <c r="B482" t="s">
        <v>14423</v>
      </c>
      <c r="C482" t="s">
        <v>63</v>
      </c>
      <c r="D482" t="s">
        <v>3692</v>
      </c>
      <c r="E482" t="s">
        <v>3692</v>
      </c>
      <c r="F482" t="s">
        <v>3693</v>
      </c>
      <c r="G482" t="s">
        <v>63</v>
      </c>
    </row>
    <row r="483" spans="1:7" x14ac:dyDescent="0.25">
      <c r="A483">
        <v>54679784</v>
      </c>
      <c r="B483" t="s">
        <v>14424</v>
      </c>
      <c r="C483" t="s">
        <v>63</v>
      </c>
      <c r="D483" t="s">
        <v>3692</v>
      </c>
      <c r="E483" t="s">
        <v>3692</v>
      </c>
      <c r="F483" t="s">
        <v>3693</v>
      </c>
      <c r="G483" t="s">
        <v>63</v>
      </c>
    </row>
    <row r="484" spans="1:7" x14ac:dyDescent="0.25">
      <c r="A484">
        <v>54679786</v>
      </c>
      <c r="B484" t="s">
        <v>14425</v>
      </c>
      <c r="C484" t="s">
        <v>63</v>
      </c>
      <c r="D484" t="s">
        <v>3692</v>
      </c>
      <c r="E484" t="s">
        <v>3692</v>
      </c>
      <c r="F484" t="s">
        <v>3693</v>
      </c>
      <c r="G484" t="s">
        <v>63</v>
      </c>
    </row>
    <row r="485" spans="1:7" x14ac:dyDescent="0.25">
      <c r="A485">
        <v>54679788</v>
      </c>
      <c r="B485" t="s">
        <v>14426</v>
      </c>
      <c r="C485" t="s">
        <v>63</v>
      </c>
      <c r="D485" t="s">
        <v>3692</v>
      </c>
      <c r="E485" t="s">
        <v>3692</v>
      </c>
      <c r="F485" t="s">
        <v>3693</v>
      </c>
      <c r="G485" t="s">
        <v>63</v>
      </c>
    </row>
    <row r="486" spans="1:7" x14ac:dyDescent="0.25">
      <c r="A486">
        <v>54679790</v>
      </c>
      <c r="B486" t="s">
        <v>14427</v>
      </c>
      <c r="C486" t="s">
        <v>63</v>
      </c>
      <c r="D486" t="s">
        <v>3692</v>
      </c>
      <c r="E486" t="s">
        <v>3692</v>
      </c>
      <c r="F486" t="s">
        <v>3693</v>
      </c>
      <c r="G486" t="s">
        <v>63</v>
      </c>
    </row>
    <row r="487" spans="1:7" x14ac:dyDescent="0.25">
      <c r="A487">
        <v>54678832</v>
      </c>
      <c r="B487" t="s">
        <v>14428</v>
      </c>
      <c r="C487" t="s">
        <v>63</v>
      </c>
      <c r="D487" t="s">
        <v>3692</v>
      </c>
      <c r="E487" t="s">
        <v>3692</v>
      </c>
      <c r="F487" t="s">
        <v>3693</v>
      </c>
      <c r="G487" t="s">
        <v>63</v>
      </c>
    </row>
    <row r="488" spans="1:7" x14ac:dyDescent="0.25">
      <c r="A488">
        <v>54678834</v>
      </c>
      <c r="B488" t="s">
        <v>14429</v>
      </c>
      <c r="C488" t="s">
        <v>63</v>
      </c>
      <c r="D488" t="s">
        <v>3692</v>
      </c>
      <c r="E488" t="s">
        <v>3692</v>
      </c>
      <c r="F488" t="s">
        <v>3693</v>
      </c>
      <c r="G488" t="s">
        <v>63</v>
      </c>
    </row>
    <row r="489" spans="1:7" x14ac:dyDescent="0.25">
      <c r="A489">
        <v>54678836</v>
      </c>
      <c r="B489" t="s">
        <v>14430</v>
      </c>
      <c r="C489" t="s">
        <v>63</v>
      </c>
      <c r="D489" t="s">
        <v>3692</v>
      </c>
      <c r="E489" t="s">
        <v>3692</v>
      </c>
      <c r="F489" t="s">
        <v>3693</v>
      </c>
      <c r="G489" t="s">
        <v>63</v>
      </c>
    </row>
    <row r="490" spans="1:7" x14ac:dyDescent="0.25">
      <c r="A490">
        <v>54678838</v>
      </c>
      <c r="B490" t="s">
        <v>14431</v>
      </c>
      <c r="C490" t="s">
        <v>63</v>
      </c>
      <c r="D490" t="s">
        <v>3692</v>
      </c>
      <c r="E490" t="s">
        <v>3692</v>
      </c>
      <c r="F490" t="s">
        <v>3693</v>
      </c>
      <c r="G490" t="s">
        <v>63</v>
      </c>
    </row>
    <row r="491" spans="1:7" x14ac:dyDescent="0.25">
      <c r="A491">
        <v>54678840</v>
      </c>
      <c r="B491" t="s">
        <v>14432</v>
      </c>
      <c r="C491" t="s">
        <v>63</v>
      </c>
      <c r="D491" t="s">
        <v>3692</v>
      </c>
      <c r="E491" t="s">
        <v>3692</v>
      </c>
      <c r="F491" t="s">
        <v>3693</v>
      </c>
      <c r="G491" t="s">
        <v>63</v>
      </c>
    </row>
    <row r="492" spans="1:7" x14ac:dyDescent="0.25">
      <c r="A492">
        <v>54678842</v>
      </c>
      <c r="B492" t="s">
        <v>14433</v>
      </c>
      <c r="C492" t="s">
        <v>63</v>
      </c>
      <c r="D492" t="s">
        <v>3692</v>
      </c>
      <c r="E492" t="s">
        <v>3692</v>
      </c>
      <c r="F492" t="s">
        <v>3693</v>
      </c>
      <c r="G492" t="s">
        <v>63</v>
      </c>
    </row>
    <row r="493" spans="1:7" x14ac:dyDescent="0.25">
      <c r="A493">
        <v>54679024</v>
      </c>
      <c r="B493" t="s">
        <v>14434</v>
      </c>
      <c r="C493" t="s">
        <v>63</v>
      </c>
      <c r="D493" t="s">
        <v>3692</v>
      </c>
      <c r="E493" t="s">
        <v>3692</v>
      </c>
      <c r="F493" t="s">
        <v>3693</v>
      </c>
      <c r="G493" t="s">
        <v>63</v>
      </c>
    </row>
    <row r="494" spans="1:7" x14ac:dyDescent="0.25">
      <c r="A494">
        <v>54679026</v>
      </c>
      <c r="B494" t="s">
        <v>14435</v>
      </c>
      <c r="C494" t="s">
        <v>63</v>
      </c>
      <c r="D494" t="s">
        <v>3692</v>
      </c>
      <c r="E494" t="s">
        <v>3692</v>
      </c>
      <c r="F494" t="s">
        <v>3693</v>
      </c>
      <c r="G494" t="s">
        <v>63</v>
      </c>
    </row>
    <row r="495" spans="1:7" x14ac:dyDescent="0.25">
      <c r="A495">
        <v>54679028</v>
      </c>
      <c r="B495" t="s">
        <v>14436</v>
      </c>
      <c r="C495" t="s">
        <v>63</v>
      </c>
      <c r="D495" t="s">
        <v>3692</v>
      </c>
      <c r="E495" t="s">
        <v>3692</v>
      </c>
      <c r="F495" t="s">
        <v>3693</v>
      </c>
      <c r="G495" t="s">
        <v>63</v>
      </c>
    </row>
    <row r="496" spans="1:7" x14ac:dyDescent="0.25">
      <c r="A496">
        <v>54679030</v>
      </c>
      <c r="B496" t="s">
        <v>14437</v>
      </c>
      <c r="C496" t="s">
        <v>63</v>
      </c>
      <c r="D496" t="s">
        <v>3692</v>
      </c>
      <c r="E496" t="s">
        <v>3692</v>
      </c>
      <c r="F496" t="s">
        <v>3693</v>
      </c>
      <c r="G496" t="s">
        <v>63</v>
      </c>
    </row>
    <row r="497" spans="1:7" x14ac:dyDescent="0.25">
      <c r="A497">
        <v>54679032</v>
      </c>
      <c r="B497" t="s">
        <v>14438</v>
      </c>
      <c r="C497" t="s">
        <v>63</v>
      </c>
      <c r="D497" t="s">
        <v>3692</v>
      </c>
      <c r="E497" t="s">
        <v>3692</v>
      </c>
      <c r="F497" t="s">
        <v>3693</v>
      </c>
      <c r="G497" t="s">
        <v>63</v>
      </c>
    </row>
    <row r="498" spans="1:7" x14ac:dyDescent="0.25">
      <c r="A498">
        <v>54679034</v>
      </c>
      <c r="B498" t="s">
        <v>14439</v>
      </c>
      <c r="C498" t="s">
        <v>63</v>
      </c>
      <c r="D498" t="s">
        <v>3692</v>
      </c>
      <c r="E498" t="s">
        <v>3692</v>
      </c>
      <c r="F498" t="s">
        <v>3693</v>
      </c>
      <c r="G498" t="s">
        <v>63</v>
      </c>
    </row>
    <row r="499" spans="1:7" x14ac:dyDescent="0.25">
      <c r="A499">
        <v>54679216</v>
      </c>
      <c r="B499" t="s">
        <v>14440</v>
      </c>
      <c r="C499" t="s">
        <v>63</v>
      </c>
      <c r="D499" t="s">
        <v>3692</v>
      </c>
      <c r="E499" t="s">
        <v>3692</v>
      </c>
      <c r="F499" t="s">
        <v>3693</v>
      </c>
      <c r="G499" t="s">
        <v>63</v>
      </c>
    </row>
    <row r="500" spans="1:7" x14ac:dyDescent="0.25">
      <c r="A500">
        <v>54679218</v>
      </c>
      <c r="B500" t="s">
        <v>14441</v>
      </c>
      <c r="C500" t="s">
        <v>63</v>
      </c>
      <c r="D500" t="s">
        <v>3692</v>
      </c>
      <c r="E500" t="s">
        <v>3692</v>
      </c>
      <c r="F500" t="s">
        <v>3693</v>
      </c>
      <c r="G500" t="s">
        <v>63</v>
      </c>
    </row>
    <row r="501" spans="1:7" x14ac:dyDescent="0.25">
      <c r="A501">
        <v>54679220</v>
      </c>
      <c r="B501" t="s">
        <v>14442</v>
      </c>
      <c r="C501" t="s">
        <v>63</v>
      </c>
      <c r="D501" t="s">
        <v>3692</v>
      </c>
      <c r="E501" t="s">
        <v>3692</v>
      </c>
      <c r="F501" t="s">
        <v>3693</v>
      </c>
      <c r="G501" t="s">
        <v>63</v>
      </c>
    </row>
    <row r="502" spans="1:7" x14ac:dyDescent="0.25">
      <c r="A502">
        <v>54679222</v>
      </c>
      <c r="B502" t="s">
        <v>14443</v>
      </c>
      <c r="C502" t="s">
        <v>63</v>
      </c>
      <c r="D502" t="s">
        <v>3692</v>
      </c>
      <c r="E502" t="s">
        <v>3692</v>
      </c>
      <c r="F502" t="s">
        <v>3693</v>
      </c>
      <c r="G502" t="s">
        <v>63</v>
      </c>
    </row>
    <row r="503" spans="1:7" x14ac:dyDescent="0.25">
      <c r="A503">
        <v>54679224</v>
      </c>
      <c r="B503" t="s">
        <v>14444</v>
      </c>
      <c r="C503" t="s">
        <v>63</v>
      </c>
      <c r="D503" t="s">
        <v>3692</v>
      </c>
      <c r="E503" t="s">
        <v>3692</v>
      </c>
      <c r="F503" t="s">
        <v>3693</v>
      </c>
      <c r="G503" t="s">
        <v>63</v>
      </c>
    </row>
    <row r="504" spans="1:7" x14ac:dyDescent="0.25">
      <c r="A504">
        <v>54679226</v>
      </c>
      <c r="B504" t="s">
        <v>14445</v>
      </c>
      <c r="C504" t="s">
        <v>63</v>
      </c>
      <c r="D504" t="s">
        <v>3692</v>
      </c>
      <c r="E504" t="s">
        <v>3692</v>
      </c>
      <c r="F504" t="s">
        <v>3693</v>
      </c>
      <c r="G504" t="s">
        <v>63</v>
      </c>
    </row>
    <row r="505" spans="1:7" x14ac:dyDescent="0.25">
      <c r="A505">
        <v>54679408</v>
      </c>
      <c r="B505" t="s">
        <v>14446</v>
      </c>
      <c r="C505" t="s">
        <v>63</v>
      </c>
      <c r="D505" t="s">
        <v>3692</v>
      </c>
      <c r="E505" t="s">
        <v>3692</v>
      </c>
      <c r="F505" t="s">
        <v>3693</v>
      </c>
      <c r="G505" t="s">
        <v>63</v>
      </c>
    </row>
    <row r="506" spans="1:7" x14ac:dyDescent="0.25">
      <c r="A506">
        <v>54679410</v>
      </c>
      <c r="B506" t="s">
        <v>14447</v>
      </c>
      <c r="C506" t="s">
        <v>63</v>
      </c>
      <c r="D506" t="s">
        <v>3692</v>
      </c>
      <c r="E506" t="s">
        <v>3692</v>
      </c>
      <c r="F506" t="s">
        <v>3693</v>
      </c>
      <c r="G506" t="s">
        <v>63</v>
      </c>
    </row>
    <row r="507" spans="1:7" x14ac:dyDescent="0.25">
      <c r="A507">
        <v>54679412</v>
      </c>
      <c r="B507" t="s">
        <v>14448</v>
      </c>
      <c r="C507" t="s">
        <v>63</v>
      </c>
      <c r="D507" t="s">
        <v>3692</v>
      </c>
      <c r="E507" t="s">
        <v>3692</v>
      </c>
      <c r="F507" t="s">
        <v>3693</v>
      </c>
      <c r="G507" t="s">
        <v>63</v>
      </c>
    </row>
    <row r="508" spans="1:7" x14ac:dyDescent="0.25">
      <c r="A508">
        <v>54679414</v>
      </c>
      <c r="B508" t="s">
        <v>14449</v>
      </c>
      <c r="C508" t="s">
        <v>63</v>
      </c>
      <c r="D508" t="s">
        <v>3692</v>
      </c>
      <c r="E508" t="s">
        <v>3692</v>
      </c>
      <c r="F508" t="s">
        <v>3693</v>
      </c>
      <c r="G508" t="s">
        <v>63</v>
      </c>
    </row>
    <row r="509" spans="1:7" x14ac:dyDescent="0.25">
      <c r="A509">
        <v>54679416</v>
      </c>
      <c r="B509" t="s">
        <v>14450</v>
      </c>
      <c r="C509" t="s">
        <v>63</v>
      </c>
      <c r="D509" t="s">
        <v>3692</v>
      </c>
      <c r="E509" t="s">
        <v>3692</v>
      </c>
      <c r="F509" t="s">
        <v>3693</v>
      </c>
      <c r="G509" t="s">
        <v>63</v>
      </c>
    </row>
    <row r="510" spans="1:7" x14ac:dyDescent="0.25">
      <c r="A510">
        <v>54679418</v>
      </c>
      <c r="B510" t="s">
        <v>14451</v>
      </c>
      <c r="C510" t="s">
        <v>63</v>
      </c>
      <c r="D510" t="s">
        <v>3692</v>
      </c>
      <c r="E510" t="s">
        <v>3692</v>
      </c>
      <c r="F510" t="s">
        <v>3693</v>
      </c>
      <c r="G510" t="s">
        <v>63</v>
      </c>
    </row>
    <row r="511" spans="1:7" x14ac:dyDescent="0.25">
      <c r="A511">
        <v>54679600</v>
      </c>
      <c r="B511" t="s">
        <v>14452</v>
      </c>
      <c r="C511" t="s">
        <v>63</v>
      </c>
      <c r="D511" t="s">
        <v>3692</v>
      </c>
      <c r="E511" t="s">
        <v>3692</v>
      </c>
      <c r="F511" t="s">
        <v>3693</v>
      </c>
      <c r="G511" t="s">
        <v>63</v>
      </c>
    </row>
    <row r="512" spans="1:7" x14ac:dyDescent="0.25">
      <c r="A512">
        <v>54679602</v>
      </c>
      <c r="B512" t="s">
        <v>14453</v>
      </c>
      <c r="C512" t="s">
        <v>63</v>
      </c>
      <c r="D512" t="s">
        <v>3692</v>
      </c>
      <c r="E512" t="s">
        <v>3692</v>
      </c>
      <c r="F512" t="s">
        <v>3693</v>
      </c>
      <c r="G512" t="s">
        <v>63</v>
      </c>
    </row>
    <row r="513" spans="1:7" x14ac:dyDescent="0.25">
      <c r="A513">
        <v>54679604</v>
      </c>
      <c r="B513" t="s">
        <v>14454</v>
      </c>
      <c r="C513" t="s">
        <v>63</v>
      </c>
      <c r="D513" t="s">
        <v>3692</v>
      </c>
      <c r="E513" t="s">
        <v>3692</v>
      </c>
      <c r="F513" t="s">
        <v>3693</v>
      </c>
      <c r="G513" t="s">
        <v>63</v>
      </c>
    </row>
    <row r="514" spans="1:7" x14ac:dyDescent="0.25">
      <c r="A514">
        <v>54679606</v>
      </c>
      <c r="B514" t="s">
        <v>14455</v>
      </c>
      <c r="C514" t="s">
        <v>63</v>
      </c>
      <c r="D514" t="s">
        <v>3692</v>
      </c>
      <c r="E514" t="s">
        <v>3692</v>
      </c>
      <c r="F514" t="s">
        <v>3693</v>
      </c>
      <c r="G514" t="s">
        <v>63</v>
      </c>
    </row>
    <row r="515" spans="1:7" x14ac:dyDescent="0.25">
      <c r="A515">
        <v>54679608</v>
      </c>
      <c r="B515" t="s">
        <v>14456</v>
      </c>
      <c r="C515" t="s">
        <v>63</v>
      </c>
      <c r="D515" t="s">
        <v>3692</v>
      </c>
      <c r="E515" t="s">
        <v>3692</v>
      </c>
      <c r="F515" t="s">
        <v>3693</v>
      </c>
      <c r="G515" t="s">
        <v>63</v>
      </c>
    </row>
    <row r="516" spans="1:7" x14ac:dyDescent="0.25">
      <c r="A516">
        <v>54679610</v>
      </c>
      <c r="B516" t="s">
        <v>14457</v>
      </c>
      <c r="C516" t="s">
        <v>63</v>
      </c>
      <c r="D516" t="s">
        <v>3692</v>
      </c>
      <c r="E516" t="s">
        <v>3692</v>
      </c>
      <c r="F516" t="s">
        <v>3693</v>
      </c>
      <c r="G516" t="s">
        <v>63</v>
      </c>
    </row>
    <row r="517" spans="1:7" x14ac:dyDescent="0.25">
      <c r="A517">
        <v>54679792</v>
      </c>
      <c r="B517" t="s">
        <v>14458</v>
      </c>
      <c r="C517" t="s">
        <v>63</v>
      </c>
      <c r="D517" t="s">
        <v>3692</v>
      </c>
      <c r="E517" t="s">
        <v>3692</v>
      </c>
      <c r="F517" t="s">
        <v>3693</v>
      </c>
      <c r="G517" t="s">
        <v>63</v>
      </c>
    </row>
    <row r="518" spans="1:7" x14ac:dyDescent="0.25">
      <c r="A518">
        <v>54679794</v>
      </c>
      <c r="B518" t="s">
        <v>14459</v>
      </c>
      <c r="C518" t="s">
        <v>63</v>
      </c>
      <c r="D518" t="s">
        <v>3692</v>
      </c>
      <c r="E518" t="s">
        <v>3692</v>
      </c>
      <c r="F518" t="s">
        <v>3693</v>
      </c>
      <c r="G518" t="s">
        <v>63</v>
      </c>
    </row>
    <row r="519" spans="1:7" x14ac:dyDescent="0.25">
      <c r="A519">
        <v>54679796</v>
      </c>
      <c r="B519" t="s">
        <v>14460</v>
      </c>
      <c r="C519" t="s">
        <v>63</v>
      </c>
      <c r="D519" t="s">
        <v>3692</v>
      </c>
      <c r="E519" t="s">
        <v>3692</v>
      </c>
      <c r="F519" t="s">
        <v>3693</v>
      </c>
      <c r="G519" t="s">
        <v>63</v>
      </c>
    </row>
    <row r="520" spans="1:7" x14ac:dyDescent="0.25">
      <c r="A520">
        <v>54679798</v>
      </c>
      <c r="B520" t="s">
        <v>14461</v>
      </c>
      <c r="C520" t="s">
        <v>63</v>
      </c>
      <c r="D520" t="s">
        <v>3692</v>
      </c>
      <c r="E520" t="s">
        <v>3692</v>
      </c>
      <c r="F520" t="s">
        <v>3693</v>
      </c>
      <c r="G520" t="s">
        <v>63</v>
      </c>
    </row>
    <row r="521" spans="1:7" x14ac:dyDescent="0.25">
      <c r="A521">
        <v>54678662</v>
      </c>
      <c r="B521" t="s">
        <v>14462</v>
      </c>
      <c r="C521" t="s">
        <v>63</v>
      </c>
      <c r="D521" t="s">
        <v>3692</v>
      </c>
      <c r="E521" t="s">
        <v>3692</v>
      </c>
      <c r="F521" t="s">
        <v>3693</v>
      </c>
      <c r="G521" t="s">
        <v>63</v>
      </c>
    </row>
    <row r="522" spans="1:7" x14ac:dyDescent="0.25">
      <c r="A522">
        <v>54678844</v>
      </c>
      <c r="B522" t="s">
        <v>14463</v>
      </c>
      <c r="C522" t="s">
        <v>63</v>
      </c>
      <c r="D522" t="s">
        <v>3692</v>
      </c>
      <c r="E522" t="s">
        <v>3692</v>
      </c>
      <c r="F522" t="s">
        <v>3693</v>
      </c>
      <c r="G522" t="s">
        <v>63</v>
      </c>
    </row>
    <row r="523" spans="1:7" x14ac:dyDescent="0.25">
      <c r="A523">
        <v>54678846</v>
      </c>
      <c r="B523" t="s">
        <v>14464</v>
      </c>
      <c r="C523" t="s">
        <v>63</v>
      </c>
      <c r="D523" t="s">
        <v>3692</v>
      </c>
      <c r="E523" t="s">
        <v>3692</v>
      </c>
      <c r="F523" t="s">
        <v>3693</v>
      </c>
      <c r="G523" t="s">
        <v>63</v>
      </c>
    </row>
    <row r="524" spans="1:7" x14ac:dyDescent="0.25">
      <c r="A524">
        <v>54678848</v>
      </c>
      <c r="B524" t="s">
        <v>14465</v>
      </c>
      <c r="C524" t="s">
        <v>63</v>
      </c>
      <c r="D524" t="s">
        <v>3692</v>
      </c>
      <c r="E524" t="s">
        <v>3692</v>
      </c>
      <c r="F524" t="s">
        <v>3693</v>
      </c>
      <c r="G524" t="s">
        <v>63</v>
      </c>
    </row>
    <row r="525" spans="1:7" x14ac:dyDescent="0.25">
      <c r="A525">
        <v>54678850</v>
      </c>
      <c r="B525" t="s">
        <v>14466</v>
      </c>
      <c r="C525" t="s">
        <v>63</v>
      </c>
      <c r="D525" t="s">
        <v>3692</v>
      </c>
      <c r="E525" t="s">
        <v>3692</v>
      </c>
      <c r="F525" t="s">
        <v>3693</v>
      </c>
      <c r="G525" t="s">
        <v>63</v>
      </c>
    </row>
    <row r="526" spans="1:7" x14ac:dyDescent="0.25">
      <c r="A526">
        <v>54678852</v>
      </c>
      <c r="B526" t="s">
        <v>14467</v>
      </c>
      <c r="C526" t="s">
        <v>63</v>
      </c>
      <c r="D526" t="s">
        <v>3692</v>
      </c>
      <c r="E526" t="s">
        <v>3692</v>
      </c>
      <c r="F526" t="s">
        <v>3693</v>
      </c>
      <c r="G526" t="s">
        <v>63</v>
      </c>
    </row>
    <row r="527" spans="1:7" x14ac:dyDescent="0.25">
      <c r="A527">
        <v>54678854</v>
      </c>
      <c r="B527" t="s">
        <v>14468</v>
      </c>
      <c r="C527" t="s">
        <v>63</v>
      </c>
      <c r="D527" t="s">
        <v>3692</v>
      </c>
      <c r="E527" t="s">
        <v>3692</v>
      </c>
      <c r="F527" t="s">
        <v>3693</v>
      </c>
      <c r="G527" t="s">
        <v>63</v>
      </c>
    </row>
    <row r="528" spans="1:7" x14ac:dyDescent="0.25">
      <c r="A528">
        <v>54679036</v>
      </c>
      <c r="B528" t="s">
        <v>14469</v>
      </c>
      <c r="C528" t="s">
        <v>63</v>
      </c>
      <c r="D528" t="s">
        <v>3692</v>
      </c>
      <c r="E528" t="s">
        <v>3692</v>
      </c>
      <c r="F528" t="s">
        <v>3693</v>
      </c>
      <c r="G528" t="s">
        <v>63</v>
      </c>
    </row>
    <row r="529" spans="1:7" x14ac:dyDescent="0.25">
      <c r="A529">
        <v>54679038</v>
      </c>
      <c r="B529" t="s">
        <v>14470</v>
      </c>
      <c r="C529" t="s">
        <v>63</v>
      </c>
      <c r="D529" t="s">
        <v>3692</v>
      </c>
      <c r="E529" t="s">
        <v>3692</v>
      </c>
      <c r="F529" t="s">
        <v>3693</v>
      </c>
      <c r="G529" t="s">
        <v>63</v>
      </c>
    </row>
    <row r="530" spans="1:7" x14ac:dyDescent="0.25">
      <c r="A530">
        <v>54679040</v>
      </c>
      <c r="B530" t="s">
        <v>14471</v>
      </c>
      <c r="C530" t="s">
        <v>63</v>
      </c>
      <c r="D530" t="s">
        <v>3692</v>
      </c>
      <c r="E530" t="s">
        <v>3692</v>
      </c>
      <c r="F530" t="s">
        <v>3693</v>
      </c>
      <c r="G530" t="s">
        <v>63</v>
      </c>
    </row>
    <row r="531" spans="1:7" x14ac:dyDescent="0.25">
      <c r="A531">
        <v>54679042</v>
      </c>
      <c r="B531" t="s">
        <v>14472</v>
      </c>
      <c r="C531" t="s">
        <v>63</v>
      </c>
      <c r="D531" t="s">
        <v>3692</v>
      </c>
      <c r="E531" t="s">
        <v>3692</v>
      </c>
      <c r="F531" t="s">
        <v>3693</v>
      </c>
      <c r="G531" t="s">
        <v>63</v>
      </c>
    </row>
    <row r="532" spans="1:7" x14ac:dyDescent="0.25">
      <c r="A532">
        <v>54679044</v>
      </c>
      <c r="B532" t="s">
        <v>14473</v>
      </c>
      <c r="C532" t="s">
        <v>63</v>
      </c>
      <c r="D532" t="s">
        <v>3692</v>
      </c>
      <c r="E532" t="s">
        <v>3692</v>
      </c>
      <c r="F532" t="s">
        <v>3693</v>
      </c>
      <c r="G532" t="s">
        <v>63</v>
      </c>
    </row>
    <row r="533" spans="1:7" x14ac:dyDescent="0.25">
      <c r="A533">
        <v>54679046</v>
      </c>
      <c r="B533" t="s">
        <v>14474</v>
      </c>
      <c r="C533" t="s">
        <v>63</v>
      </c>
      <c r="D533" t="s">
        <v>3692</v>
      </c>
      <c r="E533" t="s">
        <v>3692</v>
      </c>
      <c r="F533" t="s">
        <v>3693</v>
      </c>
      <c r="G533" t="s">
        <v>63</v>
      </c>
    </row>
    <row r="534" spans="1:7" x14ac:dyDescent="0.25">
      <c r="A534">
        <v>54679228</v>
      </c>
      <c r="B534" t="s">
        <v>14475</v>
      </c>
      <c r="C534" t="s">
        <v>63</v>
      </c>
      <c r="D534" t="s">
        <v>3692</v>
      </c>
      <c r="E534" t="s">
        <v>3692</v>
      </c>
      <c r="F534" t="s">
        <v>3693</v>
      </c>
      <c r="G534" t="s">
        <v>63</v>
      </c>
    </row>
    <row r="535" spans="1:7" x14ac:dyDescent="0.25">
      <c r="A535">
        <v>54679230</v>
      </c>
      <c r="B535" t="s">
        <v>14476</v>
      </c>
      <c r="C535" t="s">
        <v>63</v>
      </c>
      <c r="D535" t="s">
        <v>3692</v>
      </c>
      <c r="E535" t="s">
        <v>3692</v>
      </c>
      <c r="F535" t="s">
        <v>3693</v>
      </c>
      <c r="G535" t="s">
        <v>63</v>
      </c>
    </row>
    <row r="536" spans="1:7" x14ac:dyDescent="0.25">
      <c r="A536">
        <v>54679232</v>
      </c>
      <c r="B536" t="s">
        <v>14477</v>
      </c>
      <c r="C536" t="s">
        <v>63</v>
      </c>
      <c r="D536" t="s">
        <v>3692</v>
      </c>
      <c r="E536" t="s">
        <v>3692</v>
      </c>
      <c r="F536" t="s">
        <v>3693</v>
      </c>
      <c r="G536" t="s">
        <v>63</v>
      </c>
    </row>
    <row r="537" spans="1:7" x14ac:dyDescent="0.25">
      <c r="A537">
        <v>54679234</v>
      </c>
      <c r="B537" t="s">
        <v>14478</v>
      </c>
      <c r="C537" t="s">
        <v>63</v>
      </c>
      <c r="D537" t="s">
        <v>3692</v>
      </c>
      <c r="E537" t="s">
        <v>3692</v>
      </c>
      <c r="F537" t="s">
        <v>3693</v>
      </c>
      <c r="G537" t="s">
        <v>63</v>
      </c>
    </row>
    <row r="538" spans="1:7" x14ac:dyDescent="0.25">
      <c r="A538">
        <v>54679236</v>
      </c>
      <c r="B538" t="s">
        <v>14479</v>
      </c>
      <c r="C538" t="s">
        <v>63</v>
      </c>
      <c r="D538" t="s">
        <v>3692</v>
      </c>
      <c r="E538" t="s">
        <v>3692</v>
      </c>
      <c r="F538" t="s">
        <v>3693</v>
      </c>
      <c r="G538" t="s">
        <v>63</v>
      </c>
    </row>
    <row r="539" spans="1:7" x14ac:dyDescent="0.25">
      <c r="A539">
        <v>54679238</v>
      </c>
      <c r="B539" t="s">
        <v>14480</v>
      </c>
      <c r="C539" t="s">
        <v>63</v>
      </c>
      <c r="D539" t="s">
        <v>3692</v>
      </c>
      <c r="E539" t="s">
        <v>3692</v>
      </c>
      <c r="F539" t="s">
        <v>3693</v>
      </c>
      <c r="G539" t="s">
        <v>63</v>
      </c>
    </row>
    <row r="540" spans="1:7" x14ac:dyDescent="0.25">
      <c r="A540">
        <v>54679420</v>
      </c>
      <c r="B540" t="s">
        <v>14481</v>
      </c>
      <c r="C540" t="s">
        <v>63</v>
      </c>
      <c r="D540" t="s">
        <v>3692</v>
      </c>
      <c r="E540" t="s">
        <v>3692</v>
      </c>
      <c r="F540" t="s">
        <v>3693</v>
      </c>
      <c r="G540" t="s">
        <v>63</v>
      </c>
    </row>
    <row r="541" spans="1:7" x14ac:dyDescent="0.25">
      <c r="A541">
        <v>54679422</v>
      </c>
      <c r="B541" t="s">
        <v>14482</v>
      </c>
      <c r="C541" t="s">
        <v>63</v>
      </c>
      <c r="D541" t="s">
        <v>3692</v>
      </c>
      <c r="E541" t="s">
        <v>3692</v>
      </c>
      <c r="F541" t="s">
        <v>3693</v>
      </c>
      <c r="G541" t="s">
        <v>63</v>
      </c>
    </row>
    <row r="542" spans="1:7" x14ac:dyDescent="0.25">
      <c r="A542">
        <v>54679424</v>
      </c>
      <c r="B542" t="s">
        <v>14483</v>
      </c>
      <c r="C542" t="s">
        <v>63</v>
      </c>
      <c r="D542" t="s">
        <v>3692</v>
      </c>
      <c r="E542" t="s">
        <v>3692</v>
      </c>
      <c r="F542" t="s">
        <v>3693</v>
      </c>
      <c r="G542" t="s">
        <v>63</v>
      </c>
    </row>
    <row r="543" spans="1:7" x14ac:dyDescent="0.25">
      <c r="A543">
        <v>54679426</v>
      </c>
      <c r="B543" t="s">
        <v>14484</v>
      </c>
      <c r="C543" t="s">
        <v>63</v>
      </c>
      <c r="D543" t="s">
        <v>3692</v>
      </c>
      <c r="E543" t="s">
        <v>3692</v>
      </c>
      <c r="F543" t="s">
        <v>3693</v>
      </c>
      <c r="G543" t="s">
        <v>63</v>
      </c>
    </row>
    <row r="544" spans="1:7" x14ac:dyDescent="0.25">
      <c r="A544">
        <v>54679428</v>
      </c>
      <c r="B544" t="s">
        <v>14485</v>
      </c>
      <c r="C544" t="s">
        <v>63</v>
      </c>
      <c r="D544" t="s">
        <v>3692</v>
      </c>
      <c r="E544" t="s">
        <v>3692</v>
      </c>
      <c r="F544" t="s">
        <v>3693</v>
      </c>
      <c r="G544" t="s">
        <v>63</v>
      </c>
    </row>
    <row r="545" spans="1:7" x14ac:dyDescent="0.25">
      <c r="A545">
        <v>54679430</v>
      </c>
      <c r="B545" t="s">
        <v>14486</v>
      </c>
      <c r="C545" t="s">
        <v>63</v>
      </c>
      <c r="D545" t="s">
        <v>3692</v>
      </c>
      <c r="E545" t="s">
        <v>3692</v>
      </c>
      <c r="F545" t="s">
        <v>3693</v>
      </c>
      <c r="G545" t="s">
        <v>63</v>
      </c>
    </row>
    <row r="546" spans="1:7" x14ac:dyDescent="0.25">
      <c r="A546">
        <v>54679612</v>
      </c>
      <c r="B546" t="s">
        <v>14487</v>
      </c>
      <c r="C546" t="s">
        <v>63</v>
      </c>
      <c r="D546" t="s">
        <v>3692</v>
      </c>
      <c r="E546" t="s">
        <v>3692</v>
      </c>
      <c r="F546" t="s">
        <v>3693</v>
      </c>
      <c r="G546" t="s">
        <v>63</v>
      </c>
    </row>
    <row r="547" spans="1:7" x14ac:dyDescent="0.25">
      <c r="A547">
        <v>54679614</v>
      </c>
      <c r="B547" t="s">
        <v>14488</v>
      </c>
      <c r="C547" t="s">
        <v>63</v>
      </c>
      <c r="D547" t="s">
        <v>3692</v>
      </c>
      <c r="E547" t="s">
        <v>3692</v>
      </c>
      <c r="F547" t="s">
        <v>3693</v>
      </c>
      <c r="G547" t="s">
        <v>63</v>
      </c>
    </row>
    <row r="548" spans="1:7" x14ac:dyDescent="0.25">
      <c r="A548">
        <v>54679616</v>
      </c>
      <c r="B548" t="s">
        <v>14489</v>
      </c>
      <c r="C548" t="s">
        <v>63</v>
      </c>
      <c r="D548" t="s">
        <v>3692</v>
      </c>
      <c r="E548" t="s">
        <v>3692</v>
      </c>
      <c r="F548" t="s">
        <v>3693</v>
      </c>
      <c r="G548" t="s">
        <v>63</v>
      </c>
    </row>
    <row r="549" spans="1:7" x14ac:dyDescent="0.25">
      <c r="A549">
        <v>54679618</v>
      </c>
      <c r="B549" t="s">
        <v>14490</v>
      </c>
      <c r="C549" t="s">
        <v>63</v>
      </c>
      <c r="D549" t="s">
        <v>3692</v>
      </c>
      <c r="E549" t="s">
        <v>3692</v>
      </c>
      <c r="F549" t="s">
        <v>3693</v>
      </c>
      <c r="G549" t="s">
        <v>63</v>
      </c>
    </row>
    <row r="550" spans="1:7" x14ac:dyDescent="0.25">
      <c r="A550">
        <v>54679620</v>
      </c>
      <c r="B550" t="s">
        <v>14491</v>
      </c>
      <c r="C550" t="s">
        <v>63</v>
      </c>
      <c r="D550" t="s">
        <v>3692</v>
      </c>
      <c r="E550" t="s">
        <v>3692</v>
      </c>
      <c r="F550" t="s">
        <v>3693</v>
      </c>
      <c r="G550" t="s">
        <v>63</v>
      </c>
    </row>
    <row r="551" spans="1:7" x14ac:dyDescent="0.25">
      <c r="A551">
        <v>54679622</v>
      </c>
      <c r="B551" t="s">
        <v>14492</v>
      </c>
      <c r="C551" t="s">
        <v>63</v>
      </c>
      <c r="D551" t="s">
        <v>3692</v>
      </c>
      <c r="E551" t="s">
        <v>3692</v>
      </c>
      <c r="F551" t="s">
        <v>3693</v>
      </c>
      <c r="G551" t="s">
        <v>63</v>
      </c>
    </row>
    <row r="552" spans="1:7" x14ac:dyDescent="0.25">
      <c r="A552">
        <v>54678664</v>
      </c>
      <c r="B552" t="s">
        <v>14493</v>
      </c>
      <c r="C552" t="s">
        <v>63</v>
      </c>
      <c r="D552" t="s">
        <v>3692</v>
      </c>
      <c r="E552" t="s">
        <v>3692</v>
      </c>
      <c r="F552" t="s">
        <v>3693</v>
      </c>
      <c r="G552" t="s">
        <v>63</v>
      </c>
    </row>
    <row r="553" spans="1:7" x14ac:dyDescent="0.25">
      <c r="A553">
        <v>54678666</v>
      </c>
      <c r="B553" t="s">
        <v>14494</v>
      </c>
      <c r="C553" t="s">
        <v>63</v>
      </c>
      <c r="D553" t="s">
        <v>3692</v>
      </c>
      <c r="E553" t="s">
        <v>3692</v>
      </c>
      <c r="F553" t="s">
        <v>3693</v>
      </c>
      <c r="G553" t="s">
        <v>63</v>
      </c>
    </row>
    <row r="554" spans="1:7" x14ac:dyDescent="0.25">
      <c r="A554">
        <v>54678668</v>
      </c>
      <c r="B554" t="s">
        <v>14495</v>
      </c>
      <c r="C554" t="s">
        <v>63</v>
      </c>
      <c r="D554" t="s">
        <v>3692</v>
      </c>
      <c r="E554" t="s">
        <v>3692</v>
      </c>
      <c r="F554" t="s">
        <v>3693</v>
      </c>
      <c r="G554" t="s">
        <v>63</v>
      </c>
    </row>
    <row r="555" spans="1:7" x14ac:dyDescent="0.25">
      <c r="A555">
        <v>54678670</v>
      </c>
      <c r="B555" t="s">
        <v>14496</v>
      </c>
      <c r="C555" t="s">
        <v>63</v>
      </c>
      <c r="D555" t="s">
        <v>3692</v>
      </c>
      <c r="E555" t="s">
        <v>3692</v>
      </c>
      <c r="F555" t="s">
        <v>3693</v>
      </c>
      <c r="G555" t="s">
        <v>63</v>
      </c>
    </row>
    <row r="556" spans="1:7" x14ac:dyDescent="0.25">
      <c r="A556">
        <v>54678672</v>
      </c>
      <c r="B556" t="s">
        <v>14497</v>
      </c>
      <c r="C556" t="s">
        <v>63</v>
      </c>
      <c r="D556" t="s">
        <v>3692</v>
      </c>
      <c r="E556" t="s">
        <v>3692</v>
      </c>
      <c r="F556" t="s">
        <v>3693</v>
      </c>
      <c r="G556" t="s">
        <v>63</v>
      </c>
    </row>
    <row r="557" spans="1:7" x14ac:dyDescent="0.25">
      <c r="A557">
        <v>54678674</v>
      </c>
      <c r="B557" t="s">
        <v>14498</v>
      </c>
      <c r="C557" t="s">
        <v>63</v>
      </c>
      <c r="D557" t="s">
        <v>3692</v>
      </c>
      <c r="E557" t="s">
        <v>3692</v>
      </c>
      <c r="F557" t="s">
        <v>3693</v>
      </c>
      <c r="G557" t="s">
        <v>63</v>
      </c>
    </row>
    <row r="558" spans="1:7" x14ac:dyDescent="0.25">
      <c r="A558">
        <v>54678856</v>
      </c>
      <c r="B558" t="s">
        <v>14499</v>
      </c>
      <c r="C558" t="s">
        <v>63</v>
      </c>
      <c r="D558" t="s">
        <v>3692</v>
      </c>
      <c r="E558" t="s">
        <v>3692</v>
      </c>
      <c r="F558" t="s">
        <v>3693</v>
      </c>
      <c r="G558" t="s">
        <v>63</v>
      </c>
    </row>
    <row r="559" spans="1:7" x14ac:dyDescent="0.25">
      <c r="A559">
        <v>54678858</v>
      </c>
      <c r="B559" t="s">
        <v>14500</v>
      </c>
      <c r="C559" t="s">
        <v>63</v>
      </c>
      <c r="D559" t="s">
        <v>3692</v>
      </c>
      <c r="E559" t="s">
        <v>3692</v>
      </c>
      <c r="F559" t="s">
        <v>3693</v>
      </c>
      <c r="G559" t="s">
        <v>63</v>
      </c>
    </row>
    <row r="560" spans="1:7" x14ac:dyDescent="0.25">
      <c r="A560">
        <v>54678860</v>
      </c>
      <c r="B560" t="s">
        <v>14501</v>
      </c>
      <c r="C560" t="s">
        <v>63</v>
      </c>
      <c r="D560" t="s">
        <v>3692</v>
      </c>
      <c r="E560" t="s">
        <v>3692</v>
      </c>
      <c r="F560" t="s">
        <v>3693</v>
      </c>
      <c r="G560" t="s">
        <v>63</v>
      </c>
    </row>
    <row r="561" spans="1:7" x14ac:dyDescent="0.25">
      <c r="A561">
        <v>54678862</v>
      </c>
      <c r="B561" t="s">
        <v>14502</v>
      </c>
      <c r="C561" t="s">
        <v>63</v>
      </c>
      <c r="D561" t="s">
        <v>3692</v>
      </c>
      <c r="E561" t="s">
        <v>3692</v>
      </c>
      <c r="F561" t="s">
        <v>3693</v>
      </c>
      <c r="G561" t="s">
        <v>63</v>
      </c>
    </row>
    <row r="562" spans="1:7" x14ac:dyDescent="0.25">
      <c r="A562">
        <v>54678864</v>
      </c>
      <c r="B562" t="s">
        <v>14503</v>
      </c>
      <c r="C562" t="s">
        <v>63</v>
      </c>
      <c r="D562" t="s">
        <v>3692</v>
      </c>
      <c r="E562" t="s">
        <v>3692</v>
      </c>
      <c r="F562" t="s">
        <v>3693</v>
      </c>
      <c r="G562" t="s">
        <v>63</v>
      </c>
    </row>
    <row r="563" spans="1:7" x14ac:dyDescent="0.25">
      <c r="A563">
        <v>54678866</v>
      </c>
      <c r="B563" t="s">
        <v>14504</v>
      </c>
      <c r="C563" t="s">
        <v>63</v>
      </c>
      <c r="D563" t="s">
        <v>3692</v>
      </c>
      <c r="E563" t="s">
        <v>3692</v>
      </c>
      <c r="F563" t="s">
        <v>3693</v>
      </c>
      <c r="G563" t="s">
        <v>63</v>
      </c>
    </row>
    <row r="564" spans="1:7" x14ac:dyDescent="0.25">
      <c r="A564">
        <v>54679048</v>
      </c>
      <c r="B564" t="s">
        <v>14505</v>
      </c>
      <c r="C564" t="s">
        <v>63</v>
      </c>
      <c r="D564" t="s">
        <v>3692</v>
      </c>
      <c r="E564" t="s">
        <v>3692</v>
      </c>
      <c r="F564" t="s">
        <v>3693</v>
      </c>
      <c r="G564" t="s">
        <v>63</v>
      </c>
    </row>
    <row r="565" spans="1:7" x14ac:dyDescent="0.25">
      <c r="A565">
        <v>54679050</v>
      </c>
      <c r="B565" t="s">
        <v>14506</v>
      </c>
      <c r="C565" t="s">
        <v>63</v>
      </c>
      <c r="D565" t="s">
        <v>3692</v>
      </c>
      <c r="E565" t="s">
        <v>3692</v>
      </c>
      <c r="F565" t="s">
        <v>3693</v>
      </c>
      <c r="G565" t="s">
        <v>63</v>
      </c>
    </row>
    <row r="566" spans="1:7" x14ac:dyDescent="0.25">
      <c r="A566">
        <v>54679052</v>
      </c>
      <c r="B566" t="s">
        <v>14507</v>
      </c>
      <c r="C566" t="s">
        <v>63</v>
      </c>
      <c r="D566" t="s">
        <v>3692</v>
      </c>
      <c r="E566" t="s">
        <v>3692</v>
      </c>
      <c r="F566" t="s">
        <v>3693</v>
      </c>
      <c r="G566" t="s">
        <v>63</v>
      </c>
    </row>
    <row r="567" spans="1:7" x14ac:dyDescent="0.25">
      <c r="A567">
        <v>54679054</v>
      </c>
      <c r="B567" t="s">
        <v>14508</v>
      </c>
      <c r="C567" t="s">
        <v>63</v>
      </c>
      <c r="D567" t="s">
        <v>3692</v>
      </c>
      <c r="E567" t="s">
        <v>3692</v>
      </c>
      <c r="F567" t="s">
        <v>3693</v>
      </c>
      <c r="G567" t="s">
        <v>63</v>
      </c>
    </row>
    <row r="568" spans="1:7" x14ac:dyDescent="0.25">
      <c r="A568">
        <v>54679056</v>
      </c>
      <c r="B568" t="s">
        <v>14509</v>
      </c>
      <c r="C568" t="s">
        <v>63</v>
      </c>
      <c r="D568" t="s">
        <v>3692</v>
      </c>
      <c r="E568" t="s">
        <v>3692</v>
      </c>
      <c r="F568" t="s">
        <v>3693</v>
      </c>
      <c r="G568" t="s">
        <v>63</v>
      </c>
    </row>
    <row r="569" spans="1:7" x14ac:dyDescent="0.25">
      <c r="A569">
        <v>54679058</v>
      </c>
      <c r="B569" t="s">
        <v>14510</v>
      </c>
      <c r="C569" t="s">
        <v>63</v>
      </c>
      <c r="D569" t="s">
        <v>3692</v>
      </c>
      <c r="E569" t="s">
        <v>3692</v>
      </c>
      <c r="F569" t="s">
        <v>3693</v>
      </c>
      <c r="G569" t="s">
        <v>63</v>
      </c>
    </row>
    <row r="570" spans="1:7" x14ac:dyDescent="0.25">
      <c r="A570">
        <v>54679240</v>
      </c>
      <c r="B570" t="s">
        <v>14511</v>
      </c>
      <c r="C570" t="s">
        <v>63</v>
      </c>
      <c r="D570" t="s">
        <v>3692</v>
      </c>
      <c r="E570" t="s">
        <v>3692</v>
      </c>
      <c r="F570" t="s">
        <v>3693</v>
      </c>
      <c r="G570" t="s">
        <v>63</v>
      </c>
    </row>
    <row r="571" spans="1:7" x14ac:dyDescent="0.25">
      <c r="A571">
        <v>54679242</v>
      </c>
      <c r="B571" t="s">
        <v>14512</v>
      </c>
      <c r="C571" t="s">
        <v>63</v>
      </c>
      <c r="D571" t="s">
        <v>3692</v>
      </c>
      <c r="E571" t="s">
        <v>3692</v>
      </c>
      <c r="F571" t="s">
        <v>3693</v>
      </c>
      <c r="G571" t="s">
        <v>63</v>
      </c>
    </row>
    <row r="572" spans="1:7" x14ac:dyDescent="0.25">
      <c r="A572">
        <v>54679244</v>
      </c>
      <c r="B572" t="s">
        <v>14513</v>
      </c>
      <c r="C572" t="s">
        <v>63</v>
      </c>
      <c r="D572" t="s">
        <v>3692</v>
      </c>
      <c r="E572" t="s">
        <v>3692</v>
      </c>
      <c r="F572" t="s">
        <v>3693</v>
      </c>
      <c r="G572" t="s">
        <v>63</v>
      </c>
    </row>
    <row r="573" spans="1:7" x14ac:dyDescent="0.25">
      <c r="A573">
        <v>54679246</v>
      </c>
      <c r="B573" t="s">
        <v>14514</v>
      </c>
      <c r="C573" t="s">
        <v>63</v>
      </c>
      <c r="D573" t="s">
        <v>3692</v>
      </c>
      <c r="E573" t="s">
        <v>3692</v>
      </c>
      <c r="F573" t="s">
        <v>3693</v>
      </c>
      <c r="G573" t="s">
        <v>63</v>
      </c>
    </row>
    <row r="574" spans="1:7" x14ac:dyDescent="0.25">
      <c r="A574">
        <v>54679248</v>
      </c>
      <c r="B574" t="s">
        <v>14515</v>
      </c>
      <c r="C574" t="s">
        <v>63</v>
      </c>
      <c r="D574" t="s">
        <v>3692</v>
      </c>
      <c r="E574" t="s">
        <v>3692</v>
      </c>
      <c r="F574" t="s">
        <v>3693</v>
      </c>
      <c r="G574" t="s">
        <v>63</v>
      </c>
    </row>
    <row r="575" spans="1:7" x14ac:dyDescent="0.25">
      <c r="A575">
        <v>54679250</v>
      </c>
      <c r="B575" t="s">
        <v>14516</v>
      </c>
      <c r="C575" t="s">
        <v>63</v>
      </c>
      <c r="D575" t="s">
        <v>3692</v>
      </c>
      <c r="E575" t="s">
        <v>3692</v>
      </c>
      <c r="F575" t="s">
        <v>3693</v>
      </c>
      <c r="G575" t="s">
        <v>63</v>
      </c>
    </row>
    <row r="576" spans="1:7" x14ac:dyDescent="0.25">
      <c r="A576">
        <v>54679432</v>
      </c>
      <c r="B576" t="s">
        <v>14517</v>
      </c>
      <c r="C576" t="s">
        <v>63</v>
      </c>
      <c r="D576" t="s">
        <v>3692</v>
      </c>
      <c r="E576" t="s">
        <v>3692</v>
      </c>
      <c r="F576" t="s">
        <v>3693</v>
      </c>
      <c r="G576" t="s">
        <v>63</v>
      </c>
    </row>
    <row r="577" spans="1:7" x14ac:dyDescent="0.25">
      <c r="A577">
        <v>54679434</v>
      </c>
      <c r="B577" t="s">
        <v>14518</v>
      </c>
      <c r="C577" t="s">
        <v>63</v>
      </c>
      <c r="D577" t="s">
        <v>3692</v>
      </c>
      <c r="E577" t="s">
        <v>3692</v>
      </c>
      <c r="F577" t="s">
        <v>3693</v>
      </c>
      <c r="G577" t="s">
        <v>63</v>
      </c>
    </row>
    <row r="578" spans="1:7" x14ac:dyDescent="0.25">
      <c r="A578">
        <v>54679436</v>
      </c>
      <c r="B578" t="s">
        <v>14519</v>
      </c>
      <c r="C578" t="s">
        <v>63</v>
      </c>
      <c r="D578" t="s">
        <v>3692</v>
      </c>
      <c r="E578" t="s">
        <v>3692</v>
      </c>
      <c r="F578" t="s">
        <v>3693</v>
      </c>
      <c r="G578" t="s">
        <v>63</v>
      </c>
    </row>
    <row r="579" spans="1:7" x14ac:dyDescent="0.25">
      <c r="A579">
        <v>54679438</v>
      </c>
      <c r="B579" t="s">
        <v>14520</v>
      </c>
      <c r="C579" t="s">
        <v>63</v>
      </c>
      <c r="D579" t="s">
        <v>3692</v>
      </c>
      <c r="E579" t="s">
        <v>3692</v>
      </c>
      <c r="F579" t="s">
        <v>3693</v>
      </c>
      <c r="G579" t="s">
        <v>63</v>
      </c>
    </row>
    <row r="580" spans="1:7" x14ac:dyDescent="0.25">
      <c r="A580">
        <v>54679440</v>
      </c>
      <c r="B580" t="s">
        <v>14521</v>
      </c>
      <c r="C580" t="s">
        <v>63</v>
      </c>
      <c r="D580" t="s">
        <v>3692</v>
      </c>
      <c r="E580" t="s">
        <v>3692</v>
      </c>
      <c r="F580" t="s">
        <v>3693</v>
      </c>
      <c r="G580" t="s">
        <v>63</v>
      </c>
    </row>
    <row r="581" spans="1:7" x14ac:dyDescent="0.25">
      <c r="A581">
        <v>54679442</v>
      </c>
      <c r="B581" t="s">
        <v>14522</v>
      </c>
      <c r="C581" t="s">
        <v>63</v>
      </c>
      <c r="D581" t="s">
        <v>3692</v>
      </c>
      <c r="E581" t="s">
        <v>3692</v>
      </c>
      <c r="F581" t="s">
        <v>3693</v>
      </c>
      <c r="G581" t="s">
        <v>63</v>
      </c>
    </row>
    <row r="582" spans="1:7" x14ac:dyDescent="0.25">
      <c r="A582">
        <v>54679624</v>
      </c>
      <c r="B582" t="s">
        <v>14523</v>
      </c>
      <c r="C582" t="s">
        <v>63</v>
      </c>
      <c r="D582" t="s">
        <v>3692</v>
      </c>
      <c r="E582" t="s">
        <v>3692</v>
      </c>
      <c r="F582" t="s">
        <v>3693</v>
      </c>
      <c r="G582" t="s">
        <v>63</v>
      </c>
    </row>
    <row r="583" spans="1:7" x14ac:dyDescent="0.25">
      <c r="A583">
        <v>54679626</v>
      </c>
      <c r="B583" t="s">
        <v>14524</v>
      </c>
      <c r="C583" t="s">
        <v>63</v>
      </c>
      <c r="D583" t="s">
        <v>3692</v>
      </c>
      <c r="E583" t="s">
        <v>3692</v>
      </c>
      <c r="F583" t="s">
        <v>3693</v>
      </c>
      <c r="G583" t="s">
        <v>63</v>
      </c>
    </row>
    <row r="584" spans="1:7" x14ac:dyDescent="0.25">
      <c r="A584">
        <v>54679628</v>
      </c>
      <c r="B584" t="s">
        <v>14525</v>
      </c>
      <c r="C584" t="s">
        <v>63</v>
      </c>
      <c r="D584" t="s">
        <v>3692</v>
      </c>
      <c r="E584" t="s">
        <v>3692</v>
      </c>
      <c r="F584" t="s">
        <v>3693</v>
      </c>
      <c r="G584" t="s">
        <v>63</v>
      </c>
    </row>
    <row r="585" spans="1:7" x14ac:dyDescent="0.25">
      <c r="A585">
        <v>54679630</v>
      </c>
      <c r="B585" t="s">
        <v>14526</v>
      </c>
      <c r="C585" t="s">
        <v>63</v>
      </c>
      <c r="D585" t="s">
        <v>3692</v>
      </c>
      <c r="E585" t="s">
        <v>3692</v>
      </c>
      <c r="F585" t="s">
        <v>3693</v>
      </c>
      <c r="G585" t="s">
        <v>63</v>
      </c>
    </row>
    <row r="586" spans="1:7" x14ac:dyDescent="0.25">
      <c r="A586">
        <v>54679632</v>
      </c>
      <c r="B586" t="s">
        <v>14527</v>
      </c>
      <c r="C586" t="s">
        <v>63</v>
      </c>
      <c r="D586" t="s">
        <v>3692</v>
      </c>
      <c r="E586" t="s">
        <v>3692</v>
      </c>
      <c r="F586" t="s">
        <v>3693</v>
      </c>
      <c r="G586" t="s">
        <v>63</v>
      </c>
    </row>
    <row r="587" spans="1:7" x14ac:dyDescent="0.25">
      <c r="A587">
        <v>54679634</v>
      </c>
      <c r="B587" t="s">
        <v>14528</v>
      </c>
      <c r="C587" t="s">
        <v>63</v>
      </c>
      <c r="D587" t="s">
        <v>3692</v>
      </c>
      <c r="E587" t="s">
        <v>3692</v>
      </c>
      <c r="F587" t="s">
        <v>3693</v>
      </c>
      <c r="G587" t="s">
        <v>63</v>
      </c>
    </row>
    <row r="588" spans="1:7" x14ac:dyDescent="0.25">
      <c r="A588">
        <v>54678676</v>
      </c>
      <c r="B588" t="s">
        <v>14529</v>
      </c>
      <c r="C588" t="s">
        <v>63</v>
      </c>
      <c r="D588" t="s">
        <v>3692</v>
      </c>
      <c r="E588" t="s">
        <v>3692</v>
      </c>
      <c r="F588" t="s">
        <v>3693</v>
      </c>
      <c r="G588" t="s">
        <v>63</v>
      </c>
    </row>
    <row r="589" spans="1:7" x14ac:dyDescent="0.25">
      <c r="A589">
        <v>54678678</v>
      </c>
      <c r="B589" t="s">
        <v>14530</v>
      </c>
      <c r="C589" t="s">
        <v>63</v>
      </c>
      <c r="D589" t="s">
        <v>3692</v>
      </c>
      <c r="E589" t="s">
        <v>3692</v>
      </c>
      <c r="F589" t="s">
        <v>3693</v>
      </c>
      <c r="G589" t="s">
        <v>63</v>
      </c>
    </row>
    <row r="590" spans="1:7" x14ac:dyDescent="0.25">
      <c r="A590">
        <v>54678680</v>
      </c>
      <c r="B590" t="s">
        <v>14531</v>
      </c>
      <c r="C590" t="s">
        <v>63</v>
      </c>
      <c r="D590" t="s">
        <v>3692</v>
      </c>
      <c r="E590" t="s">
        <v>3692</v>
      </c>
      <c r="F590" t="s">
        <v>3693</v>
      </c>
      <c r="G590" t="s">
        <v>63</v>
      </c>
    </row>
    <row r="591" spans="1:7" x14ac:dyDescent="0.25">
      <c r="A591">
        <v>54678682</v>
      </c>
      <c r="B591" t="s">
        <v>14532</v>
      </c>
      <c r="C591" t="s">
        <v>63</v>
      </c>
      <c r="D591" t="s">
        <v>3692</v>
      </c>
      <c r="E591" t="s">
        <v>3692</v>
      </c>
      <c r="F591" t="s">
        <v>3693</v>
      </c>
      <c r="G591" t="s">
        <v>63</v>
      </c>
    </row>
    <row r="592" spans="1:7" x14ac:dyDescent="0.25">
      <c r="A592">
        <v>54678684</v>
      </c>
      <c r="B592" t="s">
        <v>14533</v>
      </c>
      <c r="C592" t="s">
        <v>63</v>
      </c>
      <c r="D592" t="s">
        <v>3692</v>
      </c>
      <c r="E592" t="s">
        <v>3692</v>
      </c>
      <c r="F592" t="s">
        <v>3693</v>
      </c>
      <c r="G592" t="s">
        <v>63</v>
      </c>
    </row>
    <row r="593" spans="1:7" x14ac:dyDescent="0.25">
      <c r="A593">
        <v>54678686</v>
      </c>
      <c r="B593" t="s">
        <v>14534</v>
      </c>
      <c r="C593" t="s">
        <v>63</v>
      </c>
      <c r="D593" t="s">
        <v>3692</v>
      </c>
      <c r="E593" t="s">
        <v>3692</v>
      </c>
      <c r="F593" t="s">
        <v>3693</v>
      </c>
      <c r="G593" t="s">
        <v>63</v>
      </c>
    </row>
    <row r="594" spans="1:7" x14ac:dyDescent="0.25">
      <c r="A594">
        <v>54678868</v>
      </c>
      <c r="B594" t="s">
        <v>14535</v>
      </c>
      <c r="C594" t="s">
        <v>63</v>
      </c>
      <c r="D594" t="s">
        <v>3692</v>
      </c>
      <c r="E594" t="s">
        <v>3692</v>
      </c>
      <c r="F594" t="s">
        <v>3693</v>
      </c>
      <c r="G594" t="s">
        <v>63</v>
      </c>
    </row>
    <row r="595" spans="1:7" x14ac:dyDescent="0.25">
      <c r="A595">
        <v>54678870</v>
      </c>
      <c r="B595" t="s">
        <v>14536</v>
      </c>
      <c r="C595" t="s">
        <v>63</v>
      </c>
      <c r="D595" t="s">
        <v>3692</v>
      </c>
      <c r="E595" t="s">
        <v>3692</v>
      </c>
      <c r="F595" t="s">
        <v>3693</v>
      </c>
      <c r="G595" t="s">
        <v>63</v>
      </c>
    </row>
    <row r="596" spans="1:7" x14ac:dyDescent="0.25">
      <c r="A596">
        <v>54678872</v>
      </c>
      <c r="B596" t="s">
        <v>14537</v>
      </c>
      <c r="C596" t="s">
        <v>63</v>
      </c>
      <c r="D596" t="s">
        <v>3692</v>
      </c>
      <c r="E596" t="s">
        <v>3692</v>
      </c>
      <c r="F596" t="s">
        <v>3693</v>
      </c>
      <c r="G596" t="s">
        <v>63</v>
      </c>
    </row>
    <row r="597" spans="1:7" x14ac:dyDescent="0.25">
      <c r="A597">
        <v>54678874</v>
      </c>
      <c r="B597" t="s">
        <v>14538</v>
      </c>
      <c r="C597" t="s">
        <v>63</v>
      </c>
      <c r="D597" t="s">
        <v>3692</v>
      </c>
      <c r="E597" t="s">
        <v>3692</v>
      </c>
      <c r="F597" t="s">
        <v>3693</v>
      </c>
      <c r="G597" t="s">
        <v>63</v>
      </c>
    </row>
    <row r="598" spans="1:7" x14ac:dyDescent="0.25">
      <c r="A598">
        <v>54678876</v>
      </c>
      <c r="B598" t="s">
        <v>14539</v>
      </c>
      <c r="C598" t="s">
        <v>63</v>
      </c>
      <c r="D598" t="s">
        <v>3692</v>
      </c>
      <c r="E598" t="s">
        <v>3692</v>
      </c>
      <c r="F598" t="s">
        <v>3693</v>
      </c>
      <c r="G598" t="s">
        <v>63</v>
      </c>
    </row>
    <row r="599" spans="1:7" x14ac:dyDescent="0.25">
      <c r="A599">
        <v>54678878</v>
      </c>
      <c r="B599" t="s">
        <v>14540</v>
      </c>
      <c r="C599" t="s">
        <v>63</v>
      </c>
      <c r="D599" t="s">
        <v>3692</v>
      </c>
      <c r="E599" t="s">
        <v>3692</v>
      </c>
      <c r="F599" t="s">
        <v>3693</v>
      </c>
      <c r="G599" t="s">
        <v>63</v>
      </c>
    </row>
    <row r="600" spans="1:7" x14ac:dyDescent="0.25">
      <c r="A600">
        <v>54679060</v>
      </c>
      <c r="B600" t="s">
        <v>14541</v>
      </c>
      <c r="C600" t="s">
        <v>63</v>
      </c>
      <c r="D600" t="s">
        <v>3692</v>
      </c>
      <c r="E600" t="s">
        <v>3692</v>
      </c>
      <c r="F600" t="s">
        <v>3693</v>
      </c>
      <c r="G600" t="s">
        <v>63</v>
      </c>
    </row>
    <row r="601" spans="1:7" x14ac:dyDescent="0.25">
      <c r="A601">
        <v>54679062</v>
      </c>
      <c r="B601" t="s">
        <v>14542</v>
      </c>
      <c r="C601" t="s">
        <v>63</v>
      </c>
      <c r="D601" t="s">
        <v>3692</v>
      </c>
      <c r="E601" t="s">
        <v>3692</v>
      </c>
      <c r="F601" t="s">
        <v>3693</v>
      </c>
      <c r="G601" t="s">
        <v>63</v>
      </c>
    </row>
    <row r="602" spans="1:7" x14ac:dyDescent="0.25">
      <c r="A602">
        <v>54679064</v>
      </c>
      <c r="B602" t="s">
        <v>14543</v>
      </c>
      <c r="C602" t="s">
        <v>63</v>
      </c>
      <c r="D602" t="s">
        <v>3692</v>
      </c>
      <c r="E602" t="s">
        <v>3692</v>
      </c>
      <c r="F602" t="s">
        <v>3693</v>
      </c>
      <c r="G602" t="s">
        <v>63</v>
      </c>
    </row>
    <row r="603" spans="1:7" x14ac:dyDescent="0.25">
      <c r="A603">
        <v>54679066</v>
      </c>
      <c r="B603" t="s">
        <v>14544</v>
      </c>
      <c r="C603" t="s">
        <v>63</v>
      </c>
      <c r="D603" t="s">
        <v>3692</v>
      </c>
      <c r="E603" t="s">
        <v>3692</v>
      </c>
      <c r="F603" t="s">
        <v>3693</v>
      </c>
      <c r="G603" t="s">
        <v>63</v>
      </c>
    </row>
    <row r="604" spans="1:7" x14ac:dyDescent="0.25">
      <c r="A604">
        <v>54679068</v>
      </c>
      <c r="B604" t="s">
        <v>14545</v>
      </c>
      <c r="C604" t="s">
        <v>63</v>
      </c>
      <c r="D604" t="s">
        <v>3692</v>
      </c>
      <c r="E604" t="s">
        <v>3692</v>
      </c>
      <c r="F604" t="s">
        <v>3693</v>
      </c>
      <c r="G604" t="s">
        <v>63</v>
      </c>
    </row>
    <row r="605" spans="1:7" x14ac:dyDescent="0.25">
      <c r="A605">
        <v>54679070</v>
      </c>
      <c r="B605" t="s">
        <v>14546</v>
      </c>
      <c r="C605" t="s">
        <v>63</v>
      </c>
      <c r="D605" t="s">
        <v>3692</v>
      </c>
      <c r="E605" t="s">
        <v>3692</v>
      </c>
      <c r="F605" t="s">
        <v>3693</v>
      </c>
      <c r="G605" t="s">
        <v>63</v>
      </c>
    </row>
    <row r="606" spans="1:7" x14ac:dyDescent="0.25">
      <c r="A606">
        <v>54679252</v>
      </c>
      <c r="B606" t="s">
        <v>14547</v>
      </c>
      <c r="C606" t="s">
        <v>63</v>
      </c>
      <c r="D606" t="s">
        <v>3692</v>
      </c>
      <c r="E606" t="s">
        <v>3692</v>
      </c>
      <c r="F606" t="s">
        <v>3693</v>
      </c>
      <c r="G606" t="s">
        <v>63</v>
      </c>
    </row>
    <row r="607" spans="1:7" x14ac:dyDescent="0.25">
      <c r="A607">
        <v>54679254</v>
      </c>
      <c r="B607" t="s">
        <v>14548</v>
      </c>
      <c r="C607" t="s">
        <v>63</v>
      </c>
      <c r="D607" t="s">
        <v>3692</v>
      </c>
      <c r="E607" t="s">
        <v>3692</v>
      </c>
      <c r="F607" t="s">
        <v>3693</v>
      </c>
      <c r="G607" t="s">
        <v>63</v>
      </c>
    </row>
    <row r="608" spans="1:7" x14ac:dyDescent="0.25">
      <c r="A608">
        <v>54679256</v>
      </c>
      <c r="B608" t="s">
        <v>14549</v>
      </c>
      <c r="C608" t="s">
        <v>63</v>
      </c>
      <c r="D608" t="s">
        <v>3692</v>
      </c>
      <c r="E608" t="s">
        <v>3692</v>
      </c>
      <c r="F608" t="s">
        <v>3693</v>
      </c>
      <c r="G608" t="s">
        <v>63</v>
      </c>
    </row>
    <row r="609" spans="1:7" x14ac:dyDescent="0.25">
      <c r="A609">
        <v>54679258</v>
      </c>
      <c r="B609" t="s">
        <v>14550</v>
      </c>
      <c r="C609" t="s">
        <v>63</v>
      </c>
      <c r="D609" t="s">
        <v>3692</v>
      </c>
      <c r="E609" t="s">
        <v>3692</v>
      </c>
      <c r="F609" t="s">
        <v>3693</v>
      </c>
      <c r="G609" t="s">
        <v>63</v>
      </c>
    </row>
    <row r="610" spans="1:7" x14ac:dyDescent="0.25">
      <c r="A610">
        <v>54679260</v>
      </c>
      <c r="B610" t="s">
        <v>14551</v>
      </c>
      <c r="C610" t="s">
        <v>63</v>
      </c>
      <c r="D610" t="s">
        <v>3692</v>
      </c>
      <c r="E610" t="s">
        <v>3692</v>
      </c>
      <c r="F610" t="s">
        <v>3693</v>
      </c>
      <c r="G610" t="s">
        <v>63</v>
      </c>
    </row>
    <row r="611" spans="1:7" x14ac:dyDescent="0.25">
      <c r="A611">
        <v>54679262</v>
      </c>
      <c r="B611" t="s">
        <v>14552</v>
      </c>
      <c r="C611" t="s">
        <v>63</v>
      </c>
      <c r="D611" t="s">
        <v>3692</v>
      </c>
      <c r="E611" t="s">
        <v>3692</v>
      </c>
      <c r="F611" t="s">
        <v>3693</v>
      </c>
      <c r="G611" t="s">
        <v>63</v>
      </c>
    </row>
    <row r="612" spans="1:7" x14ac:dyDescent="0.25">
      <c r="A612">
        <v>54679444</v>
      </c>
      <c r="B612" t="s">
        <v>14553</v>
      </c>
      <c r="C612" t="s">
        <v>63</v>
      </c>
      <c r="D612" t="s">
        <v>3692</v>
      </c>
      <c r="E612" t="s">
        <v>3692</v>
      </c>
      <c r="F612" t="s">
        <v>3693</v>
      </c>
      <c r="G612" t="s">
        <v>63</v>
      </c>
    </row>
    <row r="613" spans="1:7" x14ac:dyDescent="0.25">
      <c r="A613">
        <v>54679446</v>
      </c>
      <c r="B613" t="s">
        <v>14554</v>
      </c>
      <c r="C613" t="s">
        <v>63</v>
      </c>
      <c r="D613" t="s">
        <v>3692</v>
      </c>
      <c r="E613" t="s">
        <v>3692</v>
      </c>
      <c r="F613" t="s">
        <v>3693</v>
      </c>
      <c r="G613" t="s">
        <v>63</v>
      </c>
    </row>
    <row r="614" spans="1:7" x14ac:dyDescent="0.25">
      <c r="A614">
        <v>54679448</v>
      </c>
      <c r="B614" t="s">
        <v>14555</v>
      </c>
      <c r="C614" t="s">
        <v>63</v>
      </c>
      <c r="D614" t="s">
        <v>3692</v>
      </c>
      <c r="E614" t="s">
        <v>3692</v>
      </c>
      <c r="F614" t="s">
        <v>3693</v>
      </c>
      <c r="G614" t="s">
        <v>63</v>
      </c>
    </row>
    <row r="615" spans="1:7" x14ac:dyDescent="0.25">
      <c r="A615">
        <v>54679450</v>
      </c>
      <c r="B615" t="s">
        <v>14556</v>
      </c>
      <c r="C615" t="s">
        <v>63</v>
      </c>
      <c r="D615" t="s">
        <v>3692</v>
      </c>
      <c r="E615" t="s">
        <v>3692</v>
      </c>
      <c r="F615" t="s">
        <v>3693</v>
      </c>
      <c r="G615" t="s">
        <v>63</v>
      </c>
    </row>
    <row r="616" spans="1:7" x14ac:dyDescent="0.25">
      <c r="A616">
        <v>54679452</v>
      </c>
      <c r="B616" t="s">
        <v>14557</v>
      </c>
      <c r="C616" t="s">
        <v>63</v>
      </c>
      <c r="D616" t="s">
        <v>3692</v>
      </c>
      <c r="E616" t="s">
        <v>3692</v>
      </c>
      <c r="F616" t="s">
        <v>3693</v>
      </c>
      <c r="G616" t="s">
        <v>63</v>
      </c>
    </row>
    <row r="617" spans="1:7" x14ac:dyDescent="0.25">
      <c r="A617">
        <v>54679454</v>
      </c>
      <c r="B617" t="s">
        <v>14558</v>
      </c>
      <c r="C617" t="s">
        <v>63</v>
      </c>
      <c r="D617" t="s">
        <v>3692</v>
      </c>
      <c r="E617" t="s">
        <v>3692</v>
      </c>
      <c r="F617" t="s">
        <v>3693</v>
      </c>
      <c r="G617" t="s">
        <v>63</v>
      </c>
    </row>
    <row r="618" spans="1:7" x14ac:dyDescent="0.25">
      <c r="A618">
        <v>54679636</v>
      </c>
      <c r="B618" t="s">
        <v>14559</v>
      </c>
      <c r="C618" t="s">
        <v>63</v>
      </c>
      <c r="D618" t="s">
        <v>3692</v>
      </c>
      <c r="E618" t="s">
        <v>3692</v>
      </c>
      <c r="F618" t="s">
        <v>3693</v>
      </c>
      <c r="G618" t="s">
        <v>63</v>
      </c>
    </row>
    <row r="619" spans="1:7" x14ac:dyDescent="0.25">
      <c r="A619">
        <v>54679638</v>
      </c>
      <c r="B619" t="s">
        <v>14560</v>
      </c>
      <c r="C619" t="s">
        <v>63</v>
      </c>
      <c r="D619" t="s">
        <v>3692</v>
      </c>
      <c r="E619" t="s">
        <v>3692</v>
      </c>
      <c r="F619" t="s">
        <v>3693</v>
      </c>
      <c r="G619" t="s">
        <v>63</v>
      </c>
    </row>
    <row r="620" spans="1:7" x14ac:dyDescent="0.25">
      <c r="A620">
        <v>54679640</v>
      </c>
      <c r="B620" t="s">
        <v>14561</v>
      </c>
      <c r="C620" t="s">
        <v>63</v>
      </c>
      <c r="D620" t="s">
        <v>3692</v>
      </c>
      <c r="E620" t="s">
        <v>3692</v>
      </c>
      <c r="F620" t="s">
        <v>3693</v>
      </c>
      <c r="G620" t="s">
        <v>63</v>
      </c>
    </row>
    <row r="621" spans="1:7" x14ac:dyDescent="0.25">
      <c r="A621">
        <v>54679642</v>
      </c>
      <c r="B621" t="s">
        <v>14562</v>
      </c>
      <c r="C621" t="s">
        <v>63</v>
      </c>
      <c r="D621" t="s">
        <v>3692</v>
      </c>
      <c r="E621" t="s">
        <v>3692</v>
      </c>
      <c r="F621" t="s">
        <v>3693</v>
      </c>
      <c r="G621" t="s">
        <v>63</v>
      </c>
    </row>
    <row r="622" spans="1:7" x14ac:dyDescent="0.25">
      <c r="A622">
        <v>54679644</v>
      </c>
      <c r="B622" t="s">
        <v>14563</v>
      </c>
      <c r="C622" t="s">
        <v>63</v>
      </c>
      <c r="D622" t="s">
        <v>3692</v>
      </c>
      <c r="E622" t="s">
        <v>3692</v>
      </c>
      <c r="F622" t="s">
        <v>3693</v>
      </c>
      <c r="G622" t="s">
        <v>63</v>
      </c>
    </row>
    <row r="623" spans="1:7" x14ac:dyDescent="0.25">
      <c r="A623">
        <v>54679646</v>
      </c>
      <c r="B623" t="s">
        <v>14564</v>
      </c>
      <c r="C623" t="s">
        <v>63</v>
      </c>
      <c r="D623" t="s">
        <v>3692</v>
      </c>
      <c r="E623" t="s">
        <v>3692</v>
      </c>
      <c r="F623" t="s">
        <v>3693</v>
      </c>
      <c r="G623" t="s">
        <v>63</v>
      </c>
    </row>
    <row r="624" spans="1:7" x14ac:dyDescent="0.25">
      <c r="A624">
        <v>54679878</v>
      </c>
      <c r="B624" t="s">
        <v>14565</v>
      </c>
      <c r="C624" t="s">
        <v>63</v>
      </c>
      <c r="D624" t="s">
        <v>3692</v>
      </c>
      <c r="E624" t="s">
        <v>3692</v>
      </c>
      <c r="F624" t="s">
        <v>3693</v>
      </c>
      <c r="G624" t="s">
        <v>63</v>
      </c>
    </row>
    <row r="625" spans="1:7" x14ac:dyDescent="0.25">
      <c r="A625">
        <v>54679880</v>
      </c>
      <c r="B625" t="s">
        <v>14566</v>
      </c>
      <c r="C625" t="s">
        <v>63</v>
      </c>
      <c r="D625" t="s">
        <v>3692</v>
      </c>
      <c r="E625" t="s">
        <v>3692</v>
      </c>
      <c r="F625" t="s">
        <v>3693</v>
      </c>
      <c r="G625" t="s">
        <v>63</v>
      </c>
    </row>
    <row r="626" spans="1:7" x14ac:dyDescent="0.25">
      <c r="A626">
        <v>54679882</v>
      </c>
      <c r="B626" t="s">
        <v>14567</v>
      </c>
      <c r="C626" t="s">
        <v>63</v>
      </c>
      <c r="D626" t="s">
        <v>3692</v>
      </c>
      <c r="E626" t="s">
        <v>3692</v>
      </c>
      <c r="F626" t="s">
        <v>3693</v>
      </c>
      <c r="G626" t="s">
        <v>63</v>
      </c>
    </row>
    <row r="627" spans="1:7" x14ac:dyDescent="0.25">
      <c r="A627">
        <v>54679884</v>
      </c>
      <c r="B627" t="s">
        <v>14568</v>
      </c>
      <c r="C627" t="s">
        <v>63</v>
      </c>
      <c r="D627" t="s">
        <v>3692</v>
      </c>
      <c r="E627" t="s">
        <v>3692</v>
      </c>
      <c r="F627" t="s">
        <v>3693</v>
      </c>
      <c r="G627" t="s">
        <v>63</v>
      </c>
    </row>
    <row r="628" spans="1:7" x14ac:dyDescent="0.25">
      <c r="A628">
        <v>54679886</v>
      </c>
      <c r="B628" t="s">
        <v>14569</v>
      </c>
      <c r="C628" t="s">
        <v>63</v>
      </c>
      <c r="D628" t="s">
        <v>3692</v>
      </c>
      <c r="E628" t="s">
        <v>3692</v>
      </c>
      <c r="F628" t="s">
        <v>3693</v>
      </c>
      <c r="G628" t="s">
        <v>63</v>
      </c>
    </row>
    <row r="629" spans="1:7" x14ac:dyDescent="0.25">
      <c r="A629">
        <v>54679888</v>
      </c>
      <c r="B629" t="s">
        <v>14570</v>
      </c>
      <c r="C629" t="s">
        <v>63</v>
      </c>
      <c r="D629" t="s">
        <v>3692</v>
      </c>
      <c r="E629" t="s">
        <v>3692</v>
      </c>
      <c r="F629" t="s">
        <v>3693</v>
      </c>
      <c r="G629" t="s">
        <v>63</v>
      </c>
    </row>
    <row r="630" spans="1:7" x14ac:dyDescent="0.25">
      <c r="A630">
        <v>54680012</v>
      </c>
      <c r="B630" t="s">
        <v>14571</v>
      </c>
      <c r="C630" t="s">
        <v>63</v>
      </c>
      <c r="D630" t="s">
        <v>3692</v>
      </c>
      <c r="E630" t="s">
        <v>3692</v>
      </c>
      <c r="F630" t="s">
        <v>3693</v>
      </c>
      <c r="G630" t="s">
        <v>63</v>
      </c>
    </row>
    <row r="631" spans="1:7" x14ac:dyDescent="0.25">
      <c r="A631">
        <v>54680014</v>
      </c>
      <c r="B631" t="s">
        <v>14572</v>
      </c>
      <c r="C631" t="s">
        <v>63</v>
      </c>
      <c r="D631" t="s">
        <v>3692</v>
      </c>
      <c r="E631" t="s">
        <v>3692</v>
      </c>
      <c r="F631" t="s">
        <v>3693</v>
      </c>
      <c r="G631" t="s">
        <v>63</v>
      </c>
    </row>
    <row r="632" spans="1:7" x14ac:dyDescent="0.25">
      <c r="A632">
        <v>54680016</v>
      </c>
      <c r="B632" t="s">
        <v>14573</v>
      </c>
      <c r="C632" t="s">
        <v>63</v>
      </c>
      <c r="D632" t="s">
        <v>3692</v>
      </c>
      <c r="E632" t="s">
        <v>3692</v>
      </c>
      <c r="F632" t="s">
        <v>3693</v>
      </c>
      <c r="G632" t="s">
        <v>63</v>
      </c>
    </row>
    <row r="633" spans="1:7" x14ac:dyDescent="0.25">
      <c r="A633">
        <v>54680018</v>
      </c>
      <c r="B633" t="s">
        <v>14574</v>
      </c>
      <c r="C633" t="s">
        <v>63</v>
      </c>
      <c r="D633" t="s">
        <v>3692</v>
      </c>
      <c r="E633" t="s">
        <v>3692</v>
      </c>
      <c r="F633" t="s">
        <v>3693</v>
      </c>
      <c r="G633" t="s">
        <v>63</v>
      </c>
    </row>
    <row r="634" spans="1:7" x14ac:dyDescent="0.25">
      <c r="A634">
        <v>54680020</v>
      </c>
      <c r="B634" t="s">
        <v>14575</v>
      </c>
      <c r="C634" t="s">
        <v>63</v>
      </c>
      <c r="D634" t="s">
        <v>3692</v>
      </c>
      <c r="E634" t="s">
        <v>3692</v>
      </c>
      <c r="F634" t="s">
        <v>3693</v>
      </c>
      <c r="G634" t="s">
        <v>63</v>
      </c>
    </row>
    <row r="635" spans="1:7" x14ac:dyDescent="0.25">
      <c r="A635">
        <v>54680022</v>
      </c>
      <c r="B635" t="s">
        <v>14576</v>
      </c>
      <c r="C635" t="s">
        <v>63</v>
      </c>
      <c r="D635" t="s">
        <v>3692</v>
      </c>
      <c r="E635" t="s">
        <v>3692</v>
      </c>
      <c r="F635" t="s">
        <v>3693</v>
      </c>
      <c r="G635" t="s">
        <v>63</v>
      </c>
    </row>
    <row r="636" spans="1:7" x14ac:dyDescent="0.25">
      <c r="A636">
        <v>54680204</v>
      </c>
      <c r="B636" t="s">
        <v>14577</v>
      </c>
      <c r="C636" t="s">
        <v>63</v>
      </c>
      <c r="D636" t="s">
        <v>3692</v>
      </c>
      <c r="E636" t="s">
        <v>3692</v>
      </c>
      <c r="F636" t="s">
        <v>3693</v>
      </c>
      <c r="G636" t="s">
        <v>63</v>
      </c>
    </row>
    <row r="637" spans="1:7" x14ac:dyDescent="0.25">
      <c r="A637">
        <v>54680206</v>
      </c>
      <c r="B637" t="s">
        <v>14578</v>
      </c>
      <c r="C637" t="s">
        <v>63</v>
      </c>
      <c r="D637" t="s">
        <v>3692</v>
      </c>
      <c r="E637" t="s">
        <v>3692</v>
      </c>
      <c r="F637" t="s">
        <v>3693</v>
      </c>
      <c r="G637" t="s">
        <v>63</v>
      </c>
    </row>
    <row r="638" spans="1:7" x14ac:dyDescent="0.25">
      <c r="A638">
        <v>54680208</v>
      </c>
      <c r="B638" t="s">
        <v>14579</v>
      </c>
      <c r="C638" t="s">
        <v>63</v>
      </c>
      <c r="D638" t="s">
        <v>3692</v>
      </c>
      <c r="E638" t="s">
        <v>3692</v>
      </c>
      <c r="F638" t="s">
        <v>3693</v>
      </c>
      <c r="G638" t="s">
        <v>63</v>
      </c>
    </row>
    <row r="639" spans="1:7" x14ac:dyDescent="0.25">
      <c r="A639">
        <v>54680210</v>
      </c>
      <c r="B639" t="s">
        <v>14580</v>
      </c>
      <c r="C639" t="s">
        <v>63</v>
      </c>
      <c r="D639" t="s">
        <v>3692</v>
      </c>
      <c r="E639" t="s">
        <v>3692</v>
      </c>
      <c r="F639" t="s">
        <v>3693</v>
      </c>
      <c r="G639" t="s">
        <v>63</v>
      </c>
    </row>
    <row r="640" spans="1:7" x14ac:dyDescent="0.25">
      <c r="A640">
        <v>54680212</v>
      </c>
      <c r="B640" t="s">
        <v>14581</v>
      </c>
      <c r="C640" t="s">
        <v>63</v>
      </c>
      <c r="D640" t="s">
        <v>3692</v>
      </c>
      <c r="E640" t="s">
        <v>3692</v>
      </c>
      <c r="F640" t="s">
        <v>3693</v>
      </c>
      <c r="G640" t="s">
        <v>63</v>
      </c>
    </row>
    <row r="641" spans="1:7" x14ac:dyDescent="0.25">
      <c r="A641">
        <v>54680214</v>
      </c>
      <c r="B641" t="s">
        <v>14582</v>
      </c>
      <c r="C641" t="s">
        <v>63</v>
      </c>
      <c r="D641" t="s">
        <v>3692</v>
      </c>
      <c r="E641" t="s">
        <v>3692</v>
      </c>
      <c r="F641" t="s">
        <v>3693</v>
      </c>
      <c r="G641" t="s">
        <v>63</v>
      </c>
    </row>
    <row r="642" spans="1:7" x14ac:dyDescent="0.25">
      <c r="A642">
        <v>54680396</v>
      </c>
      <c r="B642" t="s">
        <v>14583</v>
      </c>
      <c r="C642" t="s">
        <v>63</v>
      </c>
      <c r="D642" t="s">
        <v>3692</v>
      </c>
      <c r="E642" t="s">
        <v>3692</v>
      </c>
      <c r="F642" t="s">
        <v>3693</v>
      </c>
      <c r="G642" t="s">
        <v>63</v>
      </c>
    </row>
    <row r="643" spans="1:7" x14ac:dyDescent="0.25">
      <c r="A643">
        <v>54680398</v>
      </c>
      <c r="B643" t="s">
        <v>14584</v>
      </c>
      <c r="C643" t="s">
        <v>63</v>
      </c>
      <c r="D643" t="s">
        <v>3692</v>
      </c>
      <c r="E643" t="s">
        <v>3692</v>
      </c>
      <c r="F643" t="s">
        <v>3693</v>
      </c>
      <c r="G643" t="s">
        <v>63</v>
      </c>
    </row>
    <row r="644" spans="1:7" x14ac:dyDescent="0.25">
      <c r="A644">
        <v>54680400</v>
      </c>
      <c r="B644" t="s">
        <v>14585</v>
      </c>
      <c r="C644" t="s">
        <v>63</v>
      </c>
      <c r="D644" t="s">
        <v>3692</v>
      </c>
      <c r="E644" t="s">
        <v>3692</v>
      </c>
      <c r="F644" t="s">
        <v>3693</v>
      </c>
      <c r="G644" t="s">
        <v>63</v>
      </c>
    </row>
    <row r="645" spans="1:7" x14ac:dyDescent="0.25">
      <c r="A645">
        <v>54680402</v>
      </c>
      <c r="B645" t="s">
        <v>14586</v>
      </c>
      <c r="C645" t="s">
        <v>63</v>
      </c>
      <c r="D645" t="s">
        <v>3692</v>
      </c>
      <c r="E645" t="s">
        <v>3692</v>
      </c>
      <c r="F645" t="s">
        <v>3693</v>
      </c>
      <c r="G645" t="s">
        <v>63</v>
      </c>
    </row>
    <row r="646" spans="1:7" x14ac:dyDescent="0.25">
      <c r="A646">
        <v>54680404</v>
      </c>
      <c r="B646" t="s">
        <v>14587</v>
      </c>
      <c r="C646" t="s">
        <v>63</v>
      </c>
      <c r="D646" t="s">
        <v>3692</v>
      </c>
      <c r="E646" t="s">
        <v>3692</v>
      </c>
      <c r="F646" t="s">
        <v>3693</v>
      </c>
      <c r="G646" t="s">
        <v>63</v>
      </c>
    </row>
    <row r="647" spans="1:7" x14ac:dyDescent="0.25">
      <c r="A647">
        <v>54680406</v>
      </c>
      <c r="B647" t="s">
        <v>14588</v>
      </c>
      <c r="C647" t="s">
        <v>63</v>
      </c>
      <c r="D647" t="s">
        <v>3692</v>
      </c>
      <c r="E647" t="s">
        <v>3692</v>
      </c>
      <c r="F647" t="s">
        <v>3693</v>
      </c>
      <c r="G647" t="s">
        <v>63</v>
      </c>
    </row>
    <row r="648" spans="1:7" x14ac:dyDescent="0.25">
      <c r="A648">
        <v>54680588</v>
      </c>
      <c r="B648" t="s">
        <v>14589</v>
      </c>
      <c r="C648" t="s">
        <v>63</v>
      </c>
      <c r="D648" t="s">
        <v>3692</v>
      </c>
      <c r="E648" t="s">
        <v>3692</v>
      </c>
      <c r="F648" t="s">
        <v>3693</v>
      </c>
      <c r="G648" t="s">
        <v>63</v>
      </c>
    </row>
    <row r="649" spans="1:7" x14ac:dyDescent="0.25">
      <c r="A649">
        <v>54680590</v>
      </c>
      <c r="B649" t="s">
        <v>14590</v>
      </c>
      <c r="C649" t="s">
        <v>63</v>
      </c>
      <c r="D649" t="s">
        <v>3692</v>
      </c>
      <c r="E649" t="s">
        <v>3692</v>
      </c>
      <c r="F649" t="s">
        <v>3693</v>
      </c>
      <c r="G649" t="s">
        <v>63</v>
      </c>
    </row>
    <row r="650" spans="1:7" x14ac:dyDescent="0.25">
      <c r="A650">
        <v>54680592</v>
      </c>
      <c r="B650" t="s">
        <v>14591</v>
      </c>
      <c r="C650" t="s">
        <v>63</v>
      </c>
      <c r="D650" t="s">
        <v>3692</v>
      </c>
      <c r="E650" t="s">
        <v>3692</v>
      </c>
      <c r="F650" t="s">
        <v>3693</v>
      </c>
      <c r="G650" t="s">
        <v>63</v>
      </c>
    </row>
    <row r="651" spans="1:7" x14ac:dyDescent="0.25">
      <c r="A651">
        <v>54680594</v>
      </c>
      <c r="B651" t="s">
        <v>14592</v>
      </c>
      <c r="C651" t="s">
        <v>63</v>
      </c>
      <c r="D651" t="s">
        <v>3692</v>
      </c>
      <c r="E651" t="s">
        <v>3692</v>
      </c>
      <c r="F651" t="s">
        <v>3693</v>
      </c>
      <c r="G651" t="s">
        <v>63</v>
      </c>
    </row>
    <row r="652" spans="1:7" x14ac:dyDescent="0.25">
      <c r="A652">
        <v>54680596</v>
      </c>
      <c r="B652" t="s">
        <v>14593</v>
      </c>
      <c r="C652" t="s">
        <v>63</v>
      </c>
      <c r="D652" t="s">
        <v>3692</v>
      </c>
      <c r="E652" t="s">
        <v>3692</v>
      </c>
      <c r="F652" t="s">
        <v>3693</v>
      </c>
      <c r="G652" t="s">
        <v>63</v>
      </c>
    </row>
    <row r="653" spans="1:7" x14ac:dyDescent="0.25">
      <c r="A653">
        <v>54680598</v>
      </c>
      <c r="B653" t="s">
        <v>14594</v>
      </c>
      <c r="C653" t="s">
        <v>63</v>
      </c>
      <c r="D653" t="s">
        <v>3692</v>
      </c>
      <c r="E653" t="s">
        <v>3692</v>
      </c>
      <c r="F653" t="s">
        <v>3693</v>
      </c>
      <c r="G653" t="s">
        <v>63</v>
      </c>
    </row>
    <row r="654" spans="1:7" x14ac:dyDescent="0.25">
      <c r="A654">
        <v>54680780</v>
      </c>
      <c r="B654" t="s">
        <v>14595</v>
      </c>
      <c r="C654" t="s">
        <v>63</v>
      </c>
      <c r="D654" t="s">
        <v>3692</v>
      </c>
      <c r="E654" t="s">
        <v>3692</v>
      </c>
      <c r="F654" t="s">
        <v>3693</v>
      </c>
      <c r="G654" t="s">
        <v>63</v>
      </c>
    </row>
    <row r="655" spans="1:7" x14ac:dyDescent="0.25">
      <c r="A655">
        <v>54680782</v>
      </c>
      <c r="B655" t="s">
        <v>14596</v>
      </c>
      <c r="C655" t="s">
        <v>63</v>
      </c>
      <c r="D655" t="s">
        <v>3692</v>
      </c>
      <c r="E655" t="s">
        <v>3692</v>
      </c>
      <c r="F655" t="s">
        <v>3693</v>
      </c>
      <c r="G655" t="s">
        <v>63</v>
      </c>
    </row>
    <row r="656" spans="1:7" x14ac:dyDescent="0.25">
      <c r="A656">
        <v>54680784</v>
      </c>
      <c r="B656" t="s">
        <v>14597</v>
      </c>
      <c r="C656" t="s">
        <v>63</v>
      </c>
      <c r="D656" t="s">
        <v>3692</v>
      </c>
      <c r="E656" t="s">
        <v>3692</v>
      </c>
      <c r="F656" t="s">
        <v>3693</v>
      </c>
      <c r="G656" t="s">
        <v>63</v>
      </c>
    </row>
    <row r="657" spans="1:7" x14ac:dyDescent="0.25">
      <c r="A657">
        <v>54680786</v>
      </c>
      <c r="B657" t="s">
        <v>14598</v>
      </c>
      <c r="C657" t="s">
        <v>63</v>
      </c>
      <c r="D657" t="s">
        <v>3692</v>
      </c>
      <c r="E657" t="s">
        <v>3692</v>
      </c>
      <c r="F657" t="s">
        <v>3693</v>
      </c>
      <c r="G657" t="s">
        <v>63</v>
      </c>
    </row>
    <row r="658" spans="1:7" x14ac:dyDescent="0.25">
      <c r="A658">
        <v>54680788</v>
      </c>
      <c r="B658" t="s">
        <v>14599</v>
      </c>
      <c r="C658" t="s">
        <v>63</v>
      </c>
      <c r="D658" t="s">
        <v>3692</v>
      </c>
      <c r="E658" t="s">
        <v>3692</v>
      </c>
      <c r="F658" t="s">
        <v>3693</v>
      </c>
      <c r="G658" t="s">
        <v>63</v>
      </c>
    </row>
    <row r="659" spans="1:7" x14ac:dyDescent="0.25">
      <c r="A659">
        <v>54680790</v>
      </c>
      <c r="B659" t="s">
        <v>14600</v>
      </c>
      <c r="C659" t="s">
        <v>63</v>
      </c>
      <c r="D659" t="s">
        <v>3692</v>
      </c>
      <c r="E659" t="s">
        <v>3692</v>
      </c>
      <c r="F659" t="s">
        <v>3693</v>
      </c>
      <c r="G659" t="s">
        <v>63</v>
      </c>
    </row>
    <row r="660" spans="1:7" x14ac:dyDescent="0.25">
      <c r="A660">
        <v>54680972</v>
      </c>
      <c r="B660" t="s">
        <v>14601</v>
      </c>
      <c r="C660" t="s">
        <v>63</v>
      </c>
      <c r="D660" t="s">
        <v>3692</v>
      </c>
      <c r="E660" t="s">
        <v>3692</v>
      </c>
      <c r="F660" t="s">
        <v>3693</v>
      </c>
      <c r="G660" t="s">
        <v>63</v>
      </c>
    </row>
    <row r="661" spans="1:7" x14ac:dyDescent="0.25">
      <c r="A661">
        <v>54680974</v>
      </c>
      <c r="B661" t="s">
        <v>14602</v>
      </c>
      <c r="C661" t="s">
        <v>63</v>
      </c>
      <c r="D661" t="s">
        <v>3692</v>
      </c>
      <c r="E661" t="s">
        <v>3692</v>
      </c>
      <c r="F661" t="s">
        <v>3693</v>
      </c>
      <c r="G661" t="s">
        <v>63</v>
      </c>
    </row>
    <row r="662" spans="1:7" x14ac:dyDescent="0.25">
      <c r="A662">
        <v>54680976</v>
      </c>
      <c r="B662" t="s">
        <v>14603</v>
      </c>
      <c r="C662" t="s">
        <v>63</v>
      </c>
      <c r="D662" t="s">
        <v>3692</v>
      </c>
      <c r="E662" t="s">
        <v>3692</v>
      </c>
      <c r="F662" t="s">
        <v>3693</v>
      </c>
      <c r="G662" t="s">
        <v>63</v>
      </c>
    </row>
    <row r="663" spans="1:7" x14ac:dyDescent="0.25">
      <c r="A663">
        <v>54680978</v>
      </c>
      <c r="B663" t="s">
        <v>14604</v>
      </c>
      <c r="C663" t="s">
        <v>63</v>
      </c>
      <c r="D663" t="s">
        <v>3692</v>
      </c>
      <c r="E663" t="s">
        <v>3692</v>
      </c>
      <c r="F663" t="s">
        <v>3693</v>
      </c>
      <c r="G663" t="s">
        <v>63</v>
      </c>
    </row>
    <row r="664" spans="1:7" x14ac:dyDescent="0.25">
      <c r="A664">
        <v>54680980</v>
      </c>
      <c r="B664" t="s">
        <v>14605</v>
      </c>
      <c r="C664" t="s">
        <v>63</v>
      </c>
      <c r="D664" t="s">
        <v>3692</v>
      </c>
      <c r="E664" t="s">
        <v>3692</v>
      </c>
      <c r="F664" t="s">
        <v>3693</v>
      </c>
      <c r="G664" t="s">
        <v>63</v>
      </c>
    </row>
    <row r="665" spans="1:7" x14ac:dyDescent="0.25">
      <c r="A665">
        <v>54680982</v>
      </c>
      <c r="B665" t="s">
        <v>14606</v>
      </c>
      <c r="C665" t="s">
        <v>63</v>
      </c>
      <c r="D665" t="s">
        <v>3692</v>
      </c>
      <c r="E665" t="s">
        <v>3692</v>
      </c>
      <c r="F665" t="s">
        <v>3693</v>
      </c>
      <c r="G665" t="s">
        <v>63</v>
      </c>
    </row>
    <row r="666" spans="1:7" x14ac:dyDescent="0.25">
      <c r="A666">
        <v>54679890</v>
      </c>
      <c r="B666" t="s">
        <v>14607</v>
      </c>
      <c r="C666" t="s">
        <v>63</v>
      </c>
      <c r="D666" t="s">
        <v>3692</v>
      </c>
      <c r="E666" t="s">
        <v>3692</v>
      </c>
      <c r="F666" t="s">
        <v>3693</v>
      </c>
      <c r="G666" t="s">
        <v>63</v>
      </c>
    </row>
    <row r="667" spans="1:7" x14ac:dyDescent="0.25">
      <c r="A667">
        <v>54679892</v>
      </c>
      <c r="B667" t="s">
        <v>14608</v>
      </c>
      <c r="C667" t="s">
        <v>63</v>
      </c>
      <c r="D667" t="s">
        <v>3692</v>
      </c>
      <c r="E667" t="s">
        <v>3692</v>
      </c>
      <c r="F667" t="s">
        <v>3693</v>
      </c>
      <c r="G667" t="s">
        <v>63</v>
      </c>
    </row>
    <row r="668" spans="1:7" x14ac:dyDescent="0.25">
      <c r="A668">
        <v>54679894</v>
      </c>
      <c r="B668" t="s">
        <v>14609</v>
      </c>
      <c r="C668" t="s">
        <v>63</v>
      </c>
      <c r="D668" t="s">
        <v>3692</v>
      </c>
      <c r="E668" t="s">
        <v>3692</v>
      </c>
      <c r="F668" t="s">
        <v>3693</v>
      </c>
      <c r="G668" t="s">
        <v>63</v>
      </c>
    </row>
    <row r="669" spans="1:7" x14ac:dyDescent="0.25">
      <c r="A669">
        <v>54679896</v>
      </c>
      <c r="B669" t="s">
        <v>14610</v>
      </c>
      <c r="C669" t="s">
        <v>63</v>
      </c>
      <c r="D669" t="s">
        <v>3692</v>
      </c>
      <c r="E669" t="s">
        <v>3692</v>
      </c>
      <c r="F669" t="s">
        <v>3693</v>
      </c>
      <c r="G669" t="s">
        <v>63</v>
      </c>
    </row>
    <row r="670" spans="1:7" x14ac:dyDescent="0.25">
      <c r="A670">
        <v>54679898</v>
      </c>
      <c r="B670" t="s">
        <v>14611</v>
      </c>
      <c r="C670" t="s">
        <v>63</v>
      </c>
      <c r="D670" t="s">
        <v>3692</v>
      </c>
      <c r="E670" t="s">
        <v>3692</v>
      </c>
      <c r="F670" t="s">
        <v>3693</v>
      </c>
      <c r="G670" t="s">
        <v>63</v>
      </c>
    </row>
    <row r="671" spans="1:7" x14ac:dyDescent="0.25">
      <c r="A671">
        <v>54679900</v>
      </c>
      <c r="B671" t="s">
        <v>14612</v>
      </c>
      <c r="C671" t="s">
        <v>63</v>
      </c>
      <c r="D671" t="s">
        <v>3692</v>
      </c>
      <c r="E671" t="s">
        <v>3692</v>
      </c>
      <c r="F671" t="s">
        <v>3693</v>
      </c>
      <c r="G671" t="s">
        <v>63</v>
      </c>
    </row>
    <row r="672" spans="1:7" x14ac:dyDescent="0.25">
      <c r="A672">
        <v>54680024</v>
      </c>
      <c r="B672" t="s">
        <v>14613</v>
      </c>
      <c r="C672" t="s">
        <v>63</v>
      </c>
      <c r="D672" t="s">
        <v>3692</v>
      </c>
      <c r="E672" t="s">
        <v>3692</v>
      </c>
      <c r="F672" t="s">
        <v>3693</v>
      </c>
      <c r="G672" t="s">
        <v>63</v>
      </c>
    </row>
    <row r="673" spans="1:7" x14ac:dyDescent="0.25">
      <c r="A673">
        <v>54680026</v>
      </c>
      <c r="B673" t="s">
        <v>14614</v>
      </c>
      <c r="C673" t="s">
        <v>63</v>
      </c>
      <c r="D673" t="s">
        <v>3692</v>
      </c>
      <c r="E673" t="s">
        <v>3692</v>
      </c>
      <c r="F673" t="s">
        <v>3693</v>
      </c>
      <c r="G673" t="s">
        <v>63</v>
      </c>
    </row>
    <row r="674" spans="1:7" x14ac:dyDescent="0.25">
      <c r="A674">
        <v>54680028</v>
      </c>
      <c r="B674" t="s">
        <v>14615</v>
      </c>
      <c r="C674" t="s">
        <v>63</v>
      </c>
      <c r="D674" t="s">
        <v>3692</v>
      </c>
      <c r="E674" t="s">
        <v>3692</v>
      </c>
      <c r="F674" t="s">
        <v>3693</v>
      </c>
      <c r="G674" t="s">
        <v>63</v>
      </c>
    </row>
    <row r="675" spans="1:7" x14ac:dyDescent="0.25">
      <c r="A675">
        <v>54680030</v>
      </c>
      <c r="B675" t="s">
        <v>14616</v>
      </c>
      <c r="C675" t="s">
        <v>63</v>
      </c>
      <c r="D675" t="s">
        <v>3692</v>
      </c>
      <c r="E675" t="s">
        <v>3692</v>
      </c>
      <c r="F675" t="s">
        <v>3693</v>
      </c>
      <c r="G675" t="s">
        <v>63</v>
      </c>
    </row>
    <row r="676" spans="1:7" x14ac:dyDescent="0.25">
      <c r="A676">
        <v>54680032</v>
      </c>
      <c r="B676" t="s">
        <v>14617</v>
      </c>
      <c r="C676" t="s">
        <v>63</v>
      </c>
      <c r="D676" t="s">
        <v>3692</v>
      </c>
      <c r="E676" t="s">
        <v>3692</v>
      </c>
      <c r="F676" t="s">
        <v>3693</v>
      </c>
      <c r="G676" t="s">
        <v>63</v>
      </c>
    </row>
    <row r="677" spans="1:7" x14ac:dyDescent="0.25">
      <c r="A677">
        <v>54680034</v>
      </c>
      <c r="B677" t="s">
        <v>14618</v>
      </c>
      <c r="C677" t="s">
        <v>63</v>
      </c>
      <c r="D677" t="s">
        <v>3692</v>
      </c>
      <c r="E677" t="s">
        <v>3692</v>
      </c>
      <c r="F677" t="s">
        <v>3693</v>
      </c>
      <c r="G677" t="s">
        <v>63</v>
      </c>
    </row>
    <row r="678" spans="1:7" x14ac:dyDescent="0.25">
      <c r="A678">
        <v>54680216</v>
      </c>
      <c r="B678" t="s">
        <v>14619</v>
      </c>
      <c r="C678" t="s">
        <v>63</v>
      </c>
      <c r="D678" t="s">
        <v>3692</v>
      </c>
      <c r="E678" t="s">
        <v>3692</v>
      </c>
      <c r="F678" t="s">
        <v>3693</v>
      </c>
      <c r="G678" t="s">
        <v>63</v>
      </c>
    </row>
    <row r="679" spans="1:7" x14ac:dyDescent="0.25">
      <c r="A679">
        <v>54680218</v>
      </c>
      <c r="B679" t="s">
        <v>14620</v>
      </c>
      <c r="C679" t="s">
        <v>63</v>
      </c>
      <c r="D679" t="s">
        <v>3692</v>
      </c>
      <c r="E679" t="s">
        <v>3692</v>
      </c>
      <c r="F679" t="s">
        <v>3693</v>
      </c>
      <c r="G679" t="s">
        <v>63</v>
      </c>
    </row>
    <row r="680" spans="1:7" x14ac:dyDescent="0.25">
      <c r="A680">
        <v>54680220</v>
      </c>
      <c r="B680" t="s">
        <v>14621</v>
      </c>
      <c r="C680" t="s">
        <v>63</v>
      </c>
      <c r="D680" t="s">
        <v>3692</v>
      </c>
      <c r="E680" t="s">
        <v>3692</v>
      </c>
      <c r="F680" t="s">
        <v>3693</v>
      </c>
      <c r="G680" t="s">
        <v>63</v>
      </c>
    </row>
    <row r="681" spans="1:7" x14ac:dyDescent="0.25">
      <c r="A681">
        <v>54680222</v>
      </c>
      <c r="B681" t="s">
        <v>14622</v>
      </c>
      <c r="C681" t="s">
        <v>63</v>
      </c>
      <c r="D681" t="s">
        <v>3692</v>
      </c>
      <c r="E681" t="s">
        <v>3692</v>
      </c>
      <c r="F681" t="s">
        <v>3693</v>
      </c>
      <c r="G681" t="s">
        <v>63</v>
      </c>
    </row>
    <row r="682" spans="1:7" x14ac:dyDescent="0.25">
      <c r="A682">
        <v>54680224</v>
      </c>
      <c r="B682" t="s">
        <v>14623</v>
      </c>
      <c r="C682" t="s">
        <v>63</v>
      </c>
      <c r="D682" t="s">
        <v>3692</v>
      </c>
      <c r="E682" t="s">
        <v>3692</v>
      </c>
      <c r="F682" t="s">
        <v>3693</v>
      </c>
      <c r="G682" t="s">
        <v>63</v>
      </c>
    </row>
    <row r="683" spans="1:7" x14ac:dyDescent="0.25">
      <c r="A683">
        <v>54680226</v>
      </c>
      <c r="B683" t="s">
        <v>14624</v>
      </c>
      <c r="C683" t="s">
        <v>63</v>
      </c>
      <c r="D683" t="s">
        <v>3692</v>
      </c>
      <c r="E683" t="s">
        <v>3692</v>
      </c>
      <c r="F683" t="s">
        <v>3693</v>
      </c>
      <c r="G683" t="s">
        <v>63</v>
      </c>
    </row>
    <row r="684" spans="1:7" x14ac:dyDescent="0.25">
      <c r="A684">
        <v>54680408</v>
      </c>
      <c r="B684" t="s">
        <v>14625</v>
      </c>
      <c r="C684" t="s">
        <v>63</v>
      </c>
      <c r="D684" t="s">
        <v>3692</v>
      </c>
      <c r="E684" t="s">
        <v>3692</v>
      </c>
      <c r="F684" t="s">
        <v>3693</v>
      </c>
      <c r="G684" t="s">
        <v>63</v>
      </c>
    </row>
    <row r="685" spans="1:7" x14ac:dyDescent="0.25">
      <c r="A685">
        <v>54680410</v>
      </c>
      <c r="B685" t="s">
        <v>14626</v>
      </c>
      <c r="C685" t="s">
        <v>63</v>
      </c>
      <c r="D685" t="s">
        <v>3692</v>
      </c>
      <c r="E685" t="s">
        <v>3692</v>
      </c>
      <c r="F685" t="s">
        <v>3693</v>
      </c>
      <c r="G685" t="s">
        <v>63</v>
      </c>
    </row>
    <row r="686" spans="1:7" x14ac:dyDescent="0.25">
      <c r="A686">
        <v>54680412</v>
      </c>
      <c r="B686" t="s">
        <v>14627</v>
      </c>
      <c r="C686" t="s">
        <v>63</v>
      </c>
      <c r="D686" t="s">
        <v>3692</v>
      </c>
      <c r="E686" t="s">
        <v>3692</v>
      </c>
      <c r="F686" t="s">
        <v>3693</v>
      </c>
      <c r="G686" t="s">
        <v>63</v>
      </c>
    </row>
    <row r="687" spans="1:7" x14ac:dyDescent="0.25">
      <c r="A687">
        <v>54680414</v>
      </c>
      <c r="B687" t="s">
        <v>14628</v>
      </c>
      <c r="C687" t="s">
        <v>63</v>
      </c>
      <c r="D687" t="s">
        <v>3692</v>
      </c>
      <c r="E687" t="s">
        <v>3692</v>
      </c>
      <c r="F687" t="s">
        <v>3693</v>
      </c>
      <c r="G687" t="s">
        <v>63</v>
      </c>
    </row>
    <row r="688" spans="1:7" x14ac:dyDescent="0.25">
      <c r="A688">
        <v>54680416</v>
      </c>
      <c r="B688" t="s">
        <v>14629</v>
      </c>
      <c r="C688" t="s">
        <v>63</v>
      </c>
      <c r="D688" t="s">
        <v>3692</v>
      </c>
      <c r="E688" t="s">
        <v>3692</v>
      </c>
      <c r="F688" t="s">
        <v>3693</v>
      </c>
      <c r="G688" t="s">
        <v>63</v>
      </c>
    </row>
    <row r="689" spans="1:7" x14ac:dyDescent="0.25">
      <c r="A689">
        <v>54680418</v>
      </c>
      <c r="B689" t="s">
        <v>14630</v>
      </c>
      <c r="C689" t="s">
        <v>63</v>
      </c>
      <c r="D689" t="s">
        <v>3692</v>
      </c>
      <c r="E689" t="s">
        <v>3692</v>
      </c>
      <c r="F689" t="s">
        <v>3693</v>
      </c>
      <c r="G689" t="s">
        <v>63</v>
      </c>
    </row>
    <row r="690" spans="1:7" x14ac:dyDescent="0.25">
      <c r="A690">
        <v>54680600</v>
      </c>
      <c r="B690" t="s">
        <v>14631</v>
      </c>
      <c r="C690" t="s">
        <v>63</v>
      </c>
      <c r="D690" t="s">
        <v>3692</v>
      </c>
      <c r="E690" t="s">
        <v>3692</v>
      </c>
      <c r="F690" t="s">
        <v>3693</v>
      </c>
      <c r="G690" t="s">
        <v>63</v>
      </c>
    </row>
    <row r="691" spans="1:7" x14ac:dyDescent="0.25">
      <c r="A691">
        <v>54680602</v>
      </c>
      <c r="B691" t="s">
        <v>14632</v>
      </c>
      <c r="C691" t="s">
        <v>63</v>
      </c>
      <c r="D691" t="s">
        <v>3692</v>
      </c>
      <c r="E691" t="s">
        <v>3692</v>
      </c>
      <c r="F691" t="s">
        <v>3693</v>
      </c>
      <c r="G691" t="s">
        <v>63</v>
      </c>
    </row>
    <row r="692" spans="1:7" x14ac:dyDescent="0.25">
      <c r="A692">
        <v>54680604</v>
      </c>
      <c r="B692" t="s">
        <v>14633</v>
      </c>
      <c r="C692" t="s">
        <v>63</v>
      </c>
      <c r="D692" t="s">
        <v>3692</v>
      </c>
      <c r="E692" t="s">
        <v>3692</v>
      </c>
      <c r="F692" t="s">
        <v>3693</v>
      </c>
      <c r="G692" t="s">
        <v>63</v>
      </c>
    </row>
    <row r="693" spans="1:7" x14ac:dyDescent="0.25">
      <c r="A693">
        <v>54680606</v>
      </c>
      <c r="B693" t="s">
        <v>14634</v>
      </c>
      <c r="C693" t="s">
        <v>63</v>
      </c>
      <c r="D693" t="s">
        <v>3692</v>
      </c>
      <c r="E693" t="s">
        <v>3692</v>
      </c>
      <c r="F693" t="s">
        <v>3693</v>
      </c>
      <c r="G693" t="s">
        <v>63</v>
      </c>
    </row>
    <row r="694" spans="1:7" x14ac:dyDescent="0.25">
      <c r="A694">
        <v>54680608</v>
      </c>
      <c r="B694" t="s">
        <v>14635</v>
      </c>
      <c r="C694" t="s">
        <v>63</v>
      </c>
      <c r="D694" t="s">
        <v>3692</v>
      </c>
      <c r="E694" t="s">
        <v>3692</v>
      </c>
      <c r="F694" t="s">
        <v>3693</v>
      </c>
      <c r="G694" t="s">
        <v>63</v>
      </c>
    </row>
    <row r="695" spans="1:7" x14ac:dyDescent="0.25">
      <c r="A695">
        <v>54680610</v>
      </c>
      <c r="B695" t="s">
        <v>14636</v>
      </c>
      <c r="C695" t="s">
        <v>63</v>
      </c>
      <c r="D695" t="s">
        <v>3692</v>
      </c>
      <c r="E695" t="s">
        <v>3692</v>
      </c>
      <c r="F695" t="s">
        <v>3693</v>
      </c>
      <c r="G695" t="s">
        <v>63</v>
      </c>
    </row>
    <row r="696" spans="1:7" x14ac:dyDescent="0.25">
      <c r="A696">
        <v>54680792</v>
      </c>
      <c r="B696" t="s">
        <v>14637</v>
      </c>
      <c r="C696" t="s">
        <v>63</v>
      </c>
      <c r="D696" t="s">
        <v>3692</v>
      </c>
      <c r="E696" t="s">
        <v>3692</v>
      </c>
      <c r="F696" t="s">
        <v>3693</v>
      </c>
      <c r="G696" t="s">
        <v>63</v>
      </c>
    </row>
    <row r="697" spans="1:7" x14ac:dyDescent="0.25">
      <c r="A697">
        <v>54680794</v>
      </c>
      <c r="B697" t="s">
        <v>14638</v>
      </c>
      <c r="C697" t="s">
        <v>63</v>
      </c>
      <c r="D697" t="s">
        <v>3692</v>
      </c>
      <c r="E697" t="s">
        <v>3692</v>
      </c>
      <c r="F697" t="s">
        <v>3693</v>
      </c>
      <c r="G697" t="s">
        <v>63</v>
      </c>
    </row>
    <row r="698" spans="1:7" x14ac:dyDescent="0.25">
      <c r="A698">
        <v>54680796</v>
      </c>
      <c r="B698" t="s">
        <v>14639</v>
      </c>
      <c r="C698" t="s">
        <v>63</v>
      </c>
      <c r="D698" t="s">
        <v>3692</v>
      </c>
      <c r="E698" t="s">
        <v>3692</v>
      </c>
      <c r="F698" t="s">
        <v>3693</v>
      </c>
      <c r="G698" t="s">
        <v>63</v>
      </c>
    </row>
    <row r="699" spans="1:7" x14ac:dyDescent="0.25">
      <c r="A699">
        <v>54680798</v>
      </c>
      <c r="B699" t="s">
        <v>14640</v>
      </c>
      <c r="C699" t="s">
        <v>63</v>
      </c>
      <c r="D699" t="s">
        <v>3692</v>
      </c>
      <c r="E699" t="s">
        <v>3692</v>
      </c>
      <c r="F699" t="s">
        <v>3693</v>
      </c>
      <c r="G699" t="s">
        <v>63</v>
      </c>
    </row>
    <row r="700" spans="1:7" x14ac:dyDescent="0.25">
      <c r="A700">
        <v>54680800</v>
      </c>
      <c r="B700" t="s">
        <v>14641</v>
      </c>
      <c r="C700" t="s">
        <v>63</v>
      </c>
      <c r="D700" t="s">
        <v>3692</v>
      </c>
      <c r="E700" t="s">
        <v>3692</v>
      </c>
      <c r="F700" t="s">
        <v>3693</v>
      </c>
      <c r="G700" t="s">
        <v>63</v>
      </c>
    </row>
    <row r="701" spans="1:7" x14ac:dyDescent="0.25">
      <c r="A701">
        <v>54680802</v>
      </c>
      <c r="B701" t="s">
        <v>14642</v>
      </c>
      <c r="C701" t="s">
        <v>63</v>
      </c>
      <c r="D701" t="s">
        <v>3692</v>
      </c>
      <c r="E701" t="s">
        <v>3692</v>
      </c>
      <c r="F701" t="s">
        <v>3693</v>
      </c>
      <c r="G701" t="s">
        <v>63</v>
      </c>
    </row>
    <row r="702" spans="1:7" x14ac:dyDescent="0.25">
      <c r="A702">
        <v>54680984</v>
      </c>
      <c r="B702" t="s">
        <v>14643</v>
      </c>
      <c r="C702" t="s">
        <v>63</v>
      </c>
      <c r="D702" t="s">
        <v>3692</v>
      </c>
      <c r="E702" t="s">
        <v>3692</v>
      </c>
      <c r="F702" t="s">
        <v>3693</v>
      </c>
      <c r="G702" t="s">
        <v>63</v>
      </c>
    </row>
    <row r="703" spans="1:7" x14ac:dyDescent="0.25">
      <c r="A703">
        <v>54680986</v>
      </c>
      <c r="B703" t="s">
        <v>14644</v>
      </c>
      <c r="C703" t="s">
        <v>63</v>
      </c>
      <c r="D703" t="s">
        <v>3692</v>
      </c>
      <c r="E703" t="s">
        <v>3692</v>
      </c>
      <c r="F703" t="s">
        <v>3693</v>
      </c>
      <c r="G703" t="s">
        <v>63</v>
      </c>
    </row>
    <row r="704" spans="1:7" x14ac:dyDescent="0.25">
      <c r="A704">
        <v>54680988</v>
      </c>
      <c r="B704" t="s">
        <v>14645</v>
      </c>
      <c r="C704" t="s">
        <v>63</v>
      </c>
      <c r="D704" t="s">
        <v>3692</v>
      </c>
      <c r="E704" t="s">
        <v>3692</v>
      </c>
      <c r="F704" t="s">
        <v>3693</v>
      </c>
      <c r="G704" t="s">
        <v>63</v>
      </c>
    </row>
    <row r="705" spans="1:7" x14ac:dyDescent="0.25">
      <c r="A705">
        <v>54680990</v>
      </c>
      <c r="B705" t="s">
        <v>14646</v>
      </c>
      <c r="C705" t="s">
        <v>63</v>
      </c>
      <c r="D705" t="s">
        <v>3692</v>
      </c>
      <c r="E705" t="s">
        <v>3692</v>
      </c>
      <c r="F705" t="s">
        <v>3693</v>
      </c>
      <c r="G705" t="s">
        <v>63</v>
      </c>
    </row>
    <row r="706" spans="1:7" x14ac:dyDescent="0.25">
      <c r="A706">
        <v>54680992</v>
      </c>
      <c r="B706" t="s">
        <v>14647</v>
      </c>
      <c r="C706" t="s">
        <v>63</v>
      </c>
      <c r="D706" t="s">
        <v>3692</v>
      </c>
      <c r="E706" t="s">
        <v>3692</v>
      </c>
      <c r="F706" t="s">
        <v>3693</v>
      </c>
      <c r="G706" t="s">
        <v>63</v>
      </c>
    </row>
    <row r="707" spans="1:7" x14ac:dyDescent="0.25">
      <c r="A707">
        <v>54680994</v>
      </c>
      <c r="B707" t="s">
        <v>14648</v>
      </c>
      <c r="C707" t="s">
        <v>63</v>
      </c>
      <c r="D707" t="s">
        <v>3692</v>
      </c>
      <c r="E707" t="s">
        <v>3692</v>
      </c>
      <c r="F707" t="s">
        <v>3693</v>
      </c>
      <c r="G707" t="s">
        <v>63</v>
      </c>
    </row>
    <row r="708" spans="1:7" x14ac:dyDescent="0.25">
      <c r="A708">
        <v>54679902</v>
      </c>
      <c r="B708" t="s">
        <v>14649</v>
      </c>
      <c r="C708" t="s">
        <v>63</v>
      </c>
      <c r="D708" t="s">
        <v>3692</v>
      </c>
      <c r="E708" t="s">
        <v>3692</v>
      </c>
      <c r="F708" t="s">
        <v>3693</v>
      </c>
      <c r="G708" t="s">
        <v>63</v>
      </c>
    </row>
    <row r="709" spans="1:7" x14ac:dyDescent="0.25">
      <c r="A709">
        <v>54679904</v>
      </c>
      <c r="B709" t="s">
        <v>14650</v>
      </c>
      <c r="C709" t="s">
        <v>63</v>
      </c>
      <c r="D709" t="s">
        <v>3692</v>
      </c>
      <c r="E709" t="s">
        <v>3692</v>
      </c>
      <c r="F709" t="s">
        <v>3693</v>
      </c>
      <c r="G709" t="s">
        <v>63</v>
      </c>
    </row>
    <row r="710" spans="1:7" x14ac:dyDescent="0.25">
      <c r="A710">
        <v>54679906</v>
      </c>
      <c r="B710" t="s">
        <v>14651</v>
      </c>
      <c r="C710" t="s">
        <v>63</v>
      </c>
      <c r="D710" t="s">
        <v>3692</v>
      </c>
      <c r="E710" t="s">
        <v>3692</v>
      </c>
      <c r="F710" t="s">
        <v>3693</v>
      </c>
      <c r="G710" t="s">
        <v>63</v>
      </c>
    </row>
    <row r="711" spans="1:7" x14ac:dyDescent="0.25">
      <c r="A711">
        <v>54679908</v>
      </c>
      <c r="B711" t="s">
        <v>14652</v>
      </c>
      <c r="C711" t="s">
        <v>63</v>
      </c>
      <c r="D711" t="s">
        <v>3692</v>
      </c>
      <c r="E711" t="s">
        <v>3692</v>
      </c>
      <c r="F711" t="s">
        <v>3693</v>
      </c>
      <c r="G711" t="s">
        <v>63</v>
      </c>
    </row>
    <row r="712" spans="1:7" x14ac:dyDescent="0.25">
      <c r="A712">
        <v>54679910</v>
      </c>
      <c r="B712" t="s">
        <v>14653</v>
      </c>
      <c r="C712" t="s">
        <v>63</v>
      </c>
      <c r="D712" t="s">
        <v>3692</v>
      </c>
      <c r="E712" t="s">
        <v>3692</v>
      </c>
      <c r="F712" t="s">
        <v>3693</v>
      </c>
      <c r="G712" t="s">
        <v>63</v>
      </c>
    </row>
    <row r="713" spans="1:7" x14ac:dyDescent="0.25">
      <c r="A713">
        <v>54679912</v>
      </c>
      <c r="B713" t="s">
        <v>14654</v>
      </c>
      <c r="C713" t="s">
        <v>63</v>
      </c>
      <c r="D713" t="s">
        <v>3692</v>
      </c>
      <c r="E713" t="s">
        <v>3692</v>
      </c>
      <c r="F713" t="s">
        <v>3693</v>
      </c>
      <c r="G713" t="s">
        <v>63</v>
      </c>
    </row>
    <row r="714" spans="1:7" x14ac:dyDescent="0.25">
      <c r="A714">
        <v>54680036</v>
      </c>
      <c r="B714" t="s">
        <v>14655</v>
      </c>
      <c r="C714" t="s">
        <v>63</v>
      </c>
      <c r="D714" t="s">
        <v>3692</v>
      </c>
      <c r="E714" t="s">
        <v>3692</v>
      </c>
      <c r="F714" t="s">
        <v>3693</v>
      </c>
      <c r="G714" t="s">
        <v>63</v>
      </c>
    </row>
    <row r="715" spans="1:7" x14ac:dyDescent="0.25">
      <c r="A715">
        <v>54680038</v>
      </c>
      <c r="B715" t="s">
        <v>14656</v>
      </c>
      <c r="C715" t="s">
        <v>63</v>
      </c>
      <c r="D715" t="s">
        <v>3692</v>
      </c>
      <c r="E715" t="s">
        <v>3692</v>
      </c>
      <c r="F715" t="s">
        <v>3693</v>
      </c>
      <c r="G715" t="s">
        <v>63</v>
      </c>
    </row>
    <row r="716" spans="1:7" x14ac:dyDescent="0.25">
      <c r="A716">
        <v>54680040</v>
      </c>
      <c r="B716" t="s">
        <v>14657</v>
      </c>
      <c r="C716" t="s">
        <v>63</v>
      </c>
      <c r="D716" t="s">
        <v>3692</v>
      </c>
      <c r="E716" t="s">
        <v>3692</v>
      </c>
      <c r="F716" t="s">
        <v>3693</v>
      </c>
      <c r="G716" t="s">
        <v>63</v>
      </c>
    </row>
    <row r="717" spans="1:7" x14ac:dyDescent="0.25">
      <c r="A717">
        <v>54680042</v>
      </c>
      <c r="B717" t="s">
        <v>14658</v>
      </c>
      <c r="C717" t="s">
        <v>63</v>
      </c>
      <c r="D717" t="s">
        <v>3692</v>
      </c>
      <c r="E717" t="s">
        <v>3692</v>
      </c>
      <c r="F717" t="s">
        <v>3693</v>
      </c>
      <c r="G717" t="s">
        <v>63</v>
      </c>
    </row>
    <row r="718" spans="1:7" x14ac:dyDescent="0.25">
      <c r="A718">
        <v>54680044</v>
      </c>
      <c r="B718" t="s">
        <v>14659</v>
      </c>
      <c r="C718" t="s">
        <v>63</v>
      </c>
      <c r="D718" t="s">
        <v>3692</v>
      </c>
      <c r="E718" t="s">
        <v>3692</v>
      </c>
      <c r="F718" t="s">
        <v>3693</v>
      </c>
      <c r="G718" t="s">
        <v>63</v>
      </c>
    </row>
    <row r="719" spans="1:7" x14ac:dyDescent="0.25">
      <c r="A719">
        <v>54680046</v>
      </c>
      <c r="B719" t="s">
        <v>14660</v>
      </c>
      <c r="C719" t="s">
        <v>63</v>
      </c>
      <c r="D719" t="s">
        <v>3692</v>
      </c>
      <c r="E719" t="s">
        <v>3692</v>
      </c>
      <c r="F719" t="s">
        <v>3693</v>
      </c>
      <c r="G719" t="s">
        <v>63</v>
      </c>
    </row>
    <row r="720" spans="1:7" x14ac:dyDescent="0.25">
      <c r="A720">
        <v>54680228</v>
      </c>
      <c r="B720" t="s">
        <v>14661</v>
      </c>
      <c r="C720" t="s">
        <v>63</v>
      </c>
      <c r="D720" t="s">
        <v>3692</v>
      </c>
      <c r="E720" t="s">
        <v>3692</v>
      </c>
      <c r="F720" t="s">
        <v>3693</v>
      </c>
      <c r="G720" t="s">
        <v>63</v>
      </c>
    </row>
    <row r="721" spans="1:7" x14ac:dyDescent="0.25">
      <c r="A721">
        <v>54680230</v>
      </c>
      <c r="B721" t="s">
        <v>14662</v>
      </c>
      <c r="C721" t="s">
        <v>63</v>
      </c>
      <c r="D721" t="s">
        <v>3692</v>
      </c>
      <c r="E721" t="s">
        <v>3692</v>
      </c>
      <c r="F721" t="s">
        <v>3693</v>
      </c>
      <c r="G721" t="s">
        <v>63</v>
      </c>
    </row>
    <row r="722" spans="1:7" x14ac:dyDescent="0.25">
      <c r="A722">
        <v>54680232</v>
      </c>
      <c r="B722" t="s">
        <v>14663</v>
      </c>
      <c r="C722" t="s">
        <v>63</v>
      </c>
      <c r="D722" t="s">
        <v>3692</v>
      </c>
      <c r="E722" t="s">
        <v>3692</v>
      </c>
      <c r="F722" t="s">
        <v>3693</v>
      </c>
      <c r="G722" t="s">
        <v>63</v>
      </c>
    </row>
    <row r="723" spans="1:7" x14ac:dyDescent="0.25">
      <c r="A723">
        <v>54680234</v>
      </c>
      <c r="B723" t="s">
        <v>14664</v>
      </c>
      <c r="C723" t="s">
        <v>63</v>
      </c>
      <c r="D723" t="s">
        <v>3692</v>
      </c>
      <c r="E723" t="s">
        <v>3692</v>
      </c>
      <c r="F723" t="s">
        <v>3693</v>
      </c>
      <c r="G723" t="s">
        <v>63</v>
      </c>
    </row>
    <row r="724" spans="1:7" x14ac:dyDescent="0.25">
      <c r="A724">
        <v>54680236</v>
      </c>
      <c r="B724" t="s">
        <v>14665</v>
      </c>
      <c r="C724" t="s">
        <v>63</v>
      </c>
      <c r="D724" t="s">
        <v>3692</v>
      </c>
      <c r="E724" t="s">
        <v>3692</v>
      </c>
      <c r="F724" t="s">
        <v>3693</v>
      </c>
      <c r="G724" t="s">
        <v>63</v>
      </c>
    </row>
    <row r="725" spans="1:7" x14ac:dyDescent="0.25">
      <c r="A725">
        <v>54680238</v>
      </c>
      <c r="B725" t="s">
        <v>14666</v>
      </c>
      <c r="C725" t="s">
        <v>63</v>
      </c>
      <c r="D725" t="s">
        <v>3692</v>
      </c>
      <c r="E725" t="s">
        <v>3692</v>
      </c>
      <c r="F725" t="s">
        <v>3693</v>
      </c>
      <c r="G725" t="s">
        <v>63</v>
      </c>
    </row>
    <row r="726" spans="1:7" x14ac:dyDescent="0.25">
      <c r="A726">
        <v>54680420</v>
      </c>
      <c r="B726" t="s">
        <v>14667</v>
      </c>
      <c r="C726" t="s">
        <v>63</v>
      </c>
      <c r="D726" t="s">
        <v>3692</v>
      </c>
      <c r="E726" t="s">
        <v>3692</v>
      </c>
      <c r="F726" t="s">
        <v>3693</v>
      </c>
      <c r="G726" t="s">
        <v>63</v>
      </c>
    </row>
    <row r="727" spans="1:7" x14ac:dyDescent="0.25">
      <c r="A727">
        <v>54680422</v>
      </c>
      <c r="B727" t="s">
        <v>14668</v>
      </c>
      <c r="C727" t="s">
        <v>63</v>
      </c>
      <c r="D727" t="s">
        <v>3692</v>
      </c>
      <c r="E727" t="s">
        <v>3692</v>
      </c>
      <c r="F727" t="s">
        <v>3693</v>
      </c>
      <c r="G727" t="s">
        <v>63</v>
      </c>
    </row>
    <row r="728" spans="1:7" x14ac:dyDescent="0.25">
      <c r="A728">
        <v>54680424</v>
      </c>
      <c r="B728" t="s">
        <v>14669</v>
      </c>
      <c r="C728" t="s">
        <v>63</v>
      </c>
      <c r="D728" t="s">
        <v>3692</v>
      </c>
      <c r="E728" t="s">
        <v>3692</v>
      </c>
      <c r="F728" t="s">
        <v>3693</v>
      </c>
      <c r="G728" t="s">
        <v>63</v>
      </c>
    </row>
    <row r="729" spans="1:7" x14ac:dyDescent="0.25">
      <c r="A729">
        <v>54680426</v>
      </c>
      <c r="B729" t="s">
        <v>14670</v>
      </c>
      <c r="C729" t="s">
        <v>63</v>
      </c>
      <c r="D729" t="s">
        <v>3692</v>
      </c>
      <c r="E729" t="s">
        <v>3692</v>
      </c>
      <c r="F729" t="s">
        <v>3693</v>
      </c>
      <c r="G729" t="s">
        <v>63</v>
      </c>
    </row>
    <row r="730" spans="1:7" x14ac:dyDescent="0.25">
      <c r="A730">
        <v>54680428</v>
      </c>
      <c r="B730" t="s">
        <v>14671</v>
      </c>
      <c r="C730" t="s">
        <v>63</v>
      </c>
      <c r="D730" t="s">
        <v>3692</v>
      </c>
      <c r="E730" t="s">
        <v>3692</v>
      </c>
      <c r="F730" t="s">
        <v>3693</v>
      </c>
      <c r="G730" t="s">
        <v>63</v>
      </c>
    </row>
    <row r="731" spans="1:7" x14ac:dyDescent="0.25">
      <c r="A731">
        <v>54680430</v>
      </c>
      <c r="B731" t="s">
        <v>14672</v>
      </c>
      <c r="C731" t="s">
        <v>63</v>
      </c>
      <c r="D731" t="s">
        <v>3692</v>
      </c>
      <c r="E731" t="s">
        <v>3692</v>
      </c>
      <c r="F731" t="s">
        <v>3693</v>
      </c>
      <c r="G731" t="s">
        <v>63</v>
      </c>
    </row>
    <row r="732" spans="1:7" x14ac:dyDescent="0.25">
      <c r="A732">
        <v>54680612</v>
      </c>
      <c r="B732" t="s">
        <v>14673</v>
      </c>
      <c r="C732" t="s">
        <v>63</v>
      </c>
      <c r="D732" t="s">
        <v>3692</v>
      </c>
      <c r="E732" t="s">
        <v>3692</v>
      </c>
      <c r="F732" t="s">
        <v>3693</v>
      </c>
      <c r="G732" t="s">
        <v>63</v>
      </c>
    </row>
    <row r="733" spans="1:7" x14ac:dyDescent="0.25">
      <c r="A733">
        <v>54680614</v>
      </c>
      <c r="B733" t="s">
        <v>14674</v>
      </c>
      <c r="C733" t="s">
        <v>63</v>
      </c>
      <c r="D733" t="s">
        <v>3692</v>
      </c>
      <c r="E733" t="s">
        <v>3692</v>
      </c>
      <c r="F733" t="s">
        <v>3693</v>
      </c>
      <c r="G733" t="s">
        <v>63</v>
      </c>
    </row>
    <row r="734" spans="1:7" x14ac:dyDescent="0.25">
      <c r="A734">
        <v>54680616</v>
      </c>
      <c r="B734" t="s">
        <v>14675</v>
      </c>
      <c r="C734" t="s">
        <v>63</v>
      </c>
      <c r="D734" t="s">
        <v>3692</v>
      </c>
      <c r="E734" t="s">
        <v>3692</v>
      </c>
      <c r="F734" t="s">
        <v>3693</v>
      </c>
      <c r="G734" t="s">
        <v>63</v>
      </c>
    </row>
    <row r="735" spans="1:7" x14ac:dyDescent="0.25">
      <c r="A735">
        <v>54680618</v>
      </c>
      <c r="B735" t="s">
        <v>14676</v>
      </c>
      <c r="C735" t="s">
        <v>63</v>
      </c>
      <c r="D735" t="s">
        <v>3692</v>
      </c>
      <c r="E735" t="s">
        <v>3692</v>
      </c>
      <c r="F735" t="s">
        <v>3693</v>
      </c>
      <c r="G735" t="s">
        <v>63</v>
      </c>
    </row>
    <row r="736" spans="1:7" x14ac:dyDescent="0.25">
      <c r="A736">
        <v>54680620</v>
      </c>
      <c r="B736" t="s">
        <v>14677</v>
      </c>
      <c r="C736" t="s">
        <v>63</v>
      </c>
      <c r="D736" t="s">
        <v>3692</v>
      </c>
      <c r="E736" t="s">
        <v>3692</v>
      </c>
      <c r="F736" t="s">
        <v>3693</v>
      </c>
      <c r="G736" t="s">
        <v>63</v>
      </c>
    </row>
    <row r="737" spans="1:7" x14ac:dyDescent="0.25">
      <c r="A737">
        <v>54680622</v>
      </c>
      <c r="B737" t="s">
        <v>14678</v>
      </c>
      <c r="C737" t="s">
        <v>63</v>
      </c>
      <c r="D737" t="s">
        <v>3692</v>
      </c>
      <c r="E737" t="s">
        <v>3692</v>
      </c>
      <c r="F737" t="s">
        <v>3693</v>
      </c>
      <c r="G737" t="s">
        <v>63</v>
      </c>
    </row>
    <row r="738" spans="1:7" x14ac:dyDescent="0.25">
      <c r="A738">
        <v>54680804</v>
      </c>
      <c r="B738" t="s">
        <v>14679</v>
      </c>
      <c r="C738" t="s">
        <v>63</v>
      </c>
      <c r="D738" t="s">
        <v>3692</v>
      </c>
      <c r="E738" t="s">
        <v>3692</v>
      </c>
      <c r="F738" t="s">
        <v>3693</v>
      </c>
      <c r="G738" t="s">
        <v>63</v>
      </c>
    </row>
    <row r="739" spans="1:7" x14ac:dyDescent="0.25">
      <c r="A739">
        <v>54680806</v>
      </c>
      <c r="B739" t="s">
        <v>14680</v>
      </c>
      <c r="C739" t="s">
        <v>63</v>
      </c>
      <c r="D739" t="s">
        <v>3692</v>
      </c>
      <c r="E739" t="s">
        <v>3692</v>
      </c>
      <c r="F739" t="s">
        <v>3693</v>
      </c>
      <c r="G739" t="s">
        <v>63</v>
      </c>
    </row>
    <row r="740" spans="1:7" x14ac:dyDescent="0.25">
      <c r="A740">
        <v>54680808</v>
      </c>
      <c r="B740" t="s">
        <v>14681</v>
      </c>
      <c r="C740" t="s">
        <v>63</v>
      </c>
      <c r="D740" t="s">
        <v>3692</v>
      </c>
      <c r="E740" t="s">
        <v>3692</v>
      </c>
      <c r="F740" t="s">
        <v>3693</v>
      </c>
      <c r="G740" t="s">
        <v>63</v>
      </c>
    </row>
    <row r="741" spans="1:7" x14ac:dyDescent="0.25">
      <c r="A741">
        <v>54680810</v>
      </c>
      <c r="B741" t="s">
        <v>14682</v>
      </c>
      <c r="C741" t="s">
        <v>63</v>
      </c>
      <c r="D741" t="s">
        <v>3692</v>
      </c>
      <c r="E741" t="s">
        <v>3692</v>
      </c>
      <c r="F741" t="s">
        <v>3693</v>
      </c>
      <c r="G741" t="s">
        <v>63</v>
      </c>
    </row>
    <row r="742" spans="1:7" x14ac:dyDescent="0.25">
      <c r="A742">
        <v>54680812</v>
      </c>
      <c r="B742" t="s">
        <v>14683</v>
      </c>
      <c r="C742" t="s">
        <v>63</v>
      </c>
      <c r="D742" t="s">
        <v>3692</v>
      </c>
      <c r="E742" t="s">
        <v>3692</v>
      </c>
      <c r="F742" t="s">
        <v>3693</v>
      </c>
      <c r="G742" t="s">
        <v>63</v>
      </c>
    </row>
    <row r="743" spans="1:7" x14ac:dyDescent="0.25">
      <c r="A743">
        <v>54680814</v>
      </c>
      <c r="B743" t="s">
        <v>14684</v>
      </c>
      <c r="C743" t="s">
        <v>63</v>
      </c>
      <c r="D743" t="s">
        <v>3692</v>
      </c>
      <c r="E743" t="s">
        <v>3692</v>
      </c>
      <c r="F743" t="s">
        <v>3693</v>
      </c>
      <c r="G743" t="s">
        <v>63</v>
      </c>
    </row>
    <row r="744" spans="1:7" x14ac:dyDescent="0.25">
      <c r="A744">
        <v>54680996</v>
      </c>
      <c r="B744" t="s">
        <v>14685</v>
      </c>
      <c r="C744" t="s">
        <v>63</v>
      </c>
      <c r="D744" t="s">
        <v>3692</v>
      </c>
      <c r="E744" t="s">
        <v>3692</v>
      </c>
      <c r="F744" t="s">
        <v>3693</v>
      </c>
      <c r="G744" t="s">
        <v>63</v>
      </c>
    </row>
    <row r="745" spans="1:7" x14ac:dyDescent="0.25">
      <c r="A745">
        <v>54680998</v>
      </c>
      <c r="B745" t="s">
        <v>14686</v>
      </c>
      <c r="C745" t="s">
        <v>63</v>
      </c>
      <c r="D745" t="s">
        <v>3692</v>
      </c>
      <c r="E745" t="s">
        <v>3692</v>
      </c>
      <c r="F745" t="s">
        <v>3693</v>
      </c>
      <c r="G745" t="s">
        <v>63</v>
      </c>
    </row>
    <row r="746" spans="1:7" x14ac:dyDescent="0.25">
      <c r="A746">
        <v>54681000</v>
      </c>
      <c r="B746" t="s">
        <v>14687</v>
      </c>
      <c r="C746" t="s">
        <v>63</v>
      </c>
      <c r="D746" t="s">
        <v>3692</v>
      </c>
      <c r="E746" t="s">
        <v>3692</v>
      </c>
      <c r="F746" t="s">
        <v>3693</v>
      </c>
      <c r="G746" t="s">
        <v>63</v>
      </c>
    </row>
    <row r="747" spans="1:7" x14ac:dyDescent="0.25">
      <c r="A747">
        <v>54681002</v>
      </c>
      <c r="B747" t="s">
        <v>14688</v>
      </c>
      <c r="C747" t="s">
        <v>63</v>
      </c>
      <c r="D747" t="s">
        <v>3692</v>
      </c>
      <c r="E747" t="s">
        <v>3692</v>
      </c>
      <c r="F747" t="s">
        <v>3693</v>
      </c>
      <c r="G747" t="s">
        <v>63</v>
      </c>
    </row>
    <row r="748" spans="1:7" x14ac:dyDescent="0.25">
      <c r="A748">
        <v>54681004</v>
      </c>
      <c r="B748" t="s">
        <v>14689</v>
      </c>
      <c r="C748" t="s">
        <v>63</v>
      </c>
      <c r="D748" t="s">
        <v>3692</v>
      </c>
      <c r="E748" t="s">
        <v>3692</v>
      </c>
      <c r="F748" t="s">
        <v>3693</v>
      </c>
      <c r="G748" t="s">
        <v>63</v>
      </c>
    </row>
    <row r="749" spans="1:7" x14ac:dyDescent="0.25">
      <c r="A749">
        <v>54681006</v>
      </c>
      <c r="B749" t="s">
        <v>14690</v>
      </c>
      <c r="C749" t="s">
        <v>63</v>
      </c>
      <c r="D749" t="s">
        <v>3692</v>
      </c>
      <c r="E749" t="s">
        <v>3692</v>
      </c>
      <c r="F749" t="s">
        <v>3693</v>
      </c>
      <c r="G749" t="s">
        <v>63</v>
      </c>
    </row>
    <row r="750" spans="1:7" x14ac:dyDescent="0.25">
      <c r="A750">
        <v>54679914</v>
      </c>
      <c r="B750" t="s">
        <v>14691</v>
      </c>
      <c r="C750" t="s">
        <v>63</v>
      </c>
      <c r="D750" t="s">
        <v>3692</v>
      </c>
      <c r="E750" t="s">
        <v>3692</v>
      </c>
      <c r="F750" t="s">
        <v>3693</v>
      </c>
      <c r="G750" t="s">
        <v>63</v>
      </c>
    </row>
    <row r="751" spans="1:7" x14ac:dyDescent="0.25">
      <c r="A751">
        <v>54679916</v>
      </c>
      <c r="B751" t="s">
        <v>14692</v>
      </c>
      <c r="C751" t="s">
        <v>63</v>
      </c>
      <c r="D751" t="s">
        <v>3692</v>
      </c>
      <c r="E751" t="s">
        <v>3692</v>
      </c>
      <c r="F751" t="s">
        <v>3693</v>
      </c>
      <c r="G751" t="s">
        <v>63</v>
      </c>
    </row>
    <row r="752" spans="1:7" x14ac:dyDescent="0.25">
      <c r="A752">
        <v>54679918</v>
      </c>
      <c r="B752" t="s">
        <v>14693</v>
      </c>
      <c r="C752" t="s">
        <v>63</v>
      </c>
      <c r="D752" t="s">
        <v>3692</v>
      </c>
      <c r="E752" t="s">
        <v>3692</v>
      </c>
      <c r="F752" t="s">
        <v>3693</v>
      </c>
      <c r="G752" t="s">
        <v>63</v>
      </c>
    </row>
    <row r="753" spans="1:7" x14ac:dyDescent="0.25">
      <c r="A753">
        <v>54679920</v>
      </c>
      <c r="B753" t="s">
        <v>14694</v>
      </c>
      <c r="C753" t="s">
        <v>63</v>
      </c>
      <c r="D753" t="s">
        <v>3692</v>
      </c>
      <c r="E753" t="s">
        <v>3692</v>
      </c>
      <c r="F753" t="s">
        <v>3693</v>
      </c>
      <c r="G753" t="s">
        <v>63</v>
      </c>
    </row>
    <row r="754" spans="1:7" x14ac:dyDescent="0.25">
      <c r="A754">
        <v>54679922</v>
      </c>
      <c r="B754" t="s">
        <v>14695</v>
      </c>
      <c r="C754" t="s">
        <v>63</v>
      </c>
      <c r="D754" t="s">
        <v>3692</v>
      </c>
      <c r="E754" t="s">
        <v>3692</v>
      </c>
      <c r="F754" t="s">
        <v>3693</v>
      </c>
      <c r="G754" t="s">
        <v>63</v>
      </c>
    </row>
    <row r="755" spans="1:7" x14ac:dyDescent="0.25">
      <c r="A755">
        <v>54679924</v>
      </c>
      <c r="B755" t="s">
        <v>14696</v>
      </c>
      <c r="C755" t="s">
        <v>63</v>
      </c>
      <c r="D755" t="s">
        <v>3692</v>
      </c>
      <c r="E755" t="s">
        <v>3692</v>
      </c>
      <c r="F755" t="s">
        <v>3693</v>
      </c>
      <c r="G755" t="s">
        <v>63</v>
      </c>
    </row>
    <row r="756" spans="1:7" x14ac:dyDescent="0.25">
      <c r="A756">
        <v>54680048</v>
      </c>
      <c r="B756" t="s">
        <v>14697</v>
      </c>
      <c r="C756" t="s">
        <v>63</v>
      </c>
      <c r="D756" t="s">
        <v>3692</v>
      </c>
      <c r="E756" t="s">
        <v>3692</v>
      </c>
      <c r="F756" t="s">
        <v>3693</v>
      </c>
      <c r="G756" t="s">
        <v>63</v>
      </c>
    </row>
    <row r="757" spans="1:7" x14ac:dyDescent="0.25">
      <c r="A757">
        <v>54680050</v>
      </c>
      <c r="B757" t="s">
        <v>14698</v>
      </c>
      <c r="C757" t="s">
        <v>63</v>
      </c>
      <c r="D757" t="s">
        <v>3692</v>
      </c>
      <c r="E757" t="s">
        <v>3692</v>
      </c>
      <c r="F757" t="s">
        <v>3693</v>
      </c>
      <c r="G757" t="s">
        <v>63</v>
      </c>
    </row>
    <row r="758" spans="1:7" x14ac:dyDescent="0.25">
      <c r="A758">
        <v>54680052</v>
      </c>
      <c r="B758" t="s">
        <v>14699</v>
      </c>
      <c r="C758" t="s">
        <v>63</v>
      </c>
      <c r="D758" t="s">
        <v>3692</v>
      </c>
      <c r="E758" t="s">
        <v>3692</v>
      </c>
      <c r="F758" t="s">
        <v>3693</v>
      </c>
      <c r="G758" t="s">
        <v>63</v>
      </c>
    </row>
    <row r="759" spans="1:7" x14ac:dyDescent="0.25">
      <c r="A759">
        <v>54680054</v>
      </c>
      <c r="B759" t="s">
        <v>14700</v>
      </c>
      <c r="C759" t="s">
        <v>63</v>
      </c>
      <c r="D759" t="s">
        <v>3692</v>
      </c>
      <c r="E759" t="s">
        <v>3692</v>
      </c>
      <c r="F759" t="s">
        <v>3693</v>
      </c>
      <c r="G759" t="s">
        <v>63</v>
      </c>
    </row>
    <row r="760" spans="1:7" x14ac:dyDescent="0.25">
      <c r="A760">
        <v>54680056</v>
      </c>
      <c r="B760" t="s">
        <v>14701</v>
      </c>
      <c r="C760" t="s">
        <v>63</v>
      </c>
      <c r="D760" t="s">
        <v>3692</v>
      </c>
      <c r="E760" t="s">
        <v>3692</v>
      </c>
      <c r="F760" t="s">
        <v>3693</v>
      </c>
      <c r="G760" t="s">
        <v>63</v>
      </c>
    </row>
    <row r="761" spans="1:7" x14ac:dyDescent="0.25">
      <c r="A761">
        <v>54680058</v>
      </c>
      <c r="B761" t="s">
        <v>14702</v>
      </c>
      <c r="C761" t="s">
        <v>63</v>
      </c>
      <c r="D761" t="s">
        <v>3692</v>
      </c>
      <c r="E761" t="s">
        <v>3692</v>
      </c>
      <c r="F761" t="s">
        <v>3693</v>
      </c>
      <c r="G761" t="s">
        <v>63</v>
      </c>
    </row>
    <row r="762" spans="1:7" x14ac:dyDescent="0.25">
      <c r="A762">
        <v>54680240</v>
      </c>
      <c r="B762" t="s">
        <v>14703</v>
      </c>
      <c r="C762" t="s">
        <v>63</v>
      </c>
      <c r="D762" t="s">
        <v>3692</v>
      </c>
      <c r="E762" t="s">
        <v>3692</v>
      </c>
      <c r="F762" t="s">
        <v>3693</v>
      </c>
      <c r="G762" t="s">
        <v>63</v>
      </c>
    </row>
    <row r="763" spans="1:7" x14ac:dyDescent="0.25">
      <c r="A763">
        <v>54680242</v>
      </c>
      <c r="B763" t="s">
        <v>14704</v>
      </c>
      <c r="C763" t="s">
        <v>63</v>
      </c>
      <c r="D763" t="s">
        <v>3692</v>
      </c>
      <c r="E763" t="s">
        <v>3692</v>
      </c>
      <c r="F763" t="s">
        <v>3693</v>
      </c>
      <c r="G763" t="s">
        <v>63</v>
      </c>
    </row>
    <row r="764" spans="1:7" x14ac:dyDescent="0.25">
      <c r="A764">
        <v>54680244</v>
      </c>
      <c r="B764" t="s">
        <v>14705</v>
      </c>
      <c r="C764" t="s">
        <v>63</v>
      </c>
      <c r="D764" t="s">
        <v>3692</v>
      </c>
      <c r="E764" t="s">
        <v>3692</v>
      </c>
      <c r="F764" t="s">
        <v>3693</v>
      </c>
      <c r="G764" t="s">
        <v>63</v>
      </c>
    </row>
    <row r="765" spans="1:7" x14ac:dyDescent="0.25">
      <c r="A765">
        <v>54680246</v>
      </c>
      <c r="B765" t="s">
        <v>14706</v>
      </c>
      <c r="C765" t="s">
        <v>63</v>
      </c>
      <c r="D765" t="s">
        <v>3692</v>
      </c>
      <c r="E765" t="s">
        <v>3692</v>
      </c>
      <c r="F765" t="s">
        <v>3693</v>
      </c>
      <c r="G765" t="s">
        <v>63</v>
      </c>
    </row>
    <row r="766" spans="1:7" x14ac:dyDescent="0.25">
      <c r="A766">
        <v>54680248</v>
      </c>
      <c r="B766" t="s">
        <v>14707</v>
      </c>
      <c r="C766" t="s">
        <v>63</v>
      </c>
      <c r="D766" t="s">
        <v>3692</v>
      </c>
      <c r="E766" t="s">
        <v>3692</v>
      </c>
      <c r="F766" t="s">
        <v>3693</v>
      </c>
      <c r="G766" t="s">
        <v>63</v>
      </c>
    </row>
    <row r="767" spans="1:7" x14ac:dyDescent="0.25">
      <c r="A767">
        <v>54680250</v>
      </c>
      <c r="B767" t="s">
        <v>14708</v>
      </c>
      <c r="C767" t="s">
        <v>63</v>
      </c>
      <c r="D767" t="s">
        <v>3692</v>
      </c>
      <c r="E767" t="s">
        <v>3692</v>
      </c>
      <c r="F767" t="s">
        <v>3693</v>
      </c>
      <c r="G767" t="s">
        <v>63</v>
      </c>
    </row>
    <row r="768" spans="1:7" x14ac:dyDescent="0.25">
      <c r="A768">
        <v>54680432</v>
      </c>
      <c r="B768" t="s">
        <v>14709</v>
      </c>
      <c r="C768" t="s">
        <v>63</v>
      </c>
      <c r="D768" t="s">
        <v>3692</v>
      </c>
      <c r="E768" t="s">
        <v>3692</v>
      </c>
      <c r="F768" t="s">
        <v>3693</v>
      </c>
      <c r="G768" t="s">
        <v>63</v>
      </c>
    </row>
    <row r="769" spans="1:7" x14ac:dyDescent="0.25">
      <c r="A769">
        <v>54680434</v>
      </c>
      <c r="B769" t="s">
        <v>14710</v>
      </c>
      <c r="C769" t="s">
        <v>63</v>
      </c>
      <c r="D769" t="s">
        <v>3692</v>
      </c>
      <c r="E769" t="s">
        <v>3692</v>
      </c>
      <c r="F769" t="s">
        <v>3693</v>
      </c>
      <c r="G769" t="s">
        <v>63</v>
      </c>
    </row>
    <row r="770" spans="1:7" x14ac:dyDescent="0.25">
      <c r="A770">
        <v>54680436</v>
      </c>
      <c r="B770" t="s">
        <v>14711</v>
      </c>
      <c r="C770" t="s">
        <v>63</v>
      </c>
      <c r="D770" t="s">
        <v>3692</v>
      </c>
      <c r="E770" t="s">
        <v>3692</v>
      </c>
      <c r="F770" t="s">
        <v>3693</v>
      </c>
      <c r="G770" t="s">
        <v>63</v>
      </c>
    </row>
    <row r="771" spans="1:7" x14ac:dyDescent="0.25">
      <c r="A771">
        <v>54680438</v>
      </c>
      <c r="B771" t="s">
        <v>14712</v>
      </c>
      <c r="C771" t="s">
        <v>63</v>
      </c>
      <c r="D771" t="s">
        <v>3692</v>
      </c>
      <c r="E771" t="s">
        <v>3692</v>
      </c>
      <c r="F771" t="s">
        <v>3693</v>
      </c>
      <c r="G771" t="s">
        <v>63</v>
      </c>
    </row>
    <row r="772" spans="1:7" x14ac:dyDescent="0.25">
      <c r="A772">
        <v>54680440</v>
      </c>
      <c r="B772" t="s">
        <v>14713</v>
      </c>
      <c r="C772" t="s">
        <v>63</v>
      </c>
      <c r="D772" t="s">
        <v>3692</v>
      </c>
      <c r="E772" t="s">
        <v>3692</v>
      </c>
      <c r="F772" t="s">
        <v>3693</v>
      </c>
      <c r="G772" t="s">
        <v>63</v>
      </c>
    </row>
    <row r="773" spans="1:7" x14ac:dyDescent="0.25">
      <c r="A773">
        <v>54680442</v>
      </c>
      <c r="B773" t="s">
        <v>14714</v>
      </c>
      <c r="C773" t="s">
        <v>63</v>
      </c>
      <c r="D773" t="s">
        <v>3692</v>
      </c>
      <c r="E773" t="s">
        <v>3692</v>
      </c>
      <c r="F773" t="s">
        <v>3693</v>
      </c>
      <c r="G773" t="s">
        <v>63</v>
      </c>
    </row>
    <row r="774" spans="1:7" x14ac:dyDescent="0.25">
      <c r="A774">
        <v>54680624</v>
      </c>
      <c r="B774" t="s">
        <v>14715</v>
      </c>
      <c r="C774" t="s">
        <v>63</v>
      </c>
      <c r="D774" t="s">
        <v>3692</v>
      </c>
      <c r="E774" t="s">
        <v>3692</v>
      </c>
      <c r="F774" t="s">
        <v>3693</v>
      </c>
      <c r="G774" t="s">
        <v>63</v>
      </c>
    </row>
    <row r="775" spans="1:7" x14ac:dyDescent="0.25">
      <c r="A775">
        <v>54680626</v>
      </c>
      <c r="B775" t="s">
        <v>14716</v>
      </c>
      <c r="C775" t="s">
        <v>63</v>
      </c>
      <c r="D775" t="s">
        <v>3692</v>
      </c>
      <c r="E775" t="s">
        <v>3692</v>
      </c>
      <c r="F775" t="s">
        <v>3693</v>
      </c>
      <c r="G775" t="s">
        <v>63</v>
      </c>
    </row>
    <row r="776" spans="1:7" x14ac:dyDescent="0.25">
      <c r="A776">
        <v>54680628</v>
      </c>
      <c r="B776" t="s">
        <v>14717</v>
      </c>
      <c r="C776" t="s">
        <v>63</v>
      </c>
      <c r="D776" t="s">
        <v>3692</v>
      </c>
      <c r="E776" t="s">
        <v>3692</v>
      </c>
      <c r="F776" t="s">
        <v>3693</v>
      </c>
      <c r="G776" t="s">
        <v>63</v>
      </c>
    </row>
    <row r="777" spans="1:7" x14ac:dyDescent="0.25">
      <c r="A777">
        <v>54680630</v>
      </c>
      <c r="B777" t="s">
        <v>14718</v>
      </c>
      <c r="C777" t="s">
        <v>63</v>
      </c>
      <c r="D777" t="s">
        <v>3692</v>
      </c>
      <c r="E777" t="s">
        <v>3692</v>
      </c>
      <c r="F777" t="s">
        <v>3693</v>
      </c>
      <c r="G777" t="s">
        <v>63</v>
      </c>
    </row>
    <row r="778" spans="1:7" x14ac:dyDescent="0.25">
      <c r="A778">
        <v>54680632</v>
      </c>
      <c r="B778" t="s">
        <v>14719</v>
      </c>
      <c r="C778" t="s">
        <v>63</v>
      </c>
      <c r="D778" t="s">
        <v>3692</v>
      </c>
      <c r="E778" t="s">
        <v>3692</v>
      </c>
      <c r="F778" t="s">
        <v>3693</v>
      </c>
      <c r="G778" t="s">
        <v>63</v>
      </c>
    </row>
    <row r="779" spans="1:7" x14ac:dyDescent="0.25">
      <c r="A779">
        <v>54680634</v>
      </c>
      <c r="B779" t="s">
        <v>14720</v>
      </c>
      <c r="C779" t="s">
        <v>63</v>
      </c>
      <c r="D779" t="s">
        <v>3692</v>
      </c>
      <c r="E779" t="s">
        <v>3692</v>
      </c>
      <c r="F779" t="s">
        <v>3693</v>
      </c>
      <c r="G779" t="s">
        <v>63</v>
      </c>
    </row>
    <row r="780" spans="1:7" x14ac:dyDescent="0.25">
      <c r="A780">
        <v>54680816</v>
      </c>
      <c r="B780" t="s">
        <v>14721</v>
      </c>
      <c r="C780" t="s">
        <v>63</v>
      </c>
      <c r="D780" t="s">
        <v>3692</v>
      </c>
      <c r="E780" t="s">
        <v>3692</v>
      </c>
      <c r="F780" t="s">
        <v>3693</v>
      </c>
      <c r="G780" t="s">
        <v>63</v>
      </c>
    </row>
    <row r="781" spans="1:7" x14ac:dyDescent="0.25">
      <c r="A781">
        <v>54680818</v>
      </c>
      <c r="B781" t="s">
        <v>14722</v>
      </c>
      <c r="C781" t="s">
        <v>63</v>
      </c>
      <c r="D781" t="s">
        <v>3692</v>
      </c>
      <c r="E781" t="s">
        <v>3692</v>
      </c>
      <c r="F781" t="s">
        <v>3693</v>
      </c>
      <c r="G781" t="s">
        <v>63</v>
      </c>
    </row>
    <row r="782" spans="1:7" x14ac:dyDescent="0.25">
      <c r="A782">
        <v>54680820</v>
      </c>
      <c r="B782" t="s">
        <v>14723</v>
      </c>
      <c r="C782" t="s">
        <v>63</v>
      </c>
      <c r="D782" t="s">
        <v>3692</v>
      </c>
      <c r="E782" t="s">
        <v>3692</v>
      </c>
      <c r="F782" t="s">
        <v>3693</v>
      </c>
      <c r="G782" t="s">
        <v>63</v>
      </c>
    </row>
    <row r="783" spans="1:7" x14ac:dyDescent="0.25">
      <c r="A783">
        <v>54680822</v>
      </c>
      <c r="B783" t="s">
        <v>14724</v>
      </c>
      <c r="C783" t="s">
        <v>63</v>
      </c>
      <c r="D783" t="s">
        <v>3692</v>
      </c>
      <c r="E783" t="s">
        <v>3692</v>
      </c>
      <c r="F783" t="s">
        <v>3693</v>
      </c>
      <c r="G783" t="s">
        <v>63</v>
      </c>
    </row>
    <row r="784" spans="1:7" x14ac:dyDescent="0.25">
      <c r="A784">
        <v>54680824</v>
      </c>
      <c r="B784" t="s">
        <v>14725</v>
      </c>
      <c r="C784" t="s">
        <v>63</v>
      </c>
      <c r="D784" t="s">
        <v>3692</v>
      </c>
      <c r="E784" t="s">
        <v>3692</v>
      </c>
      <c r="F784" t="s">
        <v>3693</v>
      </c>
      <c r="G784" t="s">
        <v>63</v>
      </c>
    </row>
    <row r="785" spans="1:7" x14ac:dyDescent="0.25">
      <c r="A785">
        <v>54680826</v>
      </c>
      <c r="B785" t="s">
        <v>14726</v>
      </c>
      <c r="C785" t="s">
        <v>63</v>
      </c>
      <c r="D785" t="s">
        <v>3692</v>
      </c>
      <c r="E785" t="s">
        <v>3692</v>
      </c>
      <c r="F785" t="s">
        <v>3693</v>
      </c>
      <c r="G785" t="s">
        <v>63</v>
      </c>
    </row>
    <row r="786" spans="1:7" x14ac:dyDescent="0.25">
      <c r="A786">
        <v>54679926</v>
      </c>
      <c r="B786" t="s">
        <v>14727</v>
      </c>
      <c r="C786" t="s">
        <v>63</v>
      </c>
      <c r="D786" t="s">
        <v>3692</v>
      </c>
      <c r="E786" t="s">
        <v>3692</v>
      </c>
      <c r="F786" t="s">
        <v>3693</v>
      </c>
      <c r="G786" t="s">
        <v>63</v>
      </c>
    </row>
    <row r="787" spans="1:7" x14ac:dyDescent="0.25">
      <c r="A787">
        <v>54679928</v>
      </c>
      <c r="B787" t="s">
        <v>14728</v>
      </c>
      <c r="C787" t="s">
        <v>63</v>
      </c>
      <c r="D787" t="s">
        <v>3692</v>
      </c>
      <c r="E787" t="s">
        <v>3692</v>
      </c>
      <c r="F787" t="s">
        <v>3693</v>
      </c>
      <c r="G787" t="s">
        <v>63</v>
      </c>
    </row>
    <row r="788" spans="1:7" x14ac:dyDescent="0.25">
      <c r="A788">
        <v>54679930</v>
      </c>
      <c r="B788" t="s">
        <v>14729</v>
      </c>
      <c r="C788" t="s">
        <v>63</v>
      </c>
      <c r="D788" t="s">
        <v>3692</v>
      </c>
      <c r="E788" t="s">
        <v>3692</v>
      </c>
      <c r="F788" t="s">
        <v>3693</v>
      </c>
      <c r="G788" t="s">
        <v>63</v>
      </c>
    </row>
    <row r="789" spans="1:7" x14ac:dyDescent="0.25">
      <c r="A789">
        <v>54679932</v>
      </c>
      <c r="B789" t="s">
        <v>14730</v>
      </c>
      <c r="C789" t="s">
        <v>63</v>
      </c>
      <c r="D789" t="s">
        <v>3692</v>
      </c>
      <c r="E789" t="s">
        <v>3692</v>
      </c>
      <c r="F789" t="s">
        <v>3693</v>
      </c>
      <c r="G789" t="s">
        <v>63</v>
      </c>
    </row>
    <row r="790" spans="1:7" x14ac:dyDescent="0.25">
      <c r="A790">
        <v>54679934</v>
      </c>
      <c r="B790" t="s">
        <v>14731</v>
      </c>
      <c r="C790" t="s">
        <v>63</v>
      </c>
      <c r="D790" t="s">
        <v>3692</v>
      </c>
      <c r="E790" t="s">
        <v>3692</v>
      </c>
      <c r="F790" t="s">
        <v>3693</v>
      </c>
      <c r="G790" t="s">
        <v>63</v>
      </c>
    </row>
    <row r="791" spans="1:7" x14ac:dyDescent="0.25">
      <c r="A791">
        <v>54679936</v>
      </c>
      <c r="B791" t="s">
        <v>14732</v>
      </c>
      <c r="C791" t="s">
        <v>63</v>
      </c>
      <c r="D791" t="s">
        <v>3692</v>
      </c>
      <c r="E791" t="s">
        <v>3692</v>
      </c>
      <c r="F791" t="s">
        <v>3693</v>
      </c>
      <c r="G791" t="s">
        <v>63</v>
      </c>
    </row>
    <row r="792" spans="1:7" x14ac:dyDescent="0.25">
      <c r="A792">
        <v>54680060</v>
      </c>
      <c r="B792" t="s">
        <v>14733</v>
      </c>
      <c r="C792" t="s">
        <v>63</v>
      </c>
      <c r="D792" t="s">
        <v>3692</v>
      </c>
      <c r="E792" t="s">
        <v>3692</v>
      </c>
      <c r="F792" t="s">
        <v>3693</v>
      </c>
      <c r="G792" t="s">
        <v>63</v>
      </c>
    </row>
    <row r="793" spans="1:7" x14ac:dyDescent="0.25">
      <c r="A793">
        <v>54680062</v>
      </c>
      <c r="B793" t="s">
        <v>14734</v>
      </c>
      <c r="C793" t="s">
        <v>63</v>
      </c>
      <c r="D793" t="s">
        <v>3692</v>
      </c>
      <c r="E793" t="s">
        <v>3692</v>
      </c>
      <c r="F793" t="s">
        <v>3693</v>
      </c>
      <c r="G793" t="s">
        <v>63</v>
      </c>
    </row>
    <row r="794" spans="1:7" x14ac:dyDescent="0.25">
      <c r="A794">
        <v>54680064</v>
      </c>
      <c r="B794" t="s">
        <v>14735</v>
      </c>
      <c r="C794" t="s">
        <v>63</v>
      </c>
      <c r="D794" t="s">
        <v>3692</v>
      </c>
      <c r="E794" t="s">
        <v>3692</v>
      </c>
      <c r="F794" t="s">
        <v>3693</v>
      </c>
      <c r="G794" t="s">
        <v>63</v>
      </c>
    </row>
    <row r="795" spans="1:7" x14ac:dyDescent="0.25">
      <c r="A795">
        <v>54680066</v>
      </c>
      <c r="B795" t="s">
        <v>14736</v>
      </c>
      <c r="C795" t="s">
        <v>63</v>
      </c>
      <c r="D795" t="s">
        <v>3692</v>
      </c>
      <c r="E795" t="s">
        <v>3692</v>
      </c>
      <c r="F795" t="s">
        <v>3693</v>
      </c>
      <c r="G795" t="s">
        <v>63</v>
      </c>
    </row>
    <row r="796" spans="1:7" x14ac:dyDescent="0.25">
      <c r="A796">
        <v>54680068</v>
      </c>
      <c r="B796" t="s">
        <v>14737</v>
      </c>
      <c r="C796" t="s">
        <v>63</v>
      </c>
      <c r="D796" t="s">
        <v>3692</v>
      </c>
      <c r="E796" t="s">
        <v>3692</v>
      </c>
      <c r="F796" t="s">
        <v>3693</v>
      </c>
      <c r="G796" t="s">
        <v>63</v>
      </c>
    </row>
    <row r="797" spans="1:7" x14ac:dyDescent="0.25">
      <c r="A797">
        <v>54680070</v>
      </c>
      <c r="B797" t="s">
        <v>14738</v>
      </c>
      <c r="C797" t="s">
        <v>63</v>
      </c>
      <c r="D797" t="s">
        <v>3692</v>
      </c>
      <c r="E797" t="s">
        <v>3692</v>
      </c>
      <c r="F797" t="s">
        <v>3693</v>
      </c>
      <c r="G797" t="s">
        <v>63</v>
      </c>
    </row>
    <row r="798" spans="1:7" x14ac:dyDescent="0.25">
      <c r="A798">
        <v>54680252</v>
      </c>
      <c r="B798" t="s">
        <v>14739</v>
      </c>
      <c r="C798" t="s">
        <v>63</v>
      </c>
      <c r="D798" t="s">
        <v>3692</v>
      </c>
      <c r="E798" t="s">
        <v>3692</v>
      </c>
      <c r="F798" t="s">
        <v>3693</v>
      </c>
      <c r="G798" t="s">
        <v>63</v>
      </c>
    </row>
    <row r="799" spans="1:7" x14ac:dyDescent="0.25">
      <c r="A799">
        <v>54680254</v>
      </c>
      <c r="B799" t="s">
        <v>14740</v>
      </c>
      <c r="C799" t="s">
        <v>63</v>
      </c>
      <c r="D799" t="s">
        <v>3692</v>
      </c>
      <c r="E799" t="s">
        <v>3692</v>
      </c>
      <c r="F799" t="s">
        <v>3693</v>
      </c>
      <c r="G799" t="s">
        <v>63</v>
      </c>
    </row>
    <row r="800" spans="1:7" x14ac:dyDescent="0.25">
      <c r="A800">
        <v>54680256</v>
      </c>
      <c r="B800" t="s">
        <v>14741</v>
      </c>
      <c r="C800" t="s">
        <v>63</v>
      </c>
      <c r="D800" t="s">
        <v>3692</v>
      </c>
      <c r="E800" t="s">
        <v>3692</v>
      </c>
      <c r="F800" t="s">
        <v>3693</v>
      </c>
      <c r="G800" t="s">
        <v>63</v>
      </c>
    </row>
    <row r="801" spans="1:7" x14ac:dyDescent="0.25">
      <c r="A801">
        <v>54680258</v>
      </c>
      <c r="B801" t="s">
        <v>14742</v>
      </c>
      <c r="C801" t="s">
        <v>63</v>
      </c>
      <c r="D801" t="s">
        <v>3692</v>
      </c>
      <c r="E801" t="s">
        <v>3692</v>
      </c>
      <c r="F801" t="s">
        <v>3693</v>
      </c>
      <c r="G801" t="s">
        <v>63</v>
      </c>
    </row>
    <row r="802" spans="1:7" x14ac:dyDescent="0.25">
      <c r="A802">
        <v>54680260</v>
      </c>
      <c r="B802" t="s">
        <v>14743</v>
      </c>
      <c r="C802" t="s">
        <v>63</v>
      </c>
      <c r="D802" t="s">
        <v>3692</v>
      </c>
      <c r="E802" t="s">
        <v>3692</v>
      </c>
      <c r="F802" t="s">
        <v>3693</v>
      </c>
      <c r="G802" t="s">
        <v>63</v>
      </c>
    </row>
    <row r="803" spans="1:7" x14ac:dyDescent="0.25">
      <c r="A803">
        <v>54680262</v>
      </c>
      <c r="B803" t="s">
        <v>14744</v>
      </c>
      <c r="C803" t="s">
        <v>63</v>
      </c>
      <c r="D803" t="s">
        <v>3692</v>
      </c>
      <c r="E803" t="s">
        <v>3692</v>
      </c>
      <c r="F803" t="s">
        <v>3693</v>
      </c>
      <c r="G803" t="s">
        <v>63</v>
      </c>
    </row>
    <row r="804" spans="1:7" x14ac:dyDescent="0.25">
      <c r="A804">
        <v>54680444</v>
      </c>
      <c r="B804" t="s">
        <v>14745</v>
      </c>
      <c r="C804" t="s">
        <v>63</v>
      </c>
      <c r="D804" t="s">
        <v>3692</v>
      </c>
      <c r="E804" t="s">
        <v>3692</v>
      </c>
      <c r="F804" t="s">
        <v>3693</v>
      </c>
      <c r="G804" t="s">
        <v>63</v>
      </c>
    </row>
    <row r="805" spans="1:7" x14ac:dyDescent="0.25">
      <c r="A805">
        <v>54680446</v>
      </c>
      <c r="B805" t="s">
        <v>14746</v>
      </c>
      <c r="C805" t="s">
        <v>63</v>
      </c>
      <c r="D805" t="s">
        <v>3692</v>
      </c>
      <c r="E805" t="s">
        <v>3692</v>
      </c>
      <c r="F805" t="s">
        <v>3693</v>
      </c>
      <c r="G805" t="s">
        <v>63</v>
      </c>
    </row>
    <row r="806" spans="1:7" x14ac:dyDescent="0.25">
      <c r="A806">
        <v>54680448</v>
      </c>
      <c r="B806" t="s">
        <v>14747</v>
      </c>
      <c r="C806" t="s">
        <v>63</v>
      </c>
      <c r="D806" t="s">
        <v>3692</v>
      </c>
      <c r="E806" t="s">
        <v>3692</v>
      </c>
      <c r="F806" t="s">
        <v>3693</v>
      </c>
      <c r="G806" t="s">
        <v>63</v>
      </c>
    </row>
    <row r="807" spans="1:7" x14ac:dyDescent="0.25">
      <c r="A807">
        <v>54680450</v>
      </c>
      <c r="B807" t="s">
        <v>14748</v>
      </c>
      <c r="C807" t="s">
        <v>63</v>
      </c>
      <c r="D807" t="s">
        <v>3692</v>
      </c>
      <c r="E807" t="s">
        <v>3692</v>
      </c>
      <c r="F807" t="s">
        <v>3693</v>
      </c>
      <c r="G807" t="s">
        <v>63</v>
      </c>
    </row>
    <row r="808" spans="1:7" x14ac:dyDescent="0.25">
      <c r="A808">
        <v>54680452</v>
      </c>
      <c r="B808" t="s">
        <v>14749</v>
      </c>
      <c r="C808" t="s">
        <v>63</v>
      </c>
      <c r="D808" t="s">
        <v>3692</v>
      </c>
      <c r="E808" t="s">
        <v>3692</v>
      </c>
      <c r="F808" t="s">
        <v>3693</v>
      </c>
      <c r="G808" t="s">
        <v>63</v>
      </c>
    </row>
    <row r="809" spans="1:7" x14ac:dyDescent="0.25">
      <c r="A809">
        <v>54680454</v>
      </c>
      <c r="B809" t="s">
        <v>14750</v>
      </c>
      <c r="C809" t="s">
        <v>63</v>
      </c>
      <c r="D809" t="s">
        <v>3692</v>
      </c>
      <c r="E809" t="s">
        <v>3692</v>
      </c>
      <c r="F809" t="s">
        <v>3693</v>
      </c>
      <c r="G809" t="s">
        <v>63</v>
      </c>
    </row>
    <row r="810" spans="1:7" x14ac:dyDescent="0.25">
      <c r="A810">
        <v>54680636</v>
      </c>
      <c r="B810" t="s">
        <v>14751</v>
      </c>
      <c r="C810" t="s">
        <v>63</v>
      </c>
      <c r="D810" t="s">
        <v>3692</v>
      </c>
      <c r="E810" t="s">
        <v>3692</v>
      </c>
      <c r="F810" t="s">
        <v>3693</v>
      </c>
      <c r="G810" t="s">
        <v>63</v>
      </c>
    </row>
    <row r="811" spans="1:7" x14ac:dyDescent="0.25">
      <c r="A811">
        <v>54680638</v>
      </c>
      <c r="B811" t="s">
        <v>14752</v>
      </c>
      <c r="C811" t="s">
        <v>63</v>
      </c>
      <c r="D811" t="s">
        <v>3692</v>
      </c>
      <c r="E811" t="s">
        <v>3692</v>
      </c>
      <c r="F811" t="s">
        <v>3693</v>
      </c>
      <c r="G811" t="s">
        <v>63</v>
      </c>
    </row>
    <row r="812" spans="1:7" x14ac:dyDescent="0.25">
      <c r="A812">
        <v>54680640</v>
      </c>
      <c r="B812" t="s">
        <v>14753</v>
      </c>
      <c r="C812" t="s">
        <v>63</v>
      </c>
      <c r="D812" t="s">
        <v>3692</v>
      </c>
      <c r="E812" t="s">
        <v>3692</v>
      </c>
      <c r="F812" t="s">
        <v>3693</v>
      </c>
      <c r="G812" t="s">
        <v>63</v>
      </c>
    </row>
    <row r="813" spans="1:7" x14ac:dyDescent="0.25">
      <c r="A813">
        <v>54680642</v>
      </c>
      <c r="B813" t="s">
        <v>14754</v>
      </c>
      <c r="C813" t="s">
        <v>63</v>
      </c>
      <c r="D813" t="s">
        <v>3692</v>
      </c>
      <c r="E813" t="s">
        <v>3692</v>
      </c>
      <c r="F813" t="s">
        <v>3693</v>
      </c>
      <c r="G813" t="s">
        <v>63</v>
      </c>
    </row>
    <row r="814" spans="1:7" x14ac:dyDescent="0.25">
      <c r="A814">
        <v>54680644</v>
      </c>
      <c r="B814" t="s">
        <v>14755</v>
      </c>
      <c r="C814" t="s">
        <v>63</v>
      </c>
      <c r="D814" t="s">
        <v>3692</v>
      </c>
      <c r="E814" t="s">
        <v>3692</v>
      </c>
      <c r="F814" t="s">
        <v>3693</v>
      </c>
      <c r="G814" t="s">
        <v>63</v>
      </c>
    </row>
    <row r="815" spans="1:7" x14ac:dyDescent="0.25">
      <c r="A815">
        <v>54680646</v>
      </c>
      <c r="B815" t="s">
        <v>14756</v>
      </c>
      <c r="C815" t="s">
        <v>63</v>
      </c>
      <c r="D815" t="s">
        <v>3692</v>
      </c>
      <c r="E815" t="s">
        <v>3692</v>
      </c>
      <c r="F815" t="s">
        <v>3693</v>
      </c>
      <c r="G815" t="s">
        <v>63</v>
      </c>
    </row>
    <row r="816" spans="1:7" x14ac:dyDescent="0.25">
      <c r="A816">
        <v>54680828</v>
      </c>
      <c r="B816" t="s">
        <v>14757</v>
      </c>
      <c r="C816" t="s">
        <v>63</v>
      </c>
      <c r="D816" t="s">
        <v>3692</v>
      </c>
      <c r="E816" t="s">
        <v>3692</v>
      </c>
      <c r="F816" t="s">
        <v>3693</v>
      </c>
      <c r="G816" t="s">
        <v>63</v>
      </c>
    </row>
    <row r="817" spans="1:7" x14ac:dyDescent="0.25">
      <c r="A817">
        <v>54680830</v>
      </c>
      <c r="B817" t="s">
        <v>14758</v>
      </c>
      <c r="C817" t="s">
        <v>63</v>
      </c>
      <c r="D817" t="s">
        <v>3692</v>
      </c>
      <c r="E817" t="s">
        <v>3692</v>
      </c>
      <c r="F817" t="s">
        <v>3693</v>
      </c>
      <c r="G817" t="s">
        <v>63</v>
      </c>
    </row>
    <row r="818" spans="1:7" x14ac:dyDescent="0.25">
      <c r="A818">
        <v>54680832</v>
      </c>
      <c r="B818" t="s">
        <v>14759</v>
      </c>
      <c r="C818" t="s">
        <v>63</v>
      </c>
      <c r="D818" t="s">
        <v>3692</v>
      </c>
      <c r="E818" t="s">
        <v>3692</v>
      </c>
      <c r="F818" t="s">
        <v>3693</v>
      </c>
      <c r="G818" t="s">
        <v>63</v>
      </c>
    </row>
    <row r="819" spans="1:7" x14ac:dyDescent="0.25">
      <c r="A819">
        <v>54680834</v>
      </c>
      <c r="B819" t="s">
        <v>14760</v>
      </c>
      <c r="C819" t="s">
        <v>63</v>
      </c>
      <c r="D819" t="s">
        <v>3692</v>
      </c>
      <c r="E819" t="s">
        <v>3692</v>
      </c>
      <c r="F819" t="s">
        <v>3693</v>
      </c>
      <c r="G819" t="s">
        <v>63</v>
      </c>
    </row>
    <row r="820" spans="1:7" x14ac:dyDescent="0.25">
      <c r="A820">
        <v>54680836</v>
      </c>
      <c r="B820" t="s">
        <v>14761</v>
      </c>
      <c r="C820" t="s">
        <v>63</v>
      </c>
      <c r="D820" t="s">
        <v>3692</v>
      </c>
      <c r="E820" t="s">
        <v>3692</v>
      </c>
      <c r="F820" t="s">
        <v>3693</v>
      </c>
      <c r="G820" t="s">
        <v>63</v>
      </c>
    </row>
    <row r="821" spans="1:7" x14ac:dyDescent="0.25">
      <c r="A821">
        <v>54680838</v>
      </c>
      <c r="B821" t="s">
        <v>14762</v>
      </c>
      <c r="C821" t="s">
        <v>63</v>
      </c>
      <c r="D821" t="s">
        <v>3692</v>
      </c>
      <c r="E821" t="s">
        <v>3692</v>
      </c>
      <c r="F821" t="s">
        <v>3693</v>
      </c>
      <c r="G821" t="s">
        <v>63</v>
      </c>
    </row>
    <row r="822" spans="1:7" x14ac:dyDescent="0.25">
      <c r="A822">
        <v>54679938</v>
      </c>
      <c r="B822" t="s">
        <v>14763</v>
      </c>
      <c r="C822" t="s">
        <v>63</v>
      </c>
      <c r="D822" t="s">
        <v>3692</v>
      </c>
      <c r="E822" t="s">
        <v>3692</v>
      </c>
      <c r="F822" t="s">
        <v>3693</v>
      </c>
      <c r="G822" t="s">
        <v>63</v>
      </c>
    </row>
    <row r="823" spans="1:7" x14ac:dyDescent="0.25">
      <c r="A823">
        <v>54679940</v>
      </c>
      <c r="B823" t="s">
        <v>14764</v>
      </c>
      <c r="C823" t="s">
        <v>63</v>
      </c>
      <c r="D823" t="s">
        <v>3692</v>
      </c>
      <c r="E823" t="s">
        <v>3692</v>
      </c>
      <c r="F823" t="s">
        <v>3693</v>
      </c>
      <c r="G823" t="s">
        <v>63</v>
      </c>
    </row>
    <row r="824" spans="1:7" x14ac:dyDescent="0.25">
      <c r="A824">
        <v>54679942</v>
      </c>
      <c r="B824" t="s">
        <v>14765</v>
      </c>
      <c r="C824" t="s">
        <v>63</v>
      </c>
      <c r="D824" t="s">
        <v>3692</v>
      </c>
      <c r="E824" t="s">
        <v>3692</v>
      </c>
      <c r="F824" t="s">
        <v>3693</v>
      </c>
      <c r="G824" t="s">
        <v>63</v>
      </c>
    </row>
    <row r="825" spans="1:7" x14ac:dyDescent="0.25">
      <c r="A825">
        <v>54679944</v>
      </c>
      <c r="B825" t="s">
        <v>14766</v>
      </c>
      <c r="C825" t="s">
        <v>63</v>
      </c>
      <c r="D825" t="s">
        <v>3692</v>
      </c>
      <c r="E825" t="s">
        <v>3692</v>
      </c>
      <c r="F825" t="s">
        <v>3693</v>
      </c>
      <c r="G825" t="s">
        <v>63</v>
      </c>
    </row>
    <row r="826" spans="1:7" x14ac:dyDescent="0.25">
      <c r="A826">
        <v>54679946</v>
      </c>
      <c r="B826" t="s">
        <v>14767</v>
      </c>
      <c r="C826" t="s">
        <v>63</v>
      </c>
      <c r="D826" t="s">
        <v>3692</v>
      </c>
      <c r="E826" t="s">
        <v>3692</v>
      </c>
      <c r="F826" t="s">
        <v>3693</v>
      </c>
      <c r="G826" t="s">
        <v>63</v>
      </c>
    </row>
    <row r="827" spans="1:7" x14ac:dyDescent="0.25">
      <c r="A827">
        <v>54679948</v>
      </c>
      <c r="B827" t="s">
        <v>14768</v>
      </c>
      <c r="C827" t="s">
        <v>63</v>
      </c>
      <c r="D827" t="s">
        <v>3692</v>
      </c>
      <c r="E827" t="s">
        <v>3692</v>
      </c>
      <c r="F827" t="s">
        <v>3693</v>
      </c>
      <c r="G827" t="s">
        <v>63</v>
      </c>
    </row>
    <row r="828" spans="1:7" x14ac:dyDescent="0.25">
      <c r="A828">
        <v>54680072</v>
      </c>
      <c r="B828" t="s">
        <v>14769</v>
      </c>
      <c r="C828" t="s">
        <v>63</v>
      </c>
      <c r="D828" t="s">
        <v>3692</v>
      </c>
      <c r="E828" t="s">
        <v>3692</v>
      </c>
      <c r="F828" t="s">
        <v>3693</v>
      </c>
      <c r="G828" t="s">
        <v>63</v>
      </c>
    </row>
    <row r="829" spans="1:7" x14ac:dyDescent="0.25">
      <c r="A829">
        <v>54680074</v>
      </c>
      <c r="B829" t="s">
        <v>14770</v>
      </c>
      <c r="C829" t="s">
        <v>63</v>
      </c>
      <c r="D829" t="s">
        <v>3692</v>
      </c>
      <c r="E829" t="s">
        <v>3692</v>
      </c>
      <c r="F829" t="s">
        <v>3693</v>
      </c>
      <c r="G829" t="s">
        <v>63</v>
      </c>
    </row>
    <row r="830" spans="1:7" x14ac:dyDescent="0.25">
      <c r="A830">
        <v>54680076</v>
      </c>
      <c r="B830" t="s">
        <v>14771</v>
      </c>
      <c r="C830" t="s">
        <v>63</v>
      </c>
      <c r="D830" t="s">
        <v>3692</v>
      </c>
      <c r="E830" t="s">
        <v>3692</v>
      </c>
      <c r="F830" t="s">
        <v>3693</v>
      </c>
      <c r="G830" t="s">
        <v>63</v>
      </c>
    </row>
    <row r="831" spans="1:7" x14ac:dyDescent="0.25">
      <c r="A831">
        <v>54680078</v>
      </c>
      <c r="B831" t="s">
        <v>14772</v>
      </c>
      <c r="C831" t="s">
        <v>63</v>
      </c>
      <c r="D831" t="s">
        <v>3692</v>
      </c>
      <c r="E831" t="s">
        <v>3692</v>
      </c>
      <c r="F831" t="s">
        <v>3693</v>
      </c>
      <c r="G831" t="s">
        <v>63</v>
      </c>
    </row>
    <row r="832" spans="1:7" x14ac:dyDescent="0.25">
      <c r="A832">
        <v>54680080</v>
      </c>
      <c r="B832" t="s">
        <v>14773</v>
      </c>
      <c r="C832" t="s">
        <v>63</v>
      </c>
      <c r="D832" t="s">
        <v>3692</v>
      </c>
      <c r="E832" t="s">
        <v>3692</v>
      </c>
      <c r="F832" t="s">
        <v>3693</v>
      </c>
      <c r="G832" t="s">
        <v>63</v>
      </c>
    </row>
    <row r="833" spans="1:7" x14ac:dyDescent="0.25">
      <c r="A833">
        <v>54680082</v>
      </c>
      <c r="B833" t="s">
        <v>14774</v>
      </c>
      <c r="C833" t="s">
        <v>63</v>
      </c>
      <c r="D833" t="s">
        <v>3692</v>
      </c>
      <c r="E833" t="s">
        <v>3692</v>
      </c>
      <c r="F833" t="s">
        <v>3693</v>
      </c>
      <c r="G833" t="s">
        <v>63</v>
      </c>
    </row>
    <row r="834" spans="1:7" x14ac:dyDescent="0.25">
      <c r="A834">
        <v>54680264</v>
      </c>
      <c r="B834" t="s">
        <v>14775</v>
      </c>
      <c r="C834" t="s">
        <v>63</v>
      </c>
      <c r="D834" t="s">
        <v>3692</v>
      </c>
      <c r="E834" t="s">
        <v>3692</v>
      </c>
      <c r="F834" t="s">
        <v>3693</v>
      </c>
      <c r="G834" t="s">
        <v>63</v>
      </c>
    </row>
    <row r="835" spans="1:7" x14ac:dyDescent="0.25">
      <c r="A835">
        <v>54680266</v>
      </c>
      <c r="B835" t="s">
        <v>14776</v>
      </c>
      <c r="C835" t="s">
        <v>63</v>
      </c>
      <c r="D835" t="s">
        <v>3692</v>
      </c>
      <c r="E835" t="s">
        <v>3692</v>
      </c>
      <c r="F835" t="s">
        <v>3693</v>
      </c>
      <c r="G835" t="s">
        <v>63</v>
      </c>
    </row>
    <row r="836" spans="1:7" x14ac:dyDescent="0.25">
      <c r="A836">
        <v>54680268</v>
      </c>
      <c r="B836" t="s">
        <v>14777</v>
      </c>
      <c r="C836" t="s">
        <v>63</v>
      </c>
      <c r="D836" t="s">
        <v>3692</v>
      </c>
      <c r="E836" t="s">
        <v>3692</v>
      </c>
      <c r="F836" t="s">
        <v>3693</v>
      </c>
      <c r="G836" t="s">
        <v>63</v>
      </c>
    </row>
    <row r="837" spans="1:7" x14ac:dyDescent="0.25">
      <c r="A837">
        <v>54680270</v>
      </c>
      <c r="B837" t="s">
        <v>14778</v>
      </c>
      <c r="C837" t="s">
        <v>63</v>
      </c>
      <c r="D837" t="s">
        <v>3692</v>
      </c>
      <c r="E837" t="s">
        <v>3692</v>
      </c>
      <c r="F837" t="s">
        <v>3693</v>
      </c>
      <c r="G837" t="s">
        <v>63</v>
      </c>
    </row>
    <row r="838" spans="1:7" x14ac:dyDescent="0.25">
      <c r="A838">
        <v>54680272</v>
      </c>
      <c r="B838" t="s">
        <v>14779</v>
      </c>
      <c r="C838" t="s">
        <v>63</v>
      </c>
      <c r="D838" t="s">
        <v>3692</v>
      </c>
      <c r="E838" t="s">
        <v>3692</v>
      </c>
      <c r="F838" t="s">
        <v>3693</v>
      </c>
      <c r="G838" t="s">
        <v>63</v>
      </c>
    </row>
    <row r="839" spans="1:7" x14ac:dyDescent="0.25">
      <c r="A839">
        <v>54680274</v>
      </c>
      <c r="B839" t="s">
        <v>14780</v>
      </c>
      <c r="C839" t="s">
        <v>63</v>
      </c>
      <c r="D839" t="s">
        <v>3692</v>
      </c>
      <c r="E839" t="s">
        <v>3692</v>
      </c>
      <c r="F839" t="s">
        <v>3693</v>
      </c>
      <c r="G839" t="s">
        <v>63</v>
      </c>
    </row>
    <row r="840" spans="1:7" x14ac:dyDescent="0.25">
      <c r="A840">
        <v>54680456</v>
      </c>
      <c r="B840" t="s">
        <v>14781</v>
      </c>
      <c r="C840" t="s">
        <v>63</v>
      </c>
      <c r="D840" t="s">
        <v>3692</v>
      </c>
      <c r="E840" t="s">
        <v>3692</v>
      </c>
      <c r="F840" t="s">
        <v>3693</v>
      </c>
      <c r="G840" t="s">
        <v>63</v>
      </c>
    </row>
    <row r="841" spans="1:7" x14ac:dyDescent="0.25">
      <c r="A841">
        <v>54680458</v>
      </c>
      <c r="B841" t="s">
        <v>14782</v>
      </c>
      <c r="C841" t="s">
        <v>63</v>
      </c>
      <c r="D841" t="s">
        <v>3692</v>
      </c>
      <c r="E841" t="s">
        <v>3692</v>
      </c>
      <c r="F841" t="s">
        <v>3693</v>
      </c>
      <c r="G841" t="s">
        <v>63</v>
      </c>
    </row>
    <row r="842" spans="1:7" x14ac:dyDescent="0.25">
      <c r="A842">
        <v>54680460</v>
      </c>
      <c r="B842" t="s">
        <v>14783</v>
      </c>
      <c r="C842" t="s">
        <v>63</v>
      </c>
      <c r="D842" t="s">
        <v>3692</v>
      </c>
      <c r="E842" t="s">
        <v>3692</v>
      </c>
      <c r="F842" t="s">
        <v>3693</v>
      </c>
      <c r="G842" t="s">
        <v>63</v>
      </c>
    </row>
    <row r="843" spans="1:7" x14ac:dyDescent="0.25">
      <c r="A843">
        <v>54680462</v>
      </c>
      <c r="B843" t="s">
        <v>14784</v>
      </c>
      <c r="C843" t="s">
        <v>63</v>
      </c>
      <c r="D843" t="s">
        <v>3692</v>
      </c>
      <c r="E843" t="s">
        <v>3692</v>
      </c>
      <c r="F843" t="s">
        <v>3693</v>
      </c>
      <c r="G843" t="s">
        <v>63</v>
      </c>
    </row>
    <row r="844" spans="1:7" x14ac:dyDescent="0.25">
      <c r="A844">
        <v>54680464</v>
      </c>
      <c r="B844" t="s">
        <v>14785</v>
      </c>
      <c r="C844" t="s">
        <v>63</v>
      </c>
      <c r="D844" t="s">
        <v>3692</v>
      </c>
      <c r="E844" t="s">
        <v>3692</v>
      </c>
      <c r="F844" t="s">
        <v>3693</v>
      </c>
      <c r="G844" t="s">
        <v>63</v>
      </c>
    </row>
    <row r="845" spans="1:7" x14ac:dyDescent="0.25">
      <c r="A845">
        <v>54680466</v>
      </c>
      <c r="B845" t="s">
        <v>14786</v>
      </c>
      <c r="C845" t="s">
        <v>63</v>
      </c>
      <c r="D845" t="s">
        <v>3692</v>
      </c>
      <c r="E845" t="s">
        <v>3692</v>
      </c>
      <c r="F845" t="s">
        <v>3693</v>
      </c>
      <c r="G845" t="s">
        <v>63</v>
      </c>
    </row>
    <row r="846" spans="1:7" x14ac:dyDescent="0.25">
      <c r="A846">
        <v>54680648</v>
      </c>
      <c r="B846" t="s">
        <v>14787</v>
      </c>
      <c r="C846" t="s">
        <v>63</v>
      </c>
      <c r="D846" t="s">
        <v>3692</v>
      </c>
      <c r="E846" t="s">
        <v>3692</v>
      </c>
      <c r="F846" t="s">
        <v>3693</v>
      </c>
      <c r="G846" t="s">
        <v>63</v>
      </c>
    </row>
    <row r="847" spans="1:7" x14ac:dyDescent="0.25">
      <c r="A847">
        <v>54680650</v>
      </c>
      <c r="B847" t="s">
        <v>14788</v>
      </c>
      <c r="C847" t="s">
        <v>63</v>
      </c>
      <c r="D847" t="s">
        <v>3692</v>
      </c>
      <c r="E847" t="s">
        <v>3692</v>
      </c>
      <c r="F847" t="s">
        <v>3693</v>
      </c>
      <c r="G847" t="s">
        <v>63</v>
      </c>
    </row>
    <row r="848" spans="1:7" x14ac:dyDescent="0.25">
      <c r="A848">
        <v>54680652</v>
      </c>
      <c r="B848" t="s">
        <v>14789</v>
      </c>
      <c r="C848" t="s">
        <v>63</v>
      </c>
      <c r="D848" t="s">
        <v>3692</v>
      </c>
      <c r="E848" t="s">
        <v>3692</v>
      </c>
      <c r="F848" t="s">
        <v>3693</v>
      </c>
      <c r="G848" t="s">
        <v>63</v>
      </c>
    </row>
    <row r="849" spans="1:7" x14ac:dyDescent="0.25">
      <c r="A849">
        <v>54680654</v>
      </c>
      <c r="B849" t="s">
        <v>14790</v>
      </c>
      <c r="C849" t="s">
        <v>63</v>
      </c>
      <c r="D849" t="s">
        <v>3692</v>
      </c>
      <c r="E849" t="s">
        <v>3692</v>
      </c>
      <c r="F849" t="s">
        <v>3693</v>
      </c>
      <c r="G849" t="s">
        <v>63</v>
      </c>
    </row>
    <row r="850" spans="1:7" x14ac:dyDescent="0.25">
      <c r="A850">
        <v>54680656</v>
      </c>
      <c r="B850" t="s">
        <v>14791</v>
      </c>
      <c r="C850" t="s">
        <v>63</v>
      </c>
      <c r="D850" t="s">
        <v>3692</v>
      </c>
      <c r="E850" t="s">
        <v>3692</v>
      </c>
      <c r="F850" t="s">
        <v>3693</v>
      </c>
      <c r="G850" t="s">
        <v>63</v>
      </c>
    </row>
    <row r="851" spans="1:7" x14ac:dyDescent="0.25">
      <c r="A851">
        <v>54680658</v>
      </c>
      <c r="B851" t="s">
        <v>14792</v>
      </c>
      <c r="C851" t="s">
        <v>63</v>
      </c>
      <c r="D851" t="s">
        <v>3692</v>
      </c>
      <c r="E851" t="s">
        <v>3692</v>
      </c>
      <c r="F851" t="s">
        <v>3693</v>
      </c>
      <c r="G851" t="s">
        <v>63</v>
      </c>
    </row>
    <row r="852" spans="1:7" x14ac:dyDescent="0.25">
      <c r="A852">
        <v>54680840</v>
      </c>
      <c r="B852" t="s">
        <v>14793</v>
      </c>
      <c r="C852" t="s">
        <v>63</v>
      </c>
      <c r="D852" t="s">
        <v>3692</v>
      </c>
      <c r="E852" t="s">
        <v>3692</v>
      </c>
      <c r="F852" t="s">
        <v>3693</v>
      </c>
      <c r="G852" t="s">
        <v>63</v>
      </c>
    </row>
    <row r="853" spans="1:7" x14ac:dyDescent="0.25">
      <c r="A853">
        <v>54680842</v>
      </c>
      <c r="B853" t="s">
        <v>14794</v>
      </c>
      <c r="C853" t="s">
        <v>63</v>
      </c>
      <c r="D853" t="s">
        <v>3692</v>
      </c>
      <c r="E853" t="s">
        <v>3692</v>
      </c>
      <c r="F853" t="s">
        <v>3693</v>
      </c>
      <c r="G853" t="s">
        <v>63</v>
      </c>
    </row>
    <row r="854" spans="1:7" x14ac:dyDescent="0.25">
      <c r="A854">
        <v>54680844</v>
      </c>
      <c r="B854" t="s">
        <v>14795</v>
      </c>
      <c r="C854" t="s">
        <v>63</v>
      </c>
      <c r="D854" t="s">
        <v>3692</v>
      </c>
      <c r="E854" t="s">
        <v>3692</v>
      </c>
      <c r="F854" t="s">
        <v>3693</v>
      </c>
      <c r="G854" t="s">
        <v>63</v>
      </c>
    </row>
    <row r="855" spans="1:7" x14ac:dyDescent="0.25">
      <c r="A855">
        <v>54680846</v>
      </c>
      <c r="B855" t="s">
        <v>14796</v>
      </c>
      <c r="C855" t="s">
        <v>63</v>
      </c>
      <c r="D855" t="s">
        <v>3692</v>
      </c>
      <c r="E855" t="s">
        <v>3692</v>
      </c>
      <c r="F855" t="s">
        <v>3693</v>
      </c>
      <c r="G855" t="s">
        <v>63</v>
      </c>
    </row>
    <row r="856" spans="1:7" x14ac:dyDescent="0.25">
      <c r="A856">
        <v>54680848</v>
      </c>
      <c r="B856" t="s">
        <v>14797</v>
      </c>
      <c r="C856" t="s">
        <v>63</v>
      </c>
      <c r="D856" t="s">
        <v>3692</v>
      </c>
      <c r="E856" t="s">
        <v>3692</v>
      </c>
      <c r="F856" t="s">
        <v>3693</v>
      </c>
      <c r="G856" t="s">
        <v>63</v>
      </c>
    </row>
    <row r="857" spans="1:7" x14ac:dyDescent="0.25">
      <c r="A857">
        <v>54680850</v>
      </c>
      <c r="B857" t="s">
        <v>14798</v>
      </c>
      <c r="C857" t="s">
        <v>63</v>
      </c>
      <c r="D857" t="s">
        <v>3692</v>
      </c>
      <c r="E857" t="s">
        <v>3692</v>
      </c>
      <c r="F857" t="s">
        <v>3693</v>
      </c>
      <c r="G857" t="s">
        <v>63</v>
      </c>
    </row>
    <row r="858" spans="1:7" x14ac:dyDescent="0.25">
      <c r="A858">
        <v>54679950</v>
      </c>
      <c r="B858" t="s">
        <v>14799</v>
      </c>
      <c r="C858" t="s">
        <v>63</v>
      </c>
      <c r="D858" t="s">
        <v>3692</v>
      </c>
      <c r="E858" t="s">
        <v>3692</v>
      </c>
      <c r="F858" t="s">
        <v>3693</v>
      </c>
      <c r="G858" t="s">
        <v>63</v>
      </c>
    </row>
    <row r="859" spans="1:7" x14ac:dyDescent="0.25">
      <c r="A859">
        <v>54679952</v>
      </c>
      <c r="B859" t="s">
        <v>14800</v>
      </c>
      <c r="C859" t="s">
        <v>63</v>
      </c>
      <c r="D859" t="s">
        <v>3692</v>
      </c>
      <c r="E859" t="s">
        <v>3692</v>
      </c>
      <c r="F859" t="s">
        <v>3693</v>
      </c>
      <c r="G859" t="s">
        <v>63</v>
      </c>
    </row>
    <row r="860" spans="1:7" x14ac:dyDescent="0.25">
      <c r="A860">
        <v>54679954</v>
      </c>
      <c r="B860" t="s">
        <v>14801</v>
      </c>
      <c r="C860" t="s">
        <v>63</v>
      </c>
      <c r="D860" t="s">
        <v>3692</v>
      </c>
      <c r="E860" t="s">
        <v>3692</v>
      </c>
      <c r="F860" t="s">
        <v>3693</v>
      </c>
      <c r="G860" t="s">
        <v>63</v>
      </c>
    </row>
    <row r="861" spans="1:7" x14ac:dyDescent="0.25">
      <c r="A861">
        <v>54679956</v>
      </c>
      <c r="B861" t="s">
        <v>14802</v>
      </c>
      <c r="C861" t="s">
        <v>63</v>
      </c>
      <c r="D861" t="s">
        <v>3692</v>
      </c>
      <c r="E861" t="s">
        <v>3692</v>
      </c>
      <c r="F861" t="s">
        <v>3693</v>
      </c>
      <c r="G861" t="s">
        <v>63</v>
      </c>
    </row>
    <row r="862" spans="1:7" x14ac:dyDescent="0.25">
      <c r="A862">
        <v>54679958</v>
      </c>
      <c r="B862" t="s">
        <v>14803</v>
      </c>
      <c r="C862" t="s">
        <v>63</v>
      </c>
      <c r="D862" t="s">
        <v>3692</v>
      </c>
      <c r="E862" t="s">
        <v>3692</v>
      </c>
      <c r="F862" t="s">
        <v>3693</v>
      </c>
      <c r="G862" t="s">
        <v>63</v>
      </c>
    </row>
    <row r="863" spans="1:7" x14ac:dyDescent="0.25">
      <c r="A863">
        <v>54679960</v>
      </c>
      <c r="B863" t="s">
        <v>14804</v>
      </c>
      <c r="C863" t="s">
        <v>63</v>
      </c>
      <c r="D863" t="s">
        <v>3692</v>
      </c>
      <c r="E863" t="s">
        <v>3692</v>
      </c>
      <c r="F863" t="s">
        <v>3693</v>
      </c>
      <c r="G863" t="s">
        <v>63</v>
      </c>
    </row>
    <row r="864" spans="1:7" x14ac:dyDescent="0.25">
      <c r="A864">
        <v>54680084</v>
      </c>
      <c r="B864" t="s">
        <v>14805</v>
      </c>
      <c r="C864" t="s">
        <v>63</v>
      </c>
      <c r="D864" t="s">
        <v>3692</v>
      </c>
      <c r="E864" t="s">
        <v>3692</v>
      </c>
      <c r="F864" t="s">
        <v>3693</v>
      </c>
      <c r="G864" t="s">
        <v>63</v>
      </c>
    </row>
    <row r="865" spans="1:7" x14ac:dyDescent="0.25">
      <c r="A865">
        <v>54680086</v>
      </c>
      <c r="B865" t="s">
        <v>14806</v>
      </c>
      <c r="C865" t="s">
        <v>63</v>
      </c>
      <c r="D865" t="s">
        <v>3692</v>
      </c>
      <c r="E865" t="s">
        <v>3692</v>
      </c>
      <c r="F865" t="s">
        <v>3693</v>
      </c>
      <c r="G865" t="s">
        <v>63</v>
      </c>
    </row>
    <row r="866" spans="1:7" x14ac:dyDescent="0.25">
      <c r="A866">
        <v>54680088</v>
      </c>
      <c r="B866" t="s">
        <v>14807</v>
      </c>
      <c r="C866" t="s">
        <v>63</v>
      </c>
      <c r="D866" t="s">
        <v>3692</v>
      </c>
      <c r="E866" t="s">
        <v>3692</v>
      </c>
      <c r="F866" t="s">
        <v>3693</v>
      </c>
      <c r="G866" t="s">
        <v>63</v>
      </c>
    </row>
    <row r="867" spans="1:7" x14ac:dyDescent="0.25">
      <c r="A867">
        <v>54680090</v>
      </c>
      <c r="B867" t="s">
        <v>14808</v>
      </c>
      <c r="C867" t="s">
        <v>63</v>
      </c>
      <c r="D867" t="s">
        <v>3692</v>
      </c>
      <c r="E867" t="s">
        <v>3692</v>
      </c>
      <c r="F867" t="s">
        <v>3693</v>
      </c>
      <c r="G867" t="s">
        <v>63</v>
      </c>
    </row>
    <row r="868" spans="1:7" x14ac:dyDescent="0.25">
      <c r="A868">
        <v>54680092</v>
      </c>
      <c r="B868" t="s">
        <v>14809</v>
      </c>
      <c r="C868" t="s">
        <v>63</v>
      </c>
      <c r="D868" t="s">
        <v>3692</v>
      </c>
      <c r="E868" t="s">
        <v>3692</v>
      </c>
      <c r="F868" t="s">
        <v>3693</v>
      </c>
      <c r="G868" t="s">
        <v>63</v>
      </c>
    </row>
    <row r="869" spans="1:7" x14ac:dyDescent="0.25">
      <c r="A869">
        <v>54680094</v>
      </c>
      <c r="B869" t="s">
        <v>14810</v>
      </c>
      <c r="C869" t="s">
        <v>63</v>
      </c>
      <c r="D869" t="s">
        <v>3692</v>
      </c>
      <c r="E869" t="s">
        <v>3692</v>
      </c>
      <c r="F869" t="s">
        <v>3693</v>
      </c>
      <c r="G869" t="s">
        <v>63</v>
      </c>
    </row>
    <row r="870" spans="1:7" x14ac:dyDescent="0.25">
      <c r="A870">
        <v>54680276</v>
      </c>
      <c r="B870" t="s">
        <v>14811</v>
      </c>
      <c r="C870" t="s">
        <v>63</v>
      </c>
      <c r="D870" t="s">
        <v>3692</v>
      </c>
      <c r="E870" t="s">
        <v>3692</v>
      </c>
      <c r="F870" t="s">
        <v>3693</v>
      </c>
      <c r="G870" t="s">
        <v>63</v>
      </c>
    </row>
    <row r="871" spans="1:7" x14ac:dyDescent="0.25">
      <c r="A871">
        <v>54680278</v>
      </c>
      <c r="B871" t="s">
        <v>14812</v>
      </c>
      <c r="C871" t="s">
        <v>63</v>
      </c>
      <c r="D871" t="s">
        <v>3692</v>
      </c>
      <c r="E871" t="s">
        <v>3692</v>
      </c>
      <c r="F871" t="s">
        <v>3693</v>
      </c>
      <c r="G871" t="s">
        <v>63</v>
      </c>
    </row>
    <row r="872" spans="1:7" x14ac:dyDescent="0.25">
      <c r="A872">
        <v>54680280</v>
      </c>
      <c r="B872" t="s">
        <v>14813</v>
      </c>
      <c r="C872" t="s">
        <v>63</v>
      </c>
      <c r="D872" t="s">
        <v>3692</v>
      </c>
      <c r="E872" t="s">
        <v>3692</v>
      </c>
      <c r="F872" t="s">
        <v>3693</v>
      </c>
      <c r="G872" t="s">
        <v>63</v>
      </c>
    </row>
    <row r="873" spans="1:7" x14ac:dyDescent="0.25">
      <c r="A873">
        <v>54680282</v>
      </c>
      <c r="B873" t="s">
        <v>14814</v>
      </c>
      <c r="C873" t="s">
        <v>63</v>
      </c>
      <c r="D873" t="s">
        <v>3692</v>
      </c>
      <c r="E873" t="s">
        <v>3692</v>
      </c>
      <c r="F873" t="s">
        <v>3693</v>
      </c>
      <c r="G873" t="s">
        <v>63</v>
      </c>
    </row>
    <row r="874" spans="1:7" x14ac:dyDescent="0.25">
      <c r="A874">
        <v>54680284</v>
      </c>
      <c r="B874" t="s">
        <v>14815</v>
      </c>
      <c r="C874" t="s">
        <v>63</v>
      </c>
      <c r="D874" t="s">
        <v>3692</v>
      </c>
      <c r="E874" t="s">
        <v>3692</v>
      </c>
      <c r="F874" t="s">
        <v>3693</v>
      </c>
      <c r="G874" t="s">
        <v>63</v>
      </c>
    </row>
    <row r="875" spans="1:7" x14ac:dyDescent="0.25">
      <c r="A875">
        <v>54680286</v>
      </c>
      <c r="B875" t="s">
        <v>14816</v>
      </c>
      <c r="C875" t="s">
        <v>63</v>
      </c>
      <c r="D875" t="s">
        <v>3692</v>
      </c>
      <c r="E875" t="s">
        <v>3692</v>
      </c>
      <c r="F875" t="s">
        <v>3693</v>
      </c>
      <c r="G875" t="s">
        <v>63</v>
      </c>
    </row>
    <row r="876" spans="1:7" x14ac:dyDescent="0.25">
      <c r="A876">
        <v>54680468</v>
      </c>
      <c r="B876" t="s">
        <v>14817</v>
      </c>
      <c r="C876" t="s">
        <v>63</v>
      </c>
      <c r="D876" t="s">
        <v>3692</v>
      </c>
      <c r="E876" t="s">
        <v>3692</v>
      </c>
      <c r="F876" t="s">
        <v>3693</v>
      </c>
      <c r="G876" t="s">
        <v>63</v>
      </c>
    </row>
    <row r="877" spans="1:7" x14ac:dyDescent="0.25">
      <c r="A877">
        <v>54680470</v>
      </c>
      <c r="B877" t="s">
        <v>14818</v>
      </c>
      <c r="C877" t="s">
        <v>63</v>
      </c>
      <c r="D877" t="s">
        <v>3692</v>
      </c>
      <c r="E877" t="s">
        <v>3692</v>
      </c>
      <c r="F877" t="s">
        <v>3693</v>
      </c>
      <c r="G877" t="s">
        <v>63</v>
      </c>
    </row>
    <row r="878" spans="1:7" x14ac:dyDescent="0.25">
      <c r="A878">
        <v>54680472</v>
      </c>
      <c r="B878" t="s">
        <v>14819</v>
      </c>
      <c r="C878" t="s">
        <v>63</v>
      </c>
      <c r="D878" t="s">
        <v>3692</v>
      </c>
      <c r="E878" t="s">
        <v>3692</v>
      </c>
      <c r="F878" t="s">
        <v>3693</v>
      </c>
      <c r="G878" t="s">
        <v>63</v>
      </c>
    </row>
    <row r="879" spans="1:7" x14ac:dyDescent="0.25">
      <c r="A879">
        <v>54680474</v>
      </c>
      <c r="B879" t="s">
        <v>14820</v>
      </c>
      <c r="C879" t="s">
        <v>63</v>
      </c>
      <c r="D879" t="s">
        <v>3692</v>
      </c>
      <c r="E879" t="s">
        <v>3692</v>
      </c>
      <c r="F879" t="s">
        <v>3693</v>
      </c>
      <c r="G879" t="s">
        <v>63</v>
      </c>
    </row>
    <row r="880" spans="1:7" x14ac:dyDescent="0.25">
      <c r="A880">
        <v>54680476</v>
      </c>
      <c r="B880" t="s">
        <v>14821</v>
      </c>
      <c r="C880" t="s">
        <v>63</v>
      </c>
      <c r="D880" t="s">
        <v>3692</v>
      </c>
      <c r="E880" t="s">
        <v>3692</v>
      </c>
      <c r="F880" t="s">
        <v>3693</v>
      </c>
      <c r="G880" t="s">
        <v>63</v>
      </c>
    </row>
    <row r="881" spans="1:7" x14ac:dyDescent="0.25">
      <c r="A881">
        <v>54680478</v>
      </c>
      <c r="B881" t="s">
        <v>14822</v>
      </c>
      <c r="C881" t="s">
        <v>63</v>
      </c>
      <c r="D881" t="s">
        <v>3692</v>
      </c>
      <c r="E881" t="s">
        <v>3692</v>
      </c>
      <c r="F881" t="s">
        <v>3693</v>
      </c>
      <c r="G881" t="s">
        <v>63</v>
      </c>
    </row>
    <row r="882" spans="1:7" x14ac:dyDescent="0.25">
      <c r="A882">
        <v>54680660</v>
      </c>
      <c r="B882" t="s">
        <v>14823</v>
      </c>
      <c r="C882" t="s">
        <v>63</v>
      </c>
      <c r="D882" t="s">
        <v>3692</v>
      </c>
      <c r="E882" t="s">
        <v>3692</v>
      </c>
      <c r="F882" t="s">
        <v>3693</v>
      </c>
      <c r="G882" t="s">
        <v>63</v>
      </c>
    </row>
    <row r="883" spans="1:7" x14ac:dyDescent="0.25">
      <c r="A883">
        <v>54680662</v>
      </c>
      <c r="B883" t="s">
        <v>14824</v>
      </c>
      <c r="C883" t="s">
        <v>63</v>
      </c>
      <c r="D883" t="s">
        <v>3692</v>
      </c>
      <c r="E883" t="s">
        <v>3692</v>
      </c>
      <c r="F883" t="s">
        <v>3693</v>
      </c>
      <c r="G883" t="s">
        <v>63</v>
      </c>
    </row>
    <row r="884" spans="1:7" x14ac:dyDescent="0.25">
      <c r="A884">
        <v>54680664</v>
      </c>
      <c r="B884" t="s">
        <v>14825</v>
      </c>
      <c r="C884" t="s">
        <v>63</v>
      </c>
      <c r="D884" t="s">
        <v>3692</v>
      </c>
      <c r="E884" t="s">
        <v>3692</v>
      </c>
      <c r="F884" t="s">
        <v>3693</v>
      </c>
      <c r="G884" t="s">
        <v>63</v>
      </c>
    </row>
    <row r="885" spans="1:7" x14ac:dyDescent="0.25">
      <c r="A885">
        <v>54680666</v>
      </c>
      <c r="B885" t="s">
        <v>14826</v>
      </c>
      <c r="C885" t="s">
        <v>63</v>
      </c>
      <c r="D885" t="s">
        <v>3692</v>
      </c>
      <c r="E885" t="s">
        <v>3692</v>
      </c>
      <c r="F885" t="s">
        <v>3693</v>
      </c>
      <c r="G885" t="s">
        <v>63</v>
      </c>
    </row>
    <row r="886" spans="1:7" x14ac:dyDescent="0.25">
      <c r="A886">
        <v>54680668</v>
      </c>
      <c r="B886" t="s">
        <v>14827</v>
      </c>
      <c r="C886" t="s">
        <v>63</v>
      </c>
      <c r="D886" t="s">
        <v>3692</v>
      </c>
      <c r="E886" t="s">
        <v>3692</v>
      </c>
      <c r="F886" t="s">
        <v>3693</v>
      </c>
      <c r="G886" t="s">
        <v>63</v>
      </c>
    </row>
    <row r="887" spans="1:7" x14ac:dyDescent="0.25">
      <c r="A887">
        <v>54680670</v>
      </c>
      <c r="B887" t="s">
        <v>14828</v>
      </c>
      <c r="C887" t="s">
        <v>63</v>
      </c>
      <c r="D887" t="s">
        <v>3692</v>
      </c>
      <c r="E887" t="s">
        <v>3692</v>
      </c>
      <c r="F887" t="s">
        <v>3693</v>
      </c>
      <c r="G887" t="s">
        <v>63</v>
      </c>
    </row>
    <row r="888" spans="1:7" x14ac:dyDescent="0.25">
      <c r="A888">
        <v>54680852</v>
      </c>
      <c r="B888" t="s">
        <v>14829</v>
      </c>
      <c r="C888" t="s">
        <v>63</v>
      </c>
      <c r="D888" t="s">
        <v>3692</v>
      </c>
      <c r="E888" t="s">
        <v>3692</v>
      </c>
      <c r="F888" t="s">
        <v>3693</v>
      </c>
      <c r="G888" t="s">
        <v>63</v>
      </c>
    </row>
    <row r="889" spans="1:7" x14ac:dyDescent="0.25">
      <c r="A889">
        <v>54680854</v>
      </c>
      <c r="B889" t="s">
        <v>14830</v>
      </c>
      <c r="C889" t="s">
        <v>63</v>
      </c>
      <c r="D889" t="s">
        <v>3692</v>
      </c>
      <c r="E889" t="s">
        <v>3692</v>
      </c>
      <c r="F889" t="s">
        <v>3693</v>
      </c>
      <c r="G889" t="s">
        <v>63</v>
      </c>
    </row>
    <row r="890" spans="1:7" x14ac:dyDescent="0.25">
      <c r="A890">
        <v>54680856</v>
      </c>
      <c r="B890" t="s">
        <v>14831</v>
      </c>
      <c r="C890" t="s">
        <v>63</v>
      </c>
      <c r="D890" t="s">
        <v>3692</v>
      </c>
      <c r="E890" t="s">
        <v>3692</v>
      </c>
      <c r="F890" t="s">
        <v>3693</v>
      </c>
      <c r="G890" t="s">
        <v>63</v>
      </c>
    </row>
    <row r="891" spans="1:7" x14ac:dyDescent="0.25">
      <c r="A891">
        <v>54680858</v>
      </c>
      <c r="B891" t="s">
        <v>14832</v>
      </c>
      <c r="C891" t="s">
        <v>63</v>
      </c>
      <c r="D891" t="s">
        <v>3692</v>
      </c>
      <c r="E891" t="s">
        <v>3692</v>
      </c>
      <c r="F891" t="s">
        <v>3693</v>
      </c>
      <c r="G891" t="s">
        <v>63</v>
      </c>
    </row>
    <row r="892" spans="1:7" x14ac:dyDescent="0.25">
      <c r="A892">
        <v>54680860</v>
      </c>
      <c r="B892" t="s">
        <v>14833</v>
      </c>
      <c r="C892" t="s">
        <v>63</v>
      </c>
      <c r="D892" t="s">
        <v>3692</v>
      </c>
      <c r="E892" t="s">
        <v>3692</v>
      </c>
      <c r="F892" t="s">
        <v>3693</v>
      </c>
      <c r="G892" t="s">
        <v>63</v>
      </c>
    </row>
    <row r="893" spans="1:7" x14ac:dyDescent="0.25">
      <c r="A893">
        <v>54680862</v>
      </c>
      <c r="B893" t="s">
        <v>14834</v>
      </c>
      <c r="C893" t="s">
        <v>63</v>
      </c>
      <c r="D893" t="s">
        <v>3692</v>
      </c>
      <c r="E893" t="s">
        <v>3692</v>
      </c>
      <c r="F893" t="s">
        <v>3693</v>
      </c>
      <c r="G893" t="s">
        <v>63</v>
      </c>
    </row>
    <row r="894" spans="1:7" x14ac:dyDescent="0.25">
      <c r="A894">
        <v>54679962</v>
      </c>
      <c r="B894" t="s">
        <v>14835</v>
      </c>
      <c r="C894" t="s">
        <v>63</v>
      </c>
      <c r="D894" t="s">
        <v>3692</v>
      </c>
      <c r="E894" t="s">
        <v>3692</v>
      </c>
      <c r="F894" t="s">
        <v>3693</v>
      </c>
      <c r="G894" t="s">
        <v>63</v>
      </c>
    </row>
    <row r="895" spans="1:7" x14ac:dyDescent="0.25">
      <c r="A895">
        <v>54679964</v>
      </c>
      <c r="B895" t="s">
        <v>14836</v>
      </c>
      <c r="C895" t="s">
        <v>63</v>
      </c>
      <c r="D895" t="s">
        <v>3692</v>
      </c>
      <c r="E895" t="s">
        <v>3692</v>
      </c>
      <c r="F895" t="s">
        <v>3693</v>
      </c>
      <c r="G895" t="s">
        <v>63</v>
      </c>
    </row>
    <row r="896" spans="1:7" x14ac:dyDescent="0.25">
      <c r="A896">
        <v>54679966</v>
      </c>
      <c r="B896" t="s">
        <v>14837</v>
      </c>
      <c r="C896" t="s">
        <v>63</v>
      </c>
      <c r="D896" t="s">
        <v>3692</v>
      </c>
      <c r="E896" t="s">
        <v>3692</v>
      </c>
      <c r="F896" t="s">
        <v>3693</v>
      </c>
      <c r="G896" t="s">
        <v>63</v>
      </c>
    </row>
    <row r="897" spans="1:7" x14ac:dyDescent="0.25">
      <c r="A897">
        <v>54679968</v>
      </c>
      <c r="B897" t="s">
        <v>14838</v>
      </c>
      <c r="C897" t="s">
        <v>63</v>
      </c>
      <c r="D897" t="s">
        <v>3692</v>
      </c>
      <c r="E897" t="s">
        <v>3692</v>
      </c>
      <c r="F897" t="s">
        <v>3693</v>
      </c>
      <c r="G897" t="s">
        <v>63</v>
      </c>
    </row>
    <row r="898" spans="1:7" x14ac:dyDescent="0.25">
      <c r="A898">
        <v>54679970</v>
      </c>
      <c r="B898" t="s">
        <v>14839</v>
      </c>
      <c r="C898" t="s">
        <v>63</v>
      </c>
      <c r="D898" t="s">
        <v>3692</v>
      </c>
      <c r="E898" t="s">
        <v>3692</v>
      </c>
      <c r="F898" t="s">
        <v>3693</v>
      </c>
      <c r="G898" t="s">
        <v>63</v>
      </c>
    </row>
    <row r="899" spans="1:7" x14ac:dyDescent="0.25">
      <c r="A899">
        <v>54679972</v>
      </c>
      <c r="B899" t="s">
        <v>14840</v>
      </c>
      <c r="C899" t="s">
        <v>63</v>
      </c>
      <c r="D899" t="s">
        <v>3692</v>
      </c>
      <c r="E899" t="s">
        <v>3692</v>
      </c>
      <c r="F899" t="s">
        <v>3693</v>
      </c>
      <c r="G899" t="s">
        <v>63</v>
      </c>
    </row>
    <row r="900" spans="1:7" x14ac:dyDescent="0.25">
      <c r="A900">
        <v>54680096</v>
      </c>
      <c r="B900" t="s">
        <v>14841</v>
      </c>
      <c r="C900" t="s">
        <v>63</v>
      </c>
      <c r="D900" t="s">
        <v>3692</v>
      </c>
      <c r="E900" t="s">
        <v>3692</v>
      </c>
      <c r="F900" t="s">
        <v>3693</v>
      </c>
      <c r="G900" t="s">
        <v>63</v>
      </c>
    </row>
    <row r="901" spans="1:7" x14ac:dyDescent="0.25">
      <c r="A901">
        <v>54680098</v>
      </c>
      <c r="B901" t="s">
        <v>14842</v>
      </c>
      <c r="C901" t="s">
        <v>63</v>
      </c>
      <c r="D901" t="s">
        <v>3692</v>
      </c>
      <c r="E901" t="s">
        <v>3692</v>
      </c>
      <c r="F901" t="s">
        <v>3693</v>
      </c>
      <c r="G901" t="s">
        <v>63</v>
      </c>
    </row>
    <row r="902" spans="1:7" x14ac:dyDescent="0.25">
      <c r="A902">
        <v>54680100</v>
      </c>
      <c r="B902" t="s">
        <v>14843</v>
      </c>
      <c r="C902" t="s">
        <v>63</v>
      </c>
      <c r="D902" t="s">
        <v>3692</v>
      </c>
      <c r="E902" t="s">
        <v>3692</v>
      </c>
      <c r="F902" t="s">
        <v>3693</v>
      </c>
      <c r="G902" t="s">
        <v>63</v>
      </c>
    </row>
    <row r="903" spans="1:7" x14ac:dyDescent="0.25">
      <c r="A903">
        <v>54680102</v>
      </c>
      <c r="B903" t="s">
        <v>14844</v>
      </c>
      <c r="C903" t="s">
        <v>63</v>
      </c>
      <c r="D903" t="s">
        <v>3692</v>
      </c>
      <c r="E903" t="s">
        <v>3692</v>
      </c>
      <c r="F903" t="s">
        <v>3693</v>
      </c>
      <c r="G903" t="s">
        <v>63</v>
      </c>
    </row>
    <row r="904" spans="1:7" x14ac:dyDescent="0.25">
      <c r="A904">
        <v>54680104</v>
      </c>
      <c r="B904" t="s">
        <v>14845</v>
      </c>
      <c r="C904" t="s">
        <v>63</v>
      </c>
      <c r="D904" t="s">
        <v>3692</v>
      </c>
      <c r="E904" t="s">
        <v>3692</v>
      </c>
      <c r="F904" t="s">
        <v>3693</v>
      </c>
      <c r="G904" t="s">
        <v>63</v>
      </c>
    </row>
    <row r="905" spans="1:7" x14ac:dyDescent="0.25">
      <c r="A905">
        <v>54680106</v>
      </c>
      <c r="B905" t="s">
        <v>14846</v>
      </c>
      <c r="C905" t="s">
        <v>63</v>
      </c>
      <c r="D905" t="s">
        <v>3692</v>
      </c>
      <c r="E905" t="s">
        <v>3692</v>
      </c>
      <c r="F905" t="s">
        <v>3693</v>
      </c>
      <c r="G905" t="s">
        <v>63</v>
      </c>
    </row>
    <row r="906" spans="1:7" x14ac:dyDescent="0.25">
      <c r="A906">
        <v>54680288</v>
      </c>
      <c r="B906" t="s">
        <v>14847</v>
      </c>
      <c r="C906" t="s">
        <v>63</v>
      </c>
      <c r="D906" t="s">
        <v>3692</v>
      </c>
      <c r="E906" t="s">
        <v>3692</v>
      </c>
      <c r="F906" t="s">
        <v>3693</v>
      </c>
      <c r="G906" t="s">
        <v>63</v>
      </c>
    </row>
    <row r="907" spans="1:7" x14ac:dyDescent="0.25">
      <c r="A907">
        <v>54680290</v>
      </c>
      <c r="B907" t="s">
        <v>14848</v>
      </c>
      <c r="C907" t="s">
        <v>63</v>
      </c>
      <c r="D907" t="s">
        <v>3692</v>
      </c>
      <c r="E907" t="s">
        <v>3692</v>
      </c>
      <c r="F907" t="s">
        <v>3693</v>
      </c>
      <c r="G907" t="s">
        <v>63</v>
      </c>
    </row>
    <row r="908" spans="1:7" x14ac:dyDescent="0.25">
      <c r="A908">
        <v>54680292</v>
      </c>
      <c r="B908" t="s">
        <v>14849</v>
      </c>
      <c r="C908" t="s">
        <v>63</v>
      </c>
      <c r="D908" t="s">
        <v>3692</v>
      </c>
      <c r="E908" t="s">
        <v>3692</v>
      </c>
      <c r="F908" t="s">
        <v>3693</v>
      </c>
      <c r="G908" t="s">
        <v>63</v>
      </c>
    </row>
    <row r="909" spans="1:7" x14ac:dyDescent="0.25">
      <c r="A909">
        <v>54680294</v>
      </c>
      <c r="B909" t="s">
        <v>14850</v>
      </c>
      <c r="C909" t="s">
        <v>63</v>
      </c>
      <c r="D909" t="s">
        <v>3692</v>
      </c>
      <c r="E909" t="s">
        <v>3692</v>
      </c>
      <c r="F909" t="s">
        <v>3693</v>
      </c>
      <c r="G909" t="s">
        <v>63</v>
      </c>
    </row>
    <row r="910" spans="1:7" x14ac:dyDescent="0.25">
      <c r="A910">
        <v>54680296</v>
      </c>
      <c r="B910" t="s">
        <v>14851</v>
      </c>
      <c r="C910" t="s">
        <v>63</v>
      </c>
      <c r="D910" t="s">
        <v>3692</v>
      </c>
      <c r="E910" t="s">
        <v>3692</v>
      </c>
      <c r="F910" t="s">
        <v>3693</v>
      </c>
      <c r="G910" t="s">
        <v>63</v>
      </c>
    </row>
    <row r="911" spans="1:7" x14ac:dyDescent="0.25">
      <c r="A911">
        <v>54680298</v>
      </c>
      <c r="B911" t="s">
        <v>14852</v>
      </c>
      <c r="C911" t="s">
        <v>63</v>
      </c>
      <c r="D911" t="s">
        <v>3692</v>
      </c>
      <c r="E911" t="s">
        <v>3692</v>
      </c>
      <c r="F911" t="s">
        <v>3693</v>
      </c>
      <c r="G911" t="s">
        <v>63</v>
      </c>
    </row>
    <row r="912" spans="1:7" x14ac:dyDescent="0.25">
      <c r="A912">
        <v>54680480</v>
      </c>
      <c r="B912" t="s">
        <v>14853</v>
      </c>
      <c r="C912" t="s">
        <v>63</v>
      </c>
      <c r="D912" t="s">
        <v>3692</v>
      </c>
      <c r="E912" t="s">
        <v>3692</v>
      </c>
      <c r="F912" t="s">
        <v>3693</v>
      </c>
      <c r="G912" t="s">
        <v>63</v>
      </c>
    </row>
    <row r="913" spans="1:7" x14ac:dyDescent="0.25">
      <c r="A913">
        <v>54680482</v>
      </c>
      <c r="B913" t="s">
        <v>14854</v>
      </c>
      <c r="C913" t="s">
        <v>63</v>
      </c>
      <c r="D913" t="s">
        <v>3692</v>
      </c>
      <c r="E913" t="s">
        <v>3692</v>
      </c>
      <c r="F913" t="s">
        <v>3693</v>
      </c>
      <c r="G913" t="s">
        <v>63</v>
      </c>
    </row>
    <row r="914" spans="1:7" x14ac:dyDescent="0.25">
      <c r="A914">
        <v>54680484</v>
      </c>
      <c r="B914" t="s">
        <v>14855</v>
      </c>
      <c r="C914" t="s">
        <v>63</v>
      </c>
      <c r="D914" t="s">
        <v>3692</v>
      </c>
      <c r="E914" t="s">
        <v>3692</v>
      </c>
      <c r="F914" t="s">
        <v>3693</v>
      </c>
      <c r="G914" t="s">
        <v>63</v>
      </c>
    </row>
    <row r="915" spans="1:7" x14ac:dyDescent="0.25">
      <c r="A915">
        <v>54680486</v>
      </c>
      <c r="B915" t="s">
        <v>14856</v>
      </c>
      <c r="C915" t="s">
        <v>63</v>
      </c>
      <c r="D915" t="s">
        <v>3692</v>
      </c>
      <c r="E915" t="s">
        <v>3692</v>
      </c>
      <c r="F915" t="s">
        <v>3693</v>
      </c>
      <c r="G915" t="s">
        <v>63</v>
      </c>
    </row>
    <row r="916" spans="1:7" x14ac:dyDescent="0.25">
      <c r="A916">
        <v>54680488</v>
      </c>
      <c r="B916" t="s">
        <v>14857</v>
      </c>
      <c r="C916" t="s">
        <v>63</v>
      </c>
      <c r="D916" t="s">
        <v>3692</v>
      </c>
      <c r="E916" t="s">
        <v>3692</v>
      </c>
      <c r="F916" t="s">
        <v>3693</v>
      </c>
      <c r="G916" t="s">
        <v>63</v>
      </c>
    </row>
    <row r="917" spans="1:7" x14ac:dyDescent="0.25">
      <c r="A917">
        <v>54680490</v>
      </c>
      <c r="B917" t="s">
        <v>14858</v>
      </c>
      <c r="C917" t="s">
        <v>63</v>
      </c>
      <c r="D917" t="s">
        <v>3692</v>
      </c>
      <c r="E917" t="s">
        <v>3692</v>
      </c>
      <c r="F917" t="s">
        <v>3693</v>
      </c>
      <c r="G917" t="s">
        <v>63</v>
      </c>
    </row>
    <row r="918" spans="1:7" x14ac:dyDescent="0.25">
      <c r="A918">
        <v>54680672</v>
      </c>
      <c r="B918" t="s">
        <v>14859</v>
      </c>
      <c r="C918" t="s">
        <v>63</v>
      </c>
      <c r="D918" t="s">
        <v>3692</v>
      </c>
      <c r="E918" t="s">
        <v>3692</v>
      </c>
      <c r="F918" t="s">
        <v>3693</v>
      </c>
      <c r="G918" t="s">
        <v>63</v>
      </c>
    </row>
    <row r="919" spans="1:7" x14ac:dyDescent="0.25">
      <c r="A919">
        <v>54680674</v>
      </c>
      <c r="B919" t="s">
        <v>14860</v>
      </c>
      <c r="C919" t="s">
        <v>63</v>
      </c>
      <c r="D919" t="s">
        <v>3692</v>
      </c>
      <c r="E919" t="s">
        <v>3692</v>
      </c>
      <c r="F919" t="s">
        <v>3693</v>
      </c>
      <c r="G919" t="s">
        <v>63</v>
      </c>
    </row>
    <row r="920" spans="1:7" x14ac:dyDescent="0.25">
      <c r="A920">
        <v>54680676</v>
      </c>
      <c r="B920" t="s">
        <v>14861</v>
      </c>
      <c r="C920" t="s">
        <v>63</v>
      </c>
      <c r="D920" t="s">
        <v>3692</v>
      </c>
      <c r="E920" t="s">
        <v>3692</v>
      </c>
      <c r="F920" t="s">
        <v>3693</v>
      </c>
      <c r="G920" t="s">
        <v>63</v>
      </c>
    </row>
    <row r="921" spans="1:7" x14ac:dyDescent="0.25">
      <c r="A921">
        <v>54680678</v>
      </c>
      <c r="B921" t="s">
        <v>14862</v>
      </c>
      <c r="C921" t="s">
        <v>63</v>
      </c>
      <c r="D921" t="s">
        <v>3692</v>
      </c>
      <c r="E921" t="s">
        <v>3692</v>
      </c>
      <c r="F921" t="s">
        <v>3693</v>
      </c>
      <c r="G921" t="s">
        <v>63</v>
      </c>
    </row>
    <row r="922" spans="1:7" x14ac:dyDescent="0.25">
      <c r="A922">
        <v>54680680</v>
      </c>
      <c r="B922" t="s">
        <v>14863</v>
      </c>
      <c r="C922" t="s">
        <v>63</v>
      </c>
      <c r="D922" t="s">
        <v>3692</v>
      </c>
      <c r="E922" t="s">
        <v>3692</v>
      </c>
      <c r="F922" t="s">
        <v>3693</v>
      </c>
      <c r="G922" t="s">
        <v>63</v>
      </c>
    </row>
    <row r="923" spans="1:7" x14ac:dyDescent="0.25">
      <c r="A923">
        <v>54680682</v>
      </c>
      <c r="B923" t="s">
        <v>14864</v>
      </c>
      <c r="C923" t="s">
        <v>63</v>
      </c>
      <c r="D923" t="s">
        <v>3692</v>
      </c>
      <c r="E923" t="s">
        <v>3692</v>
      </c>
      <c r="F923" t="s">
        <v>3693</v>
      </c>
      <c r="G923" t="s">
        <v>63</v>
      </c>
    </row>
    <row r="924" spans="1:7" x14ac:dyDescent="0.25">
      <c r="A924">
        <v>54680864</v>
      </c>
      <c r="B924" t="s">
        <v>14865</v>
      </c>
      <c r="C924" t="s">
        <v>63</v>
      </c>
      <c r="D924" t="s">
        <v>3692</v>
      </c>
      <c r="E924" t="s">
        <v>3692</v>
      </c>
      <c r="F924" t="s">
        <v>3693</v>
      </c>
      <c r="G924" t="s">
        <v>63</v>
      </c>
    </row>
    <row r="925" spans="1:7" x14ac:dyDescent="0.25">
      <c r="A925">
        <v>54680866</v>
      </c>
      <c r="B925" t="s">
        <v>14866</v>
      </c>
      <c r="C925" t="s">
        <v>63</v>
      </c>
      <c r="D925" t="s">
        <v>3692</v>
      </c>
      <c r="E925" t="s">
        <v>3692</v>
      </c>
      <c r="F925" t="s">
        <v>3693</v>
      </c>
      <c r="G925" t="s">
        <v>63</v>
      </c>
    </row>
    <row r="926" spans="1:7" x14ac:dyDescent="0.25">
      <c r="A926">
        <v>54680868</v>
      </c>
      <c r="B926" t="s">
        <v>14867</v>
      </c>
      <c r="C926" t="s">
        <v>63</v>
      </c>
      <c r="D926" t="s">
        <v>3692</v>
      </c>
      <c r="E926" t="s">
        <v>3692</v>
      </c>
      <c r="F926" t="s">
        <v>3693</v>
      </c>
      <c r="G926" t="s">
        <v>63</v>
      </c>
    </row>
    <row r="927" spans="1:7" x14ac:dyDescent="0.25">
      <c r="A927">
        <v>54680870</v>
      </c>
      <c r="B927" t="s">
        <v>14868</v>
      </c>
      <c r="C927" t="s">
        <v>63</v>
      </c>
      <c r="D927" t="s">
        <v>3692</v>
      </c>
      <c r="E927" t="s">
        <v>3692</v>
      </c>
      <c r="F927" t="s">
        <v>3693</v>
      </c>
      <c r="G927" t="s">
        <v>63</v>
      </c>
    </row>
    <row r="928" spans="1:7" x14ac:dyDescent="0.25">
      <c r="A928">
        <v>54680872</v>
      </c>
      <c r="B928" t="s">
        <v>14869</v>
      </c>
      <c r="C928" t="s">
        <v>63</v>
      </c>
      <c r="D928" t="s">
        <v>3692</v>
      </c>
      <c r="E928" t="s">
        <v>3692</v>
      </c>
      <c r="F928" t="s">
        <v>3693</v>
      </c>
      <c r="G928" t="s">
        <v>63</v>
      </c>
    </row>
    <row r="929" spans="1:7" x14ac:dyDescent="0.25">
      <c r="A929">
        <v>54680874</v>
      </c>
      <c r="B929" t="s">
        <v>14870</v>
      </c>
      <c r="C929" t="s">
        <v>63</v>
      </c>
      <c r="D929" t="s">
        <v>3692</v>
      </c>
      <c r="E929" t="s">
        <v>3692</v>
      </c>
      <c r="F929" t="s">
        <v>3693</v>
      </c>
      <c r="G929" t="s">
        <v>63</v>
      </c>
    </row>
    <row r="930" spans="1:7" x14ac:dyDescent="0.25">
      <c r="A930">
        <v>54679974</v>
      </c>
      <c r="B930" t="s">
        <v>14871</v>
      </c>
      <c r="C930" t="s">
        <v>63</v>
      </c>
      <c r="D930" t="s">
        <v>3692</v>
      </c>
      <c r="E930" t="s">
        <v>3692</v>
      </c>
      <c r="F930" t="s">
        <v>3693</v>
      </c>
      <c r="G930" t="s">
        <v>63</v>
      </c>
    </row>
    <row r="931" spans="1:7" x14ac:dyDescent="0.25">
      <c r="A931">
        <v>54679976</v>
      </c>
      <c r="B931" t="s">
        <v>14872</v>
      </c>
      <c r="C931" t="s">
        <v>63</v>
      </c>
      <c r="D931" t="s">
        <v>3692</v>
      </c>
      <c r="E931" t="s">
        <v>3692</v>
      </c>
      <c r="F931" t="s">
        <v>3693</v>
      </c>
      <c r="G931" t="s">
        <v>63</v>
      </c>
    </row>
    <row r="932" spans="1:7" x14ac:dyDescent="0.25">
      <c r="A932">
        <v>54679978</v>
      </c>
      <c r="B932" t="s">
        <v>14873</v>
      </c>
      <c r="C932" t="s">
        <v>63</v>
      </c>
      <c r="D932" t="s">
        <v>3692</v>
      </c>
      <c r="E932" t="s">
        <v>3692</v>
      </c>
      <c r="F932" t="s">
        <v>3693</v>
      </c>
      <c r="G932" t="s">
        <v>63</v>
      </c>
    </row>
    <row r="933" spans="1:7" x14ac:dyDescent="0.25">
      <c r="A933">
        <v>54679980</v>
      </c>
      <c r="B933" t="s">
        <v>14874</v>
      </c>
      <c r="C933" t="s">
        <v>63</v>
      </c>
      <c r="D933" t="s">
        <v>3692</v>
      </c>
      <c r="E933" t="s">
        <v>3692</v>
      </c>
      <c r="F933" t="s">
        <v>3693</v>
      </c>
      <c r="G933" t="s">
        <v>63</v>
      </c>
    </row>
    <row r="934" spans="1:7" x14ac:dyDescent="0.25">
      <c r="A934">
        <v>54679982</v>
      </c>
      <c r="B934" t="s">
        <v>14875</v>
      </c>
      <c r="C934" t="s">
        <v>63</v>
      </c>
      <c r="D934" t="s">
        <v>3692</v>
      </c>
      <c r="E934" t="s">
        <v>3692</v>
      </c>
      <c r="F934" t="s">
        <v>3693</v>
      </c>
      <c r="G934" t="s">
        <v>63</v>
      </c>
    </row>
    <row r="935" spans="1:7" x14ac:dyDescent="0.25">
      <c r="A935">
        <v>54679984</v>
      </c>
      <c r="B935" t="s">
        <v>14876</v>
      </c>
      <c r="C935" t="s">
        <v>63</v>
      </c>
      <c r="D935" t="s">
        <v>3692</v>
      </c>
      <c r="E935" t="s">
        <v>3692</v>
      </c>
      <c r="F935" t="s">
        <v>3693</v>
      </c>
      <c r="G935" t="s">
        <v>63</v>
      </c>
    </row>
    <row r="936" spans="1:7" x14ac:dyDescent="0.25">
      <c r="A936">
        <v>54680108</v>
      </c>
      <c r="B936" t="s">
        <v>14877</v>
      </c>
      <c r="C936" t="s">
        <v>63</v>
      </c>
      <c r="D936" t="s">
        <v>3692</v>
      </c>
      <c r="E936" t="s">
        <v>3692</v>
      </c>
      <c r="F936" t="s">
        <v>3693</v>
      </c>
      <c r="G936" t="s">
        <v>63</v>
      </c>
    </row>
    <row r="937" spans="1:7" x14ac:dyDescent="0.25">
      <c r="A937">
        <v>54680110</v>
      </c>
      <c r="B937" t="s">
        <v>14878</v>
      </c>
      <c r="C937" t="s">
        <v>63</v>
      </c>
      <c r="D937" t="s">
        <v>3692</v>
      </c>
      <c r="E937" t="s">
        <v>3692</v>
      </c>
      <c r="F937" t="s">
        <v>3693</v>
      </c>
      <c r="G937" t="s">
        <v>63</v>
      </c>
    </row>
    <row r="938" spans="1:7" x14ac:dyDescent="0.25">
      <c r="A938">
        <v>54680112</v>
      </c>
      <c r="B938" t="s">
        <v>14879</v>
      </c>
      <c r="C938" t="s">
        <v>63</v>
      </c>
      <c r="D938" t="s">
        <v>3692</v>
      </c>
      <c r="E938" t="s">
        <v>3692</v>
      </c>
      <c r="F938" t="s">
        <v>3693</v>
      </c>
      <c r="G938" t="s">
        <v>63</v>
      </c>
    </row>
    <row r="939" spans="1:7" x14ac:dyDescent="0.25">
      <c r="A939">
        <v>54680114</v>
      </c>
      <c r="B939" t="s">
        <v>14880</v>
      </c>
      <c r="C939" t="s">
        <v>63</v>
      </c>
      <c r="D939" t="s">
        <v>3692</v>
      </c>
      <c r="E939" t="s">
        <v>3692</v>
      </c>
      <c r="F939" t="s">
        <v>3693</v>
      </c>
      <c r="G939" t="s">
        <v>63</v>
      </c>
    </row>
    <row r="940" spans="1:7" x14ac:dyDescent="0.25">
      <c r="A940">
        <v>54680116</v>
      </c>
      <c r="B940" t="s">
        <v>14881</v>
      </c>
      <c r="C940" t="s">
        <v>63</v>
      </c>
      <c r="D940" t="s">
        <v>3692</v>
      </c>
      <c r="E940" t="s">
        <v>3692</v>
      </c>
      <c r="F940" t="s">
        <v>3693</v>
      </c>
      <c r="G940" t="s">
        <v>63</v>
      </c>
    </row>
    <row r="941" spans="1:7" x14ac:dyDescent="0.25">
      <c r="A941">
        <v>54680118</v>
      </c>
      <c r="B941" t="s">
        <v>14882</v>
      </c>
      <c r="C941" t="s">
        <v>63</v>
      </c>
      <c r="D941" t="s">
        <v>3692</v>
      </c>
      <c r="E941" t="s">
        <v>3692</v>
      </c>
      <c r="F941" t="s">
        <v>3693</v>
      </c>
      <c r="G941" t="s">
        <v>63</v>
      </c>
    </row>
    <row r="942" spans="1:7" x14ac:dyDescent="0.25">
      <c r="A942">
        <v>54680300</v>
      </c>
      <c r="B942" t="s">
        <v>14883</v>
      </c>
      <c r="C942" t="s">
        <v>63</v>
      </c>
      <c r="D942" t="s">
        <v>3692</v>
      </c>
      <c r="E942" t="s">
        <v>3692</v>
      </c>
      <c r="F942" t="s">
        <v>3693</v>
      </c>
      <c r="G942" t="s">
        <v>63</v>
      </c>
    </row>
    <row r="943" spans="1:7" x14ac:dyDescent="0.25">
      <c r="A943">
        <v>54680302</v>
      </c>
      <c r="B943" t="s">
        <v>14884</v>
      </c>
      <c r="C943" t="s">
        <v>63</v>
      </c>
      <c r="D943" t="s">
        <v>3692</v>
      </c>
      <c r="E943" t="s">
        <v>3692</v>
      </c>
      <c r="F943" t="s">
        <v>3693</v>
      </c>
      <c r="G943" t="s">
        <v>63</v>
      </c>
    </row>
    <row r="944" spans="1:7" x14ac:dyDescent="0.25">
      <c r="A944">
        <v>54680304</v>
      </c>
      <c r="B944" t="s">
        <v>14885</v>
      </c>
      <c r="C944" t="s">
        <v>63</v>
      </c>
      <c r="D944" t="s">
        <v>3692</v>
      </c>
      <c r="E944" t="s">
        <v>3692</v>
      </c>
      <c r="F944" t="s">
        <v>3693</v>
      </c>
      <c r="G944" t="s">
        <v>63</v>
      </c>
    </row>
    <row r="945" spans="1:7" x14ac:dyDescent="0.25">
      <c r="A945">
        <v>54680306</v>
      </c>
      <c r="B945" t="s">
        <v>14886</v>
      </c>
      <c r="C945" t="s">
        <v>63</v>
      </c>
      <c r="D945" t="s">
        <v>3692</v>
      </c>
      <c r="E945" t="s">
        <v>3692</v>
      </c>
      <c r="F945" t="s">
        <v>3693</v>
      </c>
      <c r="G945" t="s">
        <v>63</v>
      </c>
    </row>
    <row r="946" spans="1:7" x14ac:dyDescent="0.25">
      <c r="A946">
        <v>54680308</v>
      </c>
      <c r="B946" t="s">
        <v>14887</v>
      </c>
      <c r="C946" t="s">
        <v>63</v>
      </c>
      <c r="D946" t="s">
        <v>3692</v>
      </c>
      <c r="E946" t="s">
        <v>3692</v>
      </c>
      <c r="F946" t="s">
        <v>3693</v>
      </c>
      <c r="G946" t="s">
        <v>63</v>
      </c>
    </row>
    <row r="947" spans="1:7" x14ac:dyDescent="0.25">
      <c r="A947">
        <v>54680310</v>
      </c>
      <c r="B947" t="s">
        <v>14888</v>
      </c>
      <c r="C947" t="s">
        <v>63</v>
      </c>
      <c r="D947" t="s">
        <v>3692</v>
      </c>
      <c r="E947" t="s">
        <v>3692</v>
      </c>
      <c r="F947" t="s">
        <v>3693</v>
      </c>
      <c r="G947" t="s">
        <v>63</v>
      </c>
    </row>
    <row r="948" spans="1:7" x14ac:dyDescent="0.25">
      <c r="A948">
        <v>54680492</v>
      </c>
      <c r="B948" t="s">
        <v>14889</v>
      </c>
      <c r="C948" t="s">
        <v>63</v>
      </c>
      <c r="D948" t="s">
        <v>3692</v>
      </c>
      <c r="E948" t="s">
        <v>3692</v>
      </c>
      <c r="F948" t="s">
        <v>3693</v>
      </c>
      <c r="G948" t="s">
        <v>63</v>
      </c>
    </row>
    <row r="949" spans="1:7" x14ac:dyDescent="0.25">
      <c r="A949">
        <v>54680494</v>
      </c>
      <c r="B949" t="s">
        <v>14890</v>
      </c>
      <c r="C949" t="s">
        <v>63</v>
      </c>
      <c r="D949" t="s">
        <v>3692</v>
      </c>
      <c r="E949" t="s">
        <v>3692</v>
      </c>
      <c r="F949" t="s">
        <v>3693</v>
      </c>
      <c r="G949" t="s">
        <v>63</v>
      </c>
    </row>
    <row r="950" spans="1:7" x14ac:dyDescent="0.25">
      <c r="A950">
        <v>54680496</v>
      </c>
      <c r="B950" t="s">
        <v>14891</v>
      </c>
      <c r="C950" t="s">
        <v>63</v>
      </c>
      <c r="D950" t="s">
        <v>3692</v>
      </c>
      <c r="E950" t="s">
        <v>3692</v>
      </c>
      <c r="F950" t="s">
        <v>3693</v>
      </c>
      <c r="G950" t="s">
        <v>63</v>
      </c>
    </row>
    <row r="951" spans="1:7" x14ac:dyDescent="0.25">
      <c r="A951">
        <v>54680498</v>
      </c>
      <c r="B951" t="s">
        <v>14892</v>
      </c>
      <c r="C951" t="s">
        <v>63</v>
      </c>
      <c r="D951" t="s">
        <v>3692</v>
      </c>
      <c r="E951" t="s">
        <v>3692</v>
      </c>
      <c r="F951" t="s">
        <v>3693</v>
      </c>
      <c r="G951" t="s">
        <v>63</v>
      </c>
    </row>
    <row r="952" spans="1:7" x14ac:dyDescent="0.25">
      <c r="A952">
        <v>54680500</v>
      </c>
      <c r="B952" t="s">
        <v>14893</v>
      </c>
      <c r="C952" t="s">
        <v>63</v>
      </c>
      <c r="D952" t="s">
        <v>3692</v>
      </c>
      <c r="E952" t="s">
        <v>3692</v>
      </c>
      <c r="F952" t="s">
        <v>3693</v>
      </c>
      <c r="G952" t="s">
        <v>63</v>
      </c>
    </row>
    <row r="953" spans="1:7" x14ac:dyDescent="0.25">
      <c r="A953">
        <v>54680502</v>
      </c>
      <c r="B953" t="s">
        <v>14894</v>
      </c>
      <c r="C953" t="s">
        <v>63</v>
      </c>
      <c r="D953" t="s">
        <v>3692</v>
      </c>
      <c r="E953" t="s">
        <v>3692</v>
      </c>
      <c r="F953" t="s">
        <v>3693</v>
      </c>
      <c r="G953" t="s">
        <v>63</v>
      </c>
    </row>
    <row r="954" spans="1:7" x14ac:dyDescent="0.25">
      <c r="A954">
        <v>54680684</v>
      </c>
      <c r="B954" t="s">
        <v>14895</v>
      </c>
      <c r="C954" t="s">
        <v>63</v>
      </c>
      <c r="D954" t="s">
        <v>3692</v>
      </c>
      <c r="E954" t="s">
        <v>3692</v>
      </c>
      <c r="F954" t="s">
        <v>3693</v>
      </c>
      <c r="G954" t="s">
        <v>63</v>
      </c>
    </row>
    <row r="955" spans="1:7" x14ac:dyDescent="0.25">
      <c r="A955">
        <v>54680686</v>
      </c>
      <c r="B955" t="s">
        <v>14896</v>
      </c>
      <c r="C955" t="s">
        <v>63</v>
      </c>
      <c r="D955" t="s">
        <v>3692</v>
      </c>
      <c r="E955" t="s">
        <v>3692</v>
      </c>
      <c r="F955" t="s">
        <v>3693</v>
      </c>
      <c r="G955" t="s">
        <v>63</v>
      </c>
    </row>
    <row r="956" spans="1:7" x14ac:dyDescent="0.25">
      <c r="A956">
        <v>54680688</v>
      </c>
      <c r="B956" t="s">
        <v>14897</v>
      </c>
      <c r="C956" t="s">
        <v>63</v>
      </c>
      <c r="D956" t="s">
        <v>3692</v>
      </c>
      <c r="E956" t="s">
        <v>3692</v>
      </c>
      <c r="F956" t="s">
        <v>3693</v>
      </c>
      <c r="G956" t="s">
        <v>63</v>
      </c>
    </row>
    <row r="957" spans="1:7" x14ac:dyDescent="0.25">
      <c r="A957">
        <v>54680690</v>
      </c>
      <c r="B957" t="s">
        <v>14898</v>
      </c>
      <c r="C957" t="s">
        <v>63</v>
      </c>
      <c r="D957" t="s">
        <v>3692</v>
      </c>
      <c r="E957" t="s">
        <v>3692</v>
      </c>
      <c r="F957" t="s">
        <v>3693</v>
      </c>
      <c r="G957" t="s">
        <v>63</v>
      </c>
    </row>
    <row r="958" spans="1:7" x14ac:dyDescent="0.25">
      <c r="A958">
        <v>54680692</v>
      </c>
      <c r="B958" t="s">
        <v>14899</v>
      </c>
      <c r="C958" t="s">
        <v>63</v>
      </c>
      <c r="D958" t="s">
        <v>3692</v>
      </c>
      <c r="E958" t="s">
        <v>3692</v>
      </c>
      <c r="F958" t="s">
        <v>3693</v>
      </c>
      <c r="G958" t="s">
        <v>63</v>
      </c>
    </row>
    <row r="959" spans="1:7" x14ac:dyDescent="0.25">
      <c r="A959">
        <v>54680694</v>
      </c>
      <c r="B959" t="s">
        <v>14900</v>
      </c>
      <c r="C959" t="s">
        <v>63</v>
      </c>
      <c r="D959" t="s">
        <v>3692</v>
      </c>
      <c r="E959" t="s">
        <v>3692</v>
      </c>
      <c r="F959" t="s">
        <v>3693</v>
      </c>
      <c r="G959" t="s">
        <v>63</v>
      </c>
    </row>
    <row r="960" spans="1:7" x14ac:dyDescent="0.25">
      <c r="A960">
        <v>54680876</v>
      </c>
      <c r="B960" t="s">
        <v>14901</v>
      </c>
      <c r="C960" t="s">
        <v>63</v>
      </c>
      <c r="D960" t="s">
        <v>3692</v>
      </c>
      <c r="E960" t="s">
        <v>3692</v>
      </c>
      <c r="F960" t="s">
        <v>3693</v>
      </c>
      <c r="G960" t="s">
        <v>63</v>
      </c>
    </row>
    <row r="961" spans="1:7" x14ac:dyDescent="0.25">
      <c r="A961">
        <v>54680878</v>
      </c>
      <c r="B961" t="s">
        <v>14902</v>
      </c>
      <c r="C961" t="s">
        <v>63</v>
      </c>
      <c r="D961" t="s">
        <v>3692</v>
      </c>
      <c r="E961" t="s">
        <v>3692</v>
      </c>
      <c r="F961" t="s">
        <v>3693</v>
      </c>
      <c r="G961" t="s">
        <v>63</v>
      </c>
    </row>
    <row r="962" spans="1:7" x14ac:dyDescent="0.25">
      <c r="A962">
        <v>54680880</v>
      </c>
      <c r="B962" t="s">
        <v>14903</v>
      </c>
      <c r="C962" t="s">
        <v>63</v>
      </c>
      <c r="D962" t="s">
        <v>3692</v>
      </c>
      <c r="E962" t="s">
        <v>3692</v>
      </c>
      <c r="F962" t="s">
        <v>3693</v>
      </c>
      <c r="G962" t="s">
        <v>63</v>
      </c>
    </row>
    <row r="963" spans="1:7" x14ac:dyDescent="0.25">
      <c r="A963">
        <v>54680882</v>
      </c>
      <c r="B963" t="s">
        <v>14904</v>
      </c>
      <c r="C963" t="s">
        <v>63</v>
      </c>
      <c r="D963" t="s">
        <v>3692</v>
      </c>
      <c r="E963" t="s">
        <v>3692</v>
      </c>
      <c r="F963" t="s">
        <v>3693</v>
      </c>
      <c r="G963" t="s">
        <v>63</v>
      </c>
    </row>
    <row r="964" spans="1:7" x14ac:dyDescent="0.25">
      <c r="A964">
        <v>54680884</v>
      </c>
      <c r="B964" t="s">
        <v>14905</v>
      </c>
      <c r="C964" t="s">
        <v>63</v>
      </c>
      <c r="D964" t="s">
        <v>3692</v>
      </c>
      <c r="E964" t="s">
        <v>3692</v>
      </c>
      <c r="F964" t="s">
        <v>3693</v>
      </c>
      <c r="G964" t="s">
        <v>63</v>
      </c>
    </row>
    <row r="965" spans="1:7" x14ac:dyDescent="0.25">
      <c r="A965">
        <v>54680886</v>
      </c>
      <c r="B965" t="s">
        <v>14906</v>
      </c>
      <c r="C965" t="s">
        <v>63</v>
      </c>
      <c r="D965" t="s">
        <v>3692</v>
      </c>
      <c r="E965" t="s">
        <v>3692</v>
      </c>
      <c r="F965" t="s">
        <v>3693</v>
      </c>
      <c r="G965" t="s">
        <v>63</v>
      </c>
    </row>
    <row r="966" spans="1:7" x14ac:dyDescent="0.25">
      <c r="A966">
        <v>54679800</v>
      </c>
      <c r="B966" t="s">
        <v>14907</v>
      </c>
      <c r="C966" t="s">
        <v>63</v>
      </c>
      <c r="D966" t="s">
        <v>3692</v>
      </c>
      <c r="E966" t="s">
        <v>3692</v>
      </c>
      <c r="F966" t="s">
        <v>3693</v>
      </c>
      <c r="G966" t="s">
        <v>63</v>
      </c>
    </row>
    <row r="967" spans="1:7" x14ac:dyDescent="0.25">
      <c r="A967">
        <v>54679802</v>
      </c>
      <c r="B967" t="s">
        <v>14908</v>
      </c>
      <c r="C967" t="s">
        <v>63</v>
      </c>
      <c r="D967" t="s">
        <v>3692</v>
      </c>
      <c r="E967" t="s">
        <v>3692</v>
      </c>
      <c r="F967" t="s">
        <v>3693</v>
      </c>
      <c r="G967" t="s">
        <v>63</v>
      </c>
    </row>
    <row r="968" spans="1:7" x14ac:dyDescent="0.25">
      <c r="A968">
        <v>54679804</v>
      </c>
      <c r="B968" t="s">
        <v>14909</v>
      </c>
      <c r="C968" t="s">
        <v>63</v>
      </c>
      <c r="D968" t="s">
        <v>3692</v>
      </c>
      <c r="E968" t="s">
        <v>3692</v>
      </c>
      <c r="F968" t="s">
        <v>3693</v>
      </c>
      <c r="G968" t="s">
        <v>63</v>
      </c>
    </row>
    <row r="969" spans="1:7" x14ac:dyDescent="0.25">
      <c r="A969">
        <v>54679806</v>
      </c>
      <c r="B969" t="s">
        <v>14910</v>
      </c>
      <c r="C969" t="s">
        <v>63</v>
      </c>
      <c r="D969" t="s">
        <v>3692</v>
      </c>
      <c r="E969" t="s">
        <v>3692</v>
      </c>
      <c r="F969" t="s">
        <v>3693</v>
      </c>
      <c r="G969" t="s">
        <v>63</v>
      </c>
    </row>
    <row r="970" spans="1:7" x14ac:dyDescent="0.25">
      <c r="A970">
        <v>54680120</v>
      </c>
      <c r="B970" t="s">
        <v>14911</v>
      </c>
      <c r="C970" t="s">
        <v>63</v>
      </c>
      <c r="D970" t="s">
        <v>3692</v>
      </c>
      <c r="E970" t="s">
        <v>3692</v>
      </c>
      <c r="F970" t="s">
        <v>3693</v>
      </c>
      <c r="G970" t="s">
        <v>63</v>
      </c>
    </row>
    <row r="971" spans="1:7" x14ac:dyDescent="0.25">
      <c r="A971">
        <v>54680122</v>
      </c>
      <c r="B971" t="s">
        <v>14912</v>
      </c>
      <c r="C971" t="s">
        <v>63</v>
      </c>
      <c r="D971" t="s">
        <v>3692</v>
      </c>
      <c r="E971" t="s">
        <v>3692</v>
      </c>
      <c r="F971" t="s">
        <v>3693</v>
      </c>
      <c r="G971" t="s">
        <v>63</v>
      </c>
    </row>
    <row r="972" spans="1:7" x14ac:dyDescent="0.25">
      <c r="A972">
        <v>54680124</v>
      </c>
      <c r="B972" t="s">
        <v>14913</v>
      </c>
      <c r="C972" t="s">
        <v>63</v>
      </c>
      <c r="D972" t="s">
        <v>3692</v>
      </c>
      <c r="E972" t="s">
        <v>3692</v>
      </c>
      <c r="F972" t="s">
        <v>3693</v>
      </c>
      <c r="G972" t="s">
        <v>63</v>
      </c>
    </row>
    <row r="973" spans="1:7" x14ac:dyDescent="0.25">
      <c r="A973">
        <v>54680126</v>
      </c>
      <c r="B973" t="s">
        <v>14914</v>
      </c>
      <c r="C973" t="s">
        <v>63</v>
      </c>
      <c r="D973" t="s">
        <v>3692</v>
      </c>
      <c r="E973" t="s">
        <v>3692</v>
      </c>
      <c r="F973" t="s">
        <v>3693</v>
      </c>
      <c r="G973" t="s">
        <v>63</v>
      </c>
    </row>
    <row r="974" spans="1:7" x14ac:dyDescent="0.25">
      <c r="A974">
        <v>54680128</v>
      </c>
      <c r="B974" t="s">
        <v>14915</v>
      </c>
      <c r="C974" t="s">
        <v>63</v>
      </c>
      <c r="D974" t="s">
        <v>3692</v>
      </c>
      <c r="E974" t="s">
        <v>3692</v>
      </c>
      <c r="F974" t="s">
        <v>3693</v>
      </c>
      <c r="G974" t="s">
        <v>63</v>
      </c>
    </row>
    <row r="975" spans="1:7" x14ac:dyDescent="0.25">
      <c r="A975">
        <v>54680130</v>
      </c>
      <c r="B975" t="s">
        <v>14916</v>
      </c>
      <c r="C975" t="s">
        <v>63</v>
      </c>
      <c r="D975" t="s">
        <v>3692</v>
      </c>
      <c r="E975" t="s">
        <v>3692</v>
      </c>
      <c r="F975" t="s">
        <v>3693</v>
      </c>
      <c r="G975" t="s">
        <v>63</v>
      </c>
    </row>
    <row r="976" spans="1:7" x14ac:dyDescent="0.25">
      <c r="A976">
        <v>54680312</v>
      </c>
      <c r="B976" t="s">
        <v>14917</v>
      </c>
      <c r="C976" t="s">
        <v>63</v>
      </c>
      <c r="D976" t="s">
        <v>3692</v>
      </c>
      <c r="E976" t="s">
        <v>3692</v>
      </c>
      <c r="F976" t="s">
        <v>3693</v>
      </c>
      <c r="G976" t="s">
        <v>63</v>
      </c>
    </row>
    <row r="977" spans="1:7" x14ac:dyDescent="0.25">
      <c r="A977">
        <v>54680314</v>
      </c>
      <c r="B977" t="s">
        <v>14918</v>
      </c>
      <c r="C977" t="s">
        <v>63</v>
      </c>
      <c r="D977" t="s">
        <v>3692</v>
      </c>
      <c r="E977" t="s">
        <v>3692</v>
      </c>
      <c r="F977" t="s">
        <v>3693</v>
      </c>
      <c r="G977" t="s">
        <v>63</v>
      </c>
    </row>
    <row r="978" spans="1:7" x14ac:dyDescent="0.25">
      <c r="A978">
        <v>54680316</v>
      </c>
      <c r="B978" t="s">
        <v>14919</v>
      </c>
      <c r="C978" t="s">
        <v>63</v>
      </c>
      <c r="D978" t="s">
        <v>3692</v>
      </c>
      <c r="E978" t="s">
        <v>3692</v>
      </c>
      <c r="F978" t="s">
        <v>3693</v>
      </c>
      <c r="G978" t="s">
        <v>63</v>
      </c>
    </row>
    <row r="979" spans="1:7" x14ac:dyDescent="0.25">
      <c r="A979">
        <v>54680318</v>
      </c>
      <c r="B979" t="s">
        <v>14920</v>
      </c>
      <c r="C979" t="s">
        <v>63</v>
      </c>
      <c r="D979" t="s">
        <v>3692</v>
      </c>
      <c r="E979" t="s">
        <v>3692</v>
      </c>
      <c r="F979" t="s">
        <v>3693</v>
      </c>
      <c r="G979" t="s">
        <v>63</v>
      </c>
    </row>
    <row r="980" spans="1:7" x14ac:dyDescent="0.25">
      <c r="A980">
        <v>54680320</v>
      </c>
      <c r="B980" t="s">
        <v>14921</v>
      </c>
      <c r="C980" t="s">
        <v>63</v>
      </c>
      <c r="D980" t="s">
        <v>3692</v>
      </c>
      <c r="E980" t="s">
        <v>3692</v>
      </c>
      <c r="F980" t="s">
        <v>3693</v>
      </c>
      <c r="G980" t="s">
        <v>63</v>
      </c>
    </row>
    <row r="981" spans="1:7" x14ac:dyDescent="0.25">
      <c r="A981">
        <v>54680322</v>
      </c>
      <c r="B981" t="s">
        <v>14922</v>
      </c>
      <c r="C981" t="s">
        <v>63</v>
      </c>
      <c r="D981" t="s">
        <v>3692</v>
      </c>
      <c r="E981" t="s">
        <v>3692</v>
      </c>
      <c r="F981" t="s">
        <v>3693</v>
      </c>
      <c r="G981" t="s">
        <v>63</v>
      </c>
    </row>
    <row r="982" spans="1:7" x14ac:dyDescent="0.25">
      <c r="A982">
        <v>54680504</v>
      </c>
      <c r="B982" t="s">
        <v>14923</v>
      </c>
      <c r="C982" t="s">
        <v>63</v>
      </c>
      <c r="D982" t="s">
        <v>3692</v>
      </c>
      <c r="E982" t="s">
        <v>3692</v>
      </c>
      <c r="F982" t="s">
        <v>3693</v>
      </c>
      <c r="G982" t="s">
        <v>63</v>
      </c>
    </row>
    <row r="983" spans="1:7" x14ac:dyDescent="0.25">
      <c r="A983">
        <v>54680506</v>
      </c>
      <c r="B983" t="s">
        <v>14924</v>
      </c>
      <c r="C983" t="s">
        <v>63</v>
      </c>
      <c r="D983" t="s">
        <v>3692</v>
      </c>
      <c r="E983" t="s">
        <v>3692</v>
      </c>
      <c r="F983" t="s">
        <v>3693</v>
      </c>
      <c r="G983" t="s">
        <v>63</v>
      </c>
    </row>
    <row r="984" spans="1:7" x14ac:dyDescent="0.25">
      <c r="A984">
        <v>54680508</v>
      </c>
      <c r="B984" t="s">
        <v>14925</v>
      </c>
      <c r="C984" t="s">
        <v>63</v>
      </c>
      <c r="D984" t="s">
        <v>3692</v>
      </c>
      <c r="E984" t="s">
        <v>3692</v>
      </c>
      <c r="F984" t="s">
        <v>3693</v>
      </c>
      <c r="G984" t="s">
        <v>63</v>
      </c>
    </row>
    <row r="985" spans="1:7" x14ac:dyDescent="0.25">
      <c r="A985">
        <v>54680510</v>
      </c>
      <c r="B985" t="s">
        <v>14926</v>
      </c>
      <c r="C985" t="s">
        <v>63</v>
      </c>
      <c r="D985" t="s">
        <v>3692</v>
      </c>
      <c r="E985" t="s">
        <v>3692</v>
      </c>
      <c r="F985" t="s">
        <v>3693</v>
      </c>
      <c r="G985" t="s">
        <v>63</v>
      </c>
    </row>
    <row r="986" spans="1:7" x14ac:dyDescent="0.25">
      <c r="A986">
        <v>54680512</v>
      </c>
      <c r="B986" t="s">
        <v>14927</v>
      </c>
      <c r="C986" t="s">
        <v>63</v>
      </c>
      <c r="D986" t="s">
        <v>3692</v>
      </c>
      <c r="E986" t="s">
        <v>3692</v>
      </c>
      <c r="F986" t="s">
        <v>3693</v>
      </c>
      <c r="G986" t="s">
        <v>63</v>
      </c>
    </row>
    <row r="987" spans="1:7" x14ac:dyDescent="0.25">
      <c r="A987">
        <v>54680514</v>
      </c>
      <c r="B987" t="s">
        <v>14928</v>
      </c>
      <c r="C987" t="s">
        <v>63</v>
      </c>
      <c r="D987" t="s">
        <v>3692</v>
      </c>
      <c r="E987" t="s">
        <v>3692</v>
      </c>
      <c r="F987" t="s">
        <v>3693</v>
      </c>
      <c r="G987" t="s">
        <v>63</v>
      </c>
    </row>
    <row r="988" spans="1:7" x14ac:dyDescent="0.25">
      <c r="A988">
        <v>54680696</v>
      </c>
      <c r="B988" t="s">
        <v>14929</v>
      </c>
      <c r="C988" t="s">
        <v>63</v>
      </c>
      <c r="D988" t="s">
        <v>3692</v>
      </c>
      <c r="E988" t="s">
        <v>3692</v>
      </c>
      <c r="F988" t="s">
        <v>3693</v>
      </c>
      <c r="G988" t="s">
        <v>63</v>
      </c>
    </row>
    <row r="989" spans="1:7" x14ac:dyDescent="0.25">
      <c r="A989">
        <v>54680698</v>
      </c>
      <c r="B989" t="s">
        <v>14930</v>
      </c>
      <c r="C989" t="s">
        <v>63</v>
      </c>
      <c r="D989" t="s">
        <v>3692</v>
      </c>
      <c r="E989" t="s">
        <v>3692</v>
      </c>
      <c r="F989" t="s">
        <v>3693</v>
      </c>
      <c r="G989" t="s">
        <v>63</v>
      </c>
    </row>
    <row r="990" spans="1:7" x14ac:dyDescent="0.25">
      <c r="A990">
        <v>54680700</v>
      </c>
      <c r="B990" t="s">
        <v>14931</v>
      </c>
      <c r="C990" t="s">
        <v>63</v>
      </c>
      <c r="D990" t="s">
        <v>3692</v>
      </c>
      <c r="E990" t="s">
        <v>3692</v>
      </c>
      <c r="F990" t="s">
        <v>3693</v>
      </c>
      <c r="G990" t="s">
        <v>63</v>
      </c>
    </row>
    <row r="991" spans="1:7" x14ac:dyDescent="0.25">
      <c r="A991">
        <v>54680702</v>
      </c>
      <c r="B991" t="s">
        <v>14932</v>
      </c>
      <c r="C991" t="s">
        <v>63</v>
      </c>
      <c r="D991" t="s">
        <v>3692</v>
      </c>
      <c r="E991" t="s">
        <v>3692</v>
      </c>
      <c r="F991" t="s">
        <v>3693</v>
      </c>
      <c r="G991" t="s">
        <v>63</v>
      </c>
    </row>
    <row r="992" spans="1:7" x14ac:dyDescent="0.25">
      <c r="A992">
        <v>54680704</v>
      </c>
      <c r="B992" t="s">
        <v>14933</v>
      </c>
      <c r="C992" t="s">
        <v>63</v>
      </c>
      <c r="D992" t="s">
        <v>3692</v>
      </c>
      <c r="E992" t="s">
        <v>3692</v>
      </c>
      <c r="F992" t="s">
        <v>3693</v>
      </c>
      <c r="G992" t="s">
        <v>63</v>
      </c>
    </row>
    <row r="993" spans="1:7" x14ac:dyDescent="0.25">
      <c r="A993">
        <v>54680706</v>
      </c>
      <c r="B993" t="s">
        <v>14934</v>
      </c>
      <c r="C993" t="s">
        <v>63</v>
      </c>
      <c r="D993" t="s">
        <v>3692</v>
      </c>
      <c r="E993" t="s">
        <v>3692</v>
      </c>
      <c r="F993" t="s">
        <v>3693</v>
      </c>
      <c r="G993" t="s">
        <v>63</v>
      </c>
    </row>
    <row r="994" spans="1:7" x14ac:dyDescent="0.25">
      <c r="A994">
        <v>54680888</v>
      </c>
      <c r="B994" t="s">
        <v>14935</v>
      </c>
      <c r="C994" t="s">
        <v>63</v>
      </c>
      <c r="D994" t="s">
        <v>3692</v>
      </c>
      <c r="E994" t="s">
        <v>3692</v>
      </c>
      <c r="F994" t="s">
        <v>3693</v>
      </c>
      <c r="G994" t="s">
        <v>63</v>
      </c>
    </row>
    <row r="995" spans="1:7" x14ac:dyDescent="0.25">
      <c r="A995">
        <v>54680890</v>
      </c>
      <c r="B995" t="s">
        <v>14936</v>
      </c>
      <c r="C995" t="s">
        <v>63</v>
      </c>
      <c r="D995" t="s">
        <v>3692</v>
      </c>
      <c r="E995" t="s">
        <v>3692</v>
      </c>
      <c r="F995" t="s">
        <v>3693</v>
      </c>
      <c r="G995" t="s">
        <v>63</v>
      </c>
    </row>
    <row r="996" spans="1:7" x14ac:dyDescent="0.25">
      <c r="A996">
        <v>54680892</v>
      </c>
      <c r="B996" t="s">
        <v>14937</v>
      </c>
      <c r="C996" t="s">
        <v>63</v>
      </c>
      <c r="D996" t="s">
        <v>3692</v>
      </c>
      <c r="E996" t="s">
        <v>3692</v>
      </c>
      <c r="F996" t="s">
        <v>3693</v>
      </c>
      <c r="G996" t="s">
        <v>63</v>
      </c>
    </row>
    <row r="997" spans="1:7" x14ac:dyDescent="0.25">
      <c r="A997">
        <v>54680894</v>
      </c>
      <c r="B997" t="s">
        <v>14938</v>
      </c>
      <c r="C997" t="s">
        <v>63</v>
      </c>
      <c r="D997" t="s">
        <v>3692</v>
      </c>
      <c r="E997" t="s">
        <v>3692</v>
      </c>
      <c r="F997" t="s">
        <v>3693</v>
      </c>
      <c r="G997" t="s">
        <v>63</v>
      </c>
    </row>
    <row r="998" spans="1:7" x14ac:dyDescent="0.25">
      <c r="A998">
        <v>54680896</v>
      </c>
      <c r="B998" t="s">
        <v>14939</v>
      </c>
      <c r="C998" t="s">
        <v>63</v>
      </c>
      <c r="D998" t="s">
        <v>3692</v>
      </c>
      <c r="E998" t="s">
        <v>3692</v>
      </c>
      <c r="F998" t="s">
        <v>3693</v>
      </c>
      <c r="G998" t="s">
        <v>63</v>
      </c>
    </row>
    <row r="999" spans="1:7" x14ac:dyDescent="0.25">
      <c r="A999">
        <v>54680898</v>
      </c>
      <c r="B999" t="s">
        <v>14940</v>
      </c>
      <c r="C999" t="s">
        <v>63</v>
      </c>
      <c r="D999" t="s">
        <v>3692</v>
      </c>
      <c r="E999" t="s">
        <v>3692</v>
      </c>
      <c r="F999" t="s">
        <v>3693</v>
      </c>
      <c r="G999" t="s">
        <v>63</v>
      </c>
    </row>
    <row r="1000" spans="1:7" x14ac:dyDescent="0.25">
      <c r="A1000">
        <v>54679808</v>
      </c>
      <c r="B1000" t="s">
        <v>14941</v>
      </c>
      <c r="C1000" t="s">
        <v>63</v>
      </c>
      <c r="D1000" t="s">
        <v>3692</v>
      </c>
      <c r="E1000" t="s">
        <v>3692</v>
      </c>
      <c r="F1000" t="s">
        <v>3693</v>
      </c>
      <c r="G1000" t="s">
        <v>63</v>
      </c>
    </row>
    <row r="1001" spans="1:7" x14ac:dyDescent="0.25">
      <c r="A1001">
        <v>54679810</v>
      </c>
      <c r="B1001" t="s">
        <v>14942</v>
      </c>
      <c r="C1001" t="s">
        <v>63</v>
      </c>
      <c r="D1001" t="s">
        <v>3692</v>
      </c>
      <c r="E1001" t="s">
        <v>3692</v>
      </c>
      <c r="F1001" t="s">
        <v>3693</v>
      </c>
      <c r="G1001" t="s">
        <v>63</v>
      </c>
    </row>
    <row r="1002" spans="1:7" x14ac:dyDescent="0.25">
      <c r="A1002">
        <v>54679812</v>
      </c>
      <c r="B1002" t="s">
        <v>14943</v>
      </c>
      <c r="C1002" t="s">
        <v>63</v>
      </c>
      <c r="D1002" t="s">
        <v>3692</v>
      </c>
      <c r="E1002" t="s">
        <v>3692</v>
      </c>
      <c r="F1002" t="s">
        <v>3693</v>
      </c>
      <c r="G1002" t="s">
        <v>63</v>
      </c>
    </row>
    <row r="1003" spans="1:7" x14ac:dyDescent="0.25">
      <c r="A1003">
        <v>54679814</v>
      </c>
      <c r="B1003" t="s">
        <v>14944</v>
      </c>
      <c r="C1003" t="s">
        <v>63</v>
      </c>
      <c r="D1003" t="s">
        <v>3692</v>
      </c>
      <c r="E1003" t="s">
        <v>3692</v>
      </c>
      <c r="F1003" t="s">
        <v>3693</v>
      </c>
      <c r="G1003" t="s">
        <v>63</v>
      </c>
    </row>
    <row r="1004" spans="1:7" x14ac:dyDescent="0.25">
      <c r="A1004">
        <v>54679816</v>
      </c>
      <c r="B1004" t="s">
        <v>14945</v>
      </c>
      <c r="C1004" t="s">
        <v>63</v>
      </c>
      <c r="D1004" t="s">
        <v>3692</v>
      </c>
      <c r="E1004" t="s">
        <v>3692</v>
      </c>
      <c r="F1004" t="s">
        <v>3693</v>
      </c>
      <c r="G1004" t="s">
        <v>63</v>
      </c>
    </row>
    <row r="1005" spans="1:7" x14ac:dyDescent="0.25">
      <c r="A1005">
        <v>54680132</v>
      </c>
      <c r="B1005" t="s">
        <v>14946</v>
      </c>
      <c r="C1005" t="s">
        <v>63</v>
      </c>
      <c r="D1005" t="s">
        <v>3692</v>
      </c>
      <c r="E1005" t="s">
        <v>3692</v>
      </c>
      <c r="F1005" t="s">
        <v>3693</v>
      </c>
      <c r="G1005" t="s">
        <v>63</v>
      </c>
    </row>
    <row r="1006" spans="1:7" x14ac:dyDescent="0.25">
      <c r="A1006">
        <v>54680134</v>
      </c>
      <c r="B1006" t="s">
        <v>14947</v>
      </c>
      <c r="C1006" t="s">
        <v>63</v>
      </c>
      <c r="D1006" t="s">
        <v>3692</v>
      </c>
      <c r="E1006" t="s">
        <v>3692</v>
      </c>
      <c r="F1006" t="s">
        <v>3693</v>
      </c>
      <c r="G1006" t="s">
        <v>63</v>
      </c>
    </row>
    <row r="1007" spans="1:7" x14ac:dyDescent="0.25">
      <c r="A1007">
        <v>54680136</v>
      </c>
      <c r="B1007" t="s">
        <v>14948</v>
      </c>
      <c r="C1007" t="s">
        <v>63</v>
      </c>
      <c r="D1007" t="s">
        <v>3692</v>
      </c>
      <c r="E1007" t="s">
        <v>3692</v>
      </c>
      <c r="F1007" t="s">
        <v>3693</v>
      </c>
      <c r="G1007" t="s">
        <v>63</v>
      </c>
    </row>
    <row r="1008" spans="1:7" x14ac:dyDescent="0.25">
      <c r="A1008">
        <v>54680138</v>
      </c>
      <c r="B1008" t="s">
        <v>14949</v>
      </c>
      <c r="C1008" t="s">
        <v>63</v>
      </c>
      <c r="D1008" t="s">
        <v>3692</v>
      </c>
      <c r="E1008" t="s">
        <v>3692</v>
      </c>
      <c r="F1008" t="s">
        <v>3693</v>
      </c>
      <c r="G1008" t="s">
        <v>63</v>
      </c>
    </row>
    <row r="1009" spans="1:7" x14ac:dyDescent="0.25">
      <c r="A1009">
        <v>54680140</v>
      </c>
      <c r="B1009" t="s">
        <v>14950</v>
      </c>
      <c r="C1009" t="s">
        <v>63</v>
      </c>
      <c r="D1009" t="s">
        <v>3692</v>
      </c>
      <c r="E1009" t="s">
        <v>3692</v>
      </c>
      <c r="F1009" t="s">
        <v>3693</v>
      </c>
      <c r="G1009" t="s">
        <v>63</v>
      </c>
    </row>
    <row r="1010" spans="1:7" x14ac:dyDescent="0.25">
      <c r="A1010">
        <v>54680142</v>
      </c>
      <c r="B1010" t="s">
        <v>14951</v>
      </c>
      <c r="C1010" t="s">
        <v>63</v>
      </c>
      <c r="D1010" t="s">
        <v>3692</v>
      </c>
      <c r="E1010" t="s">
        <v>3692</v>
      </c>
      <c r="F1010" t="s">
        <v>3693</v>
      </c>
      <c r="G1010" t="s">
        <v>63</v>
      </c>
    </row>
    <row r="1011" spans="1:7" x14ac:dyDescent="0.25">
      <c r="A1011">
        <v>54680324</v>
      </c>
      <c r="B1011" t="s">
        <v>14952</v>
      </c>
      <c r="C1011" t="s">
        <v>63</v>
      </c>
      <c r="D1011" t="s">
        <v>3692</v>
      </c>
      <c r="E1011" t="s">
        <v>3692</v>
      </c>
      <c r="F1011" t="s">
        <v>3693</v>
      </c>
      <c r="G1011" t="s">
        <v>63</v>
      </c>
    </row>
    <row r="1012" spans="1:7" x14ac:dyDescent="0.25">
      <c r="A1012">
        <v>54680326</v>
      </c>
      <c r="B1012" t="s">
        <v>14953</v>
      </c>
      <c r="C1012" t="s">
        <v>63</v>
      </c>
      <c r="D1012" t="s">
        <v>3692</v>
      </c>
      <c r="E1012" t="s">
        <v>3692</v>
      </c>
      <c r="F1012" t="s">
        <v>3693</v>
      </c>
      <c r="G1012" t="s">
        <v>63</v>
      </c>
    </row>
    <row r="1013" spans="1:7" x14ac:dyDescent="0.25">
      <c r="A1013">
        <v>54680328</v>
      </c>
      <c r="B1013" t="s">
        <v>14954</v>
      </c>
      <c r="C1013" t="s">
        <v>63</v>
      </c>
      <c r="D1013" t="s">
        <v>3692</v>
      </c>
      <c r="E1013" t="s">
        <v>3692</v>
      </c>
      <c r="F1013" t="s">
        <v>3693</v>
      </c>
      <c r="G1013" t="s">
        <v>63</v>
      </c>
    </row>
    <row r="1014" spans="1:7" x14ac:dyDescent="0.25">
      <c r="A1014">
        <v>54680330</v>
      </c>
      <c r="B1014" t="s">
        <v>14955</v>
      </c>
      <c r="C1014" t="s">
        <v>63</v>
      </c>
      <c r="D1014" t="s">
        <v>3692</v>
      </c>
      <c r="E1014" t="s">
        <v>3692</v>
      </c>
      <c r="F1014" t="s">
        <v>3693</v>
      </c>
      <c r="G1014" t="s">
        <v>63</v>
      </c>
    </row>
    <row r="1015" spans="1:7" x14ac:dyDescent="0.25">
      <c r="A1015">
        <v>54680332</v>
      </c>
      <c r="B1015" t="s">
        <v>14956</v>
      </c>
      <c r="C1015" t="s">
        <v>63</v>
      </c>
      <c r="D1015" t="s">
        <v>3692</v>
      </c>
      <c r="E1015" t="s">
        <v>3692</v>
      </c>
      <c r="F1015" t="s">
        <v>3693</v>
      </c>
      <c r="G1015" t="s">
        <v>63</v>
      </c>
    </row>
    <row r="1016" spans="1:7" x14ac:dyDescent="0.25">
      <c r="A1016">
        <v>54680334</v>
      </c>
      <c r="B1016" t="s">
        <v>14957</v>
      </c>
      <c r="C1016" t="s">
        <v>63</v>
      </c>
      <c r="D1016" t="s">
        <v>3692</v>
      </c>
      <c r="E1016" t="s">
        <v>3692</v>
      </c>
      <c r="F1016" t="s">
        <v>3693</v>
      </c>
      <c r="G1016" t="s">
        <v>63</v>
      </c>
    </row>
    <row r="1017" spans="1:7" x14ac:dyDescent="0.25">
      <c r="A1017">
        <v>54680516</v>
      </c>
      <c r="B1017" t="s">
        <v>14958</v>
      </c>
      <c r="C1017" t="s">
        <v>63</v>
      </c>
      <c r="D1017" t="s">
        <v>3692</v>
      </c>
      <c r="E1017" t="s">
        <v>3692</v>
      </c>
      <c r="F1017" t="s">
        <v>3693</v>
      </c>
      <c r="G1017" t="s">
        <v>63</v>
      </c>
    </row>
    <row r="1018" spans="1:7" x14ac:dyDescent="0.25">
      <c r="A1018">
        <v>54680518</v>
      </c>
      <c r="B1018" t="s">
        <v>14959</v>
      </c>
      <c r="C1018" t="s">
        <v>63</v>
      </c>
      <c r="D1018" t="s">
        <v>3692</v>
      </c>
      <c r="E1018" t="s">
        <v>3692</v>
      </c>
      <c r="F1018" t="s">
        <v>3693</v>
      </c>
      <c r="G1018" t="s">
        <v>63</v>
      </c>
    </row>
    <row r="1019" spans="1:7" x14ac:dyDescent="0.25">
      <c r="A1019">
        <v>54680520</v>
      </c>
      <c r="B1019" t="s">
        <v>14960</v>
      </c>
      <c r="C1019" t="s">
        <v>63</v>
      </c>
      <c r="D1019" t="s">
        <v>3692</v>
      </c>
      <c r="E1019" t="s">
        <v>3692</v>
      </c>
      <c r="F1019" t="s">
        <v>3693</v>
      </c>
      <c r="G1019" t="s">
        <v>63</v>
      </c>
    </row>
    <row r="1020" spans="1:7" x14ac:dyDescent="0.25">
      <c r="A1020">
        <v>54680522</v>
      </c>
      <c r="B1020" t="s">
        <v>14961</v>
      </c>
      <c r="C1020" t="s">
        <v>63</v>
      </c>
      <c r="D1020" t="s">
        <v>3692</v>
      </c>
      <c r="E1020" t="s">
        <v>3692</v>
      </c>
      <c r="F1020" t="s">
        <v>3693</v>
      </c>
      <c r="G1020" t="s">
        <v>63</v>
      </c>
    </row>
    <row r="1021" spans="1:7" x14ac:dyDescent="0.25">
      <c r="A1021">
        <v>54680524</v>
      </c>
      <c r="B1021" t="s">
        <v>14962</v>
      </c>
      <c r="C1021" t="s">
        <v>63</v>
      </c>
      <c r="D1021" t="s">
        <v>3692</v>
      </c>
      <c r="E1021" t="s">
        <v>3692</v>
      </c>
      <c r="F1021" t="s">
        <v>3693</v>
      </c>
      <c r="G1021" t="s">
        <v>63</v>
      </c>
    </row>
    <row r="1022" spans="1:7" x14ac:dyDescent="0.25">
      <c r="A1022">
        <v>54680526</v>
      </c>
      <c r="B1022" t="s">
        <v>14963</v>
      </c>
      <c r="C1022" t="s">
        <v>63</v>
      </c>
      <c r="D1022" t="s">
        <v>3692</v>
      </c>
      <c r="E1022" t="s">
        <v>3692</v>
      </c>
      <c r="F1022" t="s">
        <v>3693</v>
      </c>
      <c r="G1022" t="s">
        <v>63</v>
      </c>
    </row>
    <row r="1023" spans="1:7" x14ac:dyDescent="0.25">
      <c r="A1023">
        <v>54680708</v>
      </c>
      <c r="B1023" t="s">
        <v>14964</v>
      </c>
      <c r="C1023" t="s">
        <v>63</v>
      </c>
      <c r="D1023" t="s">
        <v>3692</v>
      </c>
      <c r="E1023" t="s">
        <v>3692</v>
      </c>
      <c r="F1023" t="s">
        <v>3693</v>
      </c>
      <c r="G1023" t="s">
        <v>63</v>
      </c>
    </row>
    <row r="1024" spans="1:7" x14ac:dyDescent="0.25">
      <c r="A1024">
        <v>54680710</v>
      </c>
      <c r="B1024" t="s">
        <v>14965</v>
      </c>
      <c r="C1024" t="s">
        <v>63</v>
      </c>
      <c r="D1024" t="s">
        <v>3692</v>
      </c>
      <c r="E1024" t="s">
        <v>3692</v>
      </c>
      <c r="F1024" t="s">
        <v>3693</v>
      </c>
      <c r="G1024" t="s">
        <v>63</v>
      </c>
    </row>
    <row r="1025" spans="1:7" x14ac:dyDescent="0.25">
      <c r="A1025">
        <v>54680712</v>
      </c>
      <c r="B1025" t="s">
        <v>14966</v>
      </c>
      <c r="C1025" t="s">
        <v>63</v>
      </c>
      <c r="D1025" t="s">
        <v>3692</v>
      </c>
      <c r="E1025" t="s">
        <v>3692</v>
      </c>
      <c r="F1025" t="s">
        <v>3693</v>
      </c>
      <c r="G1025" t="s">
        <v>63</v>
      </c>
    </row>
    <row r="1026" spans="1:7" x14ac:dyDescent="0.25">
      <c r="A1026">
        <v>54680714</v>
      </c>
      <c r="B1026" t="s">
        <v>14967</v>
      </c>
      <c r="C1026" t="s">
        <v>63</v>
      </c>
      <c r="D1026" t="s">
        <v>3692</v>
      </c>
      <c r="E1026" t="s">
        <v>3692</v>
      </c>
      <c r="F1026" t="s">
        <v>3693</v>
      </c>
      <c r="G1026" t="s">
        <v>63</v>
      </c>
    </row>
    <row r="1027" spans="1:7" x14ac:dyDescent="0.25">
      <c r="A1027">
        <v>54680716</v>
      </c>
      <c r="B1027" t="s">
        <v>14968</v>
      </c>
      <c r="C1027" t="s">
        <v>63</v>
      </c>
      <c r="D1027" t="s">
        <v>3692</v>
      </c>
      <c r="E1027" t="s">
        <v>3692</v>
      </c>
      <c r="F1027" t="s">
        <v>3693</v>
      </c>
      <c r="G1027" t="s">
        <v>63</v>
      </c>
    </row>
    <row r="1028" spans="1:7" x14ac:dyDescent="0.25">
      <c r="A1028">
        <v>54680718</v>
      </c>
      <c r="B1028" t="s">
        <v>14969</v>
      </c>
      <c r="C1028" t="s">
        <v>63</v>
      </c>
      <c r="D1028" t="s">
        <v>3692</v>
      </c>
      <c r="E1028" t="s">
        <v>3692</v>
      </c>
      <c r="F1028" t="s">
        <v>3693</v>
      </c>
      <c r="G1028" t="s">
        <v>63</v>
      </c>
    </row>
    <row r="1029" spans="1:7" x14ac:dyDescent="0.25">
      <c r="A1029">
        <v>54680900</v>
      </c>
      <c r="B1029" t="s">
        <v>14970</v>
      </c>
      <c r="C1029" t="s">
        <v>63</v>
      </c>
      <c r="D1029" t="s">
        <v>3692</v>
      </c>
      <c r="E1029" t="s">
        <v>3692</v>
      </c>
      <c r="F1029" t="s">
        <v>3693</v>
      </c>
      <c r="G1029" t="s">
        <v>63</v>
      </c>
    </row>
    <row r="1030" spans="1:7" x14ac:dyDescent="0.25">
      <c r="A1030">
        <v>54680902</v>
      </c>
      <c r="B1030" t="s">
        <v>14971</v>
      </c>
      <c r="C1030" t="s">
        <v>63</v>
      </c>
      <c r="D1030" t="s">
        <v>3692</v>
      </c>
      <c r="E1030" t="s">
        <v>3692</v>
      </c>
      <c r="F1030" t="s">
        <v>3693</v>
      </c>
      <c r="G1030" t="s">
        <v>63</v>
      </c>
    </row>
    <row r="1031" spans="1:7" x14ac:dyDescent="0.25">
      <c r="A1031">
        <v>54680904</v>
      </c>
      <c r="B1031" t="s">
        <v>14972</v>
      </c>
      <c r="C1031" t="s">
        <v>63</v>
      </c>
      <c r="D1031" t="s">
        <v>3692</v>
      </c>
      <c r="E1031" t="s">
        <v>3692</v>
      </c>
      <c r="F1031" t="s">
        <v>3693</v>
      </c>
      <c r="G1031" t="s">
        <v>63</v>
      </c>
    </row>
    <row r="1032" spans="1:7" x14ac:dyDescent="0.25">
      <c r="A1032">
        <v>54680906</v>
      </c>
      <c r="B1032" t="s">
        <v>14973</v>
      </c>
      <c r="C1032" t="s">
        <v>63</v>
      </c>
      <c r="D1032" t="s">
        <v>3692</v>
      </c>
      <c r="E1032" t="s">
        <v>3692</v>
      </c>
      <c r="F1032" t="s">
        <v>3693</v>
      </c>
      <c r="G1032" t="s">
        <v>63</v>
      </c>
    </row>
    <row r="1033" spans="1:7" x14ac:dyDescent="0.25">
      <c r="A1033">
        <v>54680908</v>
      </c>
      <c r="B1033" t="s">
        <v>14974</v>
      </c>
      <c r="C1033" t="s">
        <v>63</v>
      </c>
      <c r="D1033" t="s">
        <v>3692</v>
      </c>
      <c r="E1033" t="s">
        <v>3692</v>
      </c>
      <c r="F1033" t="s">
        <v>3693</v>
      </c>
      <c r="G1033" t="s">
        <v>63</v>
      </c>
    </row>
    <row r="1034" spans="1:7" x14ac:dyDescent="0.25">
      <c r="A1034">
        <v>54680910</v>
      </c>
      <c r="B1034" t="s">
        <v>14975</v>
      </c>
      <c r="C1034" t="s">
        <v>63</v>
      </c>
      <c r="D1034" t="s">
        <v>3692</v>
      </c>
      <c r="E1034" t="s">
        <v>3692</v>
      </c>
      <c r="F1034" t="s">
        <v>3693</v>
      </c>
      <c r="G1034" t="s">
        <v>63</v>
      </c>
    </row>
    <row r="1035" spans="1:7" x14ac:dyDescent="0.25">
      <c r="A1035">
        <v>54679818</v>
      </c>
      <c r="B1035" t="s">
        <v>14976</v>
      </c>
      <c r="C1035" t="s">
        <v>63</v>
      </c>
      <c r="D1035" t="s">
        <v>3692</v>
      </c>
      <c r="E1035" t="s">
        <v>3692</v>
      </c>
      <c r="F1035" t="s">
        <v>3693</v>
      </c>
      <c r="G1035" t="s">
        <v>63</v>
      </c>
    </row>
    <row r="1036" spans="1:7" x14ac:dyDescent="0.25">
      <c r="A1036">
        <v>54679820</v>
      </c>
      <c r="B1036" t="s">
        <v>14977</v>
      </c>
      <c r="C1036" t="s">
        <v>63</v>
      </c>
      <c r="D1036" t="s">
        <v>3692</v>
      </c>
      <c r="E1036" t="s">
        <v>3692</v>
      </c>
      <c r="F1036" t="s">
        <v>3693</v>
      </c>
      <c r="G1036" t="s">
        <v>63</v>
      </c>
    </row>
    <row r="1037" spans="1:7" x14ac:dyDescent="0.25">
      <c r="A1037">
        <v>54679822</v>
      </c>
      <c r="B1037" t="s">
        <v>14978</v>
      </c>
      <c r="C1037" t="s">
        <v>63</v>
      </c>
      <c r="D1037" t="s">
        <v>3692</v>
      </c>
      <c r="E1037" t="s">
        <v>3692</v>
      </c>
      <c r="F1037" t="s">
        <v>3693</v>
      </c>
      <c r="G1037" t="s">
        <v>63</v>
      </c>
    </row>
    <row r="1038" spans="1:7" x14ac:dyDescent="0.25">
      <c r="A1038">
        <v>54679824</v>
      </c>
      <c r="B1038" t="s">
        <v>14979</v>
      </c>
      <c r="C1038" t="s">
        <v>63</v>
      </c>
      <c r="D1038" t="s">
        <v>3692</v>
      </c>
      <c r="E1038" t="s">
        <v>3692</v>
      </c>
      <c r="F1038" t="s">
        <v>3693</v>
      </c>
      <c r="G1038" t="s">
        <v>63</v>
      </c>
    </row>
    <row r="1039" spans="1:7" x14ac:dyDescent="0.25">
      <c r="A1039">
        <v>54679826</v>
      </c>
      <c r="B1039" t="s">
        <v>14980</v>
      </c>
      <c r="C1039" t="s">
        <v>63</v>
      </c>
      <c r="D1039" t="s">
        <v>3692</v>
      </c>
      <c r="E1039" t="s">
        <v>3692</v>
      </c>
      <c r="F1039" t="s">
        <v>3693</v>
      </c>
      <c r="G1039" t="s">
        <v>63</v>
      </c>
    </row>
    <row r="1040" spans="1:7" x14ac:dyDescent="0.25">
      <c r="A1040">
        <v>54679828</v>
      </c>
      <c r="B1040" t="s">
        <v>14981</v>
      </c>
      <c r="C1040" t="s">
        <v>63</v>
      </c>
      <c r="D1040" t="s">
        <v>3692</v>
      </c>
      <c r="E1040" t="s">
        <v>3692</v>
      </c>
      <c r="F1040" t="s">
        <v>3693</v>
      </c>
      <c r="G1040" t="s">
        <v>63</v>
      </c>
    </row>
    <row r="1041" spans="1:7" x14ac:dyDescent="0.25">
      <c r="A1041">
        <v>54680144</v>
      </c>
      <c r="B1041" t="s">
        <v>14982</v>
      </c>
      <c r="C1041" t="s">
        <v>63</v>
      </c>
      <c r="D1041" t="s">
        <v>3692</v>
      </c>
      <c r="E1041" t="s">
        <v>3692</v>
      </c>
      <c r="F1041" t="s">
        <v>3693</v>
      </c>
      <c r="G1041" t="s">
        <v>63</v>
      </c>
    </row>
    <row r="1042" spans="1:7" x14ac:dyDescent="0.25">
      <c r="A1042">
        <v>54680146</v>
      </c>
      <c r="B1042" t="s">
        <v>14983</v>
      </c>
      <c r="C1042" t="s">
        <v>63</v>
      </c>
      <c r="D1042" t="s">
        <v>3692</v>
      </c>
      <c r="E1042" t="s">
        <v>3692</v>
      </c>
      <c r="F1042" t="s">
        <v>3693</v>
      </c>
      <c r="G1042" t="s">
        <v>63</v>
      </c>
    </row>
    <row r="1043" spans="1:7" x14ac:dyDescent="0.25">
      <c r="A1043">
        <v>54680148</v>
      </c>
      <c r="B1043" t="s">
        <v>14984</v>
      </c>
      <c r="C1043" t="s">
        <v>63</v>
      </c>
      <c r="D1043" t="s">
        <v>3692</v>
      </c>
      <c r="E1043" t="s">
        <v>3692</v>
      </c>
      <c r="F1043" t="s">
        <v>3693</v>
      </c>
      <c r="G1043" t="s">
        <v>63</v>
      </c>
    </row>
    <row r="1044" spans="1:7" x14ac:dyDescent="0.25">
      <c r="A1044">
        <v>54680150</v>
      </c>
      <c r="B1044" t="s">
        <v>14985</v>
      </c>
      <c r="C1044" t="s">
        <v>63</v>
      </c>
      <c r="D1044" t="s">
        <v>3692</v>
      </c>
      <c r="E1044" t="s">
        <v>3692</v>
      </c>
      <c r="F1044" t="s">
        <v>3693</v>
      </c>
      <c r="G1044" t="s">
        <v>63</v>
      </c>
    </row>
    <row r="1045" spans="1:7" x14ac:dyDescent="0.25">
      <c r="A1045">
        <v>54680152</v>
      </c>
      <c r="B1045" t="s">
        <v>14986</v>
      </c>
      <c r="C1045" t="s">
        <v>63</v>
      </c>
      <c r="D1045" t="s">
        <v>3692</v>
      </c>
      <c r="E1045" t="s">
        <v>3692</v>
      </c>
      <c r="F1045" t="s">
        <v>3693</v>
      </c>
      <c r="G1045" t="s">
        <v>63</v>
      </c>
    </row>
    <row r="1046" spans="1:7" x14ac:dyDescent="0.25">
      <c r="A1046">
        <v>54680154</v>
      </c>
      <c r="B1046" t="s">
        <v>14987</v>
      </c>
      <c r="C1046" t="s">
        <v>63</v>
      </c>
      <c r="D1046" t="s">
        <v>3692</v>
      </c>
      <c r="E1046" t="s">
        <v>3692</v>
      </c>
      <c r="F1046" t="s">
        <v>3693</v>
      </c>
      <c r="G1046" t="s">
        <v>63</v>
      </c>
    </row>
    <row r="1047" spans="1:7" x14ac:dyDescent="0.25">
      <c r="A1047">
        <v>54680336</v>
      </c>
      <c r="B1047" t="s">
        <v>14988</v>
      </c>
      <c r="C1047" t="s">
        <v>63</v>
      </c>
      <c r="D1047" t="s">
        <v>3692</v>
      </c>
      <c r="E1047" t="s">
        <v>3692</v>
      </c>
      <c r="F1047" t="s">
        <v>3693</v>
      </c>
      <c r="G1047" t="s">
        <v>63</v>
      </c>
    </row>
    <row r="1048" spans="1:7" x14ac:dyDescent="0.25">
      <c r="A1048">
        <v>54680338</v>
      </c>
      <c r="B1048" t="s">
        <v>14989</v>
      </c>
      <c r="C1048" t="s">
        <v>63</v>
      </c>
      <c r="D1048" t="s">
        <v>3692</v>
      </c>
      <c r="E1048" t="s">
        <v>3692</v>
      </c>
      <c r="F1048" t="s">
        <v>3693</v>
      </c>
      <c r="G1048" t="s">
        <v>63</v>
      </c>
    </row>
    <row r="1049" spans="1:7" x14ac:dyDescent="0.25">
      <c r="A1049">
        <v>54680340</v>
      </c>
      <c r="B1049" t="s">
        <v>14990</v>
      </c>
      <c r="C1049" t="s">
        <v>63</v>
      </c>
      <c r="D1049" t="s">
        <v>3692</v>
      </c>
      <c r="E1049" t="s">
        <v>3692</v>
      </c>
      <c r="F1049" t="s">
        <v>3693</v>
      </c>
      <c r="G1049" t="s">
        <v>63</v>
      </c>
    </row>
    <row r="1050" spans="1:7" x14ac:dyDescent="0.25">
      <c r="A1050">
        <v>54680342</v>
      </c>
      <c r="B1050" t="s">
        <v>14991</v>
      </c>
      <c r="C1050" t="s">
        <v>63</v>
      </c>
      <c r="D1050" t="s">
        <v>3692</v>
      </c>
      <c r="E1050" t="s">
        <v>3692</v>
      </c>
      <c r="F1050" t="s">
        <v>3693</v>
      </c>
      <c r="G1050" t="s">
        <v>63</v>
      </c>
    </row>
    <row r="1051" spans="1:7" x14ac:dyDescent="0.25">
      <c r="A1051">
        <v>54680344</v>
      </c>
      <c r="B1051" t="s">
        <v>14992</v>
      </c>
      <c r="C1051" t="s">
        <v>63</v>
      </c>
      <c r="D1051" t="s">
        <v>3692</v>
      </c>
      <c r="E1051" t="s">
        <v>3692</v>
      </c>
      <c r="F1051" t="s">
        <v>3693</v>
      </c>
      <c r="G1051" t="s">
        <v>63</v>
      </c>
    </row>
    <row r="1052" spans="1:7" x14ac:dyDescent="0.25">
      <c r="A1052">
        <v>54680346</v>
      </c>
      <c r="B1052" t="s">
        <v>14993</v>
      </c>
      <c r="C1052" t="s">
        <v>63</v>
      </c>
      <c r="D1052" t="s">
        <v>3692</v>
      </c>
      <c r="E1052" t="s">
        <v>3692</v>
      </c>
      <c r="F1052" t="s">
        <v>3693</v>
      </c>
      <c r="G1052" t="s">
        <v>63</v>
      </c>
    </row>
    <row r="1053" spans="1:7" x14ac:dyDescent="0.25">
      <c r="A1053">
        <v>54680530</v>
      </c>
      <c r="B1053" t="s">
        <v>14994</v>
      </c>
      <c r="C1053" t="s">
        <v>63</v>
      </c>
      <c r="D1053" t="s">
        <v>3692</v>
      </c>
      <c r="E1053" t="s">
        <v>3692</v>
      </c>
      <c r="F1053" t="s">
        <v>3693</v>
      </c>
      <c r="G1053" t="s">
        <v>63</v>
      </c>
    </row>
    <row r="1054" spans="1:7" x14ac:dyDescent="0.25">
      <c r="A1054">
        <v>54680532</v>
      </c>
      <c r="B1054" t="s">
        <v>14995</v>
      </c>
      <c r="C1054" t="s">
        <v>63</v>
      </c>
      <c r="D1054" t="s">
        <v>3692</v>
      </c>
      <c r="E1054" t="s">
        <v>3692</v>
      </c>
      <c r="F1054" t="s">
        <v>3693</v>
      </c>
      <c r="G1054" t="s">
        <v>63</v>
      </c>
    </row>
    <row r="1055" spans="1:7" x14ac:dyDescent="0.25">
      <c r="A1055">
        <v>54680534</v>
      </c>
      <c r="B1055" t="s">
        <v>14996</v>
      </c>
      <c r="C1055" t="s">
        <v>63</v>
      </c>
      <c r="D1055" t="s">
        <v>3692</v>
      </c>
      <c r="E1055" t="s">
        <v>3692</v>
      </c>
      <c r="F1055" t="s">
        <v>3693</v>
      </c>
      <c r="G1055" t="s">
        <v>63</v>
      </c>
    </row>
    <row r="1056" spans="1:7" x14ac:dyDescent="0.25">
      <c r="A1056">
        <v>54680536</v>
      </c>
      <c r="B1056" t="s">
        <v>14997</v>
      </c>
      <c r="C1056" t="s">
        <v>63</v>
      </c>
      <c r="D1056" t="s">
        <v>3692</v>
      </c>
      <c r="E1056" t="s">
        <v>3692</v>
      </c>
      <c r="F1056" t="s">
        <v>3693</v>
      </c>
      <c r="G1056" t="s">
        <v>63</v>
      </c>
    </row>
    <row r="1057" spans="1:7" x14ac:dyDescent="0.25">
      <c r="A1057">
        <v>54680538</v>
      </c>
      <c r="B1057" t="s">
        <v>14998</v>
      </c>
      <c r="C1057" t="s">
        <v>63</v>
      </c>
      <c r="D1057" t="s">
        <v>3692</v>
      </c>
      <c r="E1057" t="s">
        <v>3692</v>
      </c>
      <c r="F1057" t="s">
        <v>3693</v>
      </c>
      <c r="G1057" t="s">
        <v>63</v>
      </c>
    </row>
    <row r="1058" spans="1:7" x14ac:dyDescent="0.25">
      <c r="A1058">
        <v>54680528</v>
      </c>
      <c r="B1058" t="s">
        <v>14999</v>
      </c>
      <c r="C1058" t="s">
        <v>63</v>
      </c>
      <c r="D1058" t="s">
        <v>3692</v>
      </c>
      <c r="E1058" t="s">
        <v>3692</v>
      </c>
      <c r="F1058" t="s">
        <v>3693</v>
      </c>
      <c r="G1058" t="s">
        <v>63</v>
      </c>
    </row>
    <row r="1059" spans="1:7" x14ac:dyDescent="0.25">
      <c r="A1059">
        <v>54680720</v>
      </c>
      <c r="B1059" t="s">
        <v>15000</v>
      </c>
      <c r="C1059" t="s">
        <v>63</v>
      </c>
      <c r="D1059" t="s">
        <v>3692</v>
      </c>
      <c r="E1059" t="s">
        <v>3692</v>
      </c>
      <c r="F1059" t="s">
        <v>3693</v>
      </c>
      <c r="G1059" t="s">
        <v>63</v>
      </c>
    </row>
    <row r="1060" spans="1:7" x14ac:dyDescent="0.25">
      <c r="A1060">
        <v>54680722</v>
      </c>
      <c r="B1060" t="s">
        <v>15001</v>
      </c>
      <c r="C1060" t="s">
        <v>63</v>
      </c>
      <c r="D1060" t="s">
        <v>3692</v>
      </c>
      <c r="E1060" t="s">
        <v>3692</v>
      </c>
      <c r="F1060" t="s">
        <v>3693</v>
      </c>
      <c r="G1060" t="s">
        <v>63</v>
      </c>
    </row>
    <row r="1061" spans="1:7" x14ac:dyDescent="0.25">
      <c r="A1061">
        <v>54680724</v>
      </c>
      <c r="B1061" t="s">
        <v>15002</v>
      </c>
      <c r="C1061" t="s">
        <v>63</v>
      </c>
      <c r="D1061" t="s">
        <v>3692</v>
      </c>
      <c r="E1061" t="s">
        <v>3692</v>
      </c>
      <c r="F1061" t="s">
        <v>3693</v>
      </c>
      <c r="G1061" t="s">
        <v>63</v>
      </c>
    </row>
    <row r="1062" spans="1:7" x14ac:dyDescent="0.25">
      <c r="A1062">
        <v>54680726</v>
      </c>
      <c r="B1062" t="s">
        <v>15003</v>
      </c>
      <c r="C1062" t="s">
        <v>63</v>
      </c>
      <c r="D1062" t="s">
        <v>3692</v>
      </c>
      <c r="E1062" t="s">
        <v>3692</v>
      </c>
      <c r="F1062" t="s">
        <v>3693</v>
      </c>
      <c r="G1062" t="s">
        <v>63</v>
      </c>
    </row>
    <row r="1063" spans="1:7" x14ac:dyDescent="0.25">
      <c r="A1063">
        <v>54680728</v>
      </c>
      <c r="B1063" t="s">
        <v>15004</v>
      </c>
      <c r="C1063" t="s">
        <v>63</v>
      </c>
      <c r="D1063" t="s">
        <v>3692</v>
      </c>
      <c r="E1063" t="s">
        <v>3692</v>
      </c>
      <c r="F1063" t="s">
        <v>3693</v>
      </c>
      <c r="G1063" t="s">
        <v>63</v>
      </c>
    </row>
    <row r="1064" spans="1:7" x14ac:dyDescent="0.25">
      <c r="A1064">
        <v>54680730</v>
      </c>
      <c r="B1064" t="s">
        <v>15005</v>
      </c>
      <c r="C1064" t="s">
        <v>63</v>
      </c>
      <c r="D1064" t="s">
        <v>3692</v>
      </c>
      <c r="E1064" t="s">
        <v>3692</v>
      </c>
      <c r="F1064" t="s">
        <v>3693</v>
      </c>
      <c r="G1064" t="s">
        <v>63</v>
      </c>
    </row>
    <row r="1065" spans="1:7" x14ac:dyDescent="0.25">
      <c r="A1065">
        <v>54680912</v>
      </c>
      <c r="B1065" t="s">
        <v>15006</v>
      </c>
      <c r="C1065" t="s">
        <v>63</v>
      </c>
      <c r="D1065" t="s">
        <v>3692</v>
      </c>
      <c r="E1065" t="s">
        <v>3692</v>
      </c>
      <c r="F1065" t="s">
        <v>3693</v>
      </c>
      <c r="G1065" t="s">
        <v>63</v>
      </c>
    </row>
    <row r="1066" spans="1:7" x14ac:dyDescent="0.25">
      <c r="A1066">
        <v>54680914</v>
      </c>
      <c r="B1066" t="s">
        <v>15007</v>
      </c>
      <c r="C1066" t="s">
        <v>63</v>
      </c>
      <c r="D1066" t="s">
        <v>3692</v>
      </c>
      <c r="E1066" t="s">
        <v>3692</v>
      </c>
      <c r="F1066" t="s">
        <v>3693</v>
      </c>
      <c r="G1066" t="s">
        <v>63</v>
      </c>
    </row>
    <row r="1067" spans="1:7" x14ac:dyDescent="0.25">
      <c r="A1067">
        <v>54680916</v>
      </c>
      <c r="B1067" t="s">
        <v>15008</v>
      </c>
      <c r="C1067" t="s">
        <v>63</v>
      </c>
      <c r="D1067" t="s">
        <v>3692</v>
      </c>
      <c r="E1067" t="s">
        <v>3692</v>
      </c>
      <c r="F1067" t="s">
        <v>3693</v>
      </c>
      <c r="G1067" t="s">
        <v>63</v>
      </c>
    </row>
    <row r="1068" spans="1:7" x14ac:dyDescent="0.25">
      <c r="A1068">
        <v>54680918</v>
      </c>
      <c r="B1068" t="s">
        <v>15009</v>
      </c>
      <c r="C1068" t="s">
        <v>63</v>
      </c>
      <c r="D1068" t="s">
        <v>3692</v>
      </c>
      <c r="E1068" t="s">
        <v>3692</v>
      </c>
      <c r="F1068" t="s">
        <v>3693</v>
      </c>
      <c r="G1068" t="s">
        <v>63</v>
      </c>
    </row>
    <row r="1069" spans="1:7" x14ac:dyDescent="0.25">
      <c r="A1069">
        <v>54680920</v>
      </c>
      <c r="B1069" t="s">
        <v>15010</v>
      </c>
      <c r="C1069" t="s">
        <v>63</v>
      </c>
      <c r="D1069" t="s">
        <v>3692</v>
      </c>
      <c r="E1069" t="s">
        <v>3692</v>
      </c>
      <c r="F1069" t="s">
        <v>3693</v>
      </c>
      <c r="G1069" t="s">
        <v>63</v>
      </c>
    </row>
    <row r="1070" spans="1:7" x14ac:dyDescent="0.25">
      <c r="A1070">
        <v>54680922</v>
      </c>
      <c r="B1070" t="s">
        <v>15011</v>
      </c>
      <c r="C1070" t="s">
        <v>63</v>
      </c>
      <c r="D1070" t="s">
        <v>3692</v>
      </c>
      <c r="E1070" t="s">
        <v>3692</v>
      </c>
      <c r="F1070" t="s">
        <v>3693</v>
      </c>
      <c r="G1070" t="s">
        <v>63</v>
      </c>
    </row>
    <row r="1071" spans="1:7" x14ac:dyDescent="0.25">
      <c r="A1071">
        <v>54679830</v>
      </c>
      <c r="B1071" t="s">
        <v>15012</v>
      </c>
      <c r="C1071" t="s">
        <v>63</v>
      </c>
      <c r="D1071" t="s">
        <v>3692</v>
      </c>
      <c r="E1071" t="s">
        <v>3692</v>
      </c>
      <c r="F1071" t="s">
        <v>3693</v>
      </c>
      <c r="G1071" t="s">
        <v>63</v>
      </c>
    </row>
    <row r="1072" spans="1:7" x14ac:dyDescent="0.25">
      <c r="A1072">
        <v>54679832</v>
      </c>
      <c r="B1072" t="s">
        <v>15013</v>
      </c>
      <c r="C1072" t="s">
        <v>63</v>
      </c>
      <c r="D1072" t="s">
        <v>3692</v>
      </c>
      <c r="E1072" t="s">
        <v>3692</v>
      </c>
      <c r="F1072" t="s">
        <v>3693</v>
      </c>
      <c r="G1072" t="s">
        <v>63</v>
      </c>
    </row>
    <row r="1073" spans="1:7" x14ac:dyDescent="0.25">
      <c r="A1073">
        <v>54679834</v>
      </c>
      <c r="B1073" t="s">
        <v>15014</v>
      </c>
      <c r="C1073" t="s">
        <v>63</v>
      </c>
      <c r="D1073" t="s">
        <v>3692</v>
      </c>
      <c r="E1073" t="s">
        <v>3692</v>
      </c>
      <c r="F1073" t="s">
        <v>3693</v>
      </c>
      <c r="G1073" t="s">
        <v>63</v>
      </c>
    </row>
    <row r="1074" spans="1:7" x14ac:dyDescent="0.25">
      <c r="A1074">
        <v>54679836</v>
      </c>
      <c r="B1074" t="s">
        <v>15015</v>
      </c>
      <c r="C1074" t="s">
        <v>63</v>
      </c>
      <c r="D1074" t="s">
        <v>3692</v>
      </c>
      <c r="E1074" t="s">
        <v>3692</v>
      </c>
      <c r="F1074" t="s">
        <v>3693</v>
      </c>
      <c r="G1074" t="s">
        <v>63</v>
      </c>
    </row>
    <row r="1075" spans="1:7" x14ac:dyDescent="0.25">
      <c r="A1075">
        <v>54679838</v>
      </c>
      <c r="B1075" t="s">
        <v>15016</v>
      </c>
      <c r="C1075" t="s">
        <v>63</v>
      </c>
      <c r="D1075" t="s">
        <v>3692</v>
      </c>
      <c r="E1075" t="s">
        <v>3692</v>
      </c>
      <c r="F1075" t="s">
        <v>3693</v>
      </c>
      <c r="G1075" t="s">
        <v>63</v>
      </c>
    </row>
    <row r="1076" spans="1:7" x14ac:dyDescent="0.25">
      <c r="A1076">
        <v>54679840</v>
      </c>
      <c r="B1076" t="s">
        <v>15017</v>
      </c>
      <c r="C1076" t="s">
        <v>63</v>
      </c>
      <c r="D1076" t="s">
        <v>3692</v>
      </c>
      <c r="E1076" t="s">
        <v>3692</v>
      </c>
      <c r="F1076" t="s">
        <v>3693</v>
      </c>
      <c r="G1076" t="s">
        <v>63</v>
      </c>
    </row>
    <row r="1077" spans="1:7" x14ac:dyDescent="0.25">
      <c r="A1077">
        <v>54680156</v>
      </c>
      <c r="B1077" t="s">
        <v>15018</v>
      </c>
      <c r="C1077" t="s">
        <v>63</v>
      </c>
      <c r="D1077" t="s">
        <v>3692</v>
      </c>
      <c r="E1077" t="s">
        <v>3692</v>
      </c>
      <c r="F1077" t="s">
        <v>3693</v>
      </c>
      <c r="G1077" t="s">
        <v>63</v>
      </c>
    </row>
    <row r="1078" spans="1:7" x14ac:dyDescent="0.25">
      <c r="A1078">
        <v>54680158</v>
      </c>
      <c r="B1078" t="s">
        <v>15019</v>
      </c>
      <c r="C1078" t="s">
        <v>63</v>
      </c>
      <c r="D1078" t="s">
        <v>3692</v>
      </c>
      <c r="E1078" t="s">
        <v>3692</v>
      </c>
      <c r="F1078" t="s">
        <v>3693</v>
      </c>
      <c r="G1078" t="s">
        <v>63</v>
      </c>
    </row>
    <row r="1079" spans="1:7" x14ac:dyDescent="0.25">
      <c r="A1079">
        <v>54680160</v>
      </c>
      <c r="B1079" t="s">
        <v>15020</v>
      </c>
      <c r="C1079" t="s">
        <v>63</v>
      </c>
      <c r="D1079" t="s">
        <v>3692</v>
      </c>
      <c r="E1079" t="s">
        <v>3692</v>
      </c>
      <c r="F1079" t="s">
        <v>3693</v>
      </c>
      <c r="G1079" t="s">
        <v>63</v>
      </c>
    </row>
    <row r="1080" spans="1:7" x14ac:dyDescent="0.25">
      <c r="A1080">
        <v>54680162</v>
      </c>
      <c r="B1080" t="s">
        <v>15021</v>
      </c>
      <c r="C1080" t="s">
        <v>63</v>
      </c>
      <c r="D1080" t="s">
        <v>3692</v>
      </c>
      <c r="E1080" t="s">
        <v>3692</v>
      </c>
      <c r="F1080" t="s">
        <v>3693</v>
      </c>
      <c r="G1080" t="s">
        <v>63</v>
      </c>
    </row>
    <row r="1081" spans="1:7" x14ac:dyDescent="0.25">
      <c r="A1081">
        <v>54680164</v>
      </c>
      <c r="B1081" t="s">
        <v>15022</v>
      </c>
      <c r="C1081" t="s">
        <v>63</v>
      </c>
      <c r="D1081" t="s">
        <v>3692</v>
      </c>
      <c r="E1081" t="s">
        <v>3692</v>
      </c>
      <c r="F1081" t="s">
        <v>3693</v>
      </c>
      <c r="G1081" t="s">
        <v>63</v>
      </c>
    </row>
    <row r="1082" spans="1:7" x14ac:dyDescent="0.25">
      <c r="A1082">
        <v>54680166</v>
      </c>
      <c r="B1082" t="s">
        <v>15023</v>
      </c>
      <c r="C1082" t="s">
        <v>63</v>
      </c>
      <c r="D1082" t="s">
        <v>3692</v>
      </c>
      <c r="E1082" t="s">
        <v>3692</v>
      </c>
      <c r="F1082" t="s">
        <v>3693</v>
      </c>
      <c r="G1082" t="s">
        <v>63</v>
      </c>
    </row>
    <row r="1083" spans="1:7" x14ac:dyDescent="0.25">
      <c r="A1083">
        <v>54680348</v>
      </c>
      <c r="B1083" t="s">
        <v>15024</v>
      </c>
      <c r="C1083" t="s">
        <v>63</v>
      </c>
      <c r="D1083" t="s">
        <v>3692</v>
      </c>
      <c r="E1083" t="s">
        <v>3692</v>
      </c>
      <c r="F1083" t="s">
        <v>3693</v>
      </c>
      <c r="G1083" t="s">
        <v>63</v>
      </c>
    </row>
    <row r="1084" spans="1:7" x14ac:dyDescent="0.25">
      <c r="A1084">
        <v>54680350</v>
      </c>
      <c r="B1084" t="s">
        <v>15025</v>
      </c>
      <c r="C1084" t="s">
        <v>63</v>
      </c>
      <c r="D1084" t="s">
        <v>3692</v>
      </c>
      <c r="E1084" t="s">
        <v>3692</v>
      </c>
      <c r="F1084" t="s">
        <v>3693</v>
      </c>
      <c r="G1084" t="s">
        <v>63</v>
      </c>
    </row>
    <row r="1085" spans="1:7" x14ac:dyDescent="0.25">
      <c r="A1085">
        <v>54680352</v>
      </c>
      <c r="B1085" t="s">
        <v>15026</v>
      </c>
      <c r="C1085" t="s">
        <v>63</v>
      </c>
      <c r="D1085" t="s">
        <v>3692</v>
      </c>
      <c r="E1085" t="s">
        <v>3692</v>
      </c>
      <c r="F1085" t="s">
        <v>3693</v>
      </c>
      <c r="G1085" t="s">
        <v>63</v>
      </c>
    </row>
    <row r="1086" spans="1:7" x14ac:dyDescent="0.25">
      <c r="A1086">
        <v>54680354</v>
      </c>
      <c r="B1086" t="s">
        <v>15027</v>
      </c>
      <c r="C1086" t="s">
        <v>63</v>
      </c>
      <c r="D1086" t="s">
        <v>3692</v>
      </c>
      <c r="E1086" t="s">
        <v>3692</v>
      </c>
      <c r="F1086" t="s">
        <v>3693</v>
      </c>
      <c r="G1086" t="s">
        <v>63</v>
      </c>
    </row>
    <row r="1087" spans="1:7" x14ac:dyDescent="0.25">
      <c r="A1087">
        <v>54680356</v>
      </c>
      <c r="B1087" t="s">
        <v>15028</v>
      </c>
      <c r="C1087" t="s">
        <v>63</v>
      </c>
      <c r="D1087" t="s">
        <v>3692</v>
      </c>
      <c r="E1087" t="s">
        <v>3692</v>
      </c>
      <c r="F1087" t="s">
        <v>3693</v>
      </c>
      <c r="G1087" t="s">
        <v>63</v>
      </c>
    </row>
    <row r="1088" spans="1:7" x14ac:dyDescent="0.25">
      <c r="A1088">
        <v>54680358</v>
      </c>
      <c r="B1088" t="s">
        <v>15029</v>
      </c>
      <c r="C1088" t="s">
        <v>63</v>
      </c>
      <c r="D1088" t="s">
        <v>3692</v>
      </c>
      <c r="E1088" t="s">
        <v>3692</v>
      </c>
      <c r="F1088" t="s">
        <v>3693</v>
      </c>
      <c r="G1088" t="s">
        <v>63</v>
      </c>
    </row>
    <row r="1089" spans="1:7" x14ac:dyDescent="0.25">
      <c r="A1089">
        <v>54680542</v>
      </c>
      <c r="B1089" t="s">
        <v>15030</v>
      </c>
      <c r="C1089" t="s">
        <v>63</v>
      </c>
      <c r="D1089" t="s">
        <v>3692</v>
      </c>
      <c r="E1089" t="s">
        <v>3692</v>
      </c>
      <c r="F1089" t="s">
        <v>3693</v>
      </c>
      <c r="G1089" t="s">
        <v>63</v>
      </c>
    </row>
    <row r="1090" spans="1:7" x14ac:dyDescent="0.25">
      <c r="A1090">
        <v>54680544</v>
      </c>
      <c r="B1090" t="s">
        <v>15031</v>
      </c>
      <c r="C1090" t="s">
        <v>63</v>
      </c>
      <c r="D1090" t="s">
        <v>3692</v>
      </c>
      <c r="E1090" t="s">
        <v>3692</v>
      </c>
      <c r="F1090" t="s">
        <v>3693</v>
      </c>
      <c r="G1090" t="s">
        <v>63</v>
      </c>
    </row>
    <row r="1091" spans="1:7" x14ac:dyDescent="0.25">
      <c r="A1091">
        <v>54680546</v>
      </c>
      <c r="B1091" t="s">
        <v>15032</v>
      </c>
      <c r="C1091" t="s">
        <v>63</v>
      </c>
      <c r="D1091" t="s">
        <v>3692</v>
      </c>
      <c r="E1091" t="s">
        <v>3692</v>
      </c>
      <c r="F1091" t="s">
        <v>3693</v>
      </c>
      <c r="G1091" t="s">
        <v>63</v>
      </c>
    </row>
    <row r="1092" spans="1:7" x14ac:dyDescent="0.25">
      <c r="A1092">
        <v>54680548</v>
      </c>
      <c r="B1092" t="s">
        <v>15033</v>
      </c>
      <c r="C1092" t="s">
        <v>63</v>
      </c>
      <c r="D1092" t="s">
        <v>3692</v>
      </c>
      <c r="E1092" t="s">
        <v>3692</v>
      </c>
      <c r="F1092" t="s">
        <v>3693</v>
      </c>
      <c r="G1092" t="s">
        <v>63</v>
      </c>
    </row>
    <row r="1093" spans="1:7" x14ac:dyDescent="0.25">
      <c r="A1093">
        <v>54680550</v>
      </c>
      <c r="B1093" t="s">
        <v>15034</v>
      </c>
      <c r="C1093" t="s">
        <v>63</v>
      </c>
      <c r="D1093" t="s">
        <v>3692</v>
      </c>
      <c r="E1093" t="s">
        <v>3692</v>
      </c>
      <c r="F1093" t="s">
        <v>3693</v>
      </c>
      <c r="G1093" t="s">
        <v>63</v>
      </c>
    </row>
    <row r="1094" spans="1:7" x14ac:dyDescent="0.25">
      <c r="A1094">
        <v>54680540</v>
      </c>
      <c r="B1094" t="s">
        <v>15035</v>
      </c>
      <c r="C1094" t="s">
        <v>63</v>
      </c>
      <c r="D1094" t="s">
        <v>3692</v>
      </c>
      <c r="E1094" t="s">
        <v>3692</v>
      </c>
      <c r="F1094" t="s">
        <v>3693</v>
      </c>
      <c r="G1094" t="s">
        <v>63</v>
      </c>
    </row>
    <row r="1095" spans="1:7" x14ac:dyDescent="0.25">
      <c r="A1095">
        <v>54680732</v>
      </c>
      <c r="B1095" t="s">
        <v>15036</v>
      </c>
      <c r="C1095" t="s">
        <v>63</v>
      </c>
      <c r="D1095" t="s">
        <v>3692</v>
      </c>
      <c r="E1095" t="s">
        <v>3692</v>
      </c>
      <c r="F1095" t="s">
        <v>3693</v>
      </c>
      <c r="G1095" t="s">
        <v>63</v>
      </c>
    </row>
    <row r="1096" spans="1:7" x14ac:dyDescent="0.25">
      <c r="A1096">
        <v>54680734</v>
      </c>
      <c r="B1096" t="s">
        <v>15037</v>
      </c>
      <c r="C1096" t="s">
        <v>63</v>
      </c>
      <c r="D1096" t="s">
        <v>3692</v>
      </c>
      <c r="E1096" t="s">
        <v>3692</v>
      </c>
      <c r="F1096" t="s">
        <v>3693</v>
      </c>
      <c r="G1096" t="s">
        <v>63</v>
      </c>
    </row>
    <row r="1097" spans="1:7" x14ac:dyDescent="0.25">
      <c r="A1097">
        <v>54680736</v>
      </c>
      <c r="B1097" t="s">
        <v>15038</v>
      </c>
      <c r="C1097" t="s">
        <v>63</v>
      </c>
      <c r="D1097" t="s">
        <v>3692</v>
      </c>
      <c r="E1097" t="s">
        <v>3692</v>
      </c>
      <c r="F1097" t="s">
        <v>3693</v>
      </c>
      <c r="G1097" t="s">
        <v>63</v>
      </c>
    </row>
    <row r="1098" spans="1:7" x14ac:dyDescent="0.25">
      <c r="A1098">
        <v>54680738</v>
      </c>
      <c r="B1098" t="s">
        <v>15039</v>
      </c>
      <c r="C1098" t="s">
        <v>63</v>
      </c>
      <c r="D1098" t="s">
        <v>3692</v>
      </c>
      <c r="E1098" t="s">
        <v>3692</v>
      </c>
      <c r="F1098" t="s">
        <v>3693</v>
      </c>
      <c r="G1098" t="s">
        <v>63</v>
      </c>
    </row>
    <row r="1099" spans="1:7" x14ac:dyDescent="0.25">
      <c r="A1099">
        <v>54680740</v>
      </c>
      <c r="B1099" t="s">
        <v>15040</v>
      </c>
      <c r="C1099" t="s">
        <v>63</v>
      </c>
      <c r="D1099" t="s">
        <v>3692</v>
      </c>
      <c r="E1099" t="s">
        <v>3692</v>
      </c>
      <c r="F1099" t="s">
        <v>3693</v>
      </c>
      <c r="G1099" t="s">
        <v>63</v>
      </c>
    </row>
    <row r="1100" spans="1:7" x14ac:dyDescent="0.25">
      <c r="A1100">
        <v>54680742</v>
      </c>
      <c r="B1100" t="s">
        <v>15041</v>
      </c>
      <c r="C1100" t="s">
        <v>63</v>
      </c>
      <c r="D1100" t="s">
        <v>3692</v>
      </c>
      <c r="E1100" t="s">
        <v>3692</v>
      </c>
      <c r="F1100" t="s">
        <v>3693</v>
      </c>
      <c r="G1100" t="s">
        <v>63</v>
      </c>
    </row>
    <row r="1101" spans="1:7" x14ac:dyDescent="0.25">
      <c r="A1101">
        <v>54680924</v>
      </c>
      <c r="B1101" t="s">
        <v>15042</v>
      </c>
      <c r="C1101" t="s">
        <v>63</v>
      </c>
      <c r="D1101" t="s">
        <v>3692</v>
      </c>
      <c r="E1101" t="s">
        <v>3692</v>
      </c>
      <c r="F1101" t="s">
        <v>3693</v>
      </c>
      <c r="G1101" t="s">
        <v>63</v>
      </c>
    </row>
    <row r="1102" spans="1:7" x14ac:dyDescent="0.25">
      <c r="A1102">
        <v>54680926</v>
      </c>
      <c r="B1102" t="s">
        <v>15043</v>
      </c>
      <c r="C1102" t="s">
        <v>63</v>
      </c>
      <c r="D1102" t="s">
        <v>3692</v>
      </c>
      <c r="E1102" t="s">
        <v>3692</v>
      </c>
      <c r="F1102" t="s">
        <v>3693</v>
      </c>
      <c r="G1102" t="s">
        <v>63</v>
      </c>
    </row>
    <row r="1103" spans="1:7" x14ac:dyDescent="0.25">
      <c r="A1103">
        <v>54680928</v>
      </c>
      <c r="B1103" t="s">
        <v>15044</v>
      </c>
      <c r="C1103" t="s">
        <v>63</v>
      </c>
      <c r="D1103" t="s">
        <v>3692</v>
      </c>
      <c r="E1103" t="s">
        <v>3692</v>
      </c>
      <c r="F1103" t="s">
        <v>3693</v>
      </c>
      <c r="G1103" t="s">
        <v>63</v>
      </c>
    </row>
    <row r="1104" spans="1:7" x14ac:dyDescent="0.25">
      <c r="A1104">
        <v>54680930</v>
      </c>
      <c r="B1104" t="s">
        <v>15045</v>
      </c>
      <c r="C1104" t="s">
        <v>63</v>
      </c>
      <c r="D1104" t="s">
        <v>3692</v>
      </c>
      <c r="E1104" t="s">
        <v>3692</v>
      </c>
      <c r="F1104" t="s">
        <v>3693</v>
      </c>
      <c r="G1104" t="s">
        <v>63</v>
      </c>
    </row>
    <row r="1105" spans="1:7" x14ac:dyDescent="0.25">
      <c r="A1105">
        <v>54680932</v>
      </c>
      <c r="B1105" t="s">
        <v>15046</v>
      </c>
      <c r="C1105" t="s">
        <v>63</v>
      </c>
      <c r="D1105" t="s">
        <v>3692</v>
      </c>
      <c r="E1105" t="s">
        <v>3692</v>
      </c>
      <c r="F1105" t="s">
        <v>3693</v>
      </c>
      <c r="G1105" t="s">
        <v>63</v>
      </c>
    </row>
    <row r="1106" spans="1:7" x14ac:dyDescent="0.25">
      <c r="A1106">
        <v>54680934</v>
      </c>
      <c r="B1106" t="s">
        <v>15047</v>
      </c>
      <c r="C1106" t="s">
        <v>63</v>
      </c>
      <c r="D1106" t="s">
        <v>3692</v>
      </c>
      <c r="E1106" t="s">
        <v>3692</v>
      </c>
      <c r="F1106" t="s">
        <v>3693</v>
      </c>
      <c r="G1106" t="s">
        <v>63</v>
      </c>
    </row>
    <row r="1107" spans="1:7" x14ac:dyDescent="0.25">
      <c r="A1107">
        <v>54679842</v>
      </c>
      <c r="B1107" t="s">
        <v>15048</v>
      </c>
      <c r="C1107" t="s">
        <v>63</v>
      </c>
      <c r="D1107" t="s">
        <v>3692</v>
      </c>
      <c r="E1107" t="s">
        <v>3692</v>
      </c>
      <c r="F1107" t="s">
        <v>3693</v>
      </c>
      <c r="G1107" t="s">
        <v>63</v>
      </c>
    </row>
    <row r="1108" spans="1:7" x14ac:dyDescent="0.25">
      <c r="A1108">
        <v>54679844</v>
      </c>
      <c r="B1108" t="s">
        <v>15049</v>
      </c>
      <c r="C1108" t="s">
        <v>63</v>
      </c>
      <c r="D1108" t="s">
        <v>3692</v>
      </c>
      <c r="E1108" t="s">
        <v>3692</v>
      </c>
      <c r="F1108" t="s">
        <v>3693</v>
      </c>
      <c r="G1108" t="s">
        <v>63</v>
      </c>
    </row>
    <row r="1109" spans="1:7" x14ac:dyDescent="0.25">
      <c r="A1109">
        <v>54679846</v>
      </c>
      <c r="B1109" t="s">
        <v>15050</v>
      </c>
      <c r="C1109" t="s">
        <v>63</v>
      </c>
      <c r="D1109" t="s">
        <v>3692</v>
      </c>
      <c r="E1109" t="s">
        <v>3692</v>
      </c>
      <c r="F1109" t="s">
        <v>3693</v>
      </c>
      <c r="G1109" t="s">
        <v>63</v>
      </c>
    </row>
    <row r="1110" spans="1:7" x14ac:dyDescent="0.25">
      <c r="A1110">
        <v>54679848</v>
      </c>
      <c r="B1110" t="s">
        <v>15051</v>
      </c>
      <c r="C1110" t="s">
        <v>63</v>
      </c>
      <c r="D1110" t="s">
        <v>3692</v>
      </c>
      <c r="E1110" t="s">
        <v>3692</v>
      </c>
      <c r="F1110" t="s">
        <v>3693</v>
      </c>
      <c r="G1110" t="s">
        <v>63</v>
      </c>
    </row>
    <row r="1111" spans="1:7" x14ac:dyDescent="0.25">
      <c r="A1111">
        <v>54679850</v>
      </c>
      <c r="B1111" t="s">
        <v>15052</v>
      </c>
      <c r="C1111" t="s">
        <v>63</v>
      </c>
      <c r="D1111" t="s">
        <v>3692</v>
      </c>
      <c r="E1111" t="s">
        <v>3692</v>
      </c>
      <c r="F1111" t="s">
        <v>3693</v>
      </c>
      <c r="G1111" t="s">
        <v>63</v>
      </c>
    </row>
    <row r="1112" spans="1:7" x14ac:dyDescent="0.25">
      <c r="A1112">
        <v>54679852</v>
      </c>
      <c r="B1112" t="s">
        <v>15053</v>
      </c>
      <c r="C1112" t="s">
        <v>63</v>
      </c>
      <c r="D1112" t="s">
        <v>3692</v>
      </c>
      <c r="E1112" t="s">
        <v>3692</v>
      </c>
      <c r="F1112" t="s">
        <v>3693</v>
      </c>
      <c r="G1112" t="s">
        <v>63</v>
      </c>
    </row>
    <row r="1113" spans="1:7" x14ac:dyDescent="0.25">
      <c r="A1113">
        <v>54679986</v>
      </c>
      <c r="B1113" t="s">
        <v>15054</v>
      </c>
      <c r="C1113" t="s">
        <v>63</v>
      </c>
      <c r="D1113" t="s">
        <v>3692</v>
      </c>
      <c r="E1113" t="s">
        <v>3692</v>
      </c>
      <c r="F1113" t="s">
        <v>3693</v>
      </c>
      <c r="G1113" t="s">
        <v>63</v>
      </c>
    </row>
    <row r="1114" spans="1:7" x14ac:dyDescent="0.25">
      <c r="A1114">
        <v>54680168</v>
      </c>
      <c r="B1114" t="s">
        <v>15055</v>
      </c>
      <c r="C1114" t="s">
        <v>63</v>
      </c>
      <c r="D1114" t="s">
        <v>3692</v>
      </c>
      <c r="E1114" t="s">
        <v>3692</v>
      </c>
      <c r="F1114" t="s">
        <v>3693</v>
      </c>
      <c r="G1114" t="s">
        <v>63</v>
      </c>
    </row>
    <row r="1115" spans="1:7" x14ac:dyDescent="0.25">
      <c r="A1115">
        <v>54680170</v>
      </c>
      <c r="B1115" t="s">
        <v>15056</v>
      </c>
      <c r="C1115" t="s">
        <v>63</v>
      </c>
      <c r="D1115" t="s">
        <v>3692</v>
      </c>
      <c r="E1115" t="s">
        <v>3692</v>
      </c>
      <c r="F1115" t="s">
        <v>3693</v>
      </c>
      <c r="G1115" t="s">
        <v>63</v>
      </c>
    </row>
    <row r="1116" spans="1:7" x14ac:dyDescent="0.25">
      <c r="A1116">
        <v>54680172</v>
      </c>
      <c r="B1116" t="s">
        <v>15057</v>
      </c>
      <c r="C1116" t="s">
        <v>63</v>
      </c>
      <c r="D1116" t="s">
        <v>3692</v>
      </c>
      <c r="E1116" t="s">
        <v>3692</v>
      </c>
      <c r="F1116" t="s">
        <v>3693</v>
      </c>
      <c r="G1116" t="s">
        <v>63</v>
      </c>
    </row>
    <row r="1117" spans="1:7" x14ac:dyDescent="0.25">
      <c r="A1117">
        <v>54680174</v>
      </c>
      <c r="B1117" t="s">
        <v>15058</v>
      </c>
      <c r="C1117" t="s">
        <v>63</v>
      </c>
      <c r="D1117" t="s">
        <v>3692</v>
      </c>
      <c r="E1117" t="s">
        <v>3692</v>
      </c>
      <c r="F1117" t="s">
        <v>3693</v>
      </c>
      <c r="G1117" t="s">
        <v>63</v>
      </c>
    </row>
    <row r="1118" spans="1:7" x14ac:dyDescent="0.25">
      <c r="A1118">
        <v>54680176</v>
      </c>
      <c r="B1118" t="s">
        <v>15059</v>
      </c>
      <c r="C1118" t="s">
        <v>63</v>
      </c>
      <c r="D1118" t="s">
        <v>3692</v>
      </c>
      <c r="E1118" t="s">
        <v>3692</v>
      </c>
      <c r="F1118" t="s">
        <v>3693</v>
      </c>
      <c r="G1118" t="s">
        <v>63</v>
      </c>
    </row>
    <row r="1119" spans="1:7" x14ac:dyDescent="0.25">
      <c r="A1119">
        <v>54680178</v>
      </c>
      <c r="B1119" t="s">
        <v>15060</v>
      </c>
      <c r="C1119" t="s">
        <v>63</v>
      </c>
      <c r="D1119" t="s">
        <v>3692</v>
      </c>
      <c r="E1119" t="s">
        <v>3692</v>
      </c>
      <c r="F1119" t="s">
        <v>3693</v>
      </c>
      <c r="G1119" t="s">
        <v>63</v>
      </c>
    </row>
    <row r="1120" spans="1:7" x14ac:dyDescent="0.25">
      <c r="A1120">
        <v>54680360</v>
      </c>
      <c r="B1120" t="s">
        <v>15061</v>
      </c>
      <c r="C1120" t="s">
        <v>63</v>
      </c>
      <c r="D1120" t="s">
        <v>3692</v>
      </c>
      <c r="E1120" t="s">
        <v>3692</v>
      </c>
      <c r="F1120" t="s">
        <v>3693</v>
      </c>
      <c r="G1120" t="s">
        <v>63</v>
      </c>
    </row>
    <row r="1121" spans="1:7" x14ac:dyDescent="0.25">
      <c r="A1121">
        <v>54680362</v>
      </c>
      <c r="B1121" t="s">
        <v>15062</v>
      </c>
      <c r="C1121" t="s">
        <v>63</v>
      </c>
      <c r="D1121" t="s">
        <v>3692</v>
      </c>
      <c r="E1121" t="s">
        <v>3692</v>
      </c>
      <c r="F1121" t="s">
        <v>3693</v>
      </c>
      <c r="G1121" t="s">
        <v>63</v>
      </c>
    </row>
    <row r="1122" spans="1:7" x14ac:dyDescent="0.25">
      <c r="A1122">
        <v>54680364</v>
      </c>
      <c r="B1122" t="s">
        <v>15063</v>
      </c>
      <c r="C1122" t="s">
        <v>63</v>
      </c>
      <c r="D1122" t="s">
        <v>3692</v>
      </c>
      <c r="E1122" t="s">
        <v>3692</v>
      </c>
      <c r="F1122" t="s">
        <v>3693</v>
      </c>
      <c r="G1122" t="s">
        <v>63</v>
      </c>
    </row>
    <row r="1123" spans="1:7" x14ac:dyDescent="0.25">
      <c r="A1123">
        <v>54680366</v>
      </c>
      <c r="B1123" t="s">
        <v>15064</v>
      </c>
      <c r="C1123" t="s">
        <v>63</v>
      </c>
      <c r="D1123" t="s">
        <v>3692</v>
      </c>
      <c r="E1123" t="s">
        <v>3692</v>
      </c>
      <c r="F1123" t="s">
        <v>3693</v>
      </c>
      <c r="G1123" t="s">
        <v>63</v>
      </c>
    </row>
    <row r="1124" spans="1:7" x14ac:dyDescent="0.25">
      <c r="A1124">
        <v>54680368</v>
      </c>
      <c r="B1124" t="s">
        <v>15065</v>
      </c>
      <c r="C1124" t="s">
        <v>63</v>
      </c>
      <c r="D1124" t="s">
        <v>3692</v>
      </c>
      <c r="E1124" t="s">
        <v>3692</v>
      </c>
      <c r="F1124" t="s">
        <v>3693</v>
      </c>
      <c r="G1124" t="s">
        <v>63</v>
      </c>
    </row>
    <row r="1125" spans="1:7" x14ac:dyDescent="0.25">
      <c r="A1125">
        <v>54680370</v>
      </c>
      <c r="B1125" t="s">
        <v>15066</v>
      </c>
      <c r="C1125" t="s">
        <v>63</v>
      </c>
      <c r="D1125" t="s">
        <v>3692</v>
      </c>
      <c r="E1125" t="s">
        <v>3692</v>
      </c>
      <c r="F1125" t="s">
        <v>3693</v>
      </c>
      <c r="G1125" t="s">
        <v>63</v>
      </c>
    </row>
    <row r="1126" spans="1:7" x14ac:dyDescent="0.25">
      <c r="A1126">
        <v>54680552</v>
      </c>
      <c r="B1126" t="s">
        <v>15067</v>
      </c>
      <c r="C1126" t="s">
        <v>63</v>
      </c>
      <c r="D1126" t="s">
        <v>3692</v>
      </c>
      <c r="E1126" t="s">
        <v>3692</v>
      </c>
      <c r="F1126" t="s">
        <v>3693</v>
      </c>
      <c r="G1126" t="s">
        <v>63</v>
      </c>
    </row>
    <row r="1127" spans="1:7" x14ac:dyDescent="0.25">
      <c r="A1127">
        <v>54680554</v>
      </c>
      <c r="B1127" t="s">
        <v>15068</v>
      </c>
      <c r="C1127" t="s">
        <v>63</v>
      </c>
      <c r="D1127" t="s">
        <v>3692</v>
      </c>
      <c r="E1127" t="s">
        <v>3692</v>
      </c>
      <c r="F1127" t="s">
        <v>3693</v>
      </c>
      <c r="G1127" t="s">
        <v>63</v>
      </c>
    </row>
    <row r="1128" spans="1:7" x14ac:dyDescent="0.25">
      <c r="A1128">
        <v>54680556</v>
      </c>
      <c r="B1128" t="s">
        <v>15069</v>
      </c>
      <c r="C1128" t="s">
        <v>63</v>
      </c>
      <c r="D1128" t="s">
        <v>3692</v>
      </c>
      <c r="E1128" t="s">
        <v>3692</v>
      </c>
      <c r="F1128" t="s">
        <v>3693</v>
      </c>
      <c r="G1128" t="s">
        <v>63</v>
      </c>
    </row>
    <row r="1129" spans="1:7" x14ac:dyDescent="0.25">
      <c r="A1129">
        <v>54680558</v>
      </c>
      <c r="B1129" t="s">
        <v>15070</v>
      </c>
      <c r="C1129" t="s">
        <v>63</v>
      </c>
      <c r="D1129" t="s">
        <v>3692</v>
      </c>
      <c r="E1129" t="s">
        <v>3692</v>
      </c>
      <c r="F1129" t="s">
        <v>3693</v>
      </c>
      <c r="G1129" t="s">
        <v>63</v>
      </c>
    </row>
    <row r="1130" spans="1:7" x14ac:dyDescent="0.25">
      <c r="A1130">
        <v>54680560</v>
      </c>
      <c r="B1130" t="s">
        <v>15071</v>
      </c>
      <c r="C1130" t="s">
        <v>63</v>
      </c>
      <c r="D1130" t="s">
        <v>3692</v>
      </c>
      <c r="E1130" t="s">
        <v>3692</v>
      </c>
      <c r="F1130" t="s">
        <v>3693</v>
      </c>
      <c r="G1130" t="s">
        <v>63</v>
      </c>
    </row>
    <row r="1131" spans="1:7" x14ac:dyDescent="0.25">
      <c r="A1131">
        <v>54680562</v>
      </c>
      <c r="B1131" t="s">
        <v>15072</v>
      </c>
      <c r="C1131" t="s">
        <v>63</v>
      </c>
      <c r="D1131" t="s">
        <v>3692</v>
      </c>
      <c r="E1131" t="s">
        <v>3692</v>
      </c>
      <c r="F1131" t="s">
        <v>3693</v>
      </c>
      <c r="G1131" t="s">
        <v>63</v>
      </c>
    </row>
    <row r="1132" spans="1:7" x14ac:dyDescent="0.25">
      <c r="A1132">
        <v>54680744</v>
      </c>
      <c r="B1132" t="s">
        <v>15073</v>
      </c>
      <c r="C1132" t="s">
        <v>63</v>
      </c>
      <c r="D1132" t="s">
        <v>3692</v>
      </c>
      <c r="E1132" t="s">
        <v>3692</v>
      </c>
      <c r="F1132" t="s">
        <v>3693</v>
      </c>
      <c r="G1132" t="s">
        <v>63</v>
      </c>
    </row>
    <row r="1133" spans="1:7" x14ac:dyDescent="0.25">
      <c r="A1133">
        <v>54680746</v>
      </c>
      <c r="B1133" t="s">
        <v>15074</v>
      </c>
      <c r="C1133" t="s">
        <v>63</v>
      </c>
      <c r="D1133" t="s">
        <v>3692</v>
      </c>
      <c r="E1133" t="s">
        <v>3692</v>
      </c>
      <c r="F1133" t="s">
        <v>3693</v>
      </c>
      <c r="G1133" t="s">
        <v>63</v>
      </c>
    </row>
    <row r="1134" spans="1:7" x14ac:dyDescent="0.25">
      <c r="A1134">
        <v>54680748</v>
      </c>
      <c r="B1134" t="s">
        <v>15075</v>
      </c>
      <c r="C1134" t="s">
        <v>63</v>
      </c>
      <c r="D1134" t="s">
        <v>3692</v>
      </c>
      <c r="E1134" t="s">
        <v>3692</v>
      </c>
      <c r="F1134" t="s">
        <v>3693</v>
      </c>
      <c r="G1134" t="s">
        <v>63</v>
      </c>
    </row>
    <row r="1135" spans="1:7" x14ac:dyDescent="0.25">
      <c r="A1135">
        <v>54680750</v>
      </c>
      <c r="B1135" t="s">
        <v>15076</v>
      </c>
      <c r="C1135" t="s">
        <v>63</v>
      </c>
      <c r="D1135" t="s">
        <v>3692</v>
      </c>
      <c r="E1135" t="s">
        <v>3692</v>
      </c>
      <c r="F1135" t="s">
        <v>3693</v>
      </c>
      <c r="G1135" t="s">
        <v>63</v>
      </c>
    </row>
    <row r="1136" spans="1:7" x14ac:dyDescent="0.25">
      <c r="A1136">
        <v>54680752</v>
      </c>
      <c r="B1136" t="s">
        <v>15077</v>
      </c>
      <c r="C1136" t="s">
        <v>63</v>
      </c>
      <c r="D1136" t="s">
        <v>3692</v>
      </c>
      <c r="E1136" t="s">
        <v>3692</v>
      </c>
      <c r="F1136" t="s">
        <v>3693</v>
      </c>
      <c r="G1136" t="s">
        <v>63</v>
      </c>
    </row>
    <row r="1137" spans="1:7" x14ac:dyDescent="0.25">
      <c r="A1137">
        <v>54680754</v>
      </c>
      <c r="B1137" t="s">
        <v>15078</v>
      </c>
      <c r="C1137" t="s">
        <v>63</v>
      </c>
      <c r="D1137" t="s">
        <v>3692</v>
      </c>
      <c r="E1137" t="s">
        <v>3692</v>
      </c>
      <c r="F1137" t="s">
        <v>3693</v>
      </c>
      <c r="G1137" t="s">
        <v>63</v>
      </c>
    </row>
    <row r="1138" spans="1:7" x14ac:dyDescent="0.25">
      <c r="A1138">
        <v>54680936</v>
      </c>
      <c r="B1138" t="s">
        <v>15079</v>
      </c>
      <c r="C1138" t="s">
        <v>63</v>
      </c>
      <c r="D1138" t="s">
        <v>3692</v>
      </c>
      <c r="E1138" t="s">
        <v>3692</v>
      </c>
      <c r="F1138" t="s">
        <v>3693</v>
      </c>
      <c r="G1138" t="s">
        <v>63</v>
      </c>
    </row>
    <row r="1139" spans="1:7" x14ac:dyDescent="0.25">
      <c r="A1139">
        <v>54680938</v>
      </c>
      <c r="B1139" t="s">
        <v>15080</v>
      </c>
      <c r="C1139" t="s">
        <v>63</v>
      </c>
      <c r="D1139" t="s">
        <v>3692</v>
      </c>
      <c r="E1139" t="s">
        <v>3692</v>
      </c>
      <c r="F1139" t="s">
        <v>3693</v>
      </c>
      <c r="G1139" t="s">
        <v>63</v>
      </c>
    </row>
    <row r="1140" spans="1:7" x14ac:dyDescent="0.25">
      <c r="A1140">
        <v>54680940</v>
      </c>
      <c r="B1140" t="s">
        <v>15081</v>
      </c>
      <c r="C1140" t="s">
        <v>63</v>
      </c>
      <c r="D1140" t="s">
        <v>3692</v>
      </c>
      <c r="E1140" t="s">
        <v>3692</v>
      </c>
      <c r="F1140" t="s">
        <v>3693</v>
      </c>
      <c r="G1140" t="s">
        <v>63</v>
      </c>
    </row>
    <row r="1141" spans="1:7" x14ac:dyDescent="0.25">
      <c r="A1141">
        <v>54680942</v>
      </c>
      <c r="B1141" t="s">
        <v>15082</v>
      </c>
      <c r="C1141" t="s">
        <v>63</v>
      </c>
      <c r="D1141" t="s">
        <v>3692</v>
      </c>
      <c r="E1141" t="s">
        <v>3692</v>
      </c>
      <c r="F1141" t="s">
        <v>3693</v>
      </c>
      <c r="G1141" t="s">
        <v>63</v>
      </c>
    </row>
    <row r="1142" spans="1:7" x14ac:dyDescent="0.25">
      <c r="A1142">
        <v>54680944</v>
      </c>
      <c r="B1142" t="s">
        <v>15083</v>
      </c>
      <c r="C1142" t="s">
        <v>63</v>
      </c>
      <c r="D1142" t="s">
        <v>3692</v>
      </c>
      <c r="E1142" t="s">
        <v>3692</v>
      </c>
      <c r="F1142" t="s">
        <v>3693</v>
      </c>
      <c r="G1142" t="s">
        <v>63</v>
      </c>
    </row>
    <row r="1143" spans="1:7" x14ac:dyDescent="0.25">
      <c r="A1143">
        <v>54680946</v>
      </c>
      <c r="B1143" t="s">
        <v>15084</v>
      </c>
      <c r="C1143" t="s">
        <v>63</v>
      </c>
      <c r="D1143" t="s">
        <v>3692</v>
      </c>
      <c r="E1143" t="s">
        <v>3692</v>
      </c>
      <c r="F1143" t="s">
        <v>3693</v>
      </c>
      <c r="G1143" t="s">
        <v>63</v>
      </c>
    </row>
    <row r="1144" spans="1:7" x14ac:dyDescent="0.25">
      <c r="A1144">
        <v>54679854</v>
      </c>
      <c r="B1144" t="s">
        <v>15085</v>
      </c>
      <c r="C1144" t="s">
        <v>63</v>
      </c>
      <c r="D1144" t="s">
        <v>3692</v>
      </c>
      <c r="E1144" t="s">
        <v>3692</v>
      </c>
      <c r="F1144" t="s">
        <v>3693</v>
      </c>
      <c r="G1144" t="s">
        <v>63</v>
      </c>
    </row>
    <row r="1145" spans="1:7" x14ac:dyDescent="0.25">
      <c r="A1145">
        <v>54679856</v>
      </c>
      <c r="B1145" t="s">
        <v>15086</v>
      </c>
      <c r="C1145" t="s">
        <v>63</v>
      </c>
      <c r="D1145" t="s">
        <v>3692</v>
      </c>
      <c r="E1145" t="s">
        <v>3692</v>
      </c>
      <c r="F1145" t="s">
        <v>3693</v>
      </c>
      <c r="G1145" t="s">
        <v>63</v>
      </c>
    </row>
    <row r="1146" spans="1:7" x14ac:dyDescent="0.25">
      <c r="A1146">
        <v>54679858</v>
      </c>
      <c r="B1146" t="s">
        <v>15087</v>
      </c>
      <c r="C1146" t="s">
        <v>63</v>
      </c>
      <c r="D1146" t="s">
        <v>3692</v>
      </c>
      <c r="E1146" t="s">
        <v>3692</v>
      </c>
      <c r="F1146" t="s">
        <v>3693</v>
      </c>
      <c r="G1146" t="s">
        <v>63</v>
      </c>
    </row>
    <row r="1147" spans="1:7" x14ac:dyDescent="0.25">
      <c r="A1147">
        <v>54679860</v>
      </c>
      <c r="B1147" t="s">
        <v>15088</v>
      </c>
      <c r="C1147" t="s">
        <v>63</v>
      </c>
      <c r="D1147" t="s">
        <v>3692</v>
      </c>
      <c r="E1147" t="s">
        <v>3692</v>
      </c>
      <c r="F1147" t="s">
        <v>3693</v>
      </c>
      <c r="G1147" t="s">
        <v>63</v>
      </c>
    </row>
    <row r="1148" spans="1:7" x14ac:dyDescent="0.25">
      <c r="A1148">
        <v>54679862</v>
      </c>
      <c r="B1148" t="s">
        <v>15089</v>
      </c>
      <c r="C1148" t="s">
        <v>63</v>
      </c>
      <c r="D1148" t="s">
        <v>3692</v>
      </c>
      <c r="E1148" t="s">
        <v>3692</v>
      </c>
      <c r="F1148" t="s">
        <v>3693</v>
      </c>
      <c r="G1148" t="s">
        <v>63</v>
      </c>
    </row>
    <row r="1149" spans="1:7" x14ac:dyDescent="0.25">
      <c r="A1149">
        <v>54679864</v>
      </c>
      <c r="B1149" t="s">
        <v>15090</v>
      </c>
      <c r="C1149" t="s">
        <v>63</v>
      </c>
      <c r="D1149" t="s">
        <v>3692</v>
      </c>
      <c r="E1149" t="s">
        <v>3692</v>
      </c>
      <c r="F1149" t="s">
        <v>3693</v>
      </c>
      <c r="G1149" t="s">
        <v>63</v>
      </c>
    </row>
    <row r="1150" spans="1:7" x14ac:dyDescent="0.25">
      <c r="A1150">
        <v>54679988</v>
      </c>
      <c r="B1150" t="s">
        <v>15091</v>
      </c>
      <c r="C1150" t="s">
        <v>63</v>
      </c>
      <c r="D1150" t="s">
        <v>3692</v>
      </c>
      <c r="E1150" t="s">
        <v>3692</v>
      </c>
      <c r="F1150" t="s">
        <v>3693</v>
      </c>
      <c r="G1150" t="s">
        <v>63</v>
      </c>
    </row>
    <row r="1151" spans="1:7" x14ac:dyDescent="0.25">
      <c r="A1151">
        <v>54679990</v>
      </c>
      <c r="B1151" t="s">
        <v>15092</v>
      </c>
      <c r="C1151" t="s">
        <v>63</v>
      </c>
      <c r="D1151" t="s">
        <v>3692</v>
      </c>
      <c r="E1151" t="s">
        <v>3692</v>
      </c>
      <c r="F1151" t="s">
        <v>3693</v>
      </c>
      <c r="G1151" t="s">
        <v>63</v>
      </c>
    </row>
    <row r="1152" spans="1:7" x14ac:dyDescent="0.25">
      <c r="A1152">
        <v>54679992</v>
      </c>
      <c r="B1152" t="s">
        <v>15093</v>
      </c>
      <c r="C1152" t="s">
        <v>63</v>
      </c>
      <c r="D1152" t="s">
        <v>3692</v>
      </c>
      <c r="E1152" t="s">
        <v>3692</v>
      </c>
      <c r="F1152" t="s">
        <v>3693</v>
      </c>
      <c r="G1152" t="s">
        <v>63</v>
      </c>
    </row>
    <row r="1153" spans="1:7" x14ac:dyDescent="0.25">
      <c r="A1153">
        <v>54679994</v>
      </c>
      <c r="B1153" t="s">
        <v>15094</v>
      </c>
      <c r="C1153" t="s">
        <v>63</v>
      </c>
      <c r="D1153" t="s">
        <v>3692</v>
      </c>
      <c r="E1153" t="s">
        <v>3692</v>
      </c>
      <c r="F1153" t="s">
        <v>3693</v>
      </c>
      <c r="G1153" t="s">
        <v>63</v>
      </c>
    </row>
    <row r="1154" spans="1:7" x14ac:dyDescent="0.25">
      <c r="A1154">
        <v>54679996</v>
      </c>
      <c r="B1154" t="s">
        <v>15095</v>
      </c>
      <c r="C1154" t="s">
        <v>63</v>
      </c>
      <c r="D1154" t="s">
        <v>3692</v>
      </c>
      <c r="E1154" t="s">
        <v>3692</v>
      </c>
      <c r="F1154" t="s">
        <v>3693</v>
      </c>
      <c r="G1154" t="s">
        <v>63</v>
      </c>
    </row>
    <row r="1155" spans="1:7" x14ac:dyDescent="0.25">
      <c r="A1155">
        <v>54679998</v>
      </c>
      <c r="B1155" t="s">
        <v>15096</v>
      </c>
      <c r="C1155" t="s">
        <v>63</v>
      </c>
      <c r="D1155" t="s">
        <v>3692</v>
      </c>
      <c r="E1155" t="s">
        <v>3692</v>
      </c>
      <c r="F1155" t="s">
        <v>3693</v>
      </c>
      <c r="G1155" t="s">
        <v>63</v>
      </c>
    </row>
    <row r="1156" spans="1:7" x14ac:dyDescent="0.25">
      <c r="A1156">
        <v>54680180</v>
      </c>
      <c r="B1156" t="s">
        <v>15097</v>
      </c>
      <c r="C1156" t="s">
        <v>63</v>
      </c>
      <c r="D1156" t="s">
        <v>3692</v>
      </c>
      <c r="E1156" t="s">
        <v>3692</v>
      </c>
      <c r="F1156" t="s">
        <v>3693</v>
      </c>
      <c r="G1156" t="s">
        <v>63</v>
      </c>
    </row>
    <row r="1157" spans="1:7" x14ac:dyDescent="0.25">
      <c r="A1157">
        <v>54680182</v>
      </c>
      <c r="B1157" t="s">
        <v>15098</v>
      </c>
      <c r="C1157" t="s">
        <v>63</v>
      </c>
      <c r="D1157" t="s">
        <v>3692</v>
      </c>
      <c r="E1157" t="s">
        <v>3692</v>
      </c>
      <c r="F1157" t="s">
        <v>3693</v>
      </c>
      <c r="G1157" t="s">
        <v>63</v>
      </c>
    </row>
    <row r="1158" spans="1:7" x14ac:dyDescent="0.25">
      <c r="A1158">
        <v>54680184</v>
      </c>
      <c r="B1158" t="s">
        <v>15099</v>
      </c>
      <c r="C1158" t="s">
        <v>63</v>
      </c>
      <c r="D1158" t="s">
        <v>3692</v>
      </c>
      <c r="E1158" t="s">
        <v>3692</v>
      </c>
      <c r="F1158" t="s">
        <v>3693</v>
      </c>
      <c r="G1158" t="s">
        <v>63</v>
      </c>
    </row>
    <row r="1159" spans="1:7" x14ac:dyDescent="0.25">
      <c r="A1159">
        <v>54680186</v>
      </c>
      <c r="B1159" t="s">
        <v>15100</v>
      </c>
      <c r="C1159" t="s">
        <v>63</v>
      </c>
      <c r="D1159" t="s">
        <v>3692</v>
      </c>
      <c r="E1159" t="s">
        <v>3692</v>
      </c>
      <c r="F1159" t="s">
        <v>3693</v>
      </c>
      <c r="G1159" t="s">
        <v>63</v>
      </c>
    </row>
    <row r="1160" spans="1:7" x14ac:dyDescent="0.25">
      <c r="A1160">
        <v>54680188</v>
      </c>
      <c r="B1160" t="s">
        <v>15101</v>
      </c>
      <c r="C1160" t="s">
        <v>63</v>
      </c>
      <c r="D1160" t="s">
        <v>3692</v>
      </c>
      <c r="E1160" t="s">
        <v>3692</v>
      </c>
      <c r="F1160" t="s">
        <v>3693</v>
      </c>
      <c r="G1160" t="s">
        <v>63</v>
      </c>
    </row>
    <row r="1161" spans="1:7" x14ac:dyDescent="0.25">
      <c r="A1161">
        <v>54680190</v>
      </c>
      <c r="B1161" t="s">
        <v>15102</v>
      </c>
      <c r="C1161" t="s">
        <v>63</v>
      </c>
      <c r="D1161" t="s">
        <v>3692</v>
      </c>
      <c r="E1161" t="s">
        <v>3692</v>
      </c>
      <c r="F1161" t="s">
        <v>3693</v>
      </c>
      <c r="G1161" t="s">
        <v>63</v>
      </c>
    </row>
    <row r="1162" spans="1:7" x14ac:dyDescent="0.25">
      <c r="A1162">
        <v>54680372</v>
      </c>
      <c r="B1162" t="s">
        <v>15103</v>
      </c>
      <c r="C1162" t="s">
        <v>63</v>
      </c>
      <c r="D1162" t="s">
        <v>3692</v>
      </c>
      <c r="E1162" t="s">
        <v>3692</v>
      </c>
      <c r="F1162" t="s">
        <v>3693</v>
      </c>
      <c r="G1162" t="s">
        <v>63</v>
      </c>
    </row>
    <row r="1163" spans="1:7" x14ac:dyDescent="0.25">
      <c r="A1163">
        <v>54680374</v>
      </c>
      <c r="B1163" t="s">
        <v>15104</v>
      </c>
      <c r="C1163" t="s">
        <v>63</v>
      </c>
      <c r="D1163" t="s">
        <v>3692</v>
      </c>
      <c r="E1163" t="s">
        <v>3692</v>
      </c>
      <c r="F1163" t="s">
        <v>3693</v>
      </c>
      <c r="G1163" t="s">
        <v>63</v>
      </c>
    </row>
    <row r="1164" spans="1:7" x14ac:dyDescent="0.25">
      <c r="A1164">
        <v>54680376</v>
      </c>
      <c r="B1164" t="s">
        <v>15105</v>
      </c>
      <c r="C1164" t="s">
        <v>63</v>
      </c>
      <c r="D1164" t="s">
        <v>3692</v>
      </c>
      <c r="E1164" t="s">
        <v>3692</v>
      </c>
      <c r="F1164" t="s">
        <v>3693</v>
      </c>
      <c r="G1164" t="s">
        <v>63</v>
      </c>
    </row>
    <row r="1165" spans="1:7" x14ac:dyDescent="0.25">
      <c r="A1165">
        <v>54680378</v>
      </c>
      <c r="B1165" t="s">
        <v>15106</v>
      </c>
      <c r="C1165" t="s">
        <v>63</v>
      </c>
      <c r="D1165" t="s">
        <v>3692</v>
      </c>
      <c r="E1165" t="s">
        <v>3692</v>
      </c>
      <c r="F1165" t="s">
        <v>3693</v>
      </c>
      <c r="G1165" t="s">
        <v>63</v>
      </c>
    </row>
    <row r="1166" spans="1:7" x14ac:dyDescent="0.25">
      <c r="A1166">
        <v>54680380</v>
      </c>
      <c r="B1166" t="s">
        <v>15107</v>
      </c>
      <c r="C1166" t="s">
        <v>63</v>
      </c>
      <c r="D1166" t="s">
        <v>3692</v>
      </c>
      <c r="E1166" t="s">
        <v>3692</v>
      </c>
      <c r="F1166" t="s">
        <v>3693</v>
      </c>
      <c r="G1166" t="s">
        <v>63</v>
      </c>
    </row>
    <row r="1167" spans="1:7" x14ac:dyDescent="0.25">
      <c r="A1167">
        <v>54680382</v>
      </c>
      <c r="B1167" t="s">
        <v>15108</v>
      </c>
      <c r="C1167" t="s">
        <v>63</v>
      </c>
      <c r="D1167" t="s">
        <v>3692</v>
      </c>
      <c r="E1167" t="s">
        <v>3692</v>
      </c>
      <c r="F1167" t="s">
        <v>3693</v>
      </c>
      <c r="G1167" t="s">
        <v>63</v>
      </c>
    </row>
    <row r="1168" spans="1:7" x14ac:dyDescent="0.25">
      <c r="A1168">
        <v>54680564</v>
      </c>
      <c r="B1168" t="s">
        <v>15109</v>
      </c>
      <c r="C1168" t="s">
        <v>63</v>
      </c>
      <c r="D1168" t="s">
        <v>3692</v>
      </c>
      <c r="E1168" t="s">
        <v>3692</v>
      </c>
      <c r="F1168" t="s">
        <v>3693</v>
      </c>
      <c r="G1168" t="s">
        <v>63</v>
      </c>
    </row>
    <row r="1169" spans="1:7" x14ac:dyDescent="0.25">
      <c r="A1169">
        <v>54680566</v>
      </c>
      <c r="B1169" t="s">
        <v>15110</v>
      </c>
      <c r="C1169" t="s">
        <v>63</v>
      </c>
      <c r="D1169" t="s">
        <v>3692</v>
      </c>
      <c r="E1169" t="s">
        <v>3692</v>
      </c>
      <c r="F1169" t="s">
        <v>3693</v>
      </c>
      <c r="G1169" t="s">
        <v>63</v>
      </c>
    </row>
    <row r="1170" spans="1:7" x14ac:dyDescent="0.25">
      <c r="A1170">
        <v>54680568</v>
      </c>
      <c r="B1170" t="s">
        <v>15111</v>
      </c>
      <c r="C1170" t="s">
        <v>63</v>
      </c>
      <c r="D1170" t="s">
        <v>3692</v>
      </c>
      <c r="E1170" t="s">
        <v>3692</v>
      </c>
      <c r="F1170" t="s">
        <v>3693</v>
      </c>
      <c r="G1170" t="s">
        <v>63</v>
      </c>
    </row>
    <row r="1171" spans="1:7" x14ac:dyDescent="0.25">
      <c r="A1171">
        <v>54680570</v>
      </c>
      <c r="B1171" t="s">
        <v>15112</v>
      </c>
      <c r="C1171" t="s">
        <v>63</v>
      </c>
      <c r="D1171" t="s">
        <v>3692</v>
      </c>
      <c r="E1171" t="s">
        <v>3692</v>
      </c>
      <c r="F1171" t="s">
        <v>3693</v>
      </c>
      <c r="G1171" t="s">
        <v>63</v>
      </c>
    </row>
    <row r="1172" spans="1:7" x14ac:dyDescent="0.25">
      <c r="A1172">
        <v>54680572</v>
      </c>
      <c r="B1172" t="s">
        <v>15113</v>
      </c>
      <c r="C1172" t="s">
        <v>63</v>
      </c>
      <c r="D1172" t="s">
        <v>3692</v>
      </c>
      <c r="E1172" t="s">
        <v>3692</v>
      </c>
      <c r="F1172" t="s">
        <v>3693</v>
      </c>
      <c r="G1172" t="s">
        <v>63</v>
      </c>
    </row>
    <row r="1173" spans="1:7" x14ac:dyDescent="0.25">
      <c r="A1173">
        <v>54680574</v>
      </c>
      <c r="B1173" t="s">
        <v>15114</v>
      </c>
      <c r="C1173" t="s">
        <v>63</v>
      </c>
      <c r="D1173" t="s">
        <v>3692</v>
      </c>
      <c r="E1173" t="s">
        <v>3692</v>
      </c>
      <c r="F1173" t="s">
        <v>3693</v>
      </c>
      <c r="G1173" t="s">
        <v>63</v>
      </c>
    </row>
    <row r="1174" spans="1:7" x14ac:dyDescent="0.25">
      <c r="A1174">
        <v>54680756</v>
      </c>
      <c r="B1174" t="s">
        <v>15115</v>
      </c>
      <c r="C1174" t="s">
        <v>63</v>
      </c>
      <c r="D1174" t="s">
        <v>3692</v>
      </c>
      <c r="E1174" t="s">
        <v>3692</v>
      </c>
      <c r="F1174" t="s">
        <v>3693</v>
      </c>
      <c r="G1174" t="s">
        <v>63</v>
      </c>
    </row>
    <row r="1175" spans="1:7" x14ac:dyDescent="0.25">
      <c r="A1175">
        <v>54680758</v>
      </c>
      <c r="B1175" t="s">
        <v>15116</v>
      </c>
      <c r="C1175" t="s">
        <v>63</v>
      </c>
      <c r="D1175" t="s">
        <v>3692</v>
      </c>
      <c r="E1175" t="s">
        <v>3692</v>
      </c>
      <c r="F1175" t="s">
        <v>3693</v>
      </c>
      <c r="G1175" t="s">
        <v>63</v>
      </c>
    </row>
    <row r="1176" spans="1:7" x14ac:dyDescent="0.25">
      <c r="A1176">
        <v>54680760</v>
      </c>
      <c r="B1176" t="s">
        <v>15117</v>
      </c>
      <c r="C1176" t="s">
        <v>63</v>
      </c>
      <c r="D1176" t="s">
        <v>3692</v>
      </c>
      <c r="E1176" t="s">
        <v>3692</v>
      </c>
      <c r="F1176" t="s">
        <v>3693</v>
      </c>
      <c r="G1176" t="s">
        <v>63</v>
      </c>
    </row>
    <row r="1177" spans="1:7" x14ac:dyDescent="0.25">
      <c r="A1177">
        <v>54680762</v>
      </c>
      <c r="B1177" t="s">
        <v>15118</v>
      </c>
      <c r="C1177" t="s">
        <v>63</v>
      </c>
      <c r="D1177" t="s">
        <v>3692</v>
      </c>
      <c r="E1177" t="s">
        <v>3692</v>
      </c>
      <c r="F1177" t="s">
        <v>3693</v>
      </c>
      <c r="G1177" t="s">
        <v>63</v>
      </c>
    </row>
    <row r="1178" spans="1:7" x14ac:dyDescent="0.25">
      <c r="A1178">
        <v>54680764</v>
      </c>
      <c r="B1178" t="s">
        <v>15119</v>
      </c>
      <c r="C1178" t="s">
        <v>63</v>
      </c>
      <c r="D1178" t="s">
        <v>3692</v>
      </c>
      <c r="E1178" t="s">
        <v>3692</v>
      </c>
      <c r="F1178" t="s">
        <v>3693</v>
      </c>
      <c r="G1178" t="s">
        <v>63</v>
      </c>
    </row>
    <row r="1179" spans="1:7" x14ac:dyDescent="0.25">
      <c r="A1179">
        <v>54680766</v>
      </c>
      <c r="B1179" t="s">
        <v>15120</v>
      </c>
      <c r="C1179" t="s">
        <v>63</v>
      </c>
      <c r="D1179" t="s">
        <v>3692</v>
      </c>
      <c r="E1179" t="s">
        <v>3692</v>
      </c>
      <c r="F1179" t="s">
        <v>3693</v>
      </c>
      <c r="G1179" t="s">
        <v>63</v>
      </c>
    </row>
    <row r="1180" spans="1:7" x14ac:dyDescent="0.25">
      <c r="A1180">
        <v>54680948</v>
      </c>
      <c r="B1180" t="s">
        <v>15121</v>
      </c>
      <c r="C1180" t="s">
        <v>63</v>
      </c>
      <c r="D1180" t="s">
        <v>3692</v>
      </c>
      <c r="E1180" t="s">
        <v>3692</v>
      </c>
      <c r="F1180" t="s">
        <v>3693</v>
      </c>
      <c r="G1180" t="s">
        <v>63</v>
      </c>
    </row>
    <row r="1181" spans="1:7" x14ac:dyDescent="0.25">
      <c r="A1181">
        <v>54680950</v>
      </c>
      <c r="B1181" t="s">
        <v>15122</v>
      </c>
      <c r="C1181" t="s">
        <v>63</v>
      </c>
      <c r="D1181" t="s">
        <v>3692</v>
      </c>
      <c r="E1181" t="s">
        <v>3692</v>
      </c>
      <c r="F1181" t="s">
        <v>3693</v>
      </c>
      <c r="G1181" t="s">
        <v>63</v>
      </c>
    </row>
    <row r="1182" spans="1:7" x14ac:dyDescent="0.25">
      <c r="A1182">
        <v>54680952</v>
      </c>
      <c r="B1182" t="s">
        <v>15123</v>
      </c>
      <c r="C1182" t="s">
        <v>63</v>
      </c>
      <c r="D1182" t="s">
        <v>3692</v>
      </c>
      <c r="E1182" t="s">
        <v>3692</v>
      </c>
      <c r="F1182" t="s">
        <v>3693</v>
      </c>
      <c r="G1182" t="s">
        <v>63</v>
      </c>
    </row>
    <row r="1183" spans="1:7" x14ac:dyDescent="0.25">
      <c r="A1183">
        <v>54680954</v>
      </c>
      <c r="B1183" t="s">
        <v>15124</v>
      </c>
      <c r="C1183" t="s">
        <v>63</v>
      </c>
      <c r="D1183" t="s">
        <v>3692</v>
      </c>
      <c r="E1183" t="s">
        <v>3692</v>
      </c>
      <c r="F1183" t="s">
        <v>3693</v>
      </c>
      <c r="G1183" t="s">
        <v>63</v>
      </c>
    </row>
    <row r="1184" spans="1:7" x14ac:dyDescent="0.25">
      <c r="A1184">
        <v>54680956</v>
      </c>
      <c r="B1184" t="s">
        <v>15125</v>
      </c>
      <c r="C1184" t="s">
        <v>63</v>
      </c>
      <c r="D1184" t="s">
        <v>3692</v>
      </c>
      <c r="E1184" t="s">
        <v>3692</v>
      </c>
      <c r="F1184" t="s">
        <v>3693</v>
      </c>
      <c r="G1184" t="s">
        <v>63</v>
      </c>
    </row>
    <row r="1185" spans="1:7" x14ac:dyDescent="0.25">
      <c r="A1185">
        <v>54680958</v>
      </c>
      <c r="B1185" t="s">
        <v>15126</v>
      </c>
      <c r="C1185" t="s">
        <v>63</v>
      </c>
      <c r="D1185" t="s">
        <v>3692</v>
      </c>
      <c r="E1185" t="s">
        <v>3692</v>
      </c>
      <c r="F1185" t="s">
        <v>3693</v>
      </c>
      <c r="G1185" t="s">
        <v>63</v>
      </c>
    </row>
    <row r="1186" spans="1:7" x14ac:dyDescent="0.25">
      <c r="A1186">
        <v>54679866</v>
      </c>
      <c r="B1186" t="s">
        <v>15127</v>
      </c>
      <c r="C1186" t="s">
        <v>63</v>
      </c>
      <c r="D1186" t="s">
        <v>3692</v>
      </c>
      <c r="E1186" t="s">
        <v>3692</v>
      </c>
      <c r="F1186" t="s">
        <v>3693</v>
      </c>
      <c r="G1186" t="s">
        <v>63</v>
      </c>
    </row>
    <row r="1187" spans="1:7" x14ac:dyDescent="0.25">
      <c r="A1187">
        <v>54679868</v>
      </c>
      <c r="B1187" t="s">
        <v>15128</v>
      </c>
      <c r="C1187" t="s">
        <v>63</v>
      </c>
      <c r="D1187" t="s">
        <v>3692</v>
      </c>
      <c r="E1187" t="s">
        <v>3692</v>
      </c>
      <c r="F1187" t="s">
        <v>3693</v>
      </c>
      <c r="G1187" t="s">
        <v>63</v>
      </c>
    </row>
    <row r="1188" spans="1:7" x14ac:dyDescent="0.25">
      <c r="A1188">
        <v>54679870</v>
      </c>
      <c r="B1188" t="s">
        <v>15129</v>
      </c>
      <c r="C1188" t="s">
        <v>63</v>
      </c>
      <c r="D1188" t="s">
        <v>3692</v>
      </c>
      <c r="E1188" t="s">
        <v>3692</v>
      </c>
      <c r="F1188" t="s">
        <v>3693</v>
      </c>
      <c r="G1188" t="s">
        <v>63</v>
      </c>
    </row>
    <row r="1189" spans="1:7" x14ac:dyDescent="0.25">
      <c r="A1189">
        <v>54679872</v>
      </c>
      <c r="B1189" t="s">
        <v>15130</v>
      </c>
      <c r="C1189" t="s">
        <v>63</v>
      </c>
      <c r="D1189" t="s">
        <v>3692</v>
      </c>
      <c r="E1189" t="s">
        <v>3692</v>
      </c>
      <c r="F1189" t="s">
        <v>3693</v>
      </c>
      <c r="G1189" t="s">
        <v>63</v>
      </c>
    </row>
    <row r="1190" spans="1:7" x14ac:dyDescent="0.25">
      <c r="A1190">
        <v>54679874</v>
      </c>
      <c r="B1190" t="s">
        <v>15131</v>
      </c>
      <c r="C1190" t="s">
        <v>63</v>
      </c>
      <c r="D1190" t="s">
        <v>3692</v>
      </c>
      <c r="E1190" t="s">
        <v>3692</v>
      </c>
      <c r="F1190" t="s">
        <v>3693</v>
      </c>
      <c r="G1190" t="s">
        <v>63</v>
      </c>
    </row>
    <row r="1191" spans="1:7" x14ac:dyDescent="0.25">
      <c r="A1191">
        <v>54679876</v>
      </c>
      <c r="B1191" t="s">
        <v>15132</v>
      </c>
      <c r="C1191" t="s">
        <v>63</v>
      </c>
      <c r="D1191" t="s">
        <v>3692</v>
      </c>
      <c r="E1191" t="s">
        <v>3692</v>
      </c>
      <c r="F1191" t="s">
        <v>3693</v>
      </c>
      <c r="G1191" t="s">
        <v>63</v>
      </c>
    </row>
    <row r="1192" spans="1:7" x14ac:dyDescent="0.25">
      <c r="A1192">
        <v>54680000</v>
      </c>
      <c r="B1192" t="s">
        <v>15133</v>
      </c>
      <c r="C1192" t="s">
        <v>63</v>
      </c>
      <c r="D1192" t="s">
        <v>3692</v>
      </c>
      <c r="E1192" t="s">
        <v>3692</v>
      </c>
      <c r="F1192" t="s">
        <v>3693</v>
      </c>
      <c r="G1192" t="s">
        <v>63</v>
      </c>
    </row>
    <row r="1193" spans="1:7" x14ac:dyDescent="0.25">
      <c r="A1193">
        <v>54680002</v>
      </c>
      <c r="B1193" t="s">
        <v>15134</v>
      </c>
      <c r="C1193" t="s">
        <v>63</v>
      </c>
      <c r="D1193" t="s">
        <v>3692</v>
      </c>
      <c r="E1193" t="s">
        <v>3692</v>
      </c>
      <c r="F1193" t="s">
        <v>3693</v>
      </c>
      <c r="G1193" t="s">
        <v>63</v>
      </c>
    </row>
    <row r="1194" spans="1:7" x14ac:dyDescent="0.25">
      <c r="A1194">
        <v>54680004</v>
      </c>
      <c r="B1194" t="s">
        <v>15135</v>
      </c>
      <c r="C1194" t="s">
        <v>63</v>
      </c>
      <c r="D1194" t="s">
        <v>3692</v>
      </c>
      <c r="E1194" t="s">
        <v>3692</v>
      </c>
      <c r="F1194" t="s">
        <v>3693</v>
      </c>
      <c r="G1194" t="s">
        <v>63</v>
      </c>
    </row>
    <row r="1195" spans="1:7" x14ac:dyDescent="0.25">
      <c r="A1195">
        <v>54680006</v>
      </c>
      <c r="B1195" t="s">
        <v>15136</v>
      </c>
      <c r="C1195" t="s">
        <v>63</v>
      </c>
      <c r="D1195" t="s">
        <v>3692</v>
      </c>
      <c r="E1195" t="s">
        <v>3692</v>
      </c>
      <c r="F1195" t="s">
        <v>3693</v>
      </c>
      <c r="G1195" t="s">
        <v>63</v>
      </c>
    </row>
    <row r="1196" spans="1:7" x14ac:dyDescent="0.25">
      <c r="A1196">
        <v>54680008</v>
      </c>
      <c r="B1196" t="s">
        <v>15137</v>
      </c>
      <c r="C1196" t="s">
        <v>63</v>
      </c>
      <c r="D1196" t="s">
        <v>3692</v>
      </c>
      <c r="E1196" t="s">
        <v>3692</v>
      </c>
      <c r="F1196" t="s">
        <v>3693</v>
      </c>
      <c r="G1196" t="s">
        <v>63</v>
      </c>
    </row>
    <row r="1197" spans="1:7" x14ac:dyDescent="0.25">
      <c r="A1197">
        <v>54680010</v>
      </c>
      <c r="B1197" t="s">
        <v>15138</v>
      </c>
      <c r="C1197" t="s">
        <v>63</v>
      </c>
      <c r="D1197" t="s">
        <v>3692</v>
      </c>
      <c r="E1197" t="s">
        <v>3692</v>
      </c>
      <c r="F1197" t="s">
        <v>3693</v>
      </c>
      <c r="G1197" t="s">
        <v>63</v>
      </c>
    </row>
    <row r="1198" spans="1:7" x14ac:dyDescent="0.25">
      <c r="A1198">
        <v>54680192</v>
      </c>
      <c r="B1198" t="s">
        <v>15139</v>
      </c>
      <c r="C1198" t="s">
        <v>63</v>
      </c>
      <c r="D1198" t="s">
        <v>3692</v>
      </c>
      <c r="E1198" t="s">
        <v>3692</v>
      </c>
      <c r="F1198" t="s">
        <v>3693</v>
      </c>
      <c r="G1198" t="s">
        <v>63</v>
      </c>
    </row>
    <row r="1199" spans="1:7" x14ac:dyDescent="0.25">
      <c r="A1199">
        <v>54680194</v>
      </c>
      <c r="B1199" t="s">
        <v>15140</v>
      </c>
      <c r="C1199" t="s">
        <v>63</v>
      </c>
      <c r="D1199" t="s">
        <v>3692</v>
      </c>
      <c r="E1199" t="s">
        <v>3692</v>
      </c>
      <c r="F1199" t="s">
        <v>3693</v>
      </c>
      <c r="G1199" t="s">
        <v>63</v>
      </c>
    </row>
    <row r="1200" spans="1:7" x14ac:dyDescent="0.25">
      <c r="A1200">
        <v>54680196</v>
      </c>
      <c r="B1200" t="s">
        <v>15141</v>
      </c>
      <c r="C1200" t="s">
        <v>63</v>
      </c>
      <c r="D1200" t="s">
        <v>3692</v>
      </c>
      <c r="E1200" t="s">
        <v>3692</v>
      </c>
      <c r="F1200" t="s">
        <v>3693</v>
      </c>
      <c r="G1200" t="s">
        <v>63</v>
      </c>
    </row>
    <row r="1201" spans="1:7" x14ac:dyDescent="0.25">
      <c r="A1201">
        <v>54680198</v>
      </c>
      <c r="B1201" t="s">
        <v>15142</v>
      </c>
      <c r="C1201" t="s">
        <v>63</v>
      </c>
      <c r="D1201" t="s">
        <v>3692</v>
      </c>
      <c r="E1201" t="s">
        <v>3692</v>
      </c>
      <c r="F1201" t="s">
        <v>3693</v>
      </c>
      <c r="G1201" t="s">
        <v>63</v>
      </c>
    </row>
    <row r="1202" spans="1:7" x14ac:dyDescent="0.25">
      <c r="A1202">
        <v>54680200</v>
      </c>
      <c r="B1202" t="s">
        <v>15143</v>
      </c>
      <c r="C1202" t="s">
        <v>63</v>
      </c>
      <c r="D1202" t="s">
        <v>3692</v>
      </c>
      <c r="E1202" t="s">
        <v>3692</v>
      </c>
      <c r="F1202" t="s">
        <v>3693</v>
      </c>
      <c r="G1202" t="s">
        <v>63</v>
      </c>
    </row>
    <row r="1203" spans="1:7" x14ac:dyDescent="0.25">
      <c r="A1203">
        <v>54680202</v>
      </c>
      <c r="B1203" t="s">
        <v>15144</v>
      </c>
      <c r="C1203" t="s">
        <v>63</v>
      </c>
      <c r="D1203" t="s">
        <v>3692</v>
      </c>
      <c r="E1203" t="s">
        <v>3692</v>
      </c>
      <c r="F1203" t="s">
        <v>3693</v>
      </c>
      <c r="G1203" t="s">
        <v>63</v>
      </c>
    </row>
    <row r="1204" spans="1:7" x14ac:dyDescent="0.25">
      <c r="A1204">
        <v>54680384</v>
      </c>
      <c r="B1204" t="s">
        <v>15145</v>
      </c>
      <c r="C1204" t="s">
        <v>63</v>
      </c>
      <c r="D1204" t="s">
        <v>3692</v>
      </c>
      <c r="E1204" t="s">
        <v>3692</v>
      </c>
      <c r="F1204" t="s">
        <v>3693</v>
      </c>
      <c r="G1204" t="s">
        <v>63</v>
      </c>
    </row>
    <row r="1205" spans="1:7" x14ac:dyDescent="0.25">
      <c r="A1205">
        <v>54680386</v>
      </c>
      <c r="B1205" t="s">
        <v>15146</v>
      </c>
      <c r="C1205" t="s">
        <v>63</v>
      </c>
      <c r="D1205" t="s">
        <v>3692</v>
      </c>
      <c r="E1205" t="s">
        <v>3692</v>
      </c>
      <c r="F1205" t="s">
        <v>3693</v>
      </c>
      <c r="G1205" t="s">
        <v>63</v>
      </c>
    </row>
    <row r="1206" spans="1:7" x14ac:dyDescent="0.25">
      <c r="A1206">
        <v>54680388</v>
      </c>
      <c r="B1206" t="s">
        <v>15147</v>
      </c>
      <c r="C1206" t="s">
        <v>63</v>
      </c>
      <c r="D1206" t="s">
        <v>3692</v>
      </c>
      <c r="E1206" t="s">
        <v>3692</v>
      </c>
      <c r="F1206" t="s">
        <v>3693</v>
      </c>
      <c r="G1206" t="s">
        <v>63</v>
      </c>
    </row>
    <row r="1207" spans="1:7" x14ac:dyDescent="0.25">
      <c r="A1207">
        <v>54680390</v>
      </c>
      <c r="B1207" t="s">
        <v>15148</v>
      </c>
      <c r="C1207" t="s">
        <v>63</v>
      </c>
      <c r="D1207" t="s">
        <v>3692</v>
      </c>
      <c r="E1207" t="s">
        <v>3692</v>
      </c>
      <c r="F1207" t="s">
        <v>3693</v>
      </c>
      <c r="G1207" t="s">
        <v>63</v>
      </c>
    </row>
    <row r="1208" spans="1:7" x14ac:dyDescent="0.25">
      <c r="A1208">
        <v>54680392</v>
      </c>
      <c r="B1208" t="s">
        <v>15149</v>
      </c>
      <c r="C1208" t="s">
        <v>63</v>
      </c>
      <c r="D1208" t="s">
        <v>3692</v>
      </c>
      <c r="E1208" t="s">
        <v>3692</v>
      </c>
      <c r="F1208" t="s">
        <v>3693</v>
      </c>
      <c r="G1208" t="s">
        <v>63</v>
      </c>
    </row>
    <row r="1209" spans="1:7" x14ac:dyDescent="0.25">
      <c r="A1209">
        <v>54680394</v>
      </c>
      <c r="B1209" t="s">
        <v>15150</v>
      </c>
      <c r="C1209" t="s">
        <v>63</v>
      </c>
      <c r="D1209" t="s">
        <v>3692</v>
      </c>
      <c r="E1209" t="s">
        <v>3692</v>
      </c>
      <c r="F1209" t="s">
        <v>3693</v>
      </c>
      <c r="G1209" t="s">
        <v>63</v>
      </c>
    </row>
    <row r="1210" spans="1:7" x14ac:dyDescent="0.25">
      <c r="A1210">
        <v>54680586</v>
      </c>
      <c r="B1210" t="s">
        <v>15151</v>
      </c>
      <c r="C1210" t="s">
        <v>63</v>
      </c>
      <c r="D1210" t="s">
        <v>3692</v>
      </c>
      <c r="E1210" t="s">
        <v>3692</v>
      </c>
      <c r="F1210" t="s">
        <v>3693</v>
      </c>
      <c r="G1210" t="s">
        <v>63</v>
      </c>
    </row>
    <row r="1211" spans="1:7" x14ac:dyDescent="0.25">
      <c r="A1211">
        <v>54680576</v>
      </c>
      <c r="B1211" t="s">
        <v>15152</v>
      </c>
      <c r="C1211" t="s">
        <v>63</v>
      </c>
      <c r="D1211" t="s">
        <v>3692</v>
      </c>
      <c r="E1211" t="s">
        <v>3692</v>
      </c>
      <c r="F1211" t="s">
        <v>3693</v>
      </c>
      <c r="G1211" t="s">
        <v>63</v>
      </c>
    </row>
    <row r="1212" spans="1:7" x14ac:dyDescent="0.25">
      <c r="A1212">
        <v>54680578</v>
      </c>
      <c r="B1212" t="s">
        <v>15153</v>
      </c>
      <c r="C1212" t="s">
        <v>63</v>
      </c>
      <c r="D1212" t="s">
        <v>3692</v>
      </c>
      <c r="E1212" t="s">
        <v>3692</v>
      </c>
      <c r="F1212" t="s">
        <v>3693</v>
      </c>
      <c r="G1212" t="s">
        <v>63</v>
      </c>
    </row>
    <row r="1213" spans="1:7" x14ac:dyDescent="0.25">
      <c r="A1213">
        <v>54680580</v>
      </c>
      <c r="B1213" t="s">
        <v>15154</v>
      </c>
      <c r="C1213" t="s">
        <v>63</v>
      </c>
      <c r="D1213" t="s">
        <v>3692</v>
      </c>
      <c r="E1213" t="s">
        <v>3692</v>
      </c>
      <c r="F1213" t="s">
        <v>3693</v>
      </c>
      <c r="G1213" t="s">
        <v>63</v>
      </c>
    </row>
    <row r="1214" spans="1:7" x14ac:dyDescent="0.25">
      <c r="A1214">
        <v>54680582</v>
      </c>
      <c r="B1214" t="s">
        <v>15155</v>
      </c>
      <c r="C1214" t="s">
        <v>63</v>
      </c>
      <c r="D1214" t="s">
        <v>3692</v>
      </c>
      <c r="E1214" t="s">
        <v>3692</v>
      </c>
      <c r="F1214" t="s">
        <v>3693</v>
      </c>
      <c r="G1214" t="s">
        <v>63</v>
      </c>
    </row>
    <row r="1215" spans="1:7" x14ac:dyDescent="0.25">
      <c r="A1215">
        <v>54680584</v>
      </c>
      <c r="B1215" t="s">
        <v>15156</v>
      </c>
      <c r="C1215" t="s">
        <v>63</v>
      </c>
      <c r="D1215" t="s">
        <v>3692</v>
      </c>
      <c r="E1215" t="s">
        <v>3692</v>
      </c>
      <c r="F1215" t="s">
        <v>3693</v>
      </c>
      <c r="G1215" t="s">
        <v>63</v>
      </c>
    </row>
    <row r="1216" spans="1:7" x14ac:dyDescent="0.25">
      <c r="A1216">
        <v>54680768</v>
      </c>
      <c r="B1216" t="s">
        <v>15157</v>
      </c>
      <c r="C1216" t="s">
        <v>63</v>
      </c>
      <c r="D1216" t="s">
        <v>3692</v>
      </c>
      <c r="E1216" t="s">
        <v>3692</v>
      </c>
      <c r="F1216" t="s">
        <v>3693</v>
      </c>
      <c r="G1216" t="s">
        <v>63</v>
      </c>
    </row>
    <row r="1217" spans="1:7" x14ac:dyDescent="0.25">
      <c r="A1217">
        <v>54680770</v>
      </c>
      <c r="B1217" t="s">
        <v>15158</v>
      </c>
      <c r="C1217" t="s">
        <v>63</v>
      </c>
      <c r="D1217" t="s">
        <v>3692</v>
      </c>
      <c r="E1217" t="s">
        <v>3692</v>
      </c>
      <c r="F1217" t="s">
        <v>3693</v>
      </c>
      <c r="G1217" t="s">
        <v>63</v>
      </c>
    </row>
    <row r="1218" spans="1:7" x14ac:dyDescent="0.25">
      <c r="A1218">
        <v>54680772</v>
      </c>
      <c r="B1218" t="s">
        <v>15159</v>
      </c>
      <c r="C1218" t="s">
        <v>63</v>
      </c>
      <c r="D1218" t="s">
        <v>3692</v>
      </c>
      <c r="E1218" t="s">
        <v>3692</v>
      </c>
      <c r="F1218" t="s">
        <v>3693</v>
      </c>
      <c r="G1218" t="s">
        <v>63</v>
      </c>
    </row>
    <row r="1219" spans="1:7" x14ac:dyDescent="0.25">
      <c r="A1219">
        <v>54680774</v>
      </c>
      <c r="B1219" t="s">
        <v>15160</v>
      </c>
      <c r="C1219" t="s">
        <v>63</v>
      </c>
      <c r="D1219" t="s">
        <v>3692</v>
      </c>
      <c r="E1219" t="s">
        <v>3692</v>
      </c>
      <c r="F1219" t="s">
        <v>3693</v>
      </c>
      <c r="G1219" t="s">
        <v>63</v>
      </c>
    </row>
    <row r="1220" spans="1:7" x14ac:dyDescent="0.25">
      <c r="A1220">
        <v>54680776</v>
      </c>
      <c r="B1220" t="s">
        <v>15161</v>
      </c>
      <c r="C1220" t="s">
        <v>63</v>
      </c>
      <c r="D1220" t="s">
        <v>3692</v>
      </c>
      <c r="E1220" t="s">
        <v>3692</v>
      </c>
      <c r="F1220" t="s">
        <v>3693</v>
      </c>
      <c r="G1220" t="s">
        <v>63</v>
      </c>
    </row>
    <row r="1221" spans="1:7" x14ac:dyDescent="0.25">
      <c r="A1221">
        <v>54680778</v>
      </c>
      <c r="B1221" t="s">
        <v>15162</v>
      </c>
      <c r="C1221" t="s">
        <v>63</v>
      </c>
      <c r="D1221" t="s">
        <v>3692</v>
      </c>
      <c r="E1221" t="s">
        <v>3692</v>
      </c>
      <c r="F1221" t="s">
        <v>3693</v>
      </c>
      <c r="G1221" t="s">
        <v>63</v>
      </c>
    </row>
    <row r="1222" spans="1:7" x14ac:dyDescent="0.25">
      <c r="A1222">
        <v>54680960</v>
      </c>
      <c r="B1222" t="s">
        <v>15163</v>
      </c>
      <c r="C1222" t="s">
        <v>63</v>
      </c>
      <c r="D1222" t="s">
        <v>3692</v>
      </c>
      <c r="E1222" t="s">
        <v>3692</v>
      </c>
      <c r="F1222" t="s">
        <v>3693</v>
      </c>
      <c r="G1222" t="s">
        <v>63</v>
      </c>
    </row>
    <row r="1223" spans="1:7" x14ac:dyDescent="0.25">
      <c r="A1223">
        <v>54680962</v>
      </c>
      <c r="B1223" t="s">
        <v>15164</v>
      </c>
      <c r="C1223" t="s">
        <v>63</v>
      </c>
      <c r="D1223" t="s">
        <v>3692</v>
      </c>
      <c r="E1223" t="s">
        <v>3692</v>
      </c>
      <c r="F1223" t="s">
        <v>3693</v>
      </c>
      <c r="G1223" t="s">
        <v>63</v>
      </c>
    </row>
    <row r="1224" spans="1:7" x14ac:dyDescent="0.25">
      <c r="A1224">
        <v>54680964</v>
      </c>
      <c r="B1224" t="s">
        <v>15165</v>
      </c>
      <c r="C1224" t="s">
        <v>63</v>
      </c>
      <c r="D1224" t="s">
        <v>3692</v>
      </c>
      <c r="E1224" t="s">
        <v>3692</v>
      </c>
      <c r="F1224" t="s">
        <v>3693</v>
      </c>
      <c r="G1224" t="s">
        <v>63</v>
      </c>
    </row>
    <row r="1225" spans="1:7" x14ac:dyDescent="0.25">
      <c r="A1225">
        <v>54680966</v>
      </c>
      <c r="B1225" t="s">
        <v>15166</v>
      </c>
      <c r="C1225" t="s">
        <v>63</v>
      </c>
      <c r="D1225" t="s">
        <v>3692</v>
      </c>
      <c r="E1225" t="s">
        <v>3692</v>
      </c>
      <c r="F1225" t="s">
        <v>3693</v>
      </c>
      <c r="G1225" t="s">
        <v>63</v>
      </c>
    </row>
    <row r="1226" spans="1:7" x14ac:dyDescent="0.25">
      <c r="A1226">
        <v>54680968</v>
      </c>
      <c r="B1226" t="s">
        <v>15167</v>
      </c>
      <c r="C1226" t="s">
        <v>63</v>
      </c>
      <c r="D1226" t="s">
        <v>3692</v>
      </c>
      <c r="E1226" t="s">
        <v>3692</v>
      </c>
      <c r="F1226" t="s">
        <v>3693</v>
      </c>
      <c r="G1226" t="s">
        <v>63</v>
      </c>
    </row>
    <row r="1227" spans="1:7" x14ac:dyDescent="0.25">
      <c r="A1227">
        <v>54680970</v>
      </c>
      <c r="B1227" t="s">
        <v>15168</v>
      </c>
      <c r="C1227" t="s">
        <v>63</v>
      </c>
      <c r="D1227" t="s">
        <v>3692</v>
      </c>
      <c r="E1227" t="s">
        <v>3692</v>
      </c>
      <c r="F1227" t="s">
        <v>3693</v>
      </c>
      <c r="G1227" t="s">
        <v>63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49257</v>
      </c>
      <c r="D2">
        <v>49258</v>
      </c>
      <c r="E2">
        <v>49259</v>
      </c>
      <c r="F2">
        <v>49260</v>
      </c>
      <c r="G2">
        <v>49261</v>
      </c>
    </row>
    <row r="3" spans="1:7" x14ac:dyDescent="0.25">
      <c r="A3" s="1" t="s">
        <v>3685</v>
      </c>
      <c r="B3" s="1" t="s">
        <v>63</v>
      </c>
      <c r="C3" s="1" t="s">
        <v>15169</v>
      </c>
      <c r="D3" s="1" t="s">
        <v>15170</v>
      </c>
      <c r="E3" s="1" t="s">
        <v>15171</v>
      </c>
      <c r="F3" s="1" t="s">
        <v>15172</v>
      </c>
      <c r="G3" s="1" t="s">
        <v>15173</v>
      </c>
    </row>
    <row r="4" spans="1:7" x14ac:dyDescent="0.25">
      <c r="A4">
        <v>54678688</v>
      </c>
      <c r="B4" t="s">
        <v>15174</v>
      </c>
      <c r="C4" t="s">
        <v>63</v>
      </c>
      <c r="D4" t="s">
        <v>3692</v>
      </c>
      <c r="E4" t="s">
        <v>3692</v>
      </c>
      <c r="F4" t="s">
        <v>3693</v>
      </c>
      <c r="G4" t="s">
        <v>63</v>
      </c>
    </row>
    <row r="5" spans="1:7" x14ac:dyDescent="0.25">
      <c r="A5">
        <v>54678690</v>
      </c>
      <c r="B5" t="s">
        <v>15175</v>
      </c>
      <c r="C5" t="s">
        <v>63</v>
      </c>
      <c r="D5" t="s">
        <v>3692</v>
      </c>
      <c r="E5" t="s">
        <v>3692</v>
      </c>
      <c r="F5" t="s">
        <v>3693</v>
      </c>
      <c r="G5" t="s">
        <v>63</v>
      </c>
    </row>
    <row r="6" spans="1:7" x14ac:dyDescent="0.25">
      <c r="A6">
        <v>54678692</v>
      </c>
      <c r="B6" t="s">
        <v>15176</v>
      </c>
      <c r="C6" t="s">
        <v>63</v>
      </c>
      <c r="D6" t="s">
        <v>3692</v>
      </c>
      <c r="E6" t="s">
        <v>3692</v>
      </c>
      <c r="F6" t="s">
        <v>3693</v>
      </c>
      <c r="G6" t="s">
        <v>63</v>
      </c>
    </row>
    <row r="7" spans="1:7" x14ac:dyDescent="0.25">
      <c r="A7">
        <v>54678694</v>
      </c>
      <c r="B7" t="s">
        <v>15177</v>
      </c>
      <c r="C7" t="s">
        <v>63</v>
      </c>
      <c r="D7" t="s">
        <v>3692</v>
      </c>
      <c r="E7" t="s">
        <v>3692</v>
      </c>
      <c r="F7" t="s">
        <v>3693</v>
      </c>
      <c r="G7" t="s">
        <v>63</v>
      </c>
    </row>
    <row r="8" spans="1:7" x14ac:dyDescent="0.25">
      <c r="A8">
        <v>54678696</v>
      </c>
      <c r="B8" t="s">
        <v>15178</v>
      </c>
      <c r="C8" t="s">
        <v>63</v>
      </c>
      <c r="D8" t="s">
        <v>3692</v>
      </c>
      <c r="E8" t="s">
        <v>3692</v>
      </c>
      <c r="F8" t="s">
        <v>3693</v>
      </c>
      <c r="G8" t="s">
        <v>63</v>
      </c>
    </row>
    <row r="9" spans="1:7" x14ac:dyDescent="0.25">
      <c r="A9">
        <v>54678698</v>
      </c>
      <c r="B9" t="s">
        <v>15179</v>
      </c>
      <c r="C9" t="s">
        <v>63</v>
      </c>
      <c r="D9" t="s">
        <v>3692</v>
      </c>
      <c r="E9" t="s">
        <v>3692</v>
      </c>
      <c r="F9" t="s">
        <v>3693</v>
      </c>
      <c r="G9" t="s">
        <v>63</v>
      </c>
    </row>
    <row r="10" spans="1:7" x14ac:dyDescent="0.25">
      <c r="A10">
        <v>54678880</v>
      </c>
      <c r="B10" t="s">
        <v>15180</v>
      </c>
      <c r="C10" t="s">
        <v>63</v>
      </c>
      <c r="D10" t="s">
        <v>3692</v>
      </c>
      <c r="E10" t="s">
        <v>3692</v>
      </c>
      <c r="F10" t="s">
        <v>3693</v>
      </c>
      <c r="G10" t="s">
        <v>63</v>
      </c>
    </row>
    <row r="11" spans="1:7" x14ac:dyDescent="0.25">
      <c r="A11">
        <v>54678882</v>
      </c>
      <c r="B11" t="s">
        <v>15181</v>
      </c>
      <c r="C11" t="s">
        <v>63</v>
      </c>
      <c r="D11" t="s">
        <v>3692</v>
      </c>
      <c r="E11" t="s">
        <v>3692</v>
      </c>
      <c r="F11" t="s">
        <v>3693</v>
      </c>
      <c r="G11" t="s">
        <v>63</v>
      </c>
    </row>
    <row r="12" spans="1:7" x14ac:dyDescent="0.25">
      <c r="A12">
        <v>54678884</v>
      </c>
      <c r="B12" t="s">
        <v>15182</v>
      </c>
      <c r="C12" t="s">
        <v>63</v>
      </c>
      <c r="D12" t="s">
        <v>3692</v>
      </c>
      <c r="E12" t="s">
        <v>3692</v>
      </c>
      <c r="F12" t="s">
        <v>3693</v>
      </c>
      <c r="G12" t="s">
        <v>63</v>
      </c>
    </row>
    <row r="13" spans="1:7" x14ac:dyDescent="0.25">
      <c r="A13">
        <v>54678886</v>
      </c>
      <c r="B13" t="s">
        <v>15183</v>
      </c>
      <c r="C13" t="s">
        <v>63</v>
      </c>
      <c r="D13" t="s">
        <v>3692</v>
      </c>
      <c r="E13" t="s">
        <v>3692</v>
      </c>
      <c r="F13" t="s">
        <v>3693</v>
      </c>
      <c r="G13" t="s">
        <v>63</v>
      </c>
    </row>
    <row r="14" spans="1:7" x14ac:dyDescent="0.25">
      <c r="A14">
        <v>54678888</v>
      </c>
      <c r="B14" t="s">
        <v>15184</v>
      </c>
      <c r="C14" t="s">
        <v>63</v>
      </c>
      <c r="D14" t="s">
        <v>3692</v>
      </c>
      <c r="E14" t="s">
        <v>3692</v>
      </c>
      <c r="F14" t="s">
        <v>3693</v>
      </c>
      <c r="G14" t="s">
        <v>63</v>
      </c>
    </row>
    <row r="15" spans="1:7" x14ac:dyDescent="0.25">
      <c r="A15">
        <v>54678890</v>
      </c>
      <c r="B15" t="s">
        <v>15185</v>
      </c>
      <c r="C15" t="s">
        <v>63</v>
      </c>
      <c r="D15" t="s">
        <v>3692</v>
      </c>
      <c r="E15" t="s">
        <v>3692</v>
      </c>
      <c r="F15" t="s">
        <v>3693</v>
      </c>
      <c r="G15" t="s">
        <v>63</v>
      </c>
    </row>
    <row r="16" spans="1:7" x14ac:dyDescent="0.25">
      <c r="A16">
        <v>54679072</v>
      </c>
      <c r="B16" t="s">
        <v>15186</v>
      </c>
      <c r="C16" t="s">
        <v>63</v>
      </c>
      <c r="D16" t="s">
        <v>3692</v>
      </c>
      <c r="E16" t="s">
        <v>3692</v>
      </c>
      <c r="F16" t="s">
        <v>3693</v>
      </c>
      <c r="G16" t="s">
        <v>63</v>
      </c>
    </row>
    <row r="17" spans="1:7" x14ac:dyDescent="0.25">
      <c r="A17">
        <v>54679074</v>
      </c>
      <c r="B17" t="s">
        <v>15187</v>
      </c>
      <c r="C17" t="s">
        <v>63</v>
      </c>
      <c r="D17" t="s">
        <v>3692</v>
      </c>
      <c r="E17" t="s">
        <v>3692</v>
      </c>
      <c r="F17" t="s">
        <v>3693</v>
      </c>
      <c r="G17" t="s">
        <v>63</v>
      </c>
    </row>
    <row r="18" spans="1:7" x14ac:dyDescent="0.25">
      <c r="A18">
        <v>54679076</v>
      </c>
      <c r="B18" t="s">
        <v>15188</v>
      </c>
      <c r="C18" t="s">
        <v>63</v>
      </c>
      <c r="D18" t="s">
        <v>3692</v>
      </c>
      <c r="E18" t="s">
        <v>3692</v>
      </c>
      <c r="F18" t="s">
        <v>3693</v>
      </c>
      <c r="G18" t="s">
        <v>63</v>
      </c>
    </row>
    <row r="19" spans="1:7" x14ac:dyDescent="0.25">
      <c r="A19">
        <v>54679078</v>
      </c>
      <c r="B19" t="s">
        <v>15189</v>
      </c>
      <c r="C19" t="s">
        <v>63</v>
      </c>
      <c r="D19" t="s">
        <v>3692</v>
      </c>
      <c r="E19" t="s">
        <v>3692</v>
      </c>
      <c r="F19" t="s">
        <v>3693</v>
      </c>
      <c r="G19" t="s">
        <v>63</v>
      </c>
    </row>
    <row r="20" spans="1:7" x14ac:dyDescent="0.25">
      <c r="A20">
        <v>54679080</v>
      </c>
      <c r="B20" t="s">
        <v>15190</v>
      </c>
      <c r="C20" t="s">
        <v>63</v>
      </c>
      <c r="D20" t="s">
        <v>3692</v>
      </c>
      <c r="E20" t="s">
        <v>3692</v>
      </c>
      <c r="F20" t="s">
        <v>3693</v>
      </c>
      <c r="G20" t="s">
        <v>63</v>
      </c>
    </row>
    <row r="21" spans="1:7" x14ac:dyDescent="0.25">
      <c r="A21">
        <v>54679082</v>
      </c>
      <c r="B21" t="s">
        <v>15191</v>
      </c>
      <c r="C21" t="s">
        <v>63</v>
      </c>
      <c r="D21" t="s">
        <v>3692</v>
      </c>
      <c r="E21" t="s">
        <v>3692</v>
      </c>
      <c r="F21" t="s">
        <v>3693</v>
      </c>
      <c r="G21" t="s">
        <v>63</v>
      </c>
    </row>
    <row r="22" spans="1:7" x14ac:dyDescent="0.25">
      <c r="A22">
        <v>54679264</v>
      </c>
      <c r="B22" t="s">
        <v>15192</v>
      </c>
      <c r="C22" t="s">
        <v>63</v>
      </c>
      <c r="D22" t="s">
        <v>3692</v>
      </c>
      <c r="E22" t="s">
        <v>3692</v>
      </c>
      <c r="F22" t="s">
        <v>3693</v>
      </c>
      <c r="G22" t="s">
        <v>63</v>
      </c>
    </row>
    <row r="23" spans="1:7" x14ac:dyDescent="0.25">
      <c r="A23">
        <v>54679266</v>
      </c>
      <c r="B23" t="s">
        <v>15193</v>
      </c>
      <c r="C23" t="s">
        <v>63</v>
      </c>
      <c r="D23" t="s">
        <v>3692</v>
      </c>
      <c r="E23" t="s">
        <v>3692</v>
      </c>
      <c r="F23" t="s">
        <v>3693</v>
      </c>
      <c r="G23" t="s">
        <v>63</v>
      </c>
    </row>
    <row r="24" spans="1:7" x14ac:dyDescent="0.25">
      <c r="A24">
        <v>54679268</v>
      </c>
      <c r="B24" t="s">
        <v>15194</v>
      </c>
      <c r="C24" t="s">
        <v>63</v>
      </c>
      <c r="D24" t="s">
        <v>3692</v>
      </c>
      <c r="E24" t="s">
        <v>3692</v>
      </c>
      <c r="F24" t="s">
        <v>3693</v>
      </c>
      <c r="G24" t="s">
        <v>63</v>
      </c>
    </row>
    <row r="25" spans="1:7" x14ac:dyDescent="0.25">
      <c r="A25">
        <v>54679270</v>
      </c>
      <c r="B25" t="s">
        <v>15195</v>
      </c>
      <c r="C25" t="s">
        <v>63</v>
      </c>
      <c r="D25" t="s">
        <v>3692</v>
      </c>
      <c r="E25" t="s">
        <v>3692</v>
      </c>
      <c r="F25" t="s">
        <v>3693</v>
      </c>
      <c r="G25" t="s">
        <v>63</v>
      </c>
    </row>
    <row r="26" spans="1:7" x14ac:dyDescent="0.25">
      <c r="A26">
        <v>54679272</v>
      </c>
      <c r="B26" t="s">
        <v>15196</v>
      </c>
      <c r="C26" t="s">
        <v>63</v>
      </c>
      <c r="D26" t="s">
        <v>3692</v>
      </c>
      <c r="E26" t="s">
        <v>3692</v>
      </c>
      <c r="F26" t="s">
        <v>3693</v>
      </c>
      <c r="G26" t="s">
        <v>63</v>
      </c>
    </row>
    <row r="27" spans="1:7" x14ac:dyDescent="0.25">
      <c r="A27">
        <v>54679274</v>
      </c>
      <c r="B27" t="s">
        <v>15197</v>
      </c>
      <c r="C27" t="s">
        <v>63</v>
      </c>
      <c r="D27" t="s">
        <v>3692</v>
      </c>
      <c r="E27" t="s">
        <v>3692</v>
      </c>
      <c r="F27" t="s">
        <v>3693</v>
      </c>
      <c r="G27" t="s">
        <v>63</v>
      </c>
    </row>
    <row r="28" spans="1:7" x14ac:dyDescent="0.25">
      <c r="A28">
        <v>54679456</v>
      </c>
      <c r="B28" t="s">
        <v>15198</v>
      </c>
      <c r="C28" t="s">
        <v>63</v>
      </c>
      <c r="D28" t="s">
        <v>3692</v>
      </c>
      <c r="E28" t="s">
        <v>3692</v>
      </c>
      <c r="F28" t="s">
        <v>3693</v>
      </c>
      <c r="G28" t="s">
        <v>63</v>
      </c>
    </row>
    <row r="29" spans="1:7" x14ac:dyDescent="0.25">
      <c r="A29">
        <v>54679458</v>
      </c>
      <c r="B29" t="s">
        <v>15199</v>
      </c>
      <c r="C29" t="s">
        <v>63</v>
      </c>
      <c r="D29" t="s">
        <v>3692</v>
      </c>
      <c r="E29" t="s">
        <v>3692</v>
      </c>
      <c r="F29" t="s">
        <v>3693</v>
      </c>
      <c r="G29" t="s">
        <v>63</v>
      </c>
    </row>
    <row r="30" spans="1:7" x14ac:dyDescent="0.25">
      <c r="A30">
        <v>54679460</v>
      </c>
      <c r="B30" t="s">
        <v>15200</v>
      </c>
      <c r="C30" t="s">
        <v>63</v>
      </c>
      <c r="D30" t="s">
        <v>3692</v>
      </c>
      <c r="E30" t="s">
        <v>3692</v>
      </c>
      <c r="F30" t="s">
        <v>3693</v>
      </c>
      <c r="G30" t="s">
        <v>63</v>
      </c>
    </row>
    <row r="31" spans="1:7" x14ac:dyDescent="0.25">
      <c r="A31">
        <v>54679462</v>
      </c>
      <c r="B31" t="s">
        <v>15201</v>
      </c>
      <c r="C31" t="s">
        <v>63</v>
      </c>
      <c r="D31" t="s">
        <v>3692</v>
      </c>
      <c r="E31" t="s">
        <v>3692</v>
      </c>
      <c r="F31" t="s">
        <v>3693</v>
      </c>
      <c r="G31" t="s">
        <v>63</v>
      </c>
    </row>
    <row r="32" spans="1:7" x14ac:dyDescent="0.25">
      <c r="A32">
        <v>54679464</v>
      </c>
      <c r="B32" t="s">
        <v>15202</v>
      </c>
      <c r="C32" t="s">
        <v>63</v>
      </c>
      <c r="D32" t="s">
        <v>3692</v>
      </c>
      <c r="E32" t="s">
        <v>3692</v>
      </c>
      <c r="F32" t="s">
        <v>3693</v>
      </c>
      <c r="G32" t="s">
        <v>63</v>
      </c>
    </row>
    <row r="33" spans="1:7" x14ac:dyDescent="0.25">
      <c r="A33">
        <v>54679466</v>
      </c>
      <c r="B33" t="s">
        <v>15203</v>
      </c>
      <c r="C33" t="s">
        <v>63</v>
      </c>
      <c r="D33" t="s">
        <v>3692</v>
      </c>
      <c r="E33" t="s">
        <v>3692</v>
      </c>
      <c r="F33" t="s">
        <v>3693</v>
      </c>
      <c r="G33" t="s">
        <v>63</v>
      </c>
    </row>
    <row r="34" spans="1:7" x14ac:dyDescent="0.25">
      <c r="A34">
        <v>54679648</v>
      </c>
      <c r="B34" t="s">
        <v>15204</v>
      </c>
      <c r="C34" t="s">
        <v>63</v>
      </c>
      <c r="D34" t="s">
        <v>3692</v>
      </c>
      <c r="E34" t="s">
        <v>3692</v>
      </c>
      <c r="F34" t="s">
        <v>3693</v>
      </c>
      <c r="G34" t="s">
        <v>63</v>
      </c>
    </row>
    <row r="35" spans="1:7" x14ac:dyDescent="0.25">
      <c r="A35">
        <v>54679650</v>
      </c>
      <c r="B35" t="s">
        <v>15205</v>
      </c>
      <c r="C35" t="s">
        <v>63</v>
      </c>
      <c r="D35" t="s">
        <v>3692</v>
      </c>
      <c r="E35" t="s">
        <v>3692</v>
      </c>
      <c r="F35" t="s">
        <v>3693</v>
      </c>
      <c r="G35" t="s">
        <v>63</v>
      </c>
    </row>
    <row r="36" spans="1:7" x14ac:dyDescent="0.25">
      <c r="A36">
        <v>54679652</v>
      </c>
      <c r="B36" t="s">
        <v>15206</v>
      </c>
      <c r="C36" t="s">
        <v>63</v>
      </c>
      <c r="D36" t="s">
        <v>3692</v>
      </c>
      <c r="E36" t="s">
        <v>3692</v>
      </c>
      <c r="F36" t="s">
        <v>3693</v>
      </c>
      <c r="G36" t="s">
        <v>63</v>
      </c>
    </row>
    <row r="37" spans="1:7" x14ac:dyDescent="0.25">
      <c r="A37">
        <v>54679654</v>
      </c>
      <c r="B37" t="s">
        <v>15207</v>
      </c>
      <c r="C37" t="s">
        <v>63</v>
      </c>
      <c r="D37" t="s">
        <v>3692</v>
      </c>
      <c r="E37" t="s">
        <v>3692</v>
      </c>
      <c r="F37" t="s">
        <v>3693</v>
      </c>
      <c r="G37" t="s">
        <v>63</v>
      </c>
    </row>
    <row r="38" spans="1:7" x14ac:dyDescent="0.25">
      <c r="A38">
        <v>54679656</v>
      </c>
      <c r="B38" t="s">
        <v>15208</v>
      </c>
      <c r="C38" t="s">
        <v>63</v>
      </c>
      <c r="D38" t="s">
        <v>3692</v>
      </c>
      <c r="E38" t="s">
        <v>3692</v>
      </c>
      <c r="F38" t="s">
        <v>3693</v>
      </c>
      <c r="G38" t="s">
        <v>63</v>
      </c>
    </row>
    <row r="39" spans="1:7" x14ac:dyDescent="0.25">
      <c r="A39">
        <v>54679658</v>
      </c>
      <c r="B39" t="s">
        <v>15209</v>
      </c>
      <c r="C39" t="s">
        <v>63</v>
      </c>
      <c r="D39" t="s">
        <v>3692</v>
      </c>
      <c r="E39" t="s">
        <v>3692</v>
      </c>
      <c r="F39" t="s">
        <v>3693</v>
      </c>
      <c r="G39" t="s">
        <v>63</v>
      </c>
    </row>
    <row r="40" spans="1:7" x14ac:dyDescent="0.25">
      <c r="A40">
        <v>54678700</v>
      </c>
      <c r="B40" t="s">
        <v>15210</v>
      </c>
      <c r="C40" t="s">
        <v>63</v>
      </c>
      <c r="D40" t="s">
        <v>3692</v>
      </c>
      <c r="E40" t="s">
        <v>3692</v>
      </c>
      <c r="F40" t="s">
        <v>3693</v>
      </c>
      <c r="G40" t="s">
        <v>63</v>
      </c>
    </row>
    <row r="41" spans="1:7" x14ac:dyDescent="0.25">
      <c r="A41">
        <v>54678702</v>
      </c>
      <c r="B41" t="s">
        <v>15211</v>
      </c>
      <c r="C41" t="s">
        <v>63</v>
      </c>
      <c r="D41" t="s">
        <v>3692</v>
      </c>
      <c r="E41" t="s">
        <v>3692</v>
      </c>
      <c r="F41" t="s">
        <v>3693</v>
      </c>
      <c r="G41" t="s">
        <v>63</v>
      </c>
    </row>
    <row r="42" spans="1:7" x14ac:dyDescent="0.25">
      <c r="A42">
        <v>54678704</v>
      </c>
      <c r="B42" t="s">
        <v>15212</v>
      </c>
      <c r="C42" t="s">
        <v>63</v>
      </c>
      <c r="D42" t="s">
        <v>3692</v>
      </c>
      <c r="E42" t="s">
        <v>3692</v>
      </c>
      <c r="F42" t="s">
        <v>3693</v>
      </c>
      <c r="G42" t="s">
        <v>63</v>
      </c>
    </row>
    <row r="43" spans="1:7" x14ac:dyDescent="0.25">
      <c r="A43">
        <v>54678706</v>
      </c>
      <c r="B43" t="s">
        <v>15213</v>
      </c>
      <c r="C43" t="s">
        <v>63</v>
      </c>
      <c r="D43" t="s">
        <v>3692</v>
      </c>
      <c r="E43" t="s">
        <v>3692</v>
      </c>
      <c r="F43" t="s">
        <v>3693</v>
      </c>
      <c r="G43" t="s">
        <v>63</v>
      </c>
    </row>
    <row r="44" spans="1:7" x14ac:dyDescent="0.25">
      <c r="A44">
        <v>54678708</v>
      </c>
      <c r="B44" t="s">
        <v>15214</v>
      </c>
      <c r="C44" t="s">
        <v>63</v>
      </c>
      <c r="D44" t="s">
        <v>3692</v>
      </c>
      <c r="E44" t="s">
        <v>3692</v>
      </c>
      <c r="F44" t="s">
        <v>3693</v>
      </c>
      <c r="G44" t="s">
        <v>63</v>
      </c>
    </row>
    <row r="45" spans="1:7" x14ac:dyDescent="0.25">
      <c r="A45">
        <v>54678710</v>
      </c>
      <c r="B45" t="s">
        <v>15215</v>
      </c>
      <c r="C45" t="s">
        <v>63</v>
      </c>
      <c r="D45" t="s">
        <v>3692</v>
      </c>
      <c r="E45" t="s">
        <v>3692</v>
      </c>
      <c r="F45" t="s">
        <v>3693</v>
      </c>
      <c r="G45" t="s">
        <v>63</v>
      </c>
    </row>
    <row r="46" spans="1:7" x14ac:dyDescent="0.25">
      <c r="A46">
        <v>54678892</v>
      </c>
      <c r="B46" t="s">
        <v>15216</v>
      </c>
      <c r="C46" t="s">
        <v>63</v>
      </c>
      <c r="D46" t="s">
        <v>3692</v>
      </c>
      <c r="E46" t="s">
        <v>3692</v>
      </c>
      <c r="F46" t="s">
        <v>3693</v>
      </c>
      <c r="G46" t="s">
        <v>63</v>
      </c>
    </row>
    <row r="47" spans="1:7" x14ac:dyDescent="0.25">
      <c r="A47">
        <v>54678894</v>
      </c>
      <c r="B47" t="s">
        <v>15217</v>
      </c>
      <c r="C47" t="s">
        <v>63</v>
      </c>
      <c r="D47" t="s">
        <v>3692</v>
      </c>
      <c r="E47" t="s">
        <v>3692</v>
      </c>
      <c r="F47" t="s">
        <v>3693</v>
      </c>
      <c r="G47" t="s">
        <v>63</v>
      </c>
    </row>
    <row r="48" spans="1:7" x14ac:dyDescent="0.25">
      <c r="A48">
        <v>54678896</v>
      </c>
      <c r="B48" t="s">
        <v>15218</v>
      </c>
      <c r="C48" t="s">
        <v>63</v>
      </c>
      <c r="D48" t="s">
        <v>3692</v>
      </c>
      <c r="E48" t="s">
        <v>3692</v>
      </c>
      <c r="F48" t="s">
        <v>3693</v>
      </c>
      <c r="G48" t="s">
        <v>63</v>
      </c>
    </row>
    <row r="49" spans="1:7" x14ac:dyDescent="0.25">
      <c r="A49">
        <v>54678898</v>
      </c>
      <c r="B49" t="s">
        <v>15219</v>
      </c>
      <c r="C49" t="s">
        <v>63</v>
      </c>
      <c r="D49" t="s">
        <v>3692</v>
      </c>
      <c r="E49" t="s">
        <v>3692</v>
      </c>
      <c r="F49" t="s">
        <v>3693</v>
      </c>
      <c r="G49" t="s">
        <v>63</v>
      </c>
    </row>
    <row r="50" spans="1:7" x14ac:dyDescent="0.25">
      <c r="A50">
        <v>54678900</v>
      </c>
      <c r="B50" t="s">
        <v>15220</v>
      </c>
      <c r="C50" t="s">
        <v>63</v>
      </c>
      <c r="D50" t="s">
        <v>3692</v>
      </c>
      <c r="E50" t="s">
        <v>3692</v>
      </c>
      <c r="F50" t="s">
        <v>3693</v>
      </c>
      <c r="G50" t="s">
        <v>63</v>
      </c>
    </row>
    <row r="51" spans="1:7" x14ac:dyDescent="0.25">
      <c r="A51">
        <v>54678902</v>
      </c>
      <c r="B51" t="s">
        <v>15221</v>
      </c>
      <c r="C51" t="s">
        <v>63</v>
      </c>
      <c r="D51" t="s">
        <v>3692</v>
      </c>
      <c r="E51" t="s">
        <v>3692</v>
      </c>
      <c r="F51" t="s">
        <v>3693</v>
      </c>
      <c r="G51" t="s">
        <v>63</v>
      </c>
    </row>
    <row r="52" spans="1:7" x14ac:dyDescent="0.25">
      <c r="A52">
        <v>54679084</v>
      </c>
      <c r="B52" t="s">
        <v>15222</v>
      </c>
      <c r="C52" t="s">
        <v>63</v>
      </c>
      <c r="D52" t="s">
        <v>3692</v>
      </c>
      <c r="E52" t="s">
        <v>3692</v>
      </c>
      <c r="F52" t="s">
        <v>3693</v>
      </c>
      <c r="G52" t="s">
        <v>63</v>
      </c>
    </row>
    <row r="53" spans="1:7" x14ac:dyDescent="0.25">
      <c r="A53">
        <v>54679086</v>
      </c>
      <c r="B53" t="s">
        <v>15223</v>
      </c>
      <c r="C53" t="s">
        <v>63</v>
      </c>
      <c r="D53" t="s">
        <v>3692</v>
      </c>
      <c r="E53" t="s">
        <v>3692</v>
      </c>
      <c r="F53" t="s">
        <v>3693</v>
      </c>
      <c r="G53" t="s">
        <v>63</v>
      </c>
    </row>
    <row r="54" spans="1:7" x14ac:dyDescent="0.25">
      <c r="A54">
        <v>54679088</v>
      </c>
      <c r="B54" t="s">
        <v>15224</v>
      </c>
      <c r="C54" t="s">
        <v>63</v>
      </c>
      <c r="D54" t="s">
        <v>3692</v>
      </c>
      <c r="E54" t="s">
        <v>3692</v>
      </c>
      <c r="F54" t="s">
        <v>3693</v>
      </c>
      <c r="G54" t="s">
        <v>63</v>
      </c>
    </row>
    <row r="55" spans="1:7" x14ac:dyDescent="0.25">
      <c r="A55">
        <v>54679090</v>
      </c>
      <c r="B55" t="s">
        <v>15225</v>
      </c>
      <c r="C55" t="s">
        <v>63</v>
      </c>
      <c r="D55" t="s">
        <v>3692</v>
      </c>
      <c r="E55" t="s">
        <v>3692</v>
      </c>
      <c r="F55" t="s">
        <v>3693</v>
      </c>
      <c r="G55" t="s">
        <v>63</v>
      </c>
    </row>
    <row r="56" spans="1:7" x14ac:dyDescent="0.25">
      <c r="A56">
        <v>54679092</v>
      </c>
      <c r="B56" t="s">
        <v>15226</v>
      </c>
      <c r="C56" t="s">
        <v>63</v>
      </c>
      <c r="D56" t="s">
        <v>3692</v>
      </c>
      <c r="E56" t="s">
        <v>3692</v>
      </c>
      <c r="F56" t="s">
        <v>3693</v>
      </c>
      <c r="G56" t="s">
        <v>63</v>
      </c>
    </row>
    <row r="57" spans="1:7" x14ac:dyDescent="0.25">
      <c r="A57">
        <v>54679094</v>
      </c>
      <c r="B57" t="s">
        <v>15227</v>
      </c>
      <c r="C57" t="s">
        <v>63</v>
      </c>
      <c r="D57" t="s">
        <v>3692</v>
      </c>
      <c r="E57" t="s">
        <v>3692</v>
      </c>
      <c r="F57" t="s">
        <v>3693</v>
      </c>
      <c r="G57" t="s">
        <v>63</v>
      </c>
    </row>
    <row r="58" spans="1:7" x14ac:dyDescent="0.25">
      <c r="A58">
        <v>54679276</v>
      </c>
      <c r="B58" t="s">
        <v>15228</v>
      </c>
      <c r="C58" t="s">
        <v>63</v>
      </c>
      <c r="D58" t="s">
        <v>3692</v>
      </c>
      <c r="E58" t="s">
        <v>3692</v>
      </c>
      <c r="F58" t="s">
        <v>3693</v>
      </c>
      <c r="G58" t="s">
        <v>63</v>
      </c>
    </row>
    <row r="59" spans="1:7" x14ac:dyDescent="0.25">
      <c r="A59">
        <v>54679278</v>
      </c>
      <c r="B59" t="s">
        <v>15229</v>
      </c>
      <c r="C59" t="s">
        <v>63</v>
      </c>
      <c r="D59" t="s">
        <v>3692</v>
      </c>
      <c r="E59" t="s">
        <v>3692</v>
      </c>
      <c r="F59" t="s">
        <v>3693</v>
      </c>
      <c r="G59" t="s">
        <v>63</v>
      </c>
    </row>
    <row r="60" spans="1:7" x14ac:dyDescent="0.25">
      <c r="A60">
        <v>54679280</v>
      </c>
      <c r="B60" t="s">
        <v>15230</v>
      </c>
      <c r="C60" t="s">
        <v>63</v>
      </c>
      <c r="D60" t="s">
        <v>3692</v>
      </c>
      <c r="E60" t="s">
        <v>3692</v>
      </c>
      <c r="F60" t="s">
        <v>3693</v>
      </c>
      <c r="G60" t="s">
        <v>63</v>
      </c>
    </row>
    <row r="61" spans="1:7" x14ac:dyDescent="0.25">
      <c r="A61">
        <v>54679282</v>
      </c>
      <c r="B61" t="s">
        <v>15231</v>
      </c>
      <c r="C61" t="s">
        <v>63</v>
      </c>
      <c r="D61" t="s">
        <v>3692</v>
      </c>
      <c r="E61" t="s">
        <v>3692</v>
      </c>
      <c r="F61" t="s">
        <v>3693</v>
      </c>
      <c r="G61" t="s">
        <v>63</v>
      </c>
    </row>
    <row r="62" spans="1:7" x14ac:dyDescent="0.25">
      <c r="A62">
        <v>54679284</v>
      </c>
      <c r="B62" t="s">
        <v>15232</v>
      </c>
      <c r="C62" t="s">
        <v>63</v>
      </c>
      <c r="D62" t="s">
        <v>3692</v>
      </c>
      <c r="E62" t="s">
        <v>3692</v>
      </c>
      <c r="F62" t="s">
        <v>3693</v>
      </c>
      <c r="G62" t="s">
        <v>63</v>
      </c>
    </row>
    <row r="63" spans="1:7" x14ac:dyDescent="0.25">
      <c r="A63">
        <v>54679286</v>
      </c>
      <c r="B63" t="s">
        <v>15233</v>
      </c>
      <c r="C63" t="s">
        <v>63</v>
      </c>
      <c r="D63" t="s">
        <v>3692</v>
      </c>
      <c r="E63" t="s">
        <v>3692</v>
      </c>
      <c r="F63" t="s">
        <v>3693</v>
      </c>
      <c r="G63" t="s">
        <v>63</v>
      </c>
    </row>
    <row r="64" spans="1:7" x14ac:dyDescent="0.25">
      <c r="A64">
        <v>54679468</v>
      </c>
      <c r="B64" t="s">
        <v>15234</v>
      </c>
      <c r="C64" t="s">
        <v>63</v>
      </c>
      <c r="D64" t="s">
        <v>3692</v>
      </c>
      <c r="E64" t="s">
        <v>3692</v>
      </c>
      <c r="F64" t="s">
        <v>3693</v>
      </c>
      <c r="G64" t="s">
        <v>63</v>
      </c>
    </row>
    <row r="65" spans="1:7" x14ac:dyDescent="0.25">
      <c r="A65">
        <v>54679470</v>
      </c>
      <c r="B65" t="s">
        <v>15235</v>
      </c>
      <c r="C65" t="s">
        <v>63</v>
      </c>
      <c r="D65" t="s">
        <v>3692</v>
      </c>
      <c r="E65" t="s">
        <v>3692</v>
      </c>
      <c r="F65" t="s">
        <v>3693</v>
      </c>
      <c r="G65" t="s">
        <v>63</v>
      </c>
    </row>
    <row r="66" spans="1:7" x14ac:dyDescent="0.25">
      <c r="A66">
        <v>54679472</v>
      </c>
      <c r="B66" t="s">
        <v>15236</v>
      </c>
      <c r="C66" t="s">
        <v>63</v>
      </c>
      <c r="D66" t="s">
        <v>3692</v>
      </c>
      <c r="E66" t="s">
        <v>3692</v>
      </c>
      <c r="F66" t="s">
        <v>3693</v>
      </c>
      <c r="G66" t="s">
        <v>63</v>
      </c>
    </row>
    <row r="67" spans="1:7" x14ac:dyDescent="0.25">
      <c r="A67">
        <v>54679474</v>
      </c>
      <c r="B67" t="s">
        <v>15237</v>
      </c>
      <c r="C67" t="s">
        <v>63</v>
      </c>
      <c r="D67" t="s">
        <v>3692</v>
      </c>
      <c r="E67" t="s">
        <v>3692</v>
      </c>
      <c r="F67" t="s">
        <v>3693</v>
      </c>
      <c r="G67" t="s">
        <v>63</v>
      </c>
    </row>
    <row r="68" spans="1:7" x14ac:dyDescent="0.25">
      <c r="A68">
        <v>54679476</v>
      </c>
      <c r="B68" t="s">
        <v>15238</v>
      </c>
      <c r="C68" t="s">
        <v>63</v>
      </c>
      <c r="D68" t="s">
        <v>3692</v>
      </c>
      <c r="E68" t="s">
        <v>3692</v>
      </c>
      <c r="F68" t="s">
        <v>3693</v>
      </c>
      <c r="G68" t="s">
        <v>63</v>
      </c>
    </row>
    <row r="69" spans="1:7" x14ac:dyDescent="0.25">
      <c r="A69">
        <v>54679478</v>
      </c>
      <c r="B69" t="s">
        <v>15239</v>
      </c>
      <c r="C69" t="s">
        <v>63</v>
      </c>
      <c r="D69" t="s">
        <v>3692</v>
      </c>
      <c r="E69" t="s">
        <v>3692</v>
      </c>
      <c r="F69" t="s">
        <v>3693</v>
      </c>
      <c r="G69" t="s">
        <v>63</v>
      </c>
    </row>
    <row r="70" spans="1:7" x14ac:dyDescent="0.25">
      <c r="A70">
        <v>54679660</v>
      </c>
      <c r="B70" t="s">
        <v>15240</v>
      </c>
      <c r="C70" t="s">
        <v>63</v>
      </c>
      <c r="D70" t="s">
        <v>3692</v>
      </c>
      <c r="E70" t="s">
        <v>3692</v>
      </c>
      <c r="F70" t="s">
        <v>3693</v>
      </c>
      <c r="G70" t="s">
        <v>63</v>
      </c>
    </row>
    <row r="71" spans="1:7" x14ac:dyDescent="0.25">
      <c r="A71">
        <v>54679662</v>
      </c>
      <c r="B71" t="s">
        <v>15241</v>
      </c>
      <c r="C71" t="s">
        <v>63</v>
      </c>
      <c r="D71" t="s">
        <v>3692</v>
      </c>
      <c r="E71" t="s">
        <v>3692</v>
      </c>
      <c r="F71" t="s">
        <v>3693</v>
      </c>
      <c r="G71" t="s">
        <v>63</v>
      </c>
    </row>
    <row r="72" spans="1:7" x14ac:dyDescent="0.25">
      <c r="A72">
        <v>54679664</v>
      </c>
      <c r="B72" t="s">
        <v>15242</v>
      </c>
      <c r="C72" t="s">
        <v>63</v>
      </c>
      <c r="D72" t="s">
        <v>3692</v>
      </c>
      <c r="E72" t="s">
        <v>3692</v>
      </c>
      <c r="F72" t="s">
        <v>3693</v>
      </c>
      <c r="G72" t="s">
        <v>63</v>
      </c>
    </row>
    <row r="73" spans="1:7" x14ac:dyDescent="0.25">
      <c r="A73">
        <v>54679666</v>
      </c>
      <c r="B73" t="s">
        <v>15243</v>
      </c>
      <c r="C73" t="s">
        <v>63</v>
      </c>
      <c r="D73" t="s">
        <v>3692</v>
      </c>
      <c r="E73" t="s">
        <v>3692</v>
      </c>
      <c r="F73" t="s">
        <v>3693</v>
      </c>
      <c r="G73" t="s">
        <v>63</v>
      </c>
    </row>
    <row r="74" spans="1:7" x14ac:dyDescent="0.25">
      <c r="A74">
        <v>54679668</v>
      </c>
      <c r="B74" t="s">
        <v>15244</v>
      </c>
      <c r="C74" t="s">
        <v>63</v>
      </c>
      <c r="D74" t="s">
        <v>3692</v>
      </c>
      <c r="E74" t="s">
        <v>3692</v>
      </c>
      <c r="F74" t="s">
        <v>3693</v>
      </c>
      <c r="G74" t="s">
        <v>63</v>
      </c>
    </row>
    <row r="75" spans="1:7" x14ac:dyDescent="0.25">
      <c r="A75">
        <v>54679670</v>
      </c>
      <c r="B75" t="s">
        <v>15245</v>
      </c>
      <c r="C75" t="s">
        <v>63</v>
      </c>
      <c r="D75" t="s">
        <v>3692</v>
      </c>
      <c r="E75" t="s">
        <v>3692</v>
      </c>
      <c r="F75" t="s">
        <v>3693</v>
      </c>
      <c r="G75" t="s">
        <v>63</v>
      </c>
    </row>
    <row r="76" spans="1:7" x14ac:dyDescent="0.25">
      <c r="A76">
        <v>54678560</v>
      </c>
      <c r="B76" t="s">
        <v>15246</v>
      </c>
      <c r="C76" t="s">
        <v>63</v>
      </c>
      <c r="D76" t="s">
        <v>3692</v>
      </c>
      <c r="E76" t="s">
        <v>3692</v>
      </c>
      <c r="F76" t="s">
        <v>3693</v>
      </c>
      <c r="G76" t="s">
        <v>63</v>
      </c>
    </row>
    <row r="77" spans="1:7" x14ac:dyDescent="0.25">
      <c r="A77">
        <v>54678562</v>
      </c>
      <c r="B77" t="s">
        <v>15247</v>
      </c>
      <c r="C77" t="s">
        <v>63</v>
      </c>
      <c r="D77" t="s">
        <v>3692</v>
      </c>
      <c r="E77" t="s">
        <v>3692</v>
      </c>
      <c r="F77" t="s">
        <v>3693</v>
      </c>
      <c r="G77" t="s">
        <v>63</v>
      </c>
    </row>
    <row r="78" spans="1:7" x14ac:dyDescent="0.25">
      <c r="A78">
        <v>54678564</v>
      </c>
      <c r="B78" t="s">
        <v>15248</v>
      </c>
      <c r="C78" t="s">
        <v>63</v>
      </c>
      <c r="D78" t="s">
        <v>3692</v>
      </c>
      <c r="E78" t="s">
        <v>3692</v>
      </c>
      <c r="F78" t="s">
        <v>3693</v>
      </c>
      <c r="G78" t="s">
        <v>63</v>
      </c>
    </row>
    <row r="79" spans="1:7" x14ac:dyDescent="0.25">
      <c r="A79">
        <v>54678712</v>
      </c>
      <c r="B79" t="s">
        <v>15249</v>
      </c>
      <c r="C79" t="s">
        <v>63</v>
      </c>
      <c r="D79" t="s">
        <v>3692</v>
      </c>
      <c r="E79" t="s">
        <v>3692</v>
      </c>
      <c r="F79" t="s">
        <v>3693</v>
      </c>
      <c r="G79" t="s">
        <v>63</v>
      </c>
    </row>
    <row r="80" spans="1:7" x14ac:dyDescent="0.25">
      <c r="A80">
        <v>54678714</v>
      </c>
      <c r="B80" t="s">
        <v>15250</v>
      </c>
      <c r="C80" t="s">
        <v>63</v>
      </c>
      <c r="D80" t="s">
        <v>3692</v>
      </c>
      <c r="E80" t="s">
        <v>3692</v>
      </c>
      <c r="F80" t="s">
        <v>3693</v>
      </c>
      <c r="G80" t="s">
        <v>63</v>
      </c>
    </row>
    <row r="81" spans="1:7" x14ac:dyDescent="0.25">
      <c r="A81">
        <v>54678716</v>
      </c>
      <c r="B81" t="s">
        <v>15251</v>
      </c>
      <c r="C81" t="s">
        <v>63</v>
      </c>
      <c r="D81" t="s">
        <v>3692</v>
      </c>
      <c r="E81" t="s">
        <v>3692</v>
      </c>
      <c r="F81" t="s">
        <v>3693</v>
      </c>
      <c r="G81" t="s">
        <v>63</v>
      </c>
    </row>
    <row r="82" spans="1:7" x14ac:dyDescent="0.25">
      <c r="A82">
        <v>54678718</v>
      </c>
      <c r="B82" t="s">
        <v>15252</v>
      </c>
      <c r="C82" t="s">
        <v>63</v>
      </c>
      <c r="D82" t="s">
        <v>3692</v>
      </c>
      <c r="E82" t="s">
        <v>3692</v>
      </c>
      <c r="F82" t="s">
        <v>3693</v>
      </c>
      <c r="G82" t="s">
        <v>63</v>
      </c>
    </row>
    <row r="83" spans="1:7" x14ac:dyDescent="0.25">
      <c r="A83">
        <v>54678720</v>
      </c>
      <c r="B83" t="s">
        <v>15253</v>
      </c>
      <c r="C83" t="s">
        <v>63</v>
      </c>
      <c r="D83" t="s">
        <v>3692</v>
      </c>
      <c r="E83" t="s">
        <v>3692</v>
      </c>
      <c r="F83" t="s">
        <v>3693</v>
      </c>
      <c r="G83" t="s">
        <v>63</v>
      </c>
    </row>
    <row r="84" spans="1:7" x14ac:dyDescent="0.25">
      <c r="A84">
        <v>54678722</v>
      </c>
      <c r="B84" t="s">
        <v>15254</v>
      </c>
      <c r="C84" t="s">
        <v>63</v>
      </c>
      <c r="D84" t="s">
        <v>3692</v>
      </c>
      <c r="E84" t="s">
        <v>3692</v>
      </c>
      <c r="F84" t="s">
        <v>3693</v>
      </c>
      <c r="G84" t="s">
        <v>63</v>
      </c>
    </row>
    <row r="85" spans="1:7" x14ac:dyDescent="0.25">
      <c r="A85">
        <v>54678904</v>
      </c>
      <c r="B85" t="s">
        <v>15255</v>
      </c>
      <c r="C85" t="s">
        <v>63</v>
      </c>
      <c r="D85" t="s">
        <v>3692</v>
      </c>
      <c r="E85" t="s">
        <v>3692</v>
      </c>
      <c r="F85" t="s">
        <v>3693</v>
      </c>
      <c r="G85" t="s">
        <v>63</v>
      </c>
    </row>
    <row r="86" spans="1:7" x14ac:dyDescent="0.25">
      <c r="A86">
        <v>54678906</v>
      </c>
      <c r="B86" t="s">
        <v>15256</v>
      </c>
      <c r="C86" t="s">
        <v>63</v>
      </c>
      <c r="D86" t="s">
        <v>3692</v>
      </c>
      <c r="E86" t="s">
        <v>3692</v>
      </c>
      <c r="F86" t="s">
        <v>3693</v>
      </c>
      <c r="G86" t="s">
        <v>63</v>
      </c>
    </row>
    <row r="87" spans="1:7" x14ac:dyDescent="0.25">
      <c r="A87">
        <v>54678908</v>
      </c>
      <c r="B87" t="s">
        <v>15257</v>
      </c>
      <c r="C87" t="s">
        <v>63</v>
      </c>
      <c r="D87" t="s">
        <v>3692</v>
      </c>
      <c r="E87" t="s">
        <v>3692</v>
      </c>
      <c r="F87" t="s">
        <v>3693</v>
      </c>
      <c r="G87" t="s">
        <v>63</v>
      </c>
    </row>
    <row r="88" spans="1:7" x14ac:dyDescent="0.25">
      <c r="A88">
        <v>54678910</v>
      </c>
      <c r="B88" t="s">
        <v>15258</v>
      </c>
      <c r="C88" t="s">
        <v>63</v>
      </c>
      <c r="D88" t="s">
        <v>3692</v>
      </c>
      <c r="E88" t="s">
        <v>3692</v>
      </c>
      <c r="F88" t="s">
        <v>3693</v>
      </c>
      <c r="G88" t="s">
        <v>63</v>
      </c>
    </row>
    <row r="89" spans="1:7" x14ac:dyDescent="0.25">
      <c r="A89">
        <v>54678912</v>
      </c>
      <c r="B89" t="s">
        <v>15259</v>
      </c>
      <c r="C89" t="s">
        <v>63</v>
      </c>
      <c r="D89" t="s">
        <v>3692</v>
      </c>
      <c r="E89" t="s">
        <v>3692</v>
      </c>
      <c r="F89" t="s">
        <v>3693</v>
      </c>
      <c r="G89" t="s">
        <v>63</v>
      </c>
    </row>
    <row r="90" spans="1:7" x14ac:dyDescent="0.25">
      <c r="A90">
        <v>54678914</v>
      </c>
      <c r="B90" t="s">
        <v>15260</v>
      </c>
      <c r="C90" t="s">
        <v>63</v>
      </c>
      <c r="D90" t="s">
        <v>3692</v>
      </c>
      <c r="E90" t="s">
        <v>3692</v>
      </c>
      <c r="F90" t="s">
        <v>3693</v>
      </c>
      <c r="G90" t="s">
        <v>63</v>
      </c>
    </row>
    <row r="91" spans="1:7" x14ac:dyDescent="0.25">
      <c r="A91">
        <v>54679096</v>
      </c>
      <c r="B91" t="s">
        <v>15261</v>
      </c>
      <c r="C91" t="s">
        <v>63</v>
      </c>
      <c r="D91" t="s">
        <v>3692</v>
      </c>
      <c r="E91" t="s">
        <v>3692</v>
      </c>
      <c r="F91" t="s">
        <v>3693</v>
      </c>
      <c r="G91" t="s">
        <v>63</v>
      </c>
    </row>
    <row r="92" spans="1:7" x14ac:dyDescent="0.25">
      <c r="A92">
        <v>54679098</v>
      </c>
      <c r="B92" t="s">
        <v>15262</v>
      </c>
      <c r="C92" t="s">
        <v>63</v>
      </c>
      <c r="D92" t="s">
        <v>3692</v>
      </c>
      <c r="E92" t="s">
        <v>3692</v>
      </c>
      <c r="F92" t="s">
        <v>3693</v>
      </c>
      <c r="G92" t="s">
        <v>63</v>
      </c>
    </row>
    <row r="93" spans="1:7" x14ac:dyDescent="0.25">
      <c r="A93">
        <v>54679100</v>
      </c>
      <c r="B93" t="s">
        <v>15263</v>
      </c>
      <c r="C93" t="s">
        <v>63</v>
      </c>
      <c r="D93" t="s">
        <v>3692</v>
      </c>
      <c r="E93" t="s">
        <v>3692</v>
      </c>
      <c r="F93" t="s">
        <v>3693</v>
      </c>
      <c r="G93" t="s">
        <v>63</v>
      </c>
    </row>
    <row r="94" spans="1:7" x14ac:dyDescent="0.25">
      <c r="A94">
        <v>54679102</v>
      </c>
      <c r="B94" t="s">
        <v>15264</v>
      </c>
      <c r="C94" t="s">
        <v>63</v>
      </c>
      <c r="D94" t="s">
        <v>3692</v>
      </c>
      <c r="E94" t="s">
        <v>3692</v>
      </c>
      <c r="F94" t="s">
        <v>3693</v>
      </c>
      <c r="G94" t="s">
        <v>63</v>
      </c>
    </row>
    <row r="95" spans="1:7" x14ac:dyDescent="0.25">
      <c r="A95">
        <v>54679104</v>
      </c>
      <c r="B95" t="s">
        <v>15265</v>
      </c>
      <c r="C95" t="s">
        <v>63</v>
      </c>
      <c r="D95" t="s">
        <v>3692</v>
      </c>
      <c r="E95" t="s">
        <v>3692</v>
      </c>
      <c r="F95" t="s">
        <v>3693</v>
      </c>
      <c r="G95" t="s">
        <v>63</v>
      </c>
    </row>
    <row r="96" spans="1:7" x14ac:dyDescent="0.25">
      <c r="A96">
        <v>54679106</v>
      </c>
      <c r="B96" t="s">
        <v>15266</v>
      </c>
      <c r="C96" t="s">
        <v>63</v>
      </c>
      <c r="D96" t="s">
        <v>3692</v>
      </c>
      <c r="E96" t="s">
        <v>3692</v>
      </c>
      <c r="F96" t="s">
        <v>3693</v>
      </c>
      <c r="G96" t="s">
        <v>63</v>
      </c>
    </row>
    <row r="97" spans="1:7" x14ac:dyDescent="0.25">
      <c r="A97">
        <v>54679288</v>
      </c>
      <c r="B97" t="s">
        <v>15267</v>
      </c>
      <c r="C97" t="s">
        <v>63</v>
      </c>
      <c r="D97" t="s">
        <v>3692</v>
      </c>
      <c r="E97" t="s">
        <v>3692</v>
      </c>
      <c r="F97" t="s">
        <v>3693</v>
      </c>
      <c r="G97" t="s">
        <v>63</v>
      </c>
    </row>
    <row r="98" spans="1:7" x14ac:dyDescent="0.25">
      <c r="A98">
        <v>54679290</v>
      </c>
      <c r="B98" t="s">
        <v>15268</v>
      </c>
      <c r="C98" t="s">
        <v>63</v>
      </c>
      <c r="D98" t="s">
        <v>3692</v>
      </c>
      <c r="E98" t="s">
        <v>3692</v>
      </c>
      <c r="F98" t="s">
        <v>3693</v>
      </c>
      <c r="G98" t="s">
        <v>63</v>
      </c>
    </row>
    <row r="99" spans="1:7" x14ac:dyDescent="0.25">
      <c r="A99">
        <v>54679292</v>
      </c>
      <c r="B99" t="s">
        <v>15269</v>
      </c>
      <c r="C99" t="s">
        <v>63</v>
      </c>
      <c r="D99" t="s">
        <v>3692</v>
      </c>
      <c r="E99" t="s">
        <v>3692</v>
      </c>
      <c r="F99" t="s">
        <v>3693</v>
      </c>
      <c r="G99" t="s">
        <v>63</v>
      </c>
    </row>
    <row r="100" spans="1:7" x14ac:dyDescent="0.25">
      <c r="A100">
        <v>54679294</v>
      </c>
      <c r="B100" t="s">
        <v>15270</v>
      </c>
      <c r="C100" t="s">
        <v>63</v>
      </c>
      <c r="D100" t="s">
        <v>3692</v>
      </c>
      <c r="E100" t="s">
        <v>3692</v>
      </c>
      <c r="F100" t="s">
        <v>3693</v>
      </c>
      <c r="G100" t="s">
        <v>63</v>
      </c>
    </row>
    <row r="101" spans="1:7" x14ac:dyDescent="0.25">
      <c r="A101">
        <v>54679296</v>
      </c>
      <c r="B101" t="s">
        <v>15271</v>
      </c>
      <c r="C101" t="s">
        <v>63</v>
      </c>
      <c r="D101" t="s">
        <v>3692</v>
      </c>
      <c r="E101" t="s">
        <v>3692</v>
      </c>
      <c r="F101" t="s">
        <v>3693</v>
      </c>
      <c r="G101" t="s">
        <v>63</v>
      </c>
    </row>
    <row r="102" spans="1:7" x14ac:dyDescent="0.25">
      <c r="A102">
        <v>54679298</v>
      </c>
      <c r="B102" t="s">
        <v>15272</v>
      </c>
      <c r="C102" t="s">
        <v>63</v>
      </c>
      <c r="D102" t="s">
        <v>3692</v>
      </c>
      <c r="E102" t="s">
        <v>3692</v>
      </c>
      <c r="F102" t="s">
        <v>3693</v>
      </c>
      <c r="G102" t="s">
        <v>63</v>
      </c>
    </row>
    <row r="103" spans="1:7" x14ac:dyDescent="0.25">
      <c r="A103">
        <v>54679480</v>
      </c>
      <c r="B103" t="s">
        <v>15273</v>
      </c>
      <c r="C103" t="s">
        <v>63</v>
      </c>
      <c r="D103" t="s">
        <v>3692</v>
      </c>
      <c r="E103" t="s">
        <v>3692</v>
      </c>
      <c r="F103" t="s">
        <v>3693</v>
      </c>
      <c r="G103" t="s">
        <v>63</v>
      </c>
    </row>
    <row r="104" spans="1:7" x14ac:dyDescent="0.25">
      <c r="A104">
        <v>54679482</v>
      </c>
      <c r="B104" t="s">
        <v>15274</v>
      </c>
      <c r="C104" t="s">
        <v>63</v>
      </c>
      <c r="D104" t="s">
        <v>3692</v>
      </c>
      <c r="E104" t="s">
        <v>3692</v>
      </c>
      <c r="F104" t="s">
        <v>3693</v>
      </c>
      <c r="G104" t="s">
        <v>63</v>
      </c>
    </row>
    <row r="105" spans="1:7" x14ac:dyDescent="0.25">
      <c r="A105">
        <v>54679484</v>
      </c>
      <c r="B105" t="s">
        <v>15275</v>
      </c>
      <c r="C105" t="s">
        <v>63</v>
      </c>
      <c r="D105" t="s">
        <v>3692</v>
      </c>
      <c r="E105" t="s">
        <v>3692</v>
      </c>
      <c r="F105" t="s">
        <v>3693</v>
      </c>
      <c r="G105" t="s">
        <v>63</v>
      </c>
    </row>
    <row r="106" spans="1:7" x14ac:dyDescent="0.25">
      <c r="A106">
        <v>54679486</v>
      </c>
      <c r="B106" t="s">
        <v>15276</v>
      </c>
      <c r="C106" t="s">
        <v>63</v>
      </c>
      <c r="D106" t="s">
        <v>3692</v>
      </c>
      <c r="E106" t="s">
        <v>3692</v>
      </c>
      <c r="F106" t="s">
        <v>3693</v>
      </c>
      <c r="G106" t="s">
        <v>63</v>
      </c>
    </row>
    <row r="107" spans="1:7" x14ac:dyDescent="0.25">
      <c r="A107">
        <v>54679488</v>
      </c>
      <c r="B107" t="s">
        <v>15277</v>
      </c>
      <c r="C107" t="s">
        <v>63</v>
      </c>
      <c r="D107" t="s">
        <v>3692</v>
      </c>
      <c r="E107" t="s">
        <v>3692</v>
      </c>
      <c r="F107" t="s">
        <v>3693</v>
      </c>
      <c r="G107" t="s">
        <v>63</v>
      </c>
    </row>
    <row r="108" spans="1:7" x14ac:dyDescent="0.25">
      <c r="A108">
        <v>54679490</v>
      </c>
      <c r="B108" t="s">
        <v>15278</v>
      </c>
      <c r="C108" t="s">
        <v>63</v>
      </c>
      <c r="D108" t="s">
        <v>3692</v>
      </c>
      <c r="E108" t="s">
        <v>3692</v>
      </c>
      <c r="F108" t="s">
        <v>3693</v>
      </c>
      <c r="G108" t="s">
        <v>63</v>
      </c>
    </row>
    <row r="109" spans="1:7" x14ac:dyDescent="0.25">
      <c r="A109">
        <v>54679672</v>
      </c>
      <c r="B109" t="s">
        <v>15279</v>
      </c>
      <c r="C109" t="s">
        <v>63</v>
      </c>
      <c r="D109" t="s">
        <v>3692</v>
      </c>
      <c r="E109" t="s">
        <v>3692</v>
      </c>
      <c r="F109" t="s">
        <v>3693</v>
      </c>
      <c r="G109" t="s">
        <v>63</v>
      </c>
    </row>
    <row r="110" spans="1:7" x14ac:dyDescent="0.25">
      <c r="A110">
        <v>54679674</v>
      </c>
      <c r="B110" t="s">
        <v>15280</v>
      </c>
      <c r="C110" t="s">
        <v>63</v>
      </c>
      <c r="D110" t="s">
        <v>3692</v>
      </c>
      <c r="E110" t="s">
        <v>3692</v>
      </c>
      <c r="F110" t="s">
        <v>3693</v>
      </c>
      <c r="G110" t="s">
        <v>63</v>
      </c>
    </row>
    <row r="111" spans="1:7" x14ac:dyDescent="0.25">
      <c r="A111">
        <v>54679676</v>
      </c>
      <c r="B111" t="s">
        <v>15281</v>
      </c>
      <c r="C111" t="s">
        <v>63</v>
      </c>
      <c r="D111" t="s">
        <v>3692</v>
      </c>
      <c r="E111" t="s">
        <v>3692</v>
      </c>
      <c r="F111" t="s">
        <v>3693</v>
      </c>
      <c r="G111" t="s">
        <v>63</v>
      </c>
    </row>
    <row r="112" spans="1:7" x14ac:dyDescent="0.25">
      <c r="A112">
        <v>54679678</v>
      </c>
      <c r="B112" t="s">
        <v>15282</v>
      </c>
      <c r="C112" t="s">
        <v>63</v>
      </c>
      <c r="D112" t="s">
        <v>3692</v>
      </c>
      <c r="E112" t="s">
        <v>3692</v>
      </c>
      <c r="F112" t="s">
        <v>3693</v>
      </c>
      <c r="G112" t="s">
        <v>63</v>
      </c>
    </row>
    <row r="113" spans="1:7" x14ac:dyDescent="0.25">
      <c r="A113">
        <v>54679680</v>
      </c>
      <c r="B113" t="s">
        <v>15283</v>
      </c>
      <c r="C113" t="s">
        <v>63</v>
      </c>
      <c r="D113" t="s">
        <v>3692</v>
      </c>
      <c r="E113" t="s">
        <v>3692</v>
      </c>
      <c r="F113" t="s">
        <v>3693</v>
      </c>
      <c r="G113" t="s">
        <v>63</v>
      </c>
    </row>
    <row r="114" spans="1:7" x14ac:dyDescent="0.25">
      <c r="A114">
        <v>54679682</v>
      </c>
      <c r="B114" t="s">
        <v>15284</v>
      </c>
      <c r="C114" t="s">
        <v>63</v>
      </c>
      <c r="D114" t="s">
        <v>3692</v>
      </c>
      <c r="E114" t="s">
        <v>3692</v>
      </c>
      <c r="F114" t="s">
        <v>3693</v>
      </c>
      <c r="G114" t="s">
        <v>63</v>
      </c>
    </row>
    <row r="115" spans="1:7" x14ac:dyDescent="0.25">
      <c r="A115">
        <v>54678566</v>
      </c>
      <c r="B115" t="s">
        <v>15285</v>
      </c>
      <c r="C115" t="s">
        <v>63</v>
      </c>
      <c r="D115" t="s">
        <v>3692</v>
      </c>
      <c r="E115" t="s">
        <v>3692</v>
      </c>
      <c r="F115" t="s">
        <v>3693</v>
      </c>
      <c r="G115" t="s">
        <v>63</v>
      </c>
    </row>
    <row r="116" spans="1:7" x14ac:dyDescent="0.25">
      <c r="A116">
        <v>54678568</v>
      </c>
      <c r="B116" t="s">
        <v>15286</v>
      </c>
      <c r="C116" t="s">
        <v>63</v>
      </c>
      <c r="D116" t="s">
        <v>3692</v>
      </c>
      <c r="E116" t="s">
        <v>3692</v>
      </c>
      <c r="F116" t="s">
        <v>3693</v>
      </c>
      <c r="G116" t="s">
        <v>63</v>
      </c>
    </row>
    <row r="117" spans="1:7" x14ac:dyDescent="0.25">
      <c r="A117">
        <v>54678570</v>
      </c>
      <c r="B117" t="s">
        <v>15287</v>
      </c>
      <c r="C117" t="s">
        <v>63</v>
      </c>
      <c r="D117" t="s">
        <v>3692</v>
      </c>
      <c r="E117" t="s">
        <v>3692</v>
      </c>
      <c r="F117" t="s">
        <v>3693</v>
      </c>
      <c r="G117" t="s">
        <v>63</v>
      </c>
    </row>
    <row r="118" spans="1:7" x14ac:dyDescent="0.25">
      <c r="A118">
        <v>54678572</v>
      </c>
      <c r="B118" t="s">
        <v>15288</v>
      </c>
      <c r="C118" t="s">
        <v>63</v>
      </c>
      <c r="D118" t="s">
        <v>3692</v>
      </c>
      <c r="E118" t="s">
        <v>3692</v>
      </c>
      <c r="F118" t="s">
        <v>3693</v>
      </c>
      <c r="G118" t="s">
        <v>63</v>
      </c>
    </row>
    <row r="119" spans="1:7" x14ac:dyDescent="0.25">
      <c r="A119">
        <v>54678574</v>
      </c>
      <c r="B119" t="s">
        <v>15289</v>
      </c>
      <c r="C119" t="s">
        <v>63</v>
      </c>
      <c r="D119" t="s">
        <v>3692</v>
      </c>
      <c r="E119" t="s">
        <v>3692</v>
      </c>
      <c r="F119" t="s">
        <v>3693</v>
      </c>
      <c r="G119" t="s">
        <v>63</v>
      </c>
    </row>
    <row r="120" spans="1:7" x14ac:dyDescent="0.25">
      <c r="A120">
        <v>54678576</v>
      </c>
      <c r="B120" t="s">
        <v>15290</v>
      </c>
      <c r="C120" t="s">
        <v>63</v>
      </c>
      <c r="D120" t="s">
        <v>3692</v>
      </c>
      <c r="E120" t="s">
        <v>3692</v>
      </c>
      <c r="F120" t="s">
        <v>3693</v>
      </c>
      <c r="G120" t="s">
        <v>63</v>
      </c>
    </row>
    <row r="121" spans="1:7" x14ac:dyDescent="0.25">
      <c r="A121">
        <v>54678724</v>
      </c>
      <c r="B121" t="s">
        <v>15291</v>
      </c>
      <c r="C121" t="s">
        <v>63</v>
      </c>
      <c r="D121" t="s">
        <v>3692</v>
      </c>
      <c r="E121" t="s">
        <v>3692</v>
      </c>
      <c r="F121" t="s">
        <v>3693</v>
      </c>
      <c r="G121" t="s">
        <v>63</v>
      </c>
    </row>
    <row r="122" spans="1:7" x14ac:dyDescent="0.25">
      <c r="A122">
        <v>54678726</v>
      </c>
      <c r="B122" t="s">
        <v>15292</v>
      </c>
      <c r="C122" t="s">
        <v>63</v>
      </c>
      <c r="D122" t="s">
        <v>3692</v>
      </c>
      <c r="E122" t="s">
        <v>3692</v>
      </c>
      <c r="F122" t="s">
        <v>3693</v>
      </c>
      <c r="G122" t="s">
        <v>63</v>
      </c>
    </row>
    <row r="123" spans="1:7" x14ac:dyDescent="0.25">
      <c r="A123">
        <v>54678728</v>
      </c>
      <c r="B123" t="s">
        <v>15293</v>
      </c>
      <c r="C123" t="s">
        <v>63</v>
      </c>
      <c r="D123" t="s">
        <v>3692</v>
      </c>
      <c r="E123" t="s">
        <v>3692</v>
      </c>
      <c r="F123" t="s">
        <v>3693</v>
      </c>
      <c r="G123" t="s">
        <v>63</v>
      </c>
    </row>
    <row r="124" spans="1:7" x14ac:dyDescent="0.25">
      <c r="A124">
        <v>54678730</v>
      </c>
      <c r="B124" t="s">
        <v>15294</v>
      </c>
      <c r="C124" t="s">
        <v>63</v>
      </c>
      <c r="D124" t="s">
        <v>3692</v>
      </c>
      <c r="E124" t="s">
        <v>3692</v>
      </c>
      <c r="F124" t="s">
        <v>3693</v>
      </c>
      <c r="G124" t="s">
        <v>63</v>
      </c>
    </row>
    <row r="125" spans="1:7" x14ac:dyDescent="0.25">
      <c r="A125">
        <v>54678732</v>
      </c>
      <c r="B125" t="s">
        <v>15295</v>
      </c>
      <c r="C125" t="s">
        <v>63</v>
      </c>
      <c r="D125" t="s">
        <v>3692</v>
      </c>
      <c r="E125" t="s">
        <v>3692</v>
      </c>
      <c r="F125" t="s">
        <v>3693</v>
      </c>
      <c r="G125" t="s">
        <v>63</v>
      </c>
    </row>
    <row r="126" spans="1:7" x14ac:dyDescent="0.25">
      <c r="A126">
        <v>54678734</v>
      </c>
      <c r="B126" t="s">
        <v>15296</v>
      </c>
      <c r="C126" t="s">
        <v>63</v>
      </c>
      <c r="D126" t="s">
        <v>3692</v>
      </c>
      <c r="E126" t="s">
        <v>3692</v>
      </c>
      <c r="F126" t="s">
        <v>3693</v>
      </c>
      <c r="G126" t="s">
        <v>63</v>
      </c>
    </row>
    <row r="127" spans="1:7" x14ac:dyDescent="0.25">
      <c r="A127">
        <v>54678916</v>
      </c>
      <c r="B127" t="s">
        <v>15297</v>
      </c>
      <c r="C127" t="s">
        <v>63</v>
      </c>
      <c r="D127" t="s">
        <v>3692</v>
      </c>
      <c r="E127" t="s">
        <v>3692</v>
      </c>
      <c r="F127" t="s">
        <v>3693</v>
      </c>
      <c r="G127" t="s">
        <v>63</v>
      </c>
    </row>
    <row r="128" spans="1:7" x14ac:dyDescent="0.25">
      <c r="A128">
        <v>54678918</v>
      </c>
      <c r="B128" t="s">
        <v>15298</v>
      </c>
      <c r="C128" t="s">
        <v>63</v>
      </c>
      <c r="D128" t="s">
        <v>3692</v>
      </c>
      <c r="E128" t="s">
        <v>3692</v>
      </c>
      <c r="F128" t="s">
        <v>3693</v>
      </c>
      <c r="G128" t="s">
        <v>63</v>
      </c>
    </row>
    <row r="129" spans="1:7" x14ac:dyDescent="0.25">
      <c r="A129">
        <v>54678920</v>
      </c>
      <c r="B129" t="s">
        <v>15299</v>
      </c>
      <c r="C129" t="s">
        <v>63</v>
      </c>
      <c r="D129" t="s">
        <v>3692</v>
      </c>
      <c r="E129" t="s">
        <v>3692</v>
      </c>
      <c r="F129" t="s">
        <v>3693</v>
      </c>
      <c r="G129" t="s">
        <v>63</v>
      </c>
    </row>
    <row r="130" spans="1:7" x14ac:dyDescent="0.25">
      <c r="A130">
        <v>54678922</v>
      </c>
      <c r="B130" t="s">
        <v>15300</v>
      </c>
      <c r="C130" t="s">
        <v>63</v>
      </c>
      <c r="D130" t="s">
        <v>3692</v>
      </c>
      <c r="E130" t="s">
        <v>3692</v>
      </c>
      <c r="F130" t="s">
        <v>3693</v>
      </c>
      <c r="G130" t="s">
        <v>63</v>
      </c>
    </row>
    <row r="131" spans="1:7" x14ac:dyDescent="0.25">
      <c r="A131">
        <v>54678924</v>
      </c>
      <c r="B131" t="s">
        <v>15301</v>
      </c>
      <c r="C131" t="s">
        <v>63</v>
      </c>
      <c r="D131" t="s">
        <v>3692</v>
      </c>
      <c r="E131" t="s">
        <v>3692</v>
      </c>
      <c r="F131" t="s">
        <v>3693</v>
      </c>
      <c r="G131" t="s">
        <v>63</v>
      </c>
    </row>
    <row r="132" spans="1:7" x14ac:dyDescent="0.25">
      <c r="A132">
        <v>54678926</v>
      </c>
      <c r="B132" t="s">
        <v>15302</v>
      </c>
      <c r="C132" t="s">
        <v>63</v>
      </c>
      <c r="D132" t="s">
        <v>3692</v>
      </c>
      <c r="E132" t="s">
        <v>3692</v>
      </c>
      <c r="F132" t="s">
        <v>3693</v>
      </c>
      <c r="G132" t="s">
        <v>63</v>
      </c>
    </row>
    <row r="133" spans="1:7" x14ac:dyDescent="0.25">
      <c r="A133">
        <v>54679108</v>
      </c>
      <c r="B133" t="s">
        <v>15303</v>
      </c>
      <c r="C133" t="s">
        <v>63</v>
      </c>
      <c r="D133" t="s">
        <v>3692</v>
      </c>
      <c r="E133" t="s">
        <v>3692</v>
      </c>
      <c r="F133" t="s">
        <v>3693</v>
      </c>
      <c r="G133" t="s">
        <v>63</v>
      </c>
    </row>
    <row r="134" spans="1:7" x14ac:dyDescent="0.25">
      <c r="A134">
        <v>54679110</v>
      </c>
      <c r="B134" t="s">
        <v>15304</v>
      </c>
      <c r="C134" t="s">
        <v>63</v>
      </c>
      <c r="D134" t="s">
        <v>3692</v>
      </c>
      <c r="E134" t="s">
        <v>3692</v>
      </c>
      <c r="F134" t="s">
        <v>3693</v>
      </c>
      <c r="G134" t="s">
        <v>63</v>
      </c>
    </row>
    <row r="135" spans="1:7" x14ac:dyDescent="0.25">
      <c r="A135">
        <v>54679112</v>
      </c>
      <c r="B135" t="s">
        <v>15305</v>
      </c>
      <c r="C135" t="s">
        <v>63</v>
      </c>
      <c r="D135" t="s">
        <v>3692</v>
      </c>
      <c r="E135" t="s">
        <v>3692</v>
      </c>
      <c r="F135" t="s">
        <v>3693</v>
      </c>
      <c r="G135" t="s">
        <v>63</v>
      </c>
    </row>
    <row r="136" spans="1:7" x14ac:dyDescent="0.25">
      <c r="A136">
        <v>54679114</v>
      </c>
      <c r="B136" t="s">
        <v>15306</v>
      </c>
      <c r="C136" t="s">
        <v>63</v>
      </c>
      <c r="D136" t="s">
        <v>3692</v>
      </c>
      <c r="E136" t="s">
        <v>3692</v>
      </c>
      <c r="F136" t="s">
        <v>3693</v>
      </c>
      <c r="G136" t="s">
        <v>63</v>
      </c>
    </row>
    <row r="137" spans="1:7" x14ac:dyDescent="0.25">
      <c r="A137">
        <v>54679116</v>
      </c>
      <c r="B137" t="s">
        <v>15307</v>
      </c>
      <c r="C137" t="s">
        <v>63</v>
      </c>
      <c r="D137" t="s">
        <v>3692</v>
      </c>
      <c r="E137" t="s">
        <v>3692</v>
      </c>
      <c r="F137" t="s">
        <v>3693</v>
      </c>
      <c r="G137" t="s">
        <v>63</v>
      </c>
    </row>
    <row r="138" spans="1:7" x14ac:dyDescent="0.25">
      <c r="A138">
        <v>54679118</v>
      </c>
      <c r="B138" t="s">
        <v>15308</v>
      </c>
      <c r="C138" t="s">
        <v>63</v>
      </c>
      <c r="D138" t="s">
        <v>3692</v>
      </c>
      <c r="E138" t="s">
        <v>3692</v>
      </c>
      <c r="F138" t="s">
        <v>3693</v>
      </c>
      <c r="G138" t="s">
        <v>63</v>
      </c>
    </row>
    <row r="139" spans="1:7" x14ac:dyDescent="0.25">
      <c r="A139">
        <v>54679300</v>
      </c>
      <c r="B139" t="s">
        <v>15309</v>
      </c>
      <c r="C139" t="s">
        <v>63</v>
      </c>
      <c r="D139" t="s">
        <v>3692</v>
      </c>
      <c r="E139" t="s">
        <v>3692</v>
      </c>
      <c r="F139" t="s">
        <v>3693</v>
      </c>
      <c r="G139" t="s">
        <v>63</v>
      </c>
    </row>
    <row r="140" spans="1:7" x14ac:dyDescent="0.25">
      <c r="A140">
        <v>54679302</v>
      </c>
      <c r="B140" t="s">
        <v>15310</v>
      </c>
      <c r="C140" t="s">
        <v>63</v>
      </c>
      <c r="D140" t="s">
        <v>3692</v>
      </c>
      <c r="E140" t="s">
        <v>3692</v>
      </c>
      <c r="F140" t="s">
        <v>3693</v>
      </c>
      <c r="G140" t="s">
        <v>63</v>
      </c>
    </row>
    <row r="141" spans="1:7" x14ac:dyDescent="0.25">
      <c r="A141">
        <v>54679304</v>
      </c>
      <c r="B141" t="s">
        <v>15311</v>
      </c>
      <c r="C141" t="s">
        <v>63</v>
      </c>
      <c r="D141" t="s">
        <v>3692</v>
      </c>
      <c r="E141" t="s">
        <v>3692</v>
      </c>
      <c r="F141" t="s">
        <v>3693</v>
      </c>
      <c r="G141" t="s">
        <v>63</v>
      </c>
    </row>
    <row r="142" spans="1:7" x14ac:dyDescent="0.25">
      <c r="A142">
        <v>54679306</v>
      </c>
      <c r="B142" t="s">
        <v>15312</v>
      </c>
      <c r="C142" t="s">
        <v>63</v>
      </c>
      <c r="D142" t="s">
        <v>3692</v>
      </c>
      <c r="E142" t="s">
        <v>3692</v>
      </c>
      <c r="F142" t="s">
        <v>3693</v>
      </c>
      <c r="G142" t="s">
        <v>63</v>
      </c>
    </row>
    <row r="143" spans="1:7" x14ac:dyDescent="0.25">
      <c r="A143">
        <v>54679308</v>
      </c>
      <c r="B143" t="s">
        <v>15313</v>
      </c>
      <c r="C143" t="s">
        <v>63</v>
      </c>
      <c r="D143" t="s">
        <v>3692</v>
      </c>
      <c r="E143" t="s">
        <v>3692</v>
      </c>
      <c r="F143" t="s">
        <v>3693</v>
      </c>
      <c r="G143" t="s">
        <v>63</v>
      </c>
    </row>
    <row r="144" spans="1:7" x14ac:dyDescent="0.25">
      <c r="A144">
        <v>54679310</v>
      </c>
      <c r="B144" t="s">
        <v>15314</v>
      </c>
      <c r="C144" t="s">
        <v>63</v>
      </c>
      <c r="D144" t="s">
        <v>3692</v>
      </c>
      <c r="E144" t="s">
        <v>3692</v>
      </c>
      <c r="F144" t="s">
        <v>3693</v>
      </c>
      <c r="G144" t="s">
        <v>63</v>
      </c>
    </row>
    <row r="145" spans="1:7" x14ac:dyDescent="0.25">
      <c r="A145">
        <v>54679492</v>
      </c>
      <c r="B145" t="s">
        <v>15315</v>
      </c>
      <c r="C145" t="s">
        <v>63</v>
      </c>
      <c r="D145" t="s">
        <v>3692</v>
      </c>
      <c r="E145" t="s">
        <v>3692</v>
      </c>
      <c r="F145" t="s">
        <v>3693</v>
      </c>
      <c r="G145" t="s">
        <v>63</v>
      </c>
    </row>
    <row r="146" spans="1:7" x14ac:dyDescent="0.25">
      <c r="A146">
        <v>54679494</v>
      </c>
      <c r="B146" t="s">
        <v>15316</v>
      </c>
      <c r="C146" t="s">
        <v>63</v>
      </c>
      <c r="D146" t="s">
        <v>3692</v>
      </c>
      <c r="E146" t="s">
        <v>3692</v>
      </c>
      <c r="F146" t="s">
        <v>3693</v>
      </c>
      <c r="G146" t="s">
        <v>63</v>
      </c>
    </row>
    <row r="147" spans="1:7" x14ac:dyDescent="0.25">
      <c r="A147">
        <v>54679496</v>
      </c>
      <c r="B147" t="s">
        <v>15317</v>
      </c>
      <c r="C147" t="s">
        <v>63</v>
      </c>
      <c r="D147" t="s">
        <v>3692</v>
      </c>
      <c r="E147" t="s">
        <v>3692</v>
      </c>
      <c r="F147" t="s">
        <v>3693</v>
      </c>
      <c r="G147" t="s">
        <v>63</v>
      </c>
    </row>
    <row r="148" spans="1:7" x14ac:dyDescent="0.25">
      <c r="A148">
        <v>54679498</v>
      </c>
      <c r="B148" t="s">
        <v>15318</v>
      </c>
      <c r="C148" t="s">
        <v>63</v>
      </c>
      <c r="D148" t="s">
        <v>3692</v>
      </c>
      <c r="E148" t="s">
        <v>3692</v>
      </c>
      <c r="F148" t="s">
        <v>3693</v>
      </c>
      <c r="G148" t="s">
        <v>63</v>
      </c>
    </row>
    <row r="149" spans="1:7" x14ac:dyDescent="0.25">
      <c r="A149">
        <v>54679500</v>
      </c>
      <c r="B149" t="s">
        <v>15319</v>
      </c>
      <c r="C149" t="s">
        <v>63</v>
      </c>
      <c r="D149" t="s">
        <v>3692</v>
      </c>
      <c r="E149" t="s">
        <v>3692</v>
      </c>
      <c r="F149" t="s">
        <v>3693</v>
      </c>
      <c r="G149" t="s">
        <v>63</v>
      </c>
    </row>
    <row r="150" spans="1:7" x14ac:dyDescent="0.25">
      <c r="A150">
        <v>54679502</v>
      </c>
      <c r="B150" t="s">
        <v>15320</v>
      </c>
      <c r="C150" t="s">
        <v>63</v>
      </c>
      <c r="D150" t="s">
        <v>3692</v>
      </c>
      <c r="E150" t="s">
        <v>3692</v>
      </c>
      <c r="F150" t="s">
        <v>3693</v>
      </c>
      <c r="G150" t="s">
        <v>63</v>
      </c>
    </row>
    <row r="151" spans="1:7" x14ac:dyDescent="0.25">
      <c r="A151">
        <v>54679684</v>
      </c>
      <c r="B151" t="s">
        <v>15321</v>
      </c>
      <c r="C151" t="s">
        <v>63</v>
      </c>
      <c r="D151" t="s">
        <v>3692</v>
      </c>
      <c r="E151" t="s">
        <v>3692</v>
      </c>
      <c r="F151" t="s">
        <v>3693</v>
      </c>
      <c r="G151" t="s">
        <v>63</v>
      </c>
    </row>
    <row r="152" spans="1:7" x14ac:dyDescent="0.25">
      <c r="A152">
        <v>54679686</v>
      </c>
      <c r="B152" t="s">
        <v>15322</v>
      </c>
      <c r="C152" t="s">
        <v>63</v>
      </c>
      <c r="D152" t="s">
        <v>3692</v>
      </c>
      <c r="E152" t="s">
        <v>3692</v>
      </c>
      <c r="F152" t="s">
        <v>3693</v>
      </c>
      <c r="G152" t="s">
        <v>63</v>
      </c>
    </row>
    <row r="153" spans="1:7" x14ac:dyDescent="0.25">
      <c r="A153">
        <v>54679688</v>
      </c>
      <c r="B153" t="s">
        <v>15323</v>
      </c>
      <c r="C153" t="s">
        <v>63</v>
      </c>
      <c r="D153" t="s">
        <v>3692</v>
      </c>
      <c r="E153" t="s">
        <v>3692</v>
      </c>
      <c r="F153" t="s">
        <v>3693</v>
      </c>
      <c r="G153" t="s">
        <v>63</v>
      </c>
    </row>
    <row r="154" spans="1:7" x14ac:dyDescent="0.25">
      <c r="A154">
        <v>54679690</v>
      </c>
      <c r="B154" t="s">
        <v>15324</v>
      </c>
      <c r="C154" t="s">
        <v>63</v>
      </c>
      <c r="D154" t="s">
        <v>3692</v>
      </c>
      <c r="E154" t="s">
        <v>3692</v>
      </c>
      <c r="F154" t="s">
        <v>3693</v>
      </c>
      <c r="G154" t="s">
        <v>63</v>
      </c>
    </row>
    <row r="155" spans="1:7" x14ac:dyDescent="0.25">
      <c r="A155">
        <v>54679692</v>
      </c>
      <c r="B155" t="s">
        <v>15325</v>
      </c>
      <c r="C155" t="s">
        <v>63</v>
      </c>
      <c r="D155" t="s">
        <v>3692</v>
      </c>
      <c r="E155" t="s">
        <v>3692</v>
      </c>
      <c r="F155" t="s">
        <v>3693</v>
      </c>
      <c r="G155" t="s">
        <v>63</v>
      </c>
    </row>
    <row r="156" spans="1:7" x14ac:dyDescent="0.25">
      <c r="A156">
        <v>54679694</v>
      </c>
      <c r="B156" t="s">
        <v>15326</v>
      </c>
      <c r="C156" t="s">
        <v>63</v>
      </c>
      <c r="D156" t="s">
        <v>3692</v>
      </c>
      <c r="E156" t="s">
        <v>3692</v>
      </c>
      <c r="F156" t="s">
        <v>3693</v>
      </c>
      <c r="G156" t="s">
        <v>63</v>
      </c>
    </row>
    <row r="157" spans="1:7" x14ac:dyDescent="0.25">
      <c r="A157">
        <v>54678578</v>
      </c>
      <c r="B157" t="s">
        <v>15327</v>
      </c>
      <c r="C157" t="s">
        <v>63</v>
      </c>
      <c r="D157" t="s">
        <v>3692</v>
      </c>
      <c r="E157" t="s">
        <v>3692</v>
      </c>
      <c r="F157" t="s">
        <v>3693</v>
      </c>
      <c r="G157" t="s">
        <v>63</v>
      </c>
    </row>
    <row r="158" spans="1:7" x14ac:dyDescent="0.25">
      <c r="A158">
        <v>54678580</v>
      </c>
      <c r="B158" t="s">
        <v>15328</v>
      </c>
      <c r="C158" t="s">
        <v>63</v>
      </c>
      <c r="D158" t="s">
        <v>3692</v>
      </c>
      <c r="E158" t="s">
        <v>3692</v>
      </c>
      <c r="F158" t="s">
        <v>3693</v>
      </c>
      <c r="G158" t="s">
        <v>63</v>
      </c>
    </row>
    <row r="159" spans="1:7" x14ac:dyDescent="0.25">
      <c r="A159">
        <v>54678582</v>
      </c>
      <c r="B159" t="s">
        <v>15329</v>
      </c>
      <c r="C159" t="s">
        <v>63</v>
      </c>
      <c r="D159" t="s">
        <v>3692</v>
      </c>
      <c r="E159" t="s">
        <v>3692</v>
      </c>
      <c r="F159" t="s">
        <v>3693</v>
      </c>
      <c r="G159" t="s">
        <v>63</v>
      </c>
    </row>
    <row r="160" spans="1:7" x14ac:dyDescent="0.25">
      <c r="A160">
        <v>54678584</v>
      </c>
      <c r="B160" t="s">
        <v>15330</v>
      </c>
      <c r="C160" t="s">
        <v>63</v>
      </c>
      <c r="D160" t="s">
        <v>3692</v>
      </c>
      <c r="E160" t="s">
        <v>3692</v>
      </c>
      <c r="F160" t="s">
        <v>3693</v>
      </c>
      <c r="G160" t="s">
        <v>63</v>
      </c>
    </row>
    <row r="161" spans="1:7" x14ac:dyDescent="0.25">
      <c r="A161">
        <v>54678586</v>
      </c>
      <c r="B161" t="s">
        <v>15331</v>
      </c>
      <c r="C161" t="s">
        <v>63</v>
      </c>
      <c r="D161" t="s">
        <v>3692</v>
      </c>
      <c r="E161" t="s">
        <v>3692</v>
      </c>
      <c r="F161" t="s">
        <v>3693</v>
      </c>
      <c r="G161" t="s">
        <v>63</v>
      </c>
    </row>
    <row r="162" spans="1:7" x14ac:dyDescent="0.25">
      <c r="A162">
        <v>54678588</v>
      </c>
      <c r="B162" t="s">
        <v>15332</v>
      </c>
      <c r="C162" t="s">
        <v>63</v>
      </c>
      <c r="D162" t="s">
        <v>3692</v>
      </c>
      <c r="E162" t="s">
        <v>3692</v>
      </c>
      <c r="F162" t="s">
        <v>3693</v>
      </c>
      <c r="G162" t="s">
        <v>63</v>
      </c>
    </row>
    <row r="163" spans="1:7" x14ac:dyDescent="0.25">
      <c r="A163">
        <v>54678736</v>
      </c>
      <c r="B163" t="s">
        <v>15333</v>
      </c>
      <c r="C163" t="s">
        <v>63</v>
      </c>
      <c r="D163" t="s">
        <v>3692</v>
      </c>
      <c r="E163" t="s">
        <v>3692</v>
      </c>
      <c r="F163" t="s">
        <v>3693</v>
      </c>
      <c r="G163" t="s">
        <v>63</v>
      </c>
    </row>
    <row r="164" spans="1:7" x14ac:dyDescent="0.25">
      <c r="A164">
        <v>54678738</v>
      </c>
      <c r="B164" t="s">
        <v>15334</v>
      </c>
      <c r="C164" t="s">
        <v>63</v>
      </c>
      <c r="D164" t="s">
        <v>3692</v>
      </c>
      <c r="E164" t="s">
        <v>3692</v>
      </c>
      <c r="F164" t="s">
        <v>3693</v>
      </c>
      <c r="G164" t="s">
        <v>63</v>
      </c>
    </row>
    <row r="165" spans="1:7" x14ac:dyDescent="0.25">
      <c r="A165">
        <v>54678740</v>
      </c>
      <c r="B165" t="s">
        <v>15335</v>
      </c>
      <c r="C165" t="s">
        <v>63</v>
      </c>
      <c r="D165" t="s">
        <v>3692</v>
      </c>
      <c r="E165" t="s">
        <v>3692</v>
      </c>
      <c r="F165" t="s">
        <v>3693</v>
      </c>
      <c r="G165" t="s">
        <v>63</v>
      </c>
    </row>
    <row r="166" spans="1:7" x14ac:dyDescent="0.25">
      <c r="A166">
        <v>54678742</v>
      </c>
      <c r="B166" t="s">
        <v>15336</v>
      </c>
      <c r="C166" t="s">
        <v>63</v>
      </c>
      <c r="D166" t="s">
        <v>3692</v>
      </c>
      <c r="E166" t="s">
        <v>3692</v>
      </c>
      <c r="F166" t="s">
        <v>3693</v>
      </c>
      <c r="G166" t="s">
        <v>63</v>
      </c>
    </row>
    <row r="167" spans="1:7" x14ac:dyDescent="0.25">
      <c r="A167">
        <v>54678744</v>
      </c>
      <c r="B167" t="s">
        <v>15337</v>
      </c>
      <c r="C167" t="s">
        <v>63</v>
      </c>
      <c r="D167" t="s">
        <v>3692</v>
      </c>
      <c r="E167" t="s">
        <v>3692</v>
      </c>
      <c r="F167" t="s">
        <v>3693</v>
      </c>
      <c r="G167" t="s">
        <v>63</v>
      </c>
    </row>
    <row r="168" spans="1:7" x14ac:dyDescent="0.25">
      <c r="A168">
        <v>54678746</v>
      </c>
      <c r="B168" t="s">
        <v>15338</v>
      </c>
      <c r="C168" t="s">
        <v>63</v>
      </c>
      <c r="D168" t="s">
        <v>3692</v>
      </c>
      <c r="E168" t="s">
        <v>3692</v>
      </c>
      <c r="F168" t="s">
        <v>3693</v>
      </c>
      <c r="G168" t="s">
        <v>63</v>
      </c>
    </row>
    <row r="169" spans="1:7" x14ac:dyDescent="0.25">
      <c r="A169">
        <v>54678928</v>
      </c>
      <c r="B169" t="s">
        <v>15339</v>
      </c>
      <c r="C169" t="s">
        <v>63</v>
      </c>
      <c r="D169" t="s">
        <v>3692</v>
      </c>
      <c r="E169" t="s">
        <v>3692</v>
      </c>
      <c r="F169" t="s">
        <v>3693</v>
      </c>
      <c r="G169" t="s">
        <v>63</v>
      </c>
    </row>
    <row r="170" spans="1:7" x14ac:dyDescent="0.25">
      <c r="A170">
        <v>54678930</v>
      </c>
      <c r="B170" t="s">
        <v>15340</v>
      </c>
      <c r="C170" t="s">
        <v>63</v>
      </c>
      <c r="D170" t="s">
        <v>3692</v>
      </c>
      <c r="E170" t="s">
        <v>3692</v>
      </c>
      <c r="F170" t="s">
        <v>3693</v>
      </c>
      <c r="G170" t="s">
        <v>63</v>
      </c>
    </row>
    <row r="171" spans="1:7" x14ac:dyDescent="0.25">
      <c r="A171">
        <v>54678932</v>
      </c>
      <c r="B171" t="s">
        <v>15341</v>
      </c>
      <c r="C171" t="s">
        <v>63</v>
      </c>
      <c r="D171" t="s">
        <v>3692</v>
      </c>
      <c r="E171" t="s">
        <v>3692</v>
      </c>
      <c r="F171" t="s">
        <v>3693</v>
      </c>
      <c r="G171" t="s">
        <v>63</v>
      </c>
    </row>
    <row r="172" spans="1:7" x14ac:dyDescent="0.25">
      <c r="A172">
        <v>54678934</v>
      </c>
      <c r="B172" t="s">
        <v>15342</v>
      </c>
      <c r="C172" t="s">
        <v>63</v>
      </c>
      <c r="D172" t="s">
        <v>3692</v>
      </c>
      <c r="E172" t="s">
        <v>3692</v>
      </c>
      <c r="F172" t="s">
        <v>3693</v>
      </c>
      <c r="G172" t="s">
        <v>63</v>
      </c>
    </row>
    <row r="173" spans="1:7" x14ac:dyDescent="0.25">
      <c r="A173">
        <v>54678936</v>
      </c>
      <c r="B173" t="s">
        <v>15343</v>
      </c>
      <c r="C173" t="s">
        <v>63</v>
      </c>
      <c r="D173" t="s">
        <v>3692</v>
      </c>
      <c r="E173" t="s">
        <v>3692</v>
      </c>
      <c r="F173" t="s">
        <v>3693</v>
      </c>
      <c r="G173" t="s">
        <v>63</v>
      </c>
    </row>
    <row r="174" spans="1:7" x14ac:dyDescent="0.25">
      <c r="A174">
        <v>54678938</v>
      </c>
      <c r="B174" t="s">
        <v>15344</v>
      </c>
      <c r="C174" t="s">
        <v>63</v>
      </c>
      <c r="D174" t="s">
        <v>3692</v>
      </c>
      <c r="E174" t="s">
        <v>3692</v>
      </c>
      <c r="F174" t="s">
        <v>3693</v>
      </c>
      <c r="G174" t="s">
        <v>63</v>
      </c>
    </row>
    <row r="175" spans="1:7" x14ac:dyDescent="0.25">
      <c r="A175">
        <v>54679120</v>
      </c>
      <c r="B175" t="s">
        <v>15345</v>
      </c>
      <c r="C175" t="s">
        <v>63</v>
      </c>
      <c r="D175" t="s">
        <v>3692</v>
      </c>
      <c r="E175" t="s">
        <v>3692</v>
      </c>
      <c r="F175" t="s">
        <v>3693</v>
      </c>
      <c r="G175" t="s">
        <v>63</v>
      </c>
    </row>
    <row r="176" spans="1:7" x14ac:dyDescent="0.25">
      <c r="A176">
        <v>54679122</v>
      </c>
      <c r="B176" t="s">
        <v>15346</v>
      </c>
      <c r="C176" t="s">
        <v>63</v>
      </c>
      <c r="D176" t="s">
        <v>3692</v>
      </c>
      <c r="E176" t="s">
        <v>3692</v>
      </c>
      <c r="F176" t="s">
        <v>3693</v>
      </c>
      <c r="G176" t="s">
        <v>63</v>
      </c>
    </row>
    <row r="177" spans="1:7" x14ac:dyDescent="0.25">
      <c r="A177">
        <v>54679124</v>
      </c>
      <c r="B177" t="s">
        <v>15347</v>
      </c>
      <c r="C177" t="s">
        <v>63</v>
      </c>
      <c r="D177" t="s">
        <v>3692</v>
      </c>
      <c r="E177" t="s">
        <v>3692</v>
      </c>
      <c r="F177" t="s">
        <v>3693</v>
      </c>
      <c r="G177" t="s">
        <v>63</v>
      </c>
    </row>
    <row r="178" spans="1:7" x14ac:dyDescent="0.25">
      <c r="A178">
        <v>54679126</v>
      </c>
      <c r="B178" t="s">
        <v>15348</v>
      </c>
      <c r="C178" t="s">
        <v>63</v>
      </c>
      <c r="D178" t="s">
        <v>3692</v>
      </c>
      <c r="E178" t="s">
        <v>3692</v>
      </c>
      <c r="F178" t="s">
        <v>3693</v>
      </c>
      <c r="G178" t="s">
        <v>63</v>
      </c>
    </row>
    <row r="179" spans="1:7" x14ac:dyDescent="0.25">
      <c r="A179">
        <v>54679128</v>
      </c>
      <c r="B179" t="s">
        <v>15349</v>
      </c>
      <c r="C179" t="s">
        <v>63</v>
      </c>
      <c r="D179" t="s">
        <v>3692</v>
      </c>
      <c r="E179" t="s">
        <v>3692</v>
      </c>
      <c r="F179" t="s">
        <v>3693</v>
      </c>
      <c r="G179" t="s">
        <v>63</v>
      </c>
    </row>
    <row r="180" spans="1:7" x14ac:dyDescent="0.25">
      <c r="A180">
        <v>54679130</v>
      </c>
      <c r="B180" t="s">
        <v>15350</v>
      </c>
      <c r="C180" t="s">
        <v>63</v>
      </c>
      <c r="D180" t="s">
        <v>3692</v>
      </c>
      <c r="E180" t="s">
        <v>3692</v>
      </c>
      <c r="F180" t="s">
        <v>3693</v>
      </c>
      <c r="G180" t="s">
        <v>63</v>
      </c>
    </row>
    <row r="181" spans="1:7" x14ac:dyDescent="0.25">
      <c r="A181">
        <v>54679312</v>
      </c>
      <c r="B181" t="s">
        <v>15351</v>
      </c>
      <c r="C181" t="s">
        <v>63</v>
      </c>
      <c r="D181" t="s">
        <v>3692</v>
      </c>
      <c r="E181" t="s">
        <v>3692</v>
      </c>
      <c r="F181" t="s">
        <v>3693</v>
      </c>
      <c r="G181" t="s">
        <v>63</v>
      </c>
    </row>
    <row r="182" spans="1:7" x14ac:dyDescent="0.25">
      <c r="A182">
        <v>54679314</v>
      </c>
      <c r="B182" t="s">
        <v>15352</v>
      </c>
      <c r="C182" t="s">
        <v>63</v>
      </c>
      <c r="D182" t="s">
        <v>3692</v>
      </c>
      <c r="E182" t="s">
        <v>3692</v>
      </c>
      <c r="F182" t="s">
        <v>3693</v>
      </c>
      <c r="G182" t="s">
        <v>63</v>
      </c>
    </row>
    <row r="183" spans="1:7" x14ac:dyDescent="0.25">
      <c r="A183">
        <v>54679316</v>
      </c>
      <c r="B183" t="s">
        <v>15353</v>
      </c>
      <c r="C183" t="s">
        <v>63</v>
      </c>
      <c r="D183" t="s">
        <v>3692</v>
      </c>
      <c r="E183" t="s">
        <v>3692</v>
      </c>
      <c r="F183" t="s">
        <v>3693</v>
      </c>
      <c r="G183" t="s">
        <v>63</v>
      </c>
    </row>
    <row r="184" spans="1:7" x14ac:dyDescent="0.25">
      <c r="A184">
        <v>54679318</v>
      </c>
      <c r="B184" t="s">
        <v>15354</v>
      </c>
      <c r="C184" t="s">
        <v>63</v>
      </c>
      <c r="D184" t="s">
        <v>3692</v>
      </c>
      <c r="E184" t="s">
        <v>3692</v>
      </c>
      <c r="F184" t="s">
        <v>3693</v>
      </c>
      <c r="G184" t="s">
        <v>63</v>
      </c>
    </row>
    <row r="185" spans="1:7" x14ac:dyDescent="0.25">
      <c r="A185">
        <v>54679320</v>
      </c>
      <c r="B185" t="s">
        <v>15355</v>
      </c>
      <c r="C185" t="s">
        <v>63</v>
      </c>
      <c r="D185" t="s">
        <v>3692</v>
      </c>
      <c r="E185" t="s">
        <v>3692</v>
      </c>
      <c r="F185" t="s">
        <v>3693</v>
      </c>
      <c r="G185" t="s">
        <v>63</v>
      </c>
    </row>
    <row r="186" spans="1:7" x14ac:dyDescent="0.25">
      <c r="A186">
        <v>54679322</v>
      </c>
      <c r="B186" t="s">
        <v>15356</v>
      </c>
      <c r="C186" t="s">
        <v>63</v>
      </c>
      <c r="D186" t="s">
        <v>3692</v>
      </c>
      <c r="E186" t="s">
        <v>3692</v>
      </c>
      <c r="F186" t="s">
        <v>3693</v>
      </c>
      <c r="G186" t="s">
        <v>63</v>
      </c>
    </row>
    <row r="187" spans="1:7" x14ac:dyDescent="0.25">
      <c r="A187">
        <v>54679504</v>
      </c>
      <c r="B187" t="s">
        <v>15357</v>
      </c>
      <c r="C187" t="s">
        <v>63</v>
      </c>
      <c r="D187" t="s">
        <v>3692</v>
      </c>
      <c r="E187" t="s">
        <v>3692</v>
      </c>
      <c r="F187" t="s">
        <v>3693</v>
      </c>
      <c r="G187" t="s">
        <v>63</v>
      </c>
    </row>
    <row r="188" spans="1:7" x14ac:dyDescent="0.25">
      <c r="A188">
        <v>54679506</v>
      </c>
      <c r="B188" t="s">
        <v>15358</v>
      </c>
      <c r="C188" t="s">
        <v>63</v>
      </c>
      <c r="D188" t="s">
        <v>3692</v>
      </c>
      <c r="E188" t="s">
        <v>3692</v>
      </c>
      <c r="F188" t="s">
        <v>3693</v>
      </c>
      <c r="G188" t="s">
        <v>63</v>
      </c>
    </row>
    <row r="189" spans="1:7" x14ac:dyDescent="0.25">
      <c r="A189">
        <v>54679508</v>
      </c>
      <c r="B189" t="s">
        <v>15359</v>
      </c>
      <c r="C189" t="s">
        <v>63</v>
      </c>
      <c r="D189" t="s">
        <v>3692</v>
      </c>
      <c r="E189" t="s">
        <v>3692</v>
      </c>
      <c r="F189" t="s">
        <v>3693</v>
      </c>
      <c r="G189" t="s">
        <v>63</v>
      </c>
    </row>
    <row r="190" spans="1:7" x14ac:dyDescent="0.25">
      <c r="A190">
        <v>54679510</v>
      </c>
      <c r="B190" t="s">
        <v>15360</v>
      </c>
      <c r="C190" t="s">
        <v>63</v>
      </c>
      <c r="D190" t="s">
        <v>3692</v>
      </c>
      <c r="E190" t="s">
        <v>3692</v>
      </c>
      <c r="F190" t="s">
        <v>3693</v>
      </c>
      <c r="G190" t="s">
        <v>63</v>
      </c>
    </row>
    <row r="191" spans="1:7" x14ac:dyDescent="0.25">
      <c r="A191">
        <v>54679512</v>
      </c>
      <c r="B191" t="s">
        <v>15361</v>
      </c>
      <c r="C191" t="s">
        <v>63</v>
      </c>
      <c r="D191" t="s">
        <v>3692</v>
      </c>
      <c r="E191" t="s">
        <v>3692</v>
      </c>
      <c r="F191" t="s">
        <v>3693</v>
      </c>
      <c r="G191" t="s">
        <v>63</v>
      </c>
    </row>
    <row r="192" spans="1:7" x14ac:dyDescent="0.25">
      <c r="A192">
        <v>54679514</v>
      </c>
      <c r="B192" t="s">
        <v>15362</v>
      </c>
      <c r="C192" t="s">
        <v>63</v>
      </c>
      <c r="D192" t="s">
        <v>3692</v>
      </c>
      <c r="E192" t="s">
        <v>3692</v>
      </c>
      <c r="F192" t="s">
        <v>3693</v>
      </c>
      <c r="G192" t="s">
        <v>63</v>
      </c>
    </row>
    <row r="193" spans="1:7" x14ac:dyDescent="0.25">
      <c r="A193">
        <v>54679696</v>
      </c>
      <c r="B193" t="s">
        <v>15363</v>
      </c>
      <c r="C193" t="s">
        <v>63</v>
      </c>
      <c r="D193" t="s">
        <v>3692</v>
      </c>
      <c r="E193" t="s">
        <v>3692</v>
      </c>
      <c r="F193" t="s">
        <v>3693</v>
      </c>
      <c r="G193" t="s">
        <v>63</v>
      </c>
    </row>
    <row r="194" spans="1:7" x14ac:dyDescent="0.25">
      <c r="A194">
        <v>54679698</v>
      </c>
      <c r="B194" t="s">
        <v>15364</v>
      </c>
      <c r="C194" t="s">
        <v>63</v>
      </c>
      <c r="D194" t="s">
        <v>3692</v>
      </c>
      <c r="E194" t="s">
        <v>3692</v>
      </c>
      <c r="F194" t="s">
        <v>3693</v>
      </c>
      <c r="G194" t="s">
        <v>63</v>
      </c>
    </row>
    <row r="195" spans="1:7" x14ac:dyDescent="0.25">
      <c r="A195">
        <v>54679700</v>
      </c>
      <c r="B195" t="s">
        <v>15365</v>
      </c>
      <c r="C195" t="s">
        <v>63</v>
      </c>
      <c r="D195" t="s">
        <v>3692</v>
      </c>
      <c r="E195" t="s">
        <v>3692</v>
      </c>
      <c r="F195" t="s">
        <v>3693</v>
      </c>
      <c r="G195" t="s">
        <v>63</v>
      </c>
    </row>
    <row r="196" spans="1:7" x14ac:dyDescent="0.25">
      <c r="A196">
        <v>54679702</v>
      </c>
      <c r="B196" t="s">
        <v>15366</v>
      </c>
      <c r="C196" t="s">
        <v>63</v>
      </c>
      <c r="D196" t="s">
        <v>3692</v>
      </c>
      <c r="E196" t="s">
        <v>3692</v>
      </c>
      <c r="F196" t="s">
        <v>3693</v>
      </c>
      <c r="G196" t="s">
        <v>63</v>
      </c>
    </row>
    <row r="197" spans="1:7" x14ac:dyDescent="0.25">
      <c r="A197">
        <v>54679704</v>
      </c>
      <c r="B197" t="s">
        <v>15367</v>
      </c>
      <c r="C197" t="s">
        <v>63</v>
      </c>
      <c r="D197" t="s">
        <v>3692</v>
      </c>
      <c r="E197" t="s">
        <v>3692</v>
      </c>
      <c r="F197" t="s">
        <v>3693</v>
      </c>
      <c r="G197" t="s">
        <v>63</v>
      </c>
    </row>
    <row r="198" spans="1:7" x14ac:dyDescent="0.25">
      <c r="A198">
        <v>54679706</v>
      </c>
      <c r="B198" t="s">
        <v>15368</v>
      </c>
      <c r="C198" t="s">
        <v>63</v>
      </c>
      <c r="D198" t="s">
        <v>3692</v>
      </c>
      <c r="E198" t="s">
        <v>3692</v>
      </c>
      <c r="F198" t="s">
        <v>3693</v>
      </c>
      <c r="G198" t="s">
        <v>63</v>
      </c>
    </row>
    <row r="199" spans="1:7" x14ac:dyDescent="0.25">
      <c r="A199">
        <v>54678590</v>
      </c>
      <c r="B199" t="s">
        <v>15369</v>
      </c>
      <c r="C199" t="s">
        <v>63</v>
      </c>
      <c r="D199" t="s">
        <v>3692</v>
      </c>
      <c r="E199" t="s">
        <v>3692</v>
      </c>
      <c r="F199" t="s">
        <v>3693</v>
      </c>
      <c r="G199" t="s">
        <v>63</v>
      </c>
    </row>
    <row r="200" spans="1:7" x14ac:dyDescent="0.25">
      <c r="A200">
        <v>54678592</v>
      </c>
      <c r="B200" t="s">
        <v>15370</v>
      </c>
      <c r="C200" t="s">
        <v>63</v>
      </c>
      <c r="D200" t="s">
        <v>3692</v>
      </c>
      <c r="E200" t="s">
        <v>3692</v>
      </c>
      <c r="F200" t="s">
        <v>3693</v>
      </c>
      <c r="G200" t="s">
        <v>63</v>
      </c>
    </row>
    <row r="201" spans="1:7" x14ac:dyDescent="0.25">
      <c r="A201">
        <v>54678594</v>
      </c>
      <c r="B201" t="s">
        <v>15371</v>
      </c>
      <c r="C201" t="s">
        <v>63</v>
      </c>
      <c r="D201" t="s">
        <v>3692</v>
      </c>
      <c r="E201" t="s">
        <v>3692</v>
      </c>
      <c r="F201" t="s">
        <v>3693</v>
      </c>
      <c r="G201" t="s">
        <v>63</v>
      </c>
    </row>
    <row r="202" spans="1:7" x14ac:dyDescent="0.25">
      <c r="A202">
        <v>54678596</v>
      </c>
      <c r="B202" t="s">
        <v>15372</v>
      </c>
      <c r="C202" t="s">
        <v>63</v>
      </c>
      <c r="D202" t="s">
        <v>3692</v>
      </c>
      <c r="E202" t="s">
        <v>3692</v>
      </c>
      <c r="F202" t="s">
        <v>3693</v>
      </c>
      <c r="G202" t="s">
        <v>63</v>
      </c>
    </row>
    <row r="203" spans="1:7" x14ac:dyDescent="0.25">
      <c r="A203">
        <v>54678598</v>
      </c>
      <c r="B203" t="s">
        <v>15373</v>
      </c>
      <c r="C203" t="s">
        <v>63</v>
      </c>
      <c r="D203" t="s">
        <v>3692</v>
      </c>
      <c r="E203" t="s">
        <v>3692</v>
      </c>
      <c r="F203" t="s">
        <v>3693</v>
      </c>
      <c r="G203" t="s">
        <v>63</v>
      </c>
    </row>
    <row r="204" spans="1:7" x14ac:dyDescent="0.25">
      <c r="A204">
        <v>54678600</v>
      </c>
      <c r="B204" t="s">
        <v>15374</v>
      </c>
      <c r="C204" t="s">
        <v>63</v>
      </c>
      <c r="D204" t="s">
        <v>3692</v>
      </c>
      <c r="E204" t="s">
        <v>3692</v>
      </c>
      <c r="F204" t="s">
        <v>3693</v>
      </c>
      <c r="G204" t="s">
        <v>63</v>
      </c>
    </row>
    <row r="205" spans="1:7" x14ac:dyDescent="0.25">
      <c r="A205">
        <v>54678748</v>
      </c>
      <c r="B205" t="s">
        <v>15375</v>
      </c>
      <c r="C205" t="s">
        <v>63</v>
      </c>
      <c r="D205" t="s">
        <v>3692</v>
      </c>
      <c r="E205" t="s">
        <v>3692</v>
      </c>
      <c r="F205" t="s">
        <v>3693</v>
      </c>
      <c r="G205" t="s">
        <v>63</v>
      </c>
    </row>
    <row r="206" spans="1:7" x14ac:dyDescent="0.25">
      <c r="A206">
        <v>54678750</v>
      </c>
      <c r="B206" t="s">
        <v>15376</v>
      </c>
      <c r="C206" t="s">
        <v>63</v>
      </c>
      <c r="D206" t="s">
        <v>3692</v>
      </c>
      <c r="E206" t="s">
        <v>3692</v>
      </c>
      <c r="F206" t="s">
        <v>3693</v>
      </c>
      <c r="G206" t="s">
        <v>63</v>
      </c>
    </row>
    <row r="207" spans="1:7" x14ac:dyDescent="0.25">
      <c r="A207">
        <v>54678752</v>
      </c>
      <c r="B207" t="s">
        <v>15377</v>
      </c>
      <c r="C207" t="s">
        <v>63</v>
      </c>
      <c r="D207" t="s">
        <v>3692</v>
      </c>
      <c r="E207" t="s">
        <v>3692</v>
      </c>
      <c r="F207" t="s">
        <v>3693</v>
      </c>
      <c r="G207" t="s">
        <v>63</v>
      </c>
    </row>
    <row r="208" spans="1:7" x14ac:dyDescent="0.25">
      <c r="A208">
        <v>54678754</v>
      </c>
      <c r="B208" t="s">
        <v>15378</v>
      </c>
      <c r="C208" t="s">
        <v>63</v>
      </c>
      <c r="D208" t="s">
        <v>3692</v>
      </c>
      <c r="E208" t="s">
        <v>3692</v>
      </c>
      <c r="F208" t="s">
        <v>3693</v>
      </c>
      <c r="G208" t="s">
        <v>63</v>
      </c>
    </row>
    <row r="209" spans="1:7" x14ac:dyDescent="0.25">
      <c r="A209">
        <v>54678756</v>
      </c>
      <c r="B209" t="s">
        <v>15379</v>
      </c>
      <c r="C209" t="s">
        <v>63</v>
      </c>
      <c r="D209" t="s">
        <v>3692</v>
      </c>
      <c r="E209" t="s">
        <v>3692</v>
      </c>
      <c r="F209" t="s">
        <v>3693</v>
      </c>
      <c r="G209" t="s">
        <v>63</v>
      </c>
    </row>
    <row r="210" spans="1:7" x14ac:dyDescent="0.25">
      <c r="A210">
        <v>54678758</v>
      </c>
      <c r="B210" t="s">
        <v>15380</v>
      </c>
      <c r="C210" t="s">
        <v>63</v>
      </c>
      <c r="D210" t="s">
        <v>3692</v>
      </c>
      <c r="E210" t="s">
        <v>3692</v>
      </c>
      <c r="F210" t="s">
        <v>3693</v>
      </c>
      <c r="G210" t="s">
        <v>63</v>
      </c>
    </row>
    <row r="211" spans="1:7" x14ac:dyDescent="0.25">
      <c r="A211">
        <v>54678940</v>
      </c>
      <c r="B211" t="s">
        <v>15381</v>
      </c>
      <c r="C211" t="s">
        <v>63</v>
      </c>
      <c r="D211" t="s">
        <v>3692</v>
      </c>
      <c r="E211" t="s">
        <v>3692</v>
      </c>
      <c r="F211" t="s">
        <v>3693</v>
      </c>
      <c r="G211" t="s">
        <v>63</v>
      </c>
    </row>
    <row r="212" spans="1:7" x14ac:dyDescent="0.25">
      <c r="A212">
        <v>54678942</v>
      </c>
      <c r="B212" t="s">
        <v>15382</v>
      </c>
      <c r="C212" t="s">
        <v>63</v>
      </c>
      <c r="D212" t="s">
        <v>3692</v>
      </c>
      <c r="E212" t="s">
        <v>3692</v>
      </c>
      <c r="F212" t="s">
        <v>3693</v>
      </c>
      <c r="G212" t="s">
        <v>63</v>
      </c>
    </row>
    <row r="213" spans="1:7" x14ac:dyDescent="0.25">
      <c r="A213">
        <v>54678944</v>
      </c>
      <c r="B213" t="s">
        <v>15383</v>
      </c>
      <c r="C213" t="s">
        <v>63</v>
      </c>
      <c r="D213" t="s">
        <v>3692</v>
      </c>
      <c r="E213" t="s">
        <v>3692</v>
      </c>
      <c r="F213" t="s">
        <v>3693</v>
      </c>
      <c r="G213" t="s">
        <v>63</v>
      </c>
    </row>
    <row r="214" spans="1:7" x14ac:dyDescent="0.25">
      <c r="A214">
        <v>54678946</v>
      </c>
      <c r="B214" t="s">
        <v>15384</v>
      </c>
      <c r="C214" t="s">
        <v>63</v>
      </c>
      <c r="D214" t="s">
        <v>3692</v>
      </c>
      <c r="E214" t="s">
        <v>3692</v>
      </c>
      <c r="F214" t="s">
        <v>3693</v>
      </c>
      <c r="G214" t="s">
        <v>63</v>
      </c>
    </row>
    <row r="215" spans="1:7" x14ac:dyDescent="0.25">
      <c r="A215">
        <v>54678948</v>
      </c>
      <c r="B215" t="s">
        <v>15385</v>
      </c>
      <c r="C215" t="s">
        <v>63</v>
      </c>
      <c r="D215" t="s">
        <v>3692</v>
      </c>
      <c r="E215" t="s">
        <v>3692</v>
      </c>
      <c r="F215" t="s">
        <v>3693</v>
      </c>
      <c r="G215" t="s">
        <v>63</v>
      </c>
    </row>
    <row r="216" spans="1:7" x14ac:dyDescent="0.25">
      <c r="A216">
        <v>54678950</v>
      </c>
      <c r="B216" t="s">
        <v>15386</v>
      </c>
      <c r="C216" t="s">
        <v>63</v>
      </c>
      <c r="D216" t="s">
        <v>3692</v>
      </c>
      <c r="E216" t="s">
        <v>3692</v>
      </c>
      <c r="F216" t="s">
        <v>3693</v>
      </c>
      <c r="G216" t="s">
        <v>63</v>
      </c>
    </row>
    <row r="217" spans="1:7" x14ac:dyDescent="0.25">
      <c r="A217">
        <v>54679132</v>
      </c>
      <c r="B217" t="s">
        <v>15387</v>
      </c>
      <c r="C217" t="s">
        <v>63</v>
      </c>
      <c r="D217" t="s">
        <v>3692</v>
      </c>
      <c r="E217" t="s">
        <v>3692</v>
      </c>
      <c r="F217" t="s">
        <v>3693</v>
      </c>
      <c r="G217" t="s">
        <v>63</v>
      </c>
    </row>
    <row r="218" spans="1:7" x14ac:dyDescent="0.25">
      <c r="A218">
        <v>54679134</v>
      </c>
      <c r="B218" t="s">
        <v>15388</v>
      </c>
      <c r="C218" t="s">
        <v>63</v>
      </c>
      <c r="D218" t="s">
        <v>3692</v>
      </c>
      <c r="E218" t="s">
        <v>3692</v>
      </c>
      <c r="F218" t="s">
        <v>3693</v>
      </c>
      <c r="G218" t="s">
        <v>63</v>
      </c>
    </row>
    <row r="219" spans="1:7" x14ac:dyDescent="0.25">
      <c r="A219">
        <v>54679136</v>
      </c>
      <c r="B219" t="s">
        <v>15389</v>
      </c>
      <c r="C219" t="s">
        <v>63</v>
      </c>
      <c r="D219" t="s">
        <v>3692</v>
      </c>
      <c r="E219" t="s">
        <v>3692</v>
      </c>
      <c r="F219" t="s">
        <v>3693</v>
      </c>
      <c r="G219" t="s">
        <v>63</v>
      </c>
    </row>
    <row r="220" spans="1:7" x14ac:dyDescent="0.25">
      <c r="A220">
        <v>54679138</v>
      </c>
      <c r="B220" t="s">
        <v>15390</v>
      </c>
      <c r="C220" t="s">
        <v>63</v>
      </c>
      <c r="D220" t="s">
        <v>3692</v>
      </c>
      <c r="E220" t="s">
        <v>3692</v>
      </c>
      <c r="F220" t="s">
        <v>3693</v>
      </c>
      <c r="G220" t="s">
        <v>63</v>
      </c>
    </row>
    <row r="221" spans="1:7" x14ac:dyDescent="0.25">
      <c r="A221">
        <v>54679140</v>
      </c>
      <c r="B221" t="s">
        <v>15391</v>
      </c>
      <c r="C221" t="s">
        <v>63</v>
      </c>
      <c r="D221" t="s">
        <v>3692</v>
      </c>
      <c r="E221" t="s">
        <v>3692</v>
      </c>
      <c r="F221" t="s">
        <v>3693</v>
      </c>
      <c r="G221" t="s">
        <v>63</v>
      </c>
    </row>
    <row r="222" spans="1:7" x14ac:dyDescent="0.25">
      <c r="A222">
        <v>54679142</v>
      </c>
      <c r="B222" t="s">
        <v>15392</v>
      </c>
      <c r="C222" t="s">
        <v>63</v>
      </c>
      <c r="D222" t="s">
        <v>3692</v>
      </c>
      <c r="E222" t="s">
        <v>3692</v>
      </c>
      <c r="F222" t="s">
        <v>3693</v>
      </c>
      <c r="G222" t="s">
        <v>63</v>
      </c>
    </row>
    <row r="223" spans="1:7" x14ac:dyDescent="0.25">
      <c r="A223">
        <v>54679324</v>
      </c>
      <c r="B223" t="s">
        <v>15393</v>
      </c>
      <c r="C223" t="s">
        <v>63</v>
      </c>
      <c r="D223" t="s">
        <v>3692</v>
      </c>
      <c r="E223" t="s">
        <v>3692</v>
      </c>
      <c r="F223" t="s">
        <v>3693</v>
      </c>
      <c r="G223" t="s">
        <v>63</v>
      </c>
    </row>
    <row r="224" spans="1:7" x14ac:dyDescent="0.25">
      <c r="A224">
        <v>54679326</v>
      </c>
      <c r="B224" t="s">
        <v>15394</v>
      </c>
      <c r="C224" t="s">
        <v>63</v>
      </c>
      <c r="D224" t="s">
        <v>3692</v>
      </c>
      <c r="E224" t="s">
        <v>3692</v>
      </c>
      <c r="F224" t="s">
        <v>3693</v>
      </c>
      <c r="G224" t="s">
        <v>63</v>
      </c>
    </row>
    <row r="225" spans="1:7" x14ac:dyDescent="0.25">
      <c r="A225">
        <v>54679328</v>
      </c>
      <c r="B225" t="s">
        <v>15395</v>
      </c>
      <c r="C225" t="s">
        <v>63</v>
      </c>
      <c r="D225" t="s">
        <v>3692</v>
      </c>
      <c r="E225" t="s">
        <v>3692</v>
      </c>
      <c r="F225" t="s">
        <v>3693</v>
      </c>
      <c r="G225" t="s">
        <v>63</v>
      </c>
    </row>
    <row r="226" spans="1:7" x14ac:dyDescent="0.25">
      <c r="A226">
        <v>54679330</v>
      </c>
      <c r="B226" t="s">
        <v>15396</v>
      </c>
      <c r="C226" t="s">
        <v>63</v>
      </c>
      <c r="D226" t="s">
        <v>3692</v>
      </c>
      <c r="E226" t="s">
        <v>3692</v>
      </c>
      <c r="F226" t="s">
        <v>3693</v>
      </c>
      <c r="G226" t="s">
        <v>63</v>
      </c>
    </row>
    <row r="227" spans="1:7" x14ac:dyDescent="0.25">
      <c r="A227">
        <v>54679332</v>
      </c>
      <c r="B227" t="s">
        <v>15397</v>
      </c>
      <c r="C227" t="s">
        <v>63</v>
      </c>
      <c r="D227" t="s">
        <v>3692</v>
      </c>
      <c r="E227" t="s">
        <v>3692</v>
      </c>
      <c r="F227" t="s">
        <v>3693</v>
      </c>
      <c r="G227" t="s">
        <v>63</v>
      </c>
    </row>
    <row r="228" spans="1:7" x14ac:dyDescent="0.25">
      <c r="A228">
        <v>54679334</v>
      </c>
      <c r="B228" t="s">
        <v>15398</v>
      </c>
      <c r="C228" t="s">
        <v>63</v>
      </c>
      <c r="D228" t="s">
        <v>3692</v>
      </c>
      <c r="E228" t="s">
        <v>3692</v>
      </c>
      <c r="F228" t="s">
        <v>3693</v>
      </c>
      <c r="G228" t="s">
        <v>63</v>
      </c>
    </row>
    <row r="229" spans="1:7" x14ac:dyDescent="0.25">
      <c r="A229">
        <v>54679516</v>
      </c>
      <c r="B229" t="s">
        <v>15399</v>
      </c>
      <c r="C229" t="s">
        <v>63</v>
      </c>
      <c r="D229" t="s">
        <v>3692</v>
      </c>
      <c r="E229" t="s">
        <v>3692</v>
      </c>
      <c r="F229" t="s">
        <v>3693</v>
      </c>
      <c r="G229" t="s">
        <v>63</v>
      </c>
    </row>
    <row r="230" spans="1:7" x14ac:dyDescent="0.25">
      <c r="A230">
        <v>54679518</v>
      </c>
      <c r="B230" t="s">
        <v>15400</v>
      </c>
      <c r="C230" t="s">
        <v>63</v>
      </c>
      <c r="D230" t="s">
        <v>3692</v>
      </c>
      <c r="E230" t="s">
        <v>3692</v>
      </c>
      <c r="F230" t="s">
        <v>3693</v>
      </c>
      <c r="G230" t="s">
        <v>63</v>
      </c>
    </row>
    <row r="231" spans="1:7" x14ac:dyDescent="0.25">
      <c r="A231">
        <v>54679520</v>
      </c>
      <c r="B231" t="s">
        <v>15401</v>
      </c>
      <c r="C231" t="s">
        <v>63</v>
      </c>
      <c r="D231" t="s">
        <v>3692</v>
      </c>
      <c r="E231" t="s">
        <v>3692</v>
      </c>
      <c r="F231" t="s">
        <v>3693</v>
      </c>
      <c r="G231" t="s">
        <v>63</v>
      </c>
    </row>
    <row r="232" spans="1:7" x14ac:dyDescent="0.25">
      <c r="A232">
        <v>54679522</v>
      </c>
      <c r="B232" t="s">
        <v>15402</v>
      </c>
      <c r="C232" t="s">
        <v>63</v>
      </c>
      <c r="D232" t="s">
        <v>3692</v>
      </c>
      <c r="E232" t="s">
        <v>3692</v>
      </c>
      <c r="F232" t="s">
        <v>3693</v>
      </c>
      <c r="G232" t="s">
        <v>63</v>
      </c>
    </row>
    <row r="233" spans="1:7" x14ac:dyDescent="0.25">
      <c r="A233">
        <v>54679524</v>
      </c>
      <c r="B233" t="s">
        <v>15403</v>
      </c>
      <c r="C233" t="s">
        <v>63</v>
      </c>
      <c r="D233" t="s">
        <v>3692</v>
      </c>
      <c r="E233" t="s">
        <v>3692</v>
      </c>
      <c r="F233" t="s">
        <v>3693</v>
      </c>
      <c r="G233" t="s">
        <v>63</v>
      </c>
    </row>
    <row r="234" spans="1:7" x14ac:dyDescent="0.25">
      <c r="A234">
        <v>54679526</v>
      </c>
      <c r="B234" t="s">
        <v>15404</v>
      </c>
      <c r="C234" t="s">
        <v>63</v>
      </c>
      <c r="D234" t="s">
        <v>3692</v>
      </c>
      <c r="E234" t="s">
        <v>3692</v>
      </c>
      <c r="F234" t="s">
        <v>3693</v>
      </c>
      <c r="G234" t="s">
        <v>63</v>
      </c>
    </row>
    <row r="235" spans="1:7" x14ac:dyDescent="0.25">
      <c r="A235">
        <v>54679708</v>
      </c>
      <c r="B235" t="s">
        <v>15405</v>
      </c>
      <c r="C235" t="s">
        <v>63</v>
      </c>
      <c r="D235" t="s">
        <v>3692</v>
      </c>
      <c r="E235" t="s">
        <v>3692</v>
      </c>
      <c r="F235" t="s">
        <v>3693</v>
      </c>
      <c r="G235" t="s">
        <v>63</v>
      </c>
    </row>
    <row r="236" spans="1:7" x14ac:dyDescent="0.25">
      <c r="A236">
        <v>54679710</v>
      </c>
      <c r="B236" t="s">
        <v>15406</v>
      </c>
      <c r="C236" t="s">
        <v>63</v>
      </c>
      <c r="D236" t="s">
        <v>3692</v>
      </c>
      <c r="E236" t="s">
        <v>3692</v>
      </c>
      <c r="F236" t="s">
        <v>3693</v>
      </c>
      <c r="G236" t="s">
        <v>63</v>
      </c>
    </row>
    <row r="237" spans="1:7" x14ac:dyDescent="0.25">
      <c r="A237">
        <v>54679712</v>
      </c>
      <c r="B237" t="s">
        <v>15407</v>
      </c>
      <c r="C237" t="s">
        <v>63</v>
      </c>
      <c r="D237" t="s">
        <v>3692</v>
      </c>
      <c r="E237" t="s">
        <v>3692</v>
      </c>
      <c r="F237" t="s">
        <v>3693</v>
      </c>
      <c r="G237" t="s">
        <v>63</v>
      </c>
    </row>
    <row r="238" spans="1:7" x14ac:dyDescent="0.25">
      <c r="A238">
        <v>54679714</v>
      </c>
      <c r="B238" t="s">
        <v>15408</v>
      </c>
      <c r="C238" t="s">
        <v>63</v>
      </c>
      <c r="D238" t="s">
        <v>3692</v>
      </c>
      <c r="E238" t="s">
        <v>3692</v>
      </c>
      <c r="F238" t="s">
        <v>3693</v>
      </c>
      <c r="G238" t="s">
        <v>63</v>
      </c>
    </row>
    <row r="239" spans="1:7" x14ac:dyDescent="0.25">
      <c r="A239">
        <v>54679716</v>
      </c>
      <c r="B239" t="s">
        <v>15409</v>
      </c>
      <c r="C239" t="s">
        <v>63</v>
      </c>
      <c r="D239" t="s">
        <v>3692</v>
      </c>
      <c r="E239" t="s">
        <v>3692</v>
      </c>
      <c r="F239" t="s">
        <v>3693</v>
      </c>
      <c r="G239" t="s">
        <v>63</v>
      </c>
    </row>
    <row r="240" spans="1:7" x14ac:dyDescent="0.25">
      <c r="A240">
        <v>54679718</v>
      </c>
      <c r="B240" t="s">
        <v>15410</v>
      </c>
      <c r="C240" t="s">
        <v>63</v>
      </c>
      <c r="D240" t="s">
        <v>3692</v>
      </c>
      <c r="E240" t="s">
        <v>3692</v>
      </c>
      <c r="F240" t="s">
        <v>3693</v>
      </c>
      <c r="G240" t="s">
        <v>63</v>
      </c>
    </row>
    <row r="241" spans="1:7" x14ac:dyDescent="0.25">
      <c r="A241">
        <v>54678602</v>
      </c>
      <c r="B241" t="s">
        <v>15411</v>
      </c>
      <c r="C241" t="s">
        <v>63</v>
      </c>
      <c r="D241" t="s">
        <v>3692</v>
      </c>
      <c r="E241" t="s">
        <v>3692</v>
      </c>
      <c r="F241" t="s">
        <v>3693</v>
      </c>
      <c r="G241" t="s">
        <v>63</v>
      </c>
    </row>
    <row r="242" spans="1:7" x14ac:dyDescent="0.25">
      <c r="A242">
        <v>54678604</v>
      </c>
      <c r="B242" t="s">
        <v>15412</v>
      </c>
      <c r="C242" t="s">
        <v>63</v>
      </c>
      <c r="D242" t="s">
        <v>3692</v>
      </c>
      <c r="E242" t="s">
        <v>3692</v>
      </c>
      <c r="F242" t="s">
        <v>3693</v>
      </c>
      <c r="G242" t="s">
        <v>63</v>
      </c>
    </row>
    <row r="243" spans="1:7" x14ac:dyDescent="0.25">
      <c r="A243">
        <v>54678606</v>
      </c>
      <c r="B243" t="s">
        <v>15413</v>
      </c>
      <c r="C243" t="s">
        <v>63</v>
      </c>
      <c r="D243" t="s">
        <v>3692</v>
      </c>
      <c r="E243" t="s">
        <v>3692</v>
      </c>
      <c r="F243" t="s">
        <v>3693</v>
      </c>
      <c r="G243" t="s">
        <v>63</v>
      </c>
    </row>
    <row r="244" spans="1:7" x14ac:dyDescent="0.25">
      <c r="A244">
        <v>54678608</v>
      </c>
      <c r="B244" t="s">
        <v>15414</v>
      </c>
      <c r="C244" t="s">
        <v>63</v>
      </c>
      <c r="D244" t="s">
        <v>3692</v>
      </c>
      <c r="E244" t="s">
        <v>3692</v>
      </c>
      <c r="F244" t="s">
        <v>3693</v>
      </c>
      <c r="G244" t="s">
        <v>63</v>
      </c>
    </row>
    <row r="245" spans="1:7" x14ac:dyDescent="0.25">
      <c r="A245">
        <v>54678610</v>
      </c>
      <c r="B245" t="s">
        <v>15415</v>
      </c>
      <c r="C245" t="s">
        <v>63</v>
      </c>
      <c r="D245" t="s">
        <v>3692</v>
      </c>
      <c r="E245" t="s">
        <v>3692</v>
      </c>
      <c r="F245" t="s">
        <v>3693</v>
      </c>
      <c r="G245" t="s">
        <v>63</v>
      </c>
    </row>
    <row r="246" spans="1:7" x14ac:dyDescent="0.25">
      <c r="A246">
        <v>54678612</v>
      </c>
      <c r="B246" t="s">
        <v>15416</v>
      </c>
      <c r="C246" t="s">
        <v>63</v>
      </c>
      <c r="D246" t="s">
        <v>3692</v>
      </c>
      <c r="E246" t="s">
        <v>3692</v>
      </c>
      <c r="F246" t="s">
        <v>3693</v>
      </c>
      <c r="G246" t="s">
        <v>63</v>
      </c>
    </row>
    <row r="247" spans="1:7" x14ac:dyDescent="0.25">
      <c r="A247">
        <v>54678760</v>
      </c>
      <c r="B247" t="s">
        <v>15417</v>
      </c>
      <c r="C247" t="s">
        <v>63</v>
      </c>
      <c r="D247" t="s">
        <v>3692</v>
      </c>
      <c r="E247" t="s">
        <v>3692</v>
      </c>
      <c r="F247" t="s">
        <v>3693</v>
      </c>
      <c r="G247" t="s">
        <v>63</v>
      </c>
    </row>
    <row r="248" spans="1:7" x14ac:dyDescent="0.25">
      <c r="A248">
        <v>54678762</v>
      </c>
      <c r="B248" t="s">
        <v>15418</v>
      </c>
      <c r="C248" t="s">
        <v>63</v>
      </c>
      <c r="D248" t="s">
        <v>3692</v>
      </c>
      <c r="E248" t="s">
        <v>3692</v>
      </c>
      <c r="F248" t="s">
        <v>3693</v>
      </c>
      <c r="G248" t="s">
        <v>63</v>
      </c>
    </row>
    <row r="249" spans="1:7" x14ac:dyDescent="0.25">
      <c r="A249">
        <v>54678764</v>
      </c>
      <c r="B249" t="s">
        <v>15419</v>
      </c>
      <c r="C249" t="s">
        <v>63</v>
      </c>
      <c r="D249" t="s">
        <v>3692</v>
      </c>
      <c r="E249" t="s">
        <v>3692</v>
      </c>
      <c r="F249" t="s">
        <v>3693</v>
      </c>
      <c r="G249" t="s">
        <v>63</v>
      </c>
    </row>
    <row r="250" spans="1:7" x14ac:dyDescent="0.25">
      <c r="A250">
        <v>54678766</v>
      </c>
      <c r="B250" t="s">
        <v>15420</v>
      </c>
      <c r="C250" t="s">
        <v>63</v>
      </c>
      <c r="D250" t="s">
        <v>3692</v>
      </c>
      <c r="E250" t="s">
        <v>3692</v>
      </c>
      <c r="F250" t="s">
        <v>3693</v>
      </c>
      <c r="G250" t="s">
        <v>63</v>
      </c>
    </row>
    <row r="251" spans="1:7" x14ac:dyDescent="0.25">
      <c r="A251">
        <v>54678768</v>
      </c>
      <c r="B251" t="s">
        <v>15421</v>
      </c>
      <c r="C251" t="s">
        <v>63</v>
      </c>
      <c r="D251" t="s">
        <v>3692</v>
      </c>
      <c r="E251" t="s">
        <v>3692</v>
      </c>
      <c r="F251" t="s">
        <v>3693</v>
      </c>
      <c r="G251" t="s">
        <v>63</v>
      </c>
    </row>
    <row r="252" spans="1:7" x14ac:dyDescent="0.25">
      <c r="A252">
        <v>54678770</v>
      </c>
      <c r="B252" t="s">
        <v>15422</v>
      </c>
      <c r="C252" t="s">
        <v>63</v>
      </c>
      <c r="D252" t="s">
        <v>3692</v>
      </c>
      <c r="E252" t="s">
        <v>3692</v>
      </c>
      <c r="F252" t="s">
        <v>3693</v>
      </c>
      <c r="G252" t="s">
        <v>63</v>
      </c>
    </row>
    <row r="253" spans="1:7" x14ac:dyDescent="0.25">
      <c r="A253">
        <v>54678952</v>
      </c>
      <c r="B253" t="s">
        <v>15423</v>
      </c>
      <c r="C253" t="s">
        <v>63</v>
      </c>
      <c r="D253" t="s">
        <v>3692</v>
      </c>
      <c r="E253" t="s">
        <v>3692</v>
      </c>
      <c r="F253" t="s">
        <v>3693</v>
      </c>
      <c r="G253" t="s">
        <v>63</v>
      </c>
    </row>
    <row r="254" spans="1:7" x14ac:dyDescent="0.25">
      <c r="A254">
        <v>54678954</v>
      </c>
      <c r="B254" t="s">
        <v>15424</v>
      </c>
      <c r="C254" t="s">
        <v>63</v>
      </c>
      <c r="D254" t="s">
        <v>3692</v>
      </c>
      <c r="E254" t="s">
        <v>3692</v>
      </c>
      <c r="F254" t="s">
        <v>3693</v>
      </c>
      <c r="G254" t="s">
        <v>63</v>
      </c>
    </row>
    <row r="255" spans="1:7" x14ac:dyDescent="0.25">
      <c r="A255">
        <v>54678956</v>
      </c>
      <c r="B255" t="s">
        <v>15425</v>
      </c>
      <c r="C255" t="s">
        <v>63</v>
      </c>
      <c r="D255" t="s">
        <v>3692</v>
      </c>
      <c r="E255" t="s">
        <v>3692</v>
      </c>
      <c r="F255" t="s">
        <v>3693</v>
      </c>
      <c r="G255" t="s">
        <v>63</v>
      </c>
    </row>
    <row r="256" spans="1:7" x14ac:dyDescent="0.25">
      <c r="A256">
        <v>54678958</v>
      </c>
      <c r="B256" t="s">
        <v>15426</v>
      </c>
      <c r="C256" t="s">
        <v>63</v>
      </c>
      <c r="D256" t="s">
        <v>3692</v>
      </c>
      <c r="E256" t="s">
        <v>3692</v>
      </c>
      <c r="F256" t="s">
        <v>3693</v>
      </c>
      <c r="G256" t="s">
        <v>63</v>
      </c>
    </row>
    <row r="257" spans="1:7" x14ac:dyDescent="0.25">
      <c r="A257">
        <v>54678960</v>
      </c>
      <c r="B257" t="s">
        <v>15427</v>
      </c>
      <c r="C257" t="s">
        <v>63</v>
      </c>
      <c r="D257" t="s">
        <v>3692</v>
      </c>
      <c r="E257" t="s">
        <v>3692</v>
      </c>
      <c r="F257" t="s">
        <v>3693</v>
      </c>
      <c r="G257" t="s">
        <v>63</v>
      </c>
    </row>
    <row r="258" spans="1:7" x14ac:dyDescent="0.25">
      <c r="A258">
        <v>54678962</v>
      </c>
      <c r="B258" t="s">
        <v>15428</v>
      </c>
      <c r="C258" t="s">
        <v>63</v>
      </c>
      <c r="D258" t="s">
        <v>3692</v>
      </c>
      <c r="E258" t="s">
        <v>3692</v>
      </c>
      <c r="F258" t="s">
        <v>3693</v>
      </c>
      <c r="G258" t="s">
        <v>63</v>
      </c>
    </row>
    <row r="259" spans="1:7" x14ac:dyDescent="0.25">
      <c r="A259">
        <v>54679144</v>
      </c>
      <c r="B259" t="s">
        <v>15429</v>
      </c>
      <c r="C259" t="s">
        <v>63</v>
      </c>
      <c r="D259" t="s">
        <v>3692</v>
      </c>
      <c r="E259" t="s">
        <v>3692</v>
      </c>
      <c r="F259" t="s">
        <v>3693</v>
      </c>
      <c r="G259" t="s">
        <v>63</v>
      </c>
    </row>
    <row r="260" spans="1:7" x14ac:dyDescent="0.25">
      <c r="A260">
        <v>54679146</v>
      </c>
      <c r="B260" t="s">
        <v>15430</v>
      </c>
      <c r="C260" t="s">
        <v>63</v>
      </c>
      <c r="D260" t="s">
        <v>3692</v>
      </c>
      <c r="E260" t="s">
        <v>3692</v>
      </c>
      <c r="F260" t="s">
        <v>3693</v>
      </c>
      <c r="G260" t="s">
        <v>63</v>
      </c>
    </row>
    <row r="261" spans="1:7" x14ac:dyDescent="0.25">
      <c r="A261">
        <v>54679148</v>
      </c>
      <c r="B261" t="s">
        <v>15431</v>
      </c>
      <c r="C261" t="s">
        <v>63</v>
      </c>
      <c r="D261" t="s">
        <v>3692</v>
      </c>
      <c r="E261" t="s">
        <v>3692</v>
      </c>
      <c r="F261" t="s">
        <v>3693</v>
      </c>
      <c r="G261" t="s">
        <v>63</v>
      </c>
    </row>
    <row r="262" spans="1:7" x14ac:dyDescent="0.25">
      <c r="A262">
        <v>54679150</v>
      </c>
      <c r="B262" t="s">
        <v>15432</v>
      </c>
      <c r="C262" t="s">
        <v>63</v>
      </c>
      <c r="D262" t="s">
        <v>3692</v>
      </c>
      <c r="E262" t="s">
        <v>3692</v>
      </c>
      <c r="F262" t="s">
        <v>3693</v>
      </c>
      <c r="G262" t="s">
        <v>63</v>
      </c>
    </row>
    <row r="263" spans="1:7" x14ac:dyDescent="0.25">
      <c r="A263">
        <v>54679152</v>
      </c>
      <c r="B263" t="s">
        <v>15433</v>
      </c>
      <c r="C263" t="s">
        <v>63</v>
      </c>
      <c r="D263" t="s">
        <v>3692</v>
      </c>
      <c r="E263" t="s">
        <v>3692</v>
      </c>
      <c r="F263" t="s">
        <v>3693</v>
      </c>
      <c r="G263" t="s">
        <v>63</v>
      </c>
    </row>
    <row r="264" spans="1:7" x14ac:dyDescent="0.25">
      <c r="A264">
        <v>54679154</v>
      </c>
      <c r="B264" t="s">
        <v>15434</v>
      </c>
      <c r="C264" t="s">
        <v>63</v>
      </c>
      <c r="D264" t="s">
        <v>3692</v>
      </c>
      <c r="E264" t="s">
        <v>3692</v>
      </c>
      <c r="F264" t="s">
        <v>3693</v>
      </c>
      <c r="G264" t="s">
        <v>63</v>
      </c>
    </row>
    <row r="265" spans="1:7" x14ac:dyDescent="0.25">
      <c r="A265">
        <v>54679336</v>
      </c>
      <c r="B265" t="s">
        <v>15435</v>
      </c>
      <c r="C265" t="s">
        <v>63</v>
      </c>
      <c r="D265" t="s">
        <v>3692</v>
      </c>
      <c r="E265" t="s">
        <v>3692</v>
      </c>
      <c r="F265" t="s">
        <v>3693</v>
      </c>
      <c r="G265" t="s">
        <v>63</v>
      </c>
    </row>
    <row r="266" spans="1:7" x14ac:dyDescent="0.25">
      <c r="A266">
        <v>54679338</v>
      </c>
      <c r="B266" t="s">
        <v>15436</v>
      </c>
      <c r="C266" t="s">
        <v>63</v>
      </c>
      <c r="D266" t="s">
        <v>3692</v>
      </c>
      <c r="E266" t="s">
        <v>3692</v>
      </c>
      <c r="F266" t="s">
        <v>3693</v>
      </c>
      <c r="G266" t="s">
        <v>63</v>
      </c>
    </row>
    <row r="267" spans="1:7" x14ac:dyDescent="0.25">
      <c r="A267">
        <v>54679340</v>
      </c>
      <c r="B267" t="s">
        <v>15437</v>
      </c>
      <c r="C267" t="s">
        <v>63</v>
      </c>
      <c r="D267" t="s">
        <v>3692</v>
      </c>
      <c r="E267" t="s">
        <v>3692</v>
      </c>
      <c r="F267" t="s">
        <v>3693</v>
      </c>
      <c r="G267" t="s">
        <v>63</v>
      </c>
    </row>
    <row r="268" spans="1:7" x14ac:dyDescent="0.25">
      <c r="A268">
        <v>54679342</v>
      </c>
      <c r="B268" t="s">
        <v>15438</v>
      </c>
      <c r="C268" t="s">
        <v>63</v>
      </c>
      <c r="D268" t="s">
        <v>3692</v>
      </c>
      <c r="E268" t="s">
        <v>3692</v>
      </c>
      <c r="F268" t="s">
        <v>3693</v>
      </c>
      <c r="G268" t="s">
        <v>63</v>
      </c>
    </row>
    <row r="269" spans="1:7" x14ac:dyDescent="0.25">
      <c r="A269">
        <v>54679344</v>
      </c>
      <c r="B269" t="s">
        <v>15439</v>
      </c>
      <c r="C269" t="s">
        <v>63</v>
      </c>
      <c r="D269" t="s">
        <v>3692</v>
      </c>
      <c r="E269" t="s">
        <v>3692</v>
      </c>
      <c r="F269" t="s">
        <v>3693</v>
      </c>
      <c r="G269" t="s">
        <v>63</v>
      </c>
    </row>
    <row r="270" spans="1:7" x14ac:dyDescent="0.25">
      <c r="A270">
        <v>54679346</v>
      </c>
      <c r="B270" t="s">
        <v>15440</v>
      </c>
      <c r="C270" t="s">
        <v>63</v>
      </c>
      <c r="D270" t="s">
        <v>3692</v>
      </c>
      <c r="E270" t="s">
        <v>3692</v>
      </c>
      <c r="F270" t="s">
        <v>3693</v>
      </c>
      <c r="G270" t="s">
        <v>63</v>
      </c>
    </row>
    <row r="271" spans="1:7" x14ac:dyDescent="0.25">
      <c r="A271">
        <v>54679528</v>
      </c>
      <c r="B271" t="s">
        <v>15441</v>
      </c>
      <c r="C271" t="s">
        <v>63</v>
      </c>
      <c r="D271" t="s">
        <v>3692</v>
      </c>
      <c r="E271" t="s">
        <v>3692</v>
      </c>
      <c r="F271" t="s">
        <v>3693</v>
      </c>
      <c r="G271" t="s">
        <v>63</v>
      </c>
    </row>
    <row r="272" spans="1:7" x14ac:dyDescent="0.25">
      <c r="A272">
        <v>54679530</v>
      </c>
      <c r="B272" t="s">
        <v>15442</v>
      </c>
      <c r="C272" t="s">
        <v>63</v>
      </c>
      <c r="D272" t="s">
        <v>3692</v>
      </c>
      <c r="E272" t="s">
        <v>3692</v>
      </c>
      <c r="F272" t="s">
        <v>3693</v>
      </c>
      <c r="G272" t="s">
        <v>63</v>
      </c>
    </row>
    <row r="273" spans="1:7" x14ac:dyDescent="0.25">
      <c r="A273">
        <v>54679532</v>
      </c>
      <c r="B273" t="s">
        <v>15443</v>
      </c>
      <c r="C273" t="s">
        <v>63</v>
      </c>
      <c r="D273" t="s">
        <v>3692</v>
      </c>
      <c r="E273" t="s">
        <v>3692</v>
      </c>
      <c r="F273" t="s">
        <v>3693</v>
      </c>
      <c r="G273" t="s">
        <v>63</v>
      </c>
    </row>
    <row r="274" spans="1:7" x14ac:dyDescent="0.25">
      <c r="A274">
        <v>54679534</v>
      </c>
      <c r="B274" t="s">
        <v>15444</v>
      </c>
      <c r="C274" t="s">
        <v>63</v>
      </c>
      <c r="D274" t="s">
        <v>3692</v>
      </c>
      <c r="E274" t="s">
        <v>3692</v>
      </c>
      <c r="F274" t="s">
        <v>3693</v>
      </c>
      <c r="G274" t="s">
        <v>63</v>
      </c>
    </row>
    <row r="275" spans="1:7" x14ac:dyDescent="0.25">
      <c r="A275">
        <v>54679536</v>
      </c>
      <c r="B275" t="s">
        <v>15445</v>
      </c>
      <c r="C275" t="s">
        <v>63</v>
      </c>
      <c r="D275" t="s">
        <v>3692</v>
      </c>
      <c r="E275" t="s">
        <v>3692</v>
      </c>
      <c r="F275" t="s">
        <v>3693</v>
      </c>
      <c r="G275" t="s">
        <v>63</v>
      </c>
    </row>
    <row r="276" spans="1:7" x14ac:dyDescent="0.25">
      <c r="A276">
        <v>54679538</v>
      </c>
      <c r="B276" t="s">
        <v>15446</v>
      </c>
      <c r="C276" t="s">
        <v>63</v>
      </c>
      <c r="D276" t="s">
        <v>3692</v>
      </c>
      <c r="E276" t="s">
        <v>3692</v>
      </c>
      <c r="F276" t="s">
        <v>3693</v>
      </c>
      <c r="G276" t="s">
        <v>63</v>
      </c>
    </row>
    <row r="277" spans="1:7" x14ac:dyDescent="0.25">
      <c r="A277">
        <v>54679720</v>
      </c>
      <c r="B277" t="s">
        <v>15447</v>
      </c>
      <c r="C277" t="s">
        <v>63</v>
      </c>
      <c r="D277" t="s">
        <v>3692</v>
      </c>
      <c r="E277" t="s">
        <v>3692</v>
      </c>
      <c r="F277" t="s">
        <v>3693</v>
      </c>
      <c r="G277" t="s">
        <v>63</v>
      </c>
    </row>
    <row r="278" spans="1:7" x14ac:dyDescent="0.25">
      <c r="A278">
        <v>54679722</v>
      </c>
      <c r="B278" t="s">
        <v>15448</v>
      </c>
      <c r="C278" t="s">
        <v>63</v>
      </c>
      <c r="D278" t="s">
        <v>3692</v>
      </c>
      <c r="E278" t="s">
        <v>3692</v>
      </c>
      <c r="F278" t="s">
        <v>3693</v>
      </c>
      <c r="G278" t="s">
        <v>63</v>
      </c>
    </row>
    <row r="279" spans="1:7" x14ac:dyDescent="0.25">
      <c r="A279">
        <v>54679724</v>
      </c>
      <c r="B279" t="s">
        <v>15449</v>
      </c>
      <c r="C279" t="s">
        <v>63</v>
      </c>
      <c r="D279" t="s">
        <v>3692</v>
      </c>
      <c r="E279" t="s">
        <v>3692</v>
      </c>
      <c r="F279" t="s">
        <v>3693</v>
      </c>
      <c r="G279" t="s">
        <v>63</v>
      </c>
    </row>
    <row r="280" spans="1:7" x14ac:dyDescent="0.25">
      <c r="A280">
        <v>54679726</v>
      </c>
      <c r="B280" t="s">
        <v>15450</v>
      </c>
      <c r="C280" t="s">
        <v>63</v>
      </c>
      <c r="D280" t="s">
        <v>3692</v>
      </c>
      <c r="E280" t="s">
        <v>3692</v>
      </c>
      <c r="F280" t="s">
        <v>3693</v>
      </c>
      <c r="G280" t="s">
        <v>63</v>
      </c>
    </row>
    <row r="281" spans="1:7" x14ac:dyDescent="0.25">
      <c r="A281">
        <v>54679728</v>
      </c>
      <c r="B281" t="s">
        <v>15451</v>
      </c>
      <c r="C281" t="s">
        <v>63</v>
      </c>
      <c r="D281" t="s">
        <v>3692</v>
      </c>
      <c r="E281" t="s">
        <v>3692</v>
      </c>
      <c r="F281" t="s">
        <v>3693</v>
      </c>
      <c r="G281" t="s">
        <v>63</v>
      </c>
    </row>
    <row r="282" spans="1:7" x14ac:dyDescent="0.25">
      <c r="A282">
        <v>54679730</v>
      </c>
      <c r="B282" t="s">
        <v>15452</v>
      </c>
      <c r="C282" t="s">
        <v>63</v>
      </c>
      <c r="D282" t="s">
        <v>3692</v>
      </c>
      <c r="E282" t="s">
        <v>3692</v>
      </c>
      <c r="F282" t="s">
        <v>3693</v>
      </c>
      <c r="G282" t="s">
        <v>63</v>
      </c>
    </row>
    <row r="283" spans="1:7" x14ac:dyDescent="0.25">
      <c r="A283">
        <v>54678614</v>
      </c>
      <c r="B283" t="s">
        <v>15453</v>
      </c>
      <c r="C283" t="s">
        <v>63</v>
      </c>
      <c r="D283" t="s">
        <v>3692</v>
      </c>
      <c r="E283" t="s">
        <v>3692</v>
      </c>
      <c r="F283" t="s">
        <v>3693</v>
      </c>
      <c r="G283" t="s">
        <v>63</v>
      </c>
    </row>
    <row r="284" spans="1:7" x14ac:dyDescent="0.25">
      <c r="A284">
        <v>54678616</v>
      </c>
      <c r="B284" t="s">
        <v>15454</v>
      </c>
      <c r="C284" t="s">
        <v>63</v>
      </c>
      <c r="D284" t="s">
        <v>3692</v>
      </c>
      <c r="E284" t="s">
        <v>3692</v>
      </c>
      <c r="F284" t="s">
        <v>3693</v>
      </c>
      <c r="G284" t="s">
        <v>63</v>
      </c>
    </row>
    <row r="285" spans="1:7" x14ac:dyDescent="0.25">
      <c r="A285">
        <v>54678618</v>
      </c>
      <c r="B285" t="s">
        <v>15455</v>
      </c>
      <c r="C285" t="s">
        <v>63</v>
      </c>
      <c r="D285" t="s">
        <v>3692</v>
      </c>
      <c r="E285" t="s">
        <v>3692</v>
      </c>
      <c r="F285" t="s">
        <v>3693</v>
      </c>
      <c r="G285" t="s">
        <v>63</v>
      </c>
    </row>
    <row r="286" spans="1:7" x14ac:dyDescent="0.25">
      <c r="A286">
        <v>54678620</v>
      </c>
      <c r="B286" t="s">
        <v>15456</v>
      </c>
      <c r="C286" t="s">
        <v>63</v>
      </c>
      <c r="D286" t="s">
        <v>3692</v>
      </c>
      <c r="E286" t="s">
        <v>3692</v>
      </c>
      <c r="F286" t="s">
        <v>3693</v>
      </c>
      <c r="G286" t="s">
        <v>63</v>
      </c>
    </row>
    <row r="287" spans="1:7" x14ac:dyDescent="0.25">
      <c r="A287">
        <v>54678622</v>
      </c>
      <c r="B287" t="s">
        <v>15457</v>
      </c>
      <c r="C287" t="s">
        <v>63</v>
      </c>
      <c r="D287" t="s">
        <v>3692</v>
      </c>
      <c r="E287" t="s">
        <v>3692</v>
      </c>
      <c r="F287" t="s">
        <v>3693</v>
      </c>
      <c r="G287" t="s">
        <v>63</v>
      </c>
    </row>
    <row r="288" spans="1:7" x14ac:dyDescent="0.25">
      <c r="A288">
        <v>54678624</v>
      </c>
      <c r="B288" t="s">
        <v>15458</v>
      </c>
      <c r="C288" t="s">
        <v>63</v>
      </c>
      <c r="D288" t="s">
        <v>3692</v>
      </c>
      <c r="E288" t="s">
        <v>3692</v>
      </c>
      <c r="F288" t="s">
        <v>3693</v>
      </c>
      <c r="G288" t="s">
        <v>63</v>
      </c>
    </row>
    <row r="289" spans="1:7" x14ac:dyDescent="0.25">
      <c r="A289">
        <v>54678772</v>
      </c>
      <c r="B289" t="s">
        <v>15459</v>
      </c>
      <c r="C289" t="s">
        <v>63</v>
      </c>
      <c r="D289" t="s">
        <v>3692</v>
      </c>
      <c r="E289" t="s">
        <v>3692</v>
      </c>
      <c r="F289" t="s">
        <v>3693</v>
      </c>
      <c r="G289" t="s">
        <v>63</v>
      </c>
    </row>
    <row r="290" spans="1:7" x14ac:dyDescent="0.25">
      <c r="A290">
        <v>54678774</v>
      </c>
      <c r="B290" t="s">
        <v>15460</v>
      </c>
      <c r="C290" t="s">
        <v>63</v>
      </c>
      <c r="D290" t="s">
        <v>3692</v>
      </c>
      <c r="E290" t="s">
        <v>3692</v>
      </c>
      <c r="F290" t="s">
        <v>3693</v>
      </c>
      <c r="G290" t="s">
        <v>63</v>
      </c>
    </row>
    <row r="291" spans="1:7" x14ac:dyDescent="0.25">
      <c r="A291">
        <v>54678776</v>
      </c>
      <c r="B291" t="s">
        <v>15461</v>
      </c>
      <c r="C291" t="s">
        <v>63</v>
      </c>
      <c r="D291" t="s">
        <v>3692</v>
      </c>
      <c r="E291" t="s">
        <v>3692</v>
      </c>
      <c r="F291" t="s">
        <v>3693</v>
      </c>
      <c r="G291" t="s">
        <v>63</v>
      </c>
    </row>
    <row r="292" spans="1:7" x14ac:dyDescent="0.25">
      <c r="A292">
        <v>54678778</v>
      </c>
      <c r="B292" t="s">
        <v>15462</v>
      </c>
      <c r="C292" t="s">
        <v>63</v>
      </c>
      <c r="D292" t="s">
        <v>3692</v>
      </c>
      <c r="E292" t="s">
        <v>3692</v>
      </c>
      <c r="F292" t="s">
        <v>3693</v>
      </c>
      <c r="G292" t="s">
        <v>63</v>
      </c>
    </row>
    <row r="293" spans="1:7" x14ac:dyDescent="0.25">
      <c r="A293">
        <v>54678780</v>
      </c>
      <c r="B293" t="s">
        <v>15463</v>
      </c>
      <c r="C293" t="s">
        <v>63</v>
      </c>
      <c r="D293" t="s">
        <v>3692</v>
      </c>
      <c r="E293" t="s">
        <v>3692</v>
      </c>
      <c r="F293" t="s">
        <v>3693</v>
      </c>
      <c r="G293" t="s">
        <v>63</v>
      </c>
    </row>
    <row r="294" spans="1:7" x14ac:dyDescent="0.25">
      <c r="A294">
        <v>54678782</v>
      </c>
      <c r="B294" t="s">
        <v>15464</v>
      </c>
      <c r="C294" t="s">
        <v>63</v>
      </c>
      <c r="D294" t="s">
        <v>3692</v>
      </c>
      <c r="E294" t="s">
        <v>3692</v>
      </c>
      <c r="F294" t="s">
        <v>3693</v>
      </c>
      <c r="G294" t="s">
        <v>63</v>
      </c>
    </row>
    <row r="295" spans="1:7" x14ac:dyDescent="0.25">
      <c r="A295">
        <v>54678964</v>
      </c>
      <c r="B295" t="s">
        <v>15465</v>
      </c>
      <c r="C295" t="s">
        <v>63</v>
      </c>
      <c r="D295" t="s">
        <v>3692</v>
      </c>
      <c r="E295" t="s">
        <v>3692</v>
      </c>
      <c r="F295" t="s">
        <v>3693</v>
      </c>
      <c r="G295" t="s">
        <v>63</v>
      </c>
    </row>
    <row r="296" spans="1:7" x14ac:dyDescent="0.25">
      <c r="A296">
        <v>54678966</v>
      </c>
      <c r="B296" t="s">
        <v>15466</v>
      </c>
      <c r="C296" t="s">
        <v>63</v>
      </c>
      <c r="D296" t="s">
        <v>3692</v>
      </c>
      <c r="E296" t="s">
        <v>3692</v>
      </c>
      <c r="F296" t="s">
        <v>3693</v>
      </c>
      <c r="G296" t="s">
        <v>63</v>
      </c>
    </row>
    <row r="297" spans="1:7" x14ac:dyDescent="0.25">
      <c r="A297">
        <v>54678968</v>
      </c>
      <c r="B297" t="s">
        <v>15467</v>
      </c>
      <c r="C297" t="s">
        <v>63</v>
      </c>
      <c r="D297" t="s">
        <v>3692</v>
      </c>
      <c r="E297" t="s">
        <v>3692</v>
      </c>
      <c r="F297" t="s">
        <v>3693</v>
      </c>
      <c r="G297" t="s">
        <v>63</v>
      </c>
    </row>
    <row r="298" spans="1:7" x14ac:dyDescent="0.25">
      <c r="A298">
        <v>54678970</v>
      </c>
      <c r="B298" t="s">
        <v>15468</v>
      </c>
      <c r="C298" t="s">
        <v>63</v>
      </c>
      <c r="D298" t="s">
        <v>3692</v>
      </c>
      <c r="E298" t="s">
        <v>3692</v>
      </c>
      <c r="F298" t="s">
        <v>3693</v>
      </c>
      <c r="G298" t="s">
        <v>63</v>
      </c>
    </row>
    <row r="299" spans="1:7" x14ac:dyDescent="0.25">
      <c r="A299">
        <v>54678972</v>
      </c>
      <c r="B299" t="s">
        <v>15469</v>
      </c>
      <c r="C299" t="s">
        <v>63</v>
      </c>
      <c r="D299" t="s">
        <v>3692</v>
      </c>
      <c r="E299" t="s">
        <v>3692</v>
      </c>
      <c r="F299" t="s">
        <v>3693</v>
      </c>
      <c r="G299" t="s">
        <v>63</v>
      </c>
    </row>
    <row r="300" spans="1:7" x14ac:dyDescent="0.25">
      <c r="A300">
        <v>54678974</v>
      </c>
      <c r="B300" t="s">
        <v>15470</v>
      </c>
      <c r="C300" t="s">
        <v>63</v>
      </c>
      <c r="D300" t="s">
        <v>3692</v>
      </c>
      <c r="E300" t="s">
        <v>3692</v>
      </c>
      <c r="F300" t="s">
        <v>3693</v>
      </c>
      <c r="G300" t="s">
        <v>63</v>
      </c>
    </row>
    <row r="301" spans="1:7" x14ac:dyDescent="0.25">
      <c r="A301">
        <v>54679156</v>
      </c>
      <c r="B301" t="s">
        <v>15471</v>
      </c>
      <c r="C301" t="s">
        <v>63</v>
      </c>
      <c r="D301" t="s">
        <v>3692</v>
      </c>
      <c r="E301" t="s">
        <v>3692</v>
      </c>
      <c r="F301" t="s">
        <v>3693</v>
      </c>
      <c r="G301" t="s">
        <v>63</v>
      </c>
    </row>
    <row r="302" spans="1:7" x14ac:dyDescent="0.25">
      <c r="A302">
        <v>54679158</v>
      </c>
      <c r="B302" t="s">
        <v>15472</v>
      </c>
      <c r="C302" t="s">
        <v>63</v>
      </c>
      <c r="D302" t="s">
        <v>3692</v>
      </c>
      <c r="E302" t="s">
        <v>3692</v>
      </c>
      <c r="F302" t="s">
        <v>3693</v>
      </c>
      <c r="G302" t="s">
        <v>63</v>
      </c>
    </row>
    <row r="303" spans="1:7" x14ac:dyDescent="0.25">
      <c r="A303">
        <v>54679160</v>
      </c>
      <c r="B303" t="s">
        <v>15473</v>
      </c>
      <c r="C303" t="s">
        <v>63</v>
      </c>
      <c r="D303" t="s">
        <v>3692</v>
      </c>
      <c r="E303" t="s">
        <v>3692</v>
      </c>
      <c r="F303" t="s">
        <v>3693</v>
      </c>
      <c r="G303" t="s">
        <v>63</v>
      </c>
    </row>
    <row r="304" spans="1:7" x14ac:dyDescent="0.25">
      <c r="A304">
        <v>54679162</v>
      </c>
      <c r="B304" t="s">
        <v>15474</v>
      </c>
      <c r="C304" t="s">
        <v>63</v>
      </c>
      <c r="D304" t="s">
        <v>3692</v>
      </c>
      <c r="E304" t="s">
        <v>3692</v>
      </c>
      <c r="F304" t="s">
        <v>3693</v>
      </c>
      <c r="G304" t="s">
        <v>63</v>
      </c>
    </row>
    <row r="305" spans="1:7" x14ac:dyDescent="0.25">
      <c r="A305">
        <v>54679164</v>
      </c>
      <c r="B305" t="s">
        <v>15475</v>
      </c>
      <c r="C305" t="s">
        <v>63</v>
      </c>
      <c r="D305" t="s">
        <v>3692</v>
      </c>
      <c r="E305" t="s">
        <v>3692</v>
      </c>
      <c r="F305" t="s">
        <v>3693</v>
      </c>
      <c r="G305" t="s">
        <v>63</v>
      </c>
    </row>
    <row r="306" spans="1:7" x14ac:dyDescent="0.25">
      <c r="A306">
        <v>54679166</v>
      </c>
      <c r="B306" t="s">
        <v>15476</v>
      </c>
      <c r="C306" t="s">
        <v>63</v>
      </c>
      <c r="D306" t="s">
        <v>3692</v>
      </c>
      <c r="E306" t="s">
        <v>3692</v>
      </c>
      <c r="F306" t="s">
        <v>3693</v>
      </c>
      <c r="G306" t="s">
        <v>63</v>
      </c>
    </row>
    <row r="307" spans="1:7" x14ac:dyDescent="0.25">
      <c r="A307">
        <v>54679348</v>
      </c>
      <c r="B307" t="s">
        <v>15477</v>
      </c>
      <c r="C307" t="s">
        <v>63</v>
      </c>
      <c r="D307" t="s">
        <v>3692</v>
      </c>
      <c r="E307" t="s">
        <v>3692</v>
      </c>
      <c r="F307" t="s">
        <v>3693</v>
      </c>
      <c r="G307" t="s">
        <v>63</v>
      </c>
    </row>
    <row r="308" spans="1:7" x14ac:dyDescent="0.25">
      <c r="A308">
        <v>54679350</v>
      </c>
      <c r="B308" t="s">
        <v>15478</v>
      </c>
      <c r="C308" t="s">
        <v>63</v>
      </c>
      <c r="D308" t="s">
        <v>3692</v>
      </c>
      <c r="E308" t="s">
        <v>3692</v>
      </c>
      <c r="F308" t="s">
        <v>3693</v>
      </c>
      <c r="G308" t="s">
        <v>63</v>
      </c>
    </row>
    <row r="309" spans="1:7" x14ac:dyDescent="0.25">
      <c r="A309">
        <v>54679352</v>
      </c>
      <c r="B309" t="s">
        <v>15479</v>
      </c>
      <c r="C309" t="s">
        <v>63</v>
      </c>
      <c r="D309" t="s">
        <v>3692</v>
      </c>
      <c r="E309" t="s">
        <v>3692</v>
      </c>
      <c r="F309" t="s">
        <v>3693</v>
      </c>
      <c r="G309" t="s">
        <v>63</v>
      </c>
    </row>
    <row r="310" spans="1:7" x14ac:dyDescent="0.25">
      <c r="A310">
        <v>54679354</v>
      </c>
      <c r="B310" t="s">
        <v>15480</v>
      </c>
      <c r="C310" t="s">
        <v>63</v>
      </c>
      <c r="D310" t="s">
        <v>3692</v>
      </c>
      <c r="E310" t="s">
        <v>3692</v>
      </c>
      <c r="F310" t="s">
        <v>3693</v>
      </c>
      <c r="G310" t="s">
        <v>63</v>
      </c>
    </row>
    <row r="311" spans="1:7" x14ac:dyDescent="0.25">
      <c r="A311">
        <v>54679356</v>
      </c>
      <c r="B311" t="s">
        <v>15481</v>
      </c>
      <c r="C311" t="s">
        <v>63</v>
      </c>
      <c r="D311" t="s">
        <v>3692</v>
      </c>
      <c r="E311" t="s">
        <v>3692</v>
      </c>
      <c r="F311" t="s">
        <v>3693</v>
      </c>
      <c r="G311" t="s">
        <v>63</v>
      </c>
    </row>
    <row r="312" spans="1:7" x14ac:dyDescent="0.25">
      <c r="A312">
        <v>54679358</v>
      </c>
      <c r="B312" t="s">
        <v>15482</v>
      </c>
      <c r="C312" t="s">
        <v>63</v>
      </c>
      <c r="D312" t="s">
        <v>3692</v>
      </c>
      <c r="E312" t="s">
        <v>3692</v>
      </c>
      <c r="F312" t="s">
        <v>3693</v>
      </c>
      <c r="G312" t="s">
        <v>63</v>
      </c>
    </row>
    <row r="313" spans="1:7" x14ac:dyDescent="0.25">
      <c r="A313">
        <v>54679540</v>
      </c>
      <c r="B313" t="s">
        <v>15483</v>
      </c>
      <c r="C313" t="s">
        <v>63</v>
      </c>
      <c r="D313" t="s">
        <v>3692</v>
      </c>
      <c r="E313" t="s">
        <v>3692</v>
      </c>
      <c r="F313" t="s">
        <v>3693</v>
      </c>
      <c r="G313" t="s">
        <v>63</v>
      </c>
    </row>
    <row r="314" spans="1:7" x14ac:dyDescent="0.25">
      <c r="A314">
        <v>54679542</v>
      </c>
      <c r="B314" t="s">
        <v>15484</v>
      </c>
      <c r="C314" t="s">
        <v>63</v>
      </c>
      <c r="D314" t="s">
        <v>3692</v>
      </c>
      <c r="E314" t="s">
        <v>3692</v>
      </c>
      <c r="F314" t="s">
        <v>3693</v>
      </c>
      <c r="G314" t="s">
        <v>63</v>
      </c>
    </row>
    <row r="315" spans="1:7" x14ac:dyDescent="0.25">
      <c r="A315">
        <v>54679544</v>
      </c>
      <c r="B315" t="s">
        <v>15485</v>
      </c>
      <c r="C315" t="s">
        <v>63</v>
      </c>
      <c r="D315" t="s">
        <v>3692</v>
      </c>
      <c r="E315" t="s">
        <v>3692</v>
      </c>
      <c r="F315" t="s">
        <v>3693</v>
      </c>
      <c r="G315" t="s">
        <v>63</v>
      </c>
    </row>
    <row r="316" spans="1:7" x14ac:dyDescent="0.25">
      <c r="A316">
        <v>54679546</v>
      </c>
      <c r="B316" t="s">
        <v>15486</v>
      </c>
      <c r="C316" t="s">
        <v>63</v>
      </c>
      <c r="D316" t="s">
        <v>3692</v>
      </c>
      <c r="E316" t="s">
        <v>3692</v>
      </c>
      <c r="F316" t="s">
        <v>3693</v>
      </c>
      <c r="G316" t="s">
        <v>63</v>
      </c>
    </row>
    <row r="317" spans="1:7" x14ac:dyDescent="0.25">
      <c r="A317">
        <v>54679548</v>
      </c>
      <c r="B317" t="s">
        <v>15487</v>
      </c>
      <c r="C317" t="s">
        <v>63</v>
      </c>
      <c r="D317" t="s">
        <v>3692</v>
      </c>
      <c r="E317" t="s">
        <v>3692</v>
      </c>
      <c r="F317" t="s">
        <v>3693</v>
      </c>
      <c r="G317" t="s">
        <v>63</v>
      </c>
    </row>
    <row r="318" spans="1:7" x14ac:dyDescent="0.25">
      <c r="A318">
        <v>54679550</v>
      </c>
      <c r="B318" t="s">
        <v>15488</v>
      </c>
      <c r="C318" t="s">
        <v>63</v>
      </c>
      <c r="D318" t="s">
        <v>3692</v>
      </c>
      <c r="E318" t="s">
        <v>3692</v>
      </c>
      <c r="F318" t="s">
        <v>3693</v>
      </c>
      <c r="G318" t="s">
        <v>63</v>
      </c>
    </row>
    <row r="319" spans="1:7" x14ac:dyDescent="0.25">
      <c r="A319">
        <v>54679732</v>
      </c>
      <c r="B319" t="s">
        <v>15489</v>
      </c>
      <c r="C319" t="s">
        <v>63</v>
      </c>
      <c r="D319" t="s">
        <v>3692</v>
      </c>
      <c r="E319" t="s">
        <v>3692</v>
      </c>
      <c r="F319" t="s">
        <v>3693</v>
      </c>
      <c r="G319" t="s">
        <v>63</v>
      </c>
    </row>
    <row r="320" spans="1:7" x14ac:dyDescent="0.25">
      <c r="A320">
        <v>54679734</v>
      </c>
      <c r="B320" t="s">
        <v>15490</v>
      </c>
      <c r="C320" t="s">
        <v>63</v>
      </c>
      <c r="D320" t="s">
        <v>3692</v>
      </c>
      <c r="E320" t="s">
        <v>3692</v>
      </c>
      <c r="F320" t="s">
        <v>3693</v>
      </c>
      <c r="G320" t="s">
        <v>63</v>
      </c>
    </row>
    <row r="321" spans="1:7" x14ac:dyDescent="0.25">
      <c r="A321">
        <v>54679736</v>
      </c>
      <c r="B321" t="s">
        <v>15491</v>
      </c>
      <c r="C321" t="s">
        <v>63</v>
      </c>
      <c r="D321" t="s">
        <v>3692</v>
      </c>
      <c r="E321" t="s">
        <v>3692</v>
      </c>
      <c r="F321" t="s">
        <v>3693</v>
      </c>
      <c r="G321" t="s">
        <v>63</v>
      </c>
    </row>
    <row r="322" spans="1:7" x14ac:dyDescent="0.25">
      <c r="A322">
        <v>54679738</v>
      </c>
      <c r="B322" t="s">
        <v>15492</v>
      </c>
      <c r="C322" t="s">
        <v>63</v>
      </c>
      <c r="D322" t="s">
        <v>3692</v>
      </c>
      <c r="E322" t="s">
        <v>3692</v>
      </c>
      <c r="F322" t="s">
        <v>3693</v>
      </c>
      <c r="G322" t="s">
        <v>63</v>
      </c>
    </row>
    <row r="323" spans="1:7" x14ac:dyDescent="0.25">
      <c r="A323">
        <v>54679740</v>
      </c>
      <c r="B323" t="s">
        <v>15493</v>
      </c>
      <c r="C323" t="s">
        <v>63</v>
      </c>
      <c r="D323" t="s">
        <v>3692</v>
      </c>
      <c r="E323" t="s">
        <v>3692</v>
      </c>
      <c r="F323" t="s">
        <v>3693</v>
      </c>
      <c r="G323" t="s">
        <v>63</v>
      </c>
    </row>
    <row r="324" spans="1:7" x14ac:dyDescent="0.25">
      <c r="A324">
        <v>54679742</v>
      </c>
      <c r="B324" t="s">
        <v>15494</v>
      </c>
      <c r="C324" t="s">
        <v>63</v>
      </c>
      <c r="D324" t="s">
        <v>3692</v>
      </c>
      <c r="E324" t="s">
        <v>3692</v>
      </c>
      <c r="F324" t="s">
        <v>3693</v>
      </c>
      <c r="G324" t="s">
        <v>63</v>
      </c>
    </row>
    <row r="325" spans="1:7" x14ac:dyDescent="0.25">
      <c r="A325">
        <v>54678626</v>
      </c>
      <c r="B325" t="s">
        <v>15495</v>
      </c>
      <c r="C325" t="s">
        <v>63</v>
      </c>
      <c r="D325" t="s">
        <v>3692</v>
      </c>
      <c r="E325" t="s">
        <v>3692</v>
      </c>
      <c r="F325" t="s">
        <v>3693</v>
      </c>
      <c r="G325" t="s">
        <v>63</v>
      </c>
    </row>
    <row r="326" spans="1:7" x14ac:dyDescent="0.25">
      <c r="A326">
        <v>54678628</v>
      </c>
      <c r="B326" t="s">
        <v>15496</v>
      </c>
      <c r="C326" t="s">
        <v>63</v>
      </c>
      <c r="D326" t="s">
        <v>3692</v>
      </c>
      <c r="E326" t="s">
        <v>3692</v>
      </c>
      <c r="F326" t="s">
        <v>3693</v>
      </c>
      <c r="G326" t="s">
        <v>63</v>
      </c>
    </row>
    <row r="327" spans="1:7" x14ac:dyDescent="0.25">
      <c r="A327">
        <v>54678630</v>
      </c>
      <c r="B327" t="s">
        <v>15497</v>
      </c>
      <c r="C327" t="s">
        <v>63</v>
      </c>
      <c r="D327" t="s">
        <v>3692</v>
      </c>
      <c r="E327" t="s">
        <v>3692</v>
      </c>
      <c r="F327" t="s">
        <v>3693</v>
      </c>
      <c r="G327" t="s">
        <v>63</v>
      </c>
    </row>
    <row r="328" spans="1:7" x14ac:dyDescent="0.25">
      <c r="A328">
        <v>54678632</v>
      </c>
      <c r="B328" t="s">
        <v>15498</v>
      </c>
      <c r="C328" t="s">
        <v>63</v>
      </c>
      <c r="D328" t="s">
        <v>3692</v>
      </c>
      <c r="E328" t="s">
        <v>3692</v>
      </c>
      <c r="F328" t="s">
        <v>3693</v>
      </c>
      <c r="G328" t="s">
        <v>63</v>
      </c>
    </row>
    <row r="329" spans="1:7" x14ac:dyDescent="0.25">
      <c r="A329">
        <v>54678634</v>
      </c>
      <c r="B329" t="s">
        <v>15499</v>
      </c>
      <c r="C329" t="s">
        <v>63</v>
      </c>
      <c r="D329" t="s">
        <v>3692</v>
      </c>
      <c r="E329" t="s">
        <v>3692</v>
      </c>
      <c r="F329" t="s">
        <v>3693</v>
      </c>
      <c r="G329" t="s">
        <v>63</v>
      </c>
    </row>
    <row r="330" spans="1:7" x14ac:dyDescent="0.25">
      <c r="A330">
        <v>54678636</v>
      </c>
      <c r="B330" t="s">
        <v>15500</v>
      </c>
      <c r="C330" t="s">
        <v>63</v>
      </c>
      <c r="D330" t="s">
        <v>3692</v>
      </c>
      <c r="E330" t="s">
        <v>3692</v>
      </c>
      <c r="F330" t="s">
        <v>3693</v>
      </c>
      <c r="G330" t="s">
        <v>63</v>
      </c>
    </row>
    <row r="331" spans="1:7" x14ac:dyDescent="0.25">
      <c r="A331">
        <v>54678784</v>
      </c>
      <c r="B331" t="s">
        <v>15501</v>
      </c>
      <c r="C331" t="s">
        <v>63</v>
      </c>
      <c r="D331" t="s">
        <v>3692</v>
      </c>
      <c r="E331" t="s">
        <v>3692</v>
      </c>
      <c r="F331" t="s">
        <v>3693</v>
      </c>
      <c r="G331" t="s">
        <v>63</v>
      </c>
    </row>
    <row r="332" spans="1:7" x14ac:dyDescent="0.25">
      <c r="A332">
        <v>54678786</v>
      </c>
      <c r="B332" t="s">
        <v>15502</v>
      </c>
      <c r="C332" t="s">
        <v>63</v>
      </c>
      <c r="D332" t="s">
        <v>3692</v>
      </c>
      <c r="E332" t="s">
        <v>3692</v>
      </c>
      <c r="F332" t="s">
        <v>3693</v>
      </c>
      <c r="G332" t="s">
        <v>63</v>
      </c>
    </row>
    <row r="333" spans="1:7" x14ac:dyDescent="0.25">
      <c r="A333">
        <v>54678788</v>
      </c>
      <c r="B333" t="s">
        <v>15503</v>
      </c>
      <c r="C333" t="s">
        <v>63</v>
      </c>
      <c r="D333" t="s">
        <v>3692</v>
      </c>
      <c r="E333" t="s">
        <v>3692</v>
      </c>
      <c r="F333" t="s">
        <v>3693</v>
      </c>
      <c r="G333" t="s">
        <v>63</v>
      </c>
    </row>
    <row r="334" spans="1:7" x14ac:dyDescent="0.25">
      <c r="A334">
        <v>54678790</v>
      </c>
      <c r="B334" t="s">
        <v>15504</v>
      </c>
      <c r="C334" t="s">
        <v>63</v>
      </c>
      <c r="D334" t="s">
        <v>3692</v>
      </c>
      <c r="E334" t="s">
        <v>3692</v>
      </c>
      <c r="F334" t="s">
        <v>3693</v>
      </c>
      <c r="G334" t="s">
        <v>63</v>
      </c>
    </row>
    <row r="335" spans="1:7" x14ac:dyDescent="0.25">
      <c r="A335">
        <v>54678792</v>
      </c>
      <c r="B335" t="s">
        <v>15505</v>
      </c>
      <c r="C335" t="s">
        <v>63</v>
      </c>
      <c r="D335" t="s">
        <v>3692</v>
      </c>
      <c r="E335" t="s">
        <v>3692</v>
      </c>
      <c r="F335" t="s">
        <v>3693</v>
      </c>
      <c r="G335" t="s">
        <v>63</v>
      </c>
    </row>
    <row r="336" spans="1:7" x14ac:dyDescent="0.25">
      <c r="A336">
        <v>54678794</v>
      </c>
      <c r="B336" t="s">
        <v>15506</v>
      </c>
      <c r="C336" t="s">
        <v>63</v>
      </c>
      <c r="D336" t="s">
        <v>3692</v>
      </c>
      <c r="E336" t="s">
        <v>3692</v>
      </c>
      <c r="F336" t="s">
        <v>3693</v>
      </c>
      <c r="G336" t="s">
        <v>63</v>
      </c>
    </row>
    <row r="337" spans="1:7" x14ac:dyDescent="0.25">
      <c r="A337">
        <v>54678976</v>
      </c>
      <c r="B337" t="s">
        <v>15507</v>
      </c>
      <c r="C337" t="s">
        <v>63</v>
      </c>
      <c r="D337" t="s">
        <v>3692</v>
      </c>
      <c r="E337" t="s">
        <v>3692</v>
      </c>
      <c r="F337" t="s">
        <v>3693</v>
      </c>
      <c r="G337" t="s">
        <v>63</v>
      </c>
    </row>
    <row r="338" spans="1:7" x14ac:dyDescent="0.25">
      <c r="A338">
        <v>54678978</v>
      </c>
      <c r="B338" t="s">
        <v>15508</v>
      </c>
      <c r="C338" t="s">
        <v>63</v>
      </c>
      <c r="D338" t="s">
        <v>3692</v>
      </c>
      <c r="E338" t="s">
        <v>3692</v>
      </c>
      <c r="F338" t="s">
        <v>3693</v>
      </c>
      <c r="G338" t="s">
        <v>63</v>
      </c>
    </row>
    <row r="339" spans="1:7" x14ac:dyDescent="0.25">
      <c r="A339">
        <v>54678980</v>
      </c>
      <c r="B339" t="s">
        <v>15509</v>
      </c>
      <c r="C339" t="s">
        <v>63</v>
      </c>
      <c r="D339" t="s">
        <v>3692</v>
      </c>
      <c r="E339" t="s">
        <v>3692</v>
      </c>
      <c r="F339" t="s">
        <v>3693</v>
      </c>
      <c r="G339" t="s">
        <v>63</v>
      </c>
    </row>
    <row r="340" spans="1:7" x14ac:dyDescent="0.25">
      <c r="A340">
        <v>54678982</v>
      </c>
      <c r="B340" t="s">
        <v>15510</v>
      </c>
      <c r="C340" t="s">
        <v>63</v>
      </c>
      <c r="D340" t="s">
        <v>3692</v>
      </c>
      <c r="E340" t="s">
        <v>3692</v>
      </c>
      <c r="F340" t="s">
        <v>3693</v>
      </c>
      <c r="G340" t="s">
        <v>63</v>
      </c>
    </row>
    <row r="341" spans="1:7" x14ac:dyDescent="0.25">
      <c r="A341">
        <v>54678984</v>
      </c>
      <c r="B341" t="s">
        <v>15511</v>
      </c>
      <c r="C341" t="s">
        <v>63</v>
      </c>
      <c r="D341" t="s">
        <v>3692</v>
      </c>
      <c r="E341" t="s">
        <v>3692</v>
      </c>
      <c r="F341" t="s">
        <v>3693</v>
      </c>
      <c r="G341" t="s">
        <v>63</v>
      </c>
    </row>
    <row r="342" spans="1:7" x14ac:dyDescent="0.25">
      <c r="A342">
        <v>54678986</v>
      </c>
      <c r="B342" t="s">
        <v>15512</v>
      </c>
      <c r="C342" t="s">
        <v>63</v>
      </c>
      <c r="D342" t="s">
        <v>3692</v>
      </c>
      <c r="E342" t="s">
        <v>3692</v>
      </c>
      <c r="F342" t="s">
        <v>3693</v>
      </c>
      <c r="G342" t="s">
        <v>63</v>
      </c>
    </row>
    <row r="343" spans="1:7" x14ac:dyDescent="0.25">
      <c r="A343">
        <v>54679168</v>
      </c>
      <c r="B343" t="s">
        <v>15513</v>
      </c>
      <c r="C343" t="s">
        <v>63</v>
      </c>
      <c r="D343" t="s">
        <v>3692</v>
      </c>
      <c r="E343" t="s">
        <v>3692</v>
      </c>
      <c r="F343" t="s">
        <v>3693</v>
      </c>
      <c r="G343" t="s">
        <v>63</v>
      </c>
    </row>
    <row r="344" spans="1:7" x14ac:dyDescent="0.25">
      <c r="A344">
        <v>54679170</v>
      </c>
      <c r="B344" t="s">
        <v>15514</v>
      </c>
      <c r="C344" t="s">
        <v>63</v>
      </c>
      <c r="D344" t="s">
        <v>3692</v>
      </c>
      <c r="E344" t="s">
        <v>3692</v>
      </c>
      <c r="F344" t="s">
        <v>3693</v>
      </c>
      <c r="G344" t="s">
        <v>63</v>
      </c>
    </row>
    <row r="345" spans="1:7" x14ac:dyDescent="0.25">
      <c r="A345">
        <v>54679172</v>
      </c>
      <c r="B345" t="s">
        <v>15515</v>
      </c>
      <c r="C345" t="s">
        <v>63</v>
      </c>
      <c r="D345" t="s">
        <v>3692</v>
      </c>
      <c r="E345" t="s">
        <v>3692</v>
      </c>
      <c r="F345" t="s">
        <v>3693</v>
      </c>
      <c r="G345" t="s">
        <v>63</v>
      </c>
    </row>
    <row r="346" spans="1:7" x14ac:dyDescent="0.25">
      <c r="A346">
        <v>54679174</v>
      </c>
      <c r="B346" t="s">
        <v>15516</v>
      </c>
      <c r="C346" t="s">
        <v>63</v>
      </c>
      <c r="D346" t="s">
        <v>3692</v>
      </c>
      <c r="E346" t="s">
        <v>3692</v>
      </c>
      <c r="F346" t="s">
        <v>3693</v>
      </c>
      <c r="G346" t="s">
        <v>63</v>
      </c>
    </row>
    <row r="347" spans="1:7" x14ac:dyDescent="0.25">
      <c r="A347">
        <v>54679176</v>
      </c>
      <c r="B347" t="s">
        <v>15517</v>
      </c>
      <c r="C347" t="s">
        <v>63</v>
      </c>
      <c r="D347" t="s">
        <v>3692</v>
      </c>
      <c r="E347" t="s">
        <v>3692</v>
      </c>
      <c r="F347" t="s">
        <v>3693</v>
      </c>
      <c r="G347" t="s">
        <v>63</v>
      </c>
    </row>
    <row r="348" spans="1:7" x14ac:dyDescent="0.25">
      <c r="A348">
        <v>54679178</v>
      </c>
      <c r="B348" t="s">
        <v>15518</v>
      </c>
      <c r="C348" t="s">
        <v>63</v>
      </c>
      <c r="D348" t="s">
        <v>3692</v>
      </c>
      <c r="E348" t="s">
        <v>3692</v>
      </c>
      <c r="F348" t="s">
        <v>3693</v>
      </c>
      <c r="G348" t="s">
        <v>63</v>
      </c>
    </row>
    <row r="349" spans="1:7" x14ac:dyDescent="0.25">
      <c r="A349">
        <v>54679360</v>
      </c>
      <c r="B349" t="s">
        <v>15519</v>
      </c>
      <c r="C349" t="s">
        <v>63</v>
      </c>
      <c r="D349" t="s">
        <v>3692</v>
      </c>
      <c r="E349" t="s">
        <v>3692</v>
      </c>
      <c r="F349" t="s">
        <v>3693</v>
      </c>
      <c r="G349" t="s">
        <v>63</v>
      </c>
    </row>
    <row r="350" spans="1:7" x14ac:dyDescent="0.25">
      <c r="A350">
        <v>54679362</v>
      </c>
      <c r="B350" t="s">
        <v>15520</v>
      </c>
      <c r="C350" t="s">
        <v>63</v>
      </c>
      <c r="D350" t="s">
        <v>3692</v>
      </c>
      <c r="E350" t="s">
        <v>3692</v>
      </c>
      <c r="F350" t="s">
        <v>3693</v>
      </c>
      <c r="G350" t="s">
        <v>63</v>
      </c>
    </row>
    <row r="351" spans="1:7" x14ac:dyDescent="0.25">
      <c r="A351">
        <v>54679364</v>
      </c>
      <c r="B351" t="s">
        <v>15521</v>
      </c>
      <c r="C351" t="s">
        <v>63</v>
      </c>
      <c r="D351" t="s">
        <v>3692</v>
      </c>
      <c r="E351" t="s">
        <v>3692</v>
      </c>
      <c r="F351" t="s">
        <v>3693</v>
      </c>
      <c r="G351" t="s">
        <v>63</v>
      </c>
    </row>
    <row r="352" spans="1:7" x14ac:dyDescent="0.25">
      <c r="A352">
        <v>54679366</v>
      </c>
      <c r="B352" t="s">
        <v>15522</v>
      </c>
      <c r="C352" t="s">
        <v>63</v>
      </c>
      <c r="D352" t="s">
        <v>3692</v>
      </c>
      <c r="E352" t="s">
        <v>3692</v>
      </c>
      <c r="F352" t="s">
        <v>3693</v>
      </c>
      <c r="G352" t="s">
        <v>63</v>
      </c>
    </row>
    <row r="353" spans="1:7" x14ac:dyDescent="0.25">
      <c r="A353">
        <v>54679368</v>
      </c>
      <c r="B353" t="s">
        <v>15523</v>
      </c>
      <c r="C353" t="s">
        <v>63</v>
      </c>
      <c r="D353" t="s">
        <v>3692</v>
      </c>
      <c r="E353" t="s">
        <v>3692</v>
      </c>
      <c r="F353" t="s">
        <v>3693</v>
      </c>
      <c r="G353" t="s">
        <v>63</v>
      </c>
    </row>
    <row r="354" spans="1:7" x14ac:dyDescent="0.25">
      <c r="A354">
        <v>54679370</v>
      </c>
      <c r="B354" t="s">
        <v>15524</v>
      </c>
      <c r="C354" t="s">
        <v>63</v>
      </c>
      <c r="D354" t="s">
        <v>3692</v>
      </c>
      <c r="E354" t="s">
        <v>3692</v>
      </c>
      <c r="F354" t="s">
        <v>3693</v>
      </c>
      <c r="G354" t="s">
        <v>63</v>
      </c>
    </row>
    <row r="355" spans="1:7" x14ac:dyDescent="0.25">
      <c r="A355">
        <v>54679552</v>
      </c>
      <c r="B355" t="s">
        <v>15525</v>
      </c>
      <c r="C355" t="s">
        <v>63</v>
      </c>
      <c r="D355" t="s">
        <v>3692</v>
      </c>
      <c r="E355" t="s">
        <v>3692</v>
      </c>
      <c r="F355" t="s">
        <v>3693</v>
      </c>
      <c r="G355" t="s">
        <v>63</v>
      </c>
    </row>
    <row r="356" spans="1:7" x14ac:dyDescent="0.25">
      <c r="A356">
        <v>54679554</v>
      </c>
      <c r="B356" t="s">
        <v>15526</v>
      </c>
      <c r="C356" t="s">
        <v>63</v>
      </c>
      <c r="D356" t="s">
        <v>3692</v>
      </c>
      <c r="E356" t="s">
        <v>3692</v>
      </c>
      <c r="F356" t="s">
        <v>3693</v>
      </c>
      <c r="G356" t="s">
        <v>63</v>
      </c>
    </row>
    <row r="357" spans="1:7" x14ac:dyDescent="0.25">
      <c r="A357">
        <v>54679556</v>
      </c>
      <c r="B357" t="s">
        <v>15527</v>
      </c>
      <c r="C357" t="s">
        <v>63</v>
      </c>
      <c r="D357" t="s">
        <v>3692</v>
      </c>
      <c r="E357" t="s">
        <v>3692</v>
      </c>
      <c r="F357" t="s">
        <v>3693</v>
      </c>
      <c r="G357" t="s">
        <v>63</v>
      </c>
    </row>
    <row r="358" spans="1:7" x14ac:dyDescent="0.25">
      <c r="A358">
        <v>54679558</v>
      </c>
      <c r="B358" t="s">
        <v>15528</v>
      </c>
      <c r="C358" t="s">
        <v>63</v>
      </c>
      <c r="D358" t="s">
        <v>3692</v>
      </c>
      <c r="E358" t="s">
        <v>3692</v>
      </c>
      <c r="F358" t="s">
        <v>3693</v>
      </c>
      <c r="G358" t="s">
        <v>63</v>
      </c>
    </row>
    <row r="359" spans="1:7" x14ac:dyDescent="0.25">
      <c r="A359">
        <v>54679560</v>
      </c>
      <c r="B359" t="s">
        <v>15529</v>
      </c>
      <c r="C359" t="s">
        <v>63</v>
      </c>
      <c r="D359" t="s">
        <v>3692</v>
      </c>
      <c r="E359" t="s">
        <v>3692</v>
      </c>
      <c r="F359" t="s">
        <v>3693</v>
      </c>
      <c r="G359" t="s">
        <v>63</v>
      </c>
    </row>
    <row r="360" spans="1:7" x14ac:dyDescent="0.25">
      <c r="A360">
        <v>54679562</v>
      </c>
      <c r="B360" t="s">
        <v>15530</v>
      </c>
      <c r="C360" t="s">
        <v>63</v>
      </c>
      <c r="D360" t="s">
        <v>3692</v>
      </c>
      <c r="E360" t="s">
        <v>3692</v>
      </c>
      <c r="F360" t="s">
        <v>3693</v>
      </c>
      <c r="G360" t="s">
        <v>63</v>
      </c>
    </row>
    <row r="361" spans="1:7" x14ac:dyDescent="0.25">
      <c r="A361">
        <v>54679744</v>
      </c>
      <c r="B361" t="s">
        <v>15531</v>
      </c>
      <c r="C361" t="s">
        <v>63</v>
      </c>
      <c r="D361" t="s">
        <v>3692</v>
      </c>
      <c r="E361" t="s">
        <v>3692</v>
      </c>
      <c r="F361" t="s">
        <v>3693</v>
      </c>
      <c r="G361" t="s">
        <v>63</v>
      </c>
    </row>
    <row r="362" spans="1:7" x14ac:dyDescent="0.25">
      <c r="A362">
        <v>54679746</v>
      </c>
      <c r="B362" t="s">
        <v>15532</v>
      </c>
      <c r="C362" t="s">
        <v>63</v>
      </c>
      <c r="D362" t="s">
        <v>3692</v>
      </c>
      <c r="E362" t="s">
        <v>3692</v>
      </c>
      <c r="F362" t="s">
        <v>3693</v>
      </c>
      <c r="G362" t="s">
        <v>63</v>
      </c>
    </row>
    <row r="363" spans="1:7" x14ac:dyDescent="0.25">
      <c r="A363">
        <v>54679748</v>
      </c>
      <c r="B363" t="s">
        <v>15533</v>
      </c>
      <c r="C363" t="s">
        <v>63</v>
      </c>
      <c r="D363" t="s">
        <v>3692</v>
      </c>
      <c r="E363" t="s">
        <v>3692</v>
      </c>
      <c r="F363" t="s">
        <v>3693</v>
      </c>
      <c r="G363" t="s">
        <v>63</v>
      </c>
    </row>
    <row r="364" spans="1:7" x14ac:dyDescent="0.25">
      <c r="A364">
        <v>54679750</v>
      </c>
      <c r="B364" t="s">
        <v>15534</v>
      </c>
      <c r="C364" t="s">
        <v>63</v>
      </c>
      <c r="D364" t="s">
        <v>3692</v>
      </c>
      <c r="E364" t="s">
        <v>3692</v>
      </c>
      <c r="F364" t="s">
        <v>3693</v>
      </c>
      <c r="G364" t="s">
        <v>63</v>
      </c>
    </row>
    <row r="365" spans="1:7" x14ac:dyDescent="0.25">
      <c r="A365">
        <v>54679752</v>
      </c>
      <c r="B365" t="s">
        <v>15535</v>
      </c>
      <c r="C365" t="s">
        <v>63</v>
      </c>
      <c r="D365" t="s">
        <v>3692</v>
      </c>
      <c r="E365" t="s">
        <v>3692</v>
      </c>
      <c r="F365" t="s">
        <v>3693</v>
      </c>
      <c r="G365" t="s">
        <v>63</v>
      </c>
    </row>
    <row r="366" spans="1:7" x14ac:dyDescent="0.25">
      <c r="A366">
        <v>54679754</v>
      </c>
      <c r="B366" t="s">
        <v>15536</v>
      </c>
      <c r="C366" t="s">
        <v>63</v>
      </c>
      <c r="D366" t="s">
        <v>3692</v>
      </c>
      <c r="E366" t="s">
        <v>3692</v>
      </c>
      <c r="F366" t="s">
        <v>3693</v>
      </c>
      <c r="G366" t="s">
        <v>63</v>
      </c>
    </row>
    <row r="367" spans="1:7" x14ac:dyDescent="0.25">
      <c r="A367">
        <v>54678638</v>
      </c>
      <c r="B367" t="s">
        <v>15537</v>
      </c>
      <c r="C367" t="s">
        <v>63</v>
      </c>
      <c r="D367" t="s">
        <v>3692</v>
      </c>
      <c r="E367" t="s">
        <v>3692</v>
      </c>
      <c r="F367" t="s">
        <v>3693</v>
      </c>
      <c r="G367" t="s">
        <v>63</v>
      </c>
    </row>
    <row r="368" spans="1:7" x14ac:dyDescent="0.25">
      <c r="A368">
        <v>54678640</v>
      </c>
      <c r="B368" t="s">
        <v>15538</v>
      </c>
      <c r="C368" t="s">
        <v>63</v>
      </c>
      <c r="D368" t="s">
        <v>3692</v>
      </c>
      <c r="E368" t="s">
        <v>3692</v>
      </c>
      <c r="F368" t="s">
        <v>3693</v>
      </c>
      <c r="G368" t="s">
        <v>63</v>
      </c>
    </row>
    <row r="369" spans="1:7" x14ac:dyDescent="0.25">
      <c r="A369">
        <v>54678642</v>
      </c>
      <c r="B369" t="s">
        <v>15539</v>
      </c>
      <c r="C369" t="s">
        <v>63</v>
      </c>
      <c r="D369" t="s">
        <v>3692</v>
      </c>
      <c r="E369" t="s">
        <v>3692</v>
      </c>
      <c r="F369" t="s">
        <v>3693</v>
      </c>
      <c r="G369" t="s">
        <v>63</v>
      </c>
    </row>
    <row r="370" spans="1:7" x14ac:dyDescent="0.25">
      <c r="A370">
        <v>54678644</v>
      </c>
      <c r="B370" t="s">
        <v>15540</v>
      </c>
      <c r="C370" t="s">
        <v>63</v>
      </c>
      <c r="D370" t="s">
        <v>3692</v>
      </c>
      <c r="E370" t="s">
        <v>3692</v>
      </c>
      <c r="F370" t="s">
        <v>3693</v>
      </c>
      <c r="G370" t="s">
        <v>63</v>
      </c>
    </row>
    <row r="371" spans="1:7" x14ac:dyDescent="0.25">
      <c r="A371">
        <v>54678646</v>
      </c>
      <c r="B371" t="s">
        <v>15541</v>
      </c>
      <c r="C371" t="s">
        <v>63</v>
      </c>
      <c r="D371" t="s">
        <v>3692</v>
      </c>
      <c r="E371" t="s">
        <v>3692</v>
      </c>
      <c r="F371" t="s">
        <v>3693</v>
      </c>
      <c r="G371" t="s">
        <v>63</v>
      </c>
    </row>
    <row r="372" spans="1:7" x14ac:dyDescent="0.25">
      <c r="A372">
        <v>54678648</v>
      </c>
      <c r="B372" t="s">
        <v>15542</v>
      </c>
      <c r="C372" t="s">
        <v>63</v>
      </c>
      <c r="D372" t="s">
        <v>3692</v>
      </c>
      <c r="E372" t="s">
        <v>3692</v>
      </c>
      <c r="F372" t="s">
        <v>3693</v>
      </c>
      <c r="G372" t="s">
        <v>63</v>
      </c>
    </row>
    <row r="373" spans="1:7" x14ac:dyDescent="0.25">
      <c r="A373">
        <v>54678796</v>
      </c>
      <c r="B373" t="s">
        <v>15543</v>
      </c>
      <c r="C373" t="s">
        <v>63</v>
      </c>
      <c r="D373" t="s">
        <v>3692</v>
      </c>
      <c r="E373" t="s">
        <v>3692</v>
      </c>
      <c r="F373" t="s">
        <v>3693</v>
      </c>
      <c r="G373" t="s">
        <v>63</v>
      </c>
    </row>
    <row r="374" spans="1:7" x14ac:dyDescent="0.25">
      <c r="A374">
        <v>54678798</v>
      </c>
      <c r="B374" t="s">
        <v>15544</v>
      </c>
      <c r="C374" t="s">
        <v>63</v>
      </c>
      <c r="D374" t="s">
        <v>3692</v>
      </c>
      <c r="E374" t="s">
        <v>3692</v>
      </c>
      <c r="F374" t="s">
        <v>3693</v>
      </c>
      <c r="G374" t="s">
        <v>63</v>
      </c>
    </row>
    <row r="375" spans="1:7" x14ac:dyDescent="0.25">
      <c r="A375">
        <v>54678800</v>
      </c>
      <c r="B375" t="s">
        <v>15545</v>
      </c>
      <c r="C375" t="s">
        <v>63</v>
      </c>
      <c r="D375" t="s">
        <v>3692</v>
      </c>
      <c r="E375" t="s">
        <v>3692</v>
      </c>
      <c r="F375" t="s">
        <v>3693</v>
      </c>
      <c r="G375" t="s">
        <v>63</v>
      </c>
    </row>
    <row r="376" spans="1:7" x14ac:dyDescent="0.25">
      <c r="A376">
        <v>54678802</v>
      </c>
      <c r="B376" t="s">
        <v>15546</v>
      </c>
      <c r="C376" t="s">
        <v>63</v>
      </c>
      <c r="D376" t="s">
        <v>3692</v>
      </c>
      <c r="E376" t="s">
        <v>3692</v>
      </c>
      <c r="F376" t="s">
        <v>3693</v>
      </c>
      <c r="G376" t="s">
        <v>63</v>
      </c>
    </row>
    <row r="377" spans="1:7" x14ac:dyDescent="0.25">
      <c r="A377">
        <v>54678804</v>
      </c>
      <c r="B377" t="s">
        <v>15547</v>
      </c>
      <c r="C377" t="s">
        <v>63</v>
      </c>
      <c r="D377" t="s">
        <v>3692</v>
      </c>
      <c r="E377" t="s">
        <v>3692</v>
      </c>
      <c r="F377" t="s">
        <v>3693</v>
      </c>
      <c r="G377" t="s">
        <v>63</v>
      </c>
    </row>
    <row r="378" spans="1:7" x14ac:dyDescent="0.25">
      <c r="A378">
        <v>54678806</v>
      </c>
      <c r="B378" t="s">
        <v>15548</v>
      </c>
      <c r="C378" t="s">
        <v>63</v>
      </c>
      <c r="D378" t="s">
        <v>3692</v>
      </c>
      <c r="E378" t="s">
        <v>3692</v>
      </c>
      <c r="F378" t="s">
        <v>3693</v>
      </c>
      <c r="G378" t="s">
        <v>63</v>
      </c>
    </row>
    <row r="379" spans="1:7" x14ac:dyDescent="0.25">
      <c r="A379">
        <v>54678988</v>
      </c>
      <c r="B379" t="s">
        <v>15549</v>
      </c>
      <c r="C379" t="s">
        <v>63</v>
      </c>
      <c r="D379" t="s">
        <v>3692</v>
      </c>
      <c r="E379" t="s">
        <v>3692</v>
      </c>
      <c r="F379" t="s">
        <v>3693</v>
      </c>
      <c r="G379" t="s">
        <v>63</v>
      </c>
    </row>
    <row r="380" spans="1:7" x14ac:dyDescent="0.25">
      <c r="A380">
        <v>54678990</v>
      </c>
      <c r="B380" t="s">
        <v>15550</v>
      </c>
      <c r="C380" t="s">
        <v>63</v>
      </c>
      <c r="D380" t="s">
        <v>3692</v>
      </c>
      <c r="E380" t="s">
        <v>3692</v>
      </c>
      <c r="F380" t="s">
        <v>3693</v>
      </c>
      <c r="G380" t="s">
        <v>63</v>
      </c>
    </row>
    <row r="381" spans="1:7" x14ac:dyDescent="0.25">
      <c r="A381">
        <v>54678992</v>
      </c>
      <c r="B381" t="s">
        <v>15551</v>
      </c>
      <c r="C381" t="s">
        <v>63</v>
      </c>
      <c r="D381" t="s">
        <v>3692</v>
      </c>
      <c r="E381" t="s">
        <v>3692</v>
      </c>
      <c r="F381" t="s">
        <v>3693</v>
      </c>
      <c r="G381" t="s">
        <v>63</v>
      </c>
    </row>
    <row r="382" spans="1:7" x14ac:dyDescent="0.25">
      <c r="A382">
        <v>54678994</v>
      </c>
      <c r="B382" t="s">
        <v>15552</v>
      </c>
      <c r="C382" t="s">
        <v>63</v>
      </c>
      <c r="D382" t="s">
        <v>3692</v>
      </c>
      <c r="E382" t="s">
        <v>3692</v>
      </c>
      <c r="F382" t="s">
        <v>3693</v>
      </c>
      <c r="G382" t="s">
        <v>63</v>
      </c>
    </row>
    <row r="383" spans="1:7" x14ac:dyDescent="0.25">
      <c r="A383">
        <v>54678996</v>
      </c>
      <c r="B383" t="s">
        <v>15553</v>
      </c>
      <c r="C383" t="s">
        <v>63</v>
      </c>
      <c r="D383" t="s">
        <v>3692</v>
      </c>
      <c r="E383" t="s">
        <v>3692</v>
      </c>
      <c r="F383" t="s">
        <v>3693</v>
      </c>
      <c r="G383" t="s">
        <v>63</v>
      </c>
    </row>
    <row r="384" spans="1:7" x14ac:dyDescent="0.25">
      <c r="A384">
        <v>54678998</v>
      </c>
      <c r="B384" t="s">
        <v>15554</v>
      </c>
      <c r="C384" t="s">
        <v>63</v>
      </c>
      <c r="D384" t="s">
        <v>3692</v>
      </c>
      <c r="E384" t="s">
        <v>3692</v>
      </c>
      <c r="F384" t="s">
        <v>3693</v>
      </c>
      <c r="G384" t="s">
        <v>63</v>
      </c>
    </row>
    <row r="385" spans="1:7" x14ac:dyDescent="0.25">
      <c r="A385">
        <v>54679180</v>
      </c>
      <c r="B385" t="s">
        <v>15555</v>
      </c>
      <c r="C385" t="s">
        <v>63</v>
      </c>
      <c r="D385" t="s">
        <v>3692</v>
      </c>
      <c r="E385" t="s">
        <v>3692</v>
      </c>
      <c r="F385" t="s">
        <v>3693</v>
      </c>
      <c r="G385" t="s">
        <v>63</v>
      </c>
    </row>
    <row r="386" spans="1:7" x14ac:dyDescent="0.25">
      <c r="A386">
        <v>54679182</v>
      </c>
      <c r="B386" t="s">
        <v>15556</v>
      </c>
      <c r="C386" t="s">
        <v>63</v>
      </c>
      <c r="D386" t="s">
        <v>3692</v>
      </c>
      <c r="E386" t="s">
        <v>3692</v>
      </c>
      <c r="F386" t="s">
        <v>3693</v>
      </c>
      <c r="G386" t="s">
        <v>63</v>
      </c>
    </row>
    <row r="387" spans="1:7" x14ac:dyDescent="0.25">
      <c r="A387">
        <v>54679184</v>
      </c>
      <c r="B387" t="s">
        <v>15557</v>
      </c>
      <c r="C387" t="s">
        <v>63</v>
      </c>
      <c r="D387" t="s">
        <v>3692</v>
      </c>
      <c r="E387" t="s">
        <v>3692</v>
      </c>
      <c r="F387" t="s">
        <v>3693</v>
      </c>
      <c r="G387" t="s">
        <v>63</v>
      </c>
    </row>
    <row r="388" spans="1:7" x14ac:dyDescent="0.25">
      <c r="A388">
        <v>54679186</v>
      </c>
      <c r="B388" t="s">
        <v>15558</v>
      </c>
      <c r="C388" t="s">
        <v>63</v>
      </c>
      <c r="D388" t="s">
        <v>3692</v>
      </c>
      <c r="E388" t="s">
        <v>3692</v>
      </c>
      <c r="F388" t="s">
        <v>3693</v>
      </c>
      <c r="G388" t="s">
        <v>63</v>
      </c>
    </row>
    <row r="389" spans="1:7" x14ac:dyDescent="0.25">
      <c r="A389">
        <v>54679188</v>
      </c>
      <c r="B389" t="s">
        <v>15559</v>
      </c>
      <c r="C389" t="s">
        <v>63</v>
      </c>
      <c r="D389" t="s">
        <v>3692</v>
      </c>
      <c r="E389" t="s">
        <v>3692</v>
      </c>
      <c r="F389" t="s">
        <v>3693</v>
      </c>
      <c r="G389" t="s">
        <v>63</v>
      </c>
    </row>
    <row r="390" spans="1:7" x14ac:dyDescent="0.25">
      <c r="A390">
        <v>54679190</v>
      </c>
      <c r="B390" t="s">
        <v>15560</v>
      </c>
      <c r="C390" t="s">
        <v>63</v>
      </c>
      <c r="D390" t="s">
        <v>3692</v>
      </c>
      <c r="E390" t="s">
        <v>3692</v>
      </c>
      <c r="F390" t="s">
        <v>3693</v>
      </c>
      <c r="G390" t="s">
        <v>63</v>
      </c>
    </row>
    <row r="391" spans="1:7" x14ac:dyDescent="0.25">
      <c r="A391">
        <v>54679372</v>
      </c>
      <c r="B391" t="s">
        <v>15561</v>
      </c>
      <c r="C391" t="s">
        <v>63</v>
      </c>
      <c r="D391" t="s">
        <v>3692</v>
      </c>
      <c r="E391" t="s">
        <v>3692</v>
      </c>
      <c r="F391" t="s">
        <v>3693</v>
      </c>
      <c r="G391" t="s">
        <v>63</v>
      </c>
    </row>
    <row r="392" spans="1:7" x14ac:dyDescent="0.25">
      <c r="A392">
        <v>54679374</v>
      </c>
      <c r="B392" t="s">
        <v>15562</v>
      </c>
      <c r="C392" t="s">
        <v>63</v>
      </c>
      <c r="D392" t="s">
        <v>3692</v>
      </c>
      <c r="E392" t="s">
        <v>3692</v>
      </c>
      <c r="F392" t="s">
        <v>3693</v>
      </c>
      <c r="G392" t="s">
        <v>63</v>
      </c>
    </row>
    <row r="393" spans="1:7" x14ac:dyDescent="0.25">
      <c r="A393">
        <v>54679376</v>
      </c>
      <c r="B393" t="s">
        <v>15563</v>
      </c>
      <c r="C393" t="s">
        <v>63</v>
      </c>
      <c r="D393" t="s">
        <v>3692</v>
      </c>
      <c r="E393" t="s">
        <v>3692</v>
      </c>
      <c r="F393" t="s">
        <v>3693</v>
      </c>
      <c r="G393" t="s">
        <v>63</v>
      </c>
    </row>
    <row r="394" spans="1:7" x14ac:dyDescent="0.25">
      <c r="A394">
        <v>54679378</v>
      </c>
      <c r="B394" t="s">
        <v>15564</v>
      </c>
      <c r="C394" t="s">
        <v>63</v>
      </c>
      <c r="D394" t="s">
        <v>3692</v>
      </c>
      <c r="E394" t="s">
        <v>3692</v>
      </c>
      <c r="F394" t="s">
        <v>3693</v>
      </c>
      <c r="G394" t="s">
        <v>63</v>
      </c>
    </row>
    <row r="395" spans="1:7" x14ac:dyDescent="0.25">
      <c r="A395">
        <v>54679380</v>
      </c>
      <c r="B395" t="s">
        <v>15565</v>
      </c>
      <c r="C395" t="s">
        <v>63</v>
      </c>
      <c r="D395" t="s">
        <v>3692</v>
      </c>
      <c r="E395" t="s">
        <v>3692</v>
      </c>
      <c r="F395" t="s">
        <v>3693</v>
      </c>
      <c r="G395" t="s">
        <v>63</v>
      </c>
    </row>
    <row r="396" spans="1:7" x14ac:dyDescent="0.25">
      <c r="A396">
        <v>54679382</v>
      </c>
      <c r="B396" t="s">
        <v>15566</v>
      </c>
      <c r="C396" t="s">
        <v>63</v>
      </c>
      <c r="D396" t="s">
        <v>3692</v>
      </c>
      <c r="E396" t="s">
        <v>3692</v>
      </c>
      <c r="F396" t="s">
        <v>3693</v>
      </c>
      <c r="G396" t="s">
        <v>63</v>
      </c>
    </row>
    <row r="397" spans="1:7" x14ac:dyDescent="0.25">
      <c r="A397">
        <v>54679564</v>
      </c>
      <c r="B397" t="s">
        <v>15567</v>
      </c>
      <c r="C397" t="s">
        <v>63</v>
      </c>
      <c r="D397" t="s">
        <v>3692</v>
      </c>
      <c r="E397" t="s">
        <v>3692</v>
      </c>
      <c r="F397" t="s">
        <v>3693</v>
      </c>
      <c r="G397" t="s">
        <v>63</v>
      </c>
    </row>
    <row r="398" spans="1:7" x14ac:dyDescent="0.25">
      <c r="A398">
        <v>54679566</v>
      </c>
      <c r="B398" t="s">
        <v>15568</v>
      </c>
      <c r="C398" t="s">
        <v>63</v>
      </c>
      <c r="D398" t="s">
        <v>3692</v>
      </c>
      <c r="E398" t="s">
        <v>3692</v>
      </c>
      <c r="F398" t="s">
        <v>3693</v>
      </c>
      <c r="G398" t="s">
        <v>63</v>
      </c>
    </row>
    <row r="399" spans="1:7" x14ac:dyDescent="0.25">
      <c r="A399">
        <v>54679568</v>
      </c>
      <c r="B399" t="s">
        <v>15569</v>
      </c>
      <c r="C399" t="s">
        <v>63</v>
      </c>
      <c r="D399" t="s">
        <v>3692</v>
      </c>
      <c r="E399" t="s">
        <v>3692</v>
      </c>
      <c r="F399" t="s">
        <v>3693</v>
      </c>
      <c r="G399" t="s">
        <v>63</v>
      </c>
    </row>
    <row r="400" spans="1:7" x14ac:dyDescent="0.25">
      <c r="A400">
        <v>54679570</v>
      </c>
      <c r="B400" t="s">
        <v>15570</v>
      </c>
      <c r="C400" t="s">
        <v>63</v>
      </c>
      <c r="D400" t="s">
        <v>3692</v>
      </c>
      <c r="E400" t="s">
        <v>3692</v>
      </c>
      <c r="F400" t="s">
        <v>3693</v>
      </c>
      <c r="G400" t="s">
        <v>63</v>
      </c>
    </row>
    <row r="401" spans="1:7" x14ac:dyDescent="0.25">
      <c r="A401">
        <v>54679572</v>
      </c>
      <c r="B401" t="s">
        <v>15571</v>
      </c>
      <c r="C401" t="s">
        <v>63</v>
      </c>
      <c r="D401" t="s">
        <v>3692</v>
      </c>
      <c r="E401" t="s">
        <v>3692</v>
      </c>
      <c r="F401" t="s">
        <v>3693</v>
      </c>
      <c r="G401" t="s">
        <v>63</v>
      </c>
    </row>
    <row r="402" spans="1:7" x14ac:dyDescent="0.25">
      <c r="A402">
        <v>54679574</v>
      </c>
      <c r="B402" t="s">
        <v>15572</v>
      </c>
      <c r="C402" t="s">
        <v>63</v>
      </c>
      <c r="D402" t="s">
        <v>3692</v>
      </c>
      <c r="E402" t="s">
        <v>3692</v>
      </c>
      <c r="F402" t="s">
        <v>3693</v>
      </c>
      <c r="G402" t="s">
        <v>63</v>
      </c>
    </row>
    <row r="403" spans="1:7" x14ac:dyDescent="0.25">
      <c r="A403">
        <v>54679756</v>
      </c>
      <c r="B403" t="s">
        <v>15573</v>
      </c>
      <c r="C403" t="s">
        <v>63</v>
      </c>
      <c r="D403" t="s">
        <v>3692</v>
      </c>
      <c r="E403" t="s">
        <v>3692</v>
      </c>
      <c r="F403" t="s">
        <v>3693</v>
      </c>
      <c r="G403" t="s">
        <v>63</v>
      </c>
    </row>
    <row r="404" spans="1:7" x14ac:dyDescent="0.25">
      <c r="A404">
        <v>54679758</v>
      </c>
      <c r="B404" t="s">
        <v>15574</v>
      </c>
      <c r="C404" t="s">
        <v>63</v>
      </c>
      <c r="D404" t="s">
        <v>3692</v>
      </c>
      <c r="E404" t="s">
        <v>3692</v>
      </c>
      <c r="F404" t="s">
        <v>3693</v>
      </c>
      <c r="G404" t="s">
        <v>63</v>
      </c>
    </row>
    <row r="405" spans="1:7" x14ac:dyDescent="0.25">
      <c r="A405">
        <v>54679760</v>
      </c>
      <c r="B405" t="s">
        <v>15575</v>
      </c>
      <c r="C405" t="s">
        <v>63</v>
      </c>
      <c r="D405" t="s">
        <v>3692</v>
      </c>
      <c r="E405" t="s">
        <v>3692</v>
      </c>
      <c r="F405" t="s">
        <v>3693</v>
      </c>
      <c r="G405" t="s">
        <v>63</v>
      </c>
    </row>
    <row r="406" spans="1:7" x14ac:dyDescent="0.25">
      <c r="A406">
        <v>54679762</v>
      </c>
      <c r="B406" t="s">
        <v>15576</v>
      </c>
      <c r="C406" t="s">
        <v>63</v>
      </c>
      <c r="D406" t="s">
        <v>3692</v>
      </c>
      <c r="E406" t="s">
        <v>3692</v>
      </c>
      <c r="F406" t="s">
        <v>3693</v>
      </c>
      <c r="G406" t="s">
        <v>63</v>
      </c>
    </row>
    <row r="407" spans="1:7" x14ac:dyDescent="0.25">
      <c r="A407">
        <v>54679764</v>
      </c>
      <c r="B407" t="s">
        <v>15577</v>
      </c>
      <c r="C407" t="s">
        <v>63</v>
      </c>
      <c r="D407" t="s">
        <v>3692</v>
      </c>
      <c r="E407" t="s">
        <v>3692</v>
      </c>
      <c r="F407" t="s">
        <v>3693</v>
      </c>
      <c r="G407" t="s">
        <v>63</v>
      </c>
    </row>
    <row r="408" spans="1:7" x14ac:dyDescent="0.25">
      <c r="A408">
        <v>54679766</v>
      </c>
      <c r="B408" t="s">
        <v>15578</v>
      </c>
      <c r="C408" t="s">
        <v>63</v>
      </c>
      <c r="D408" t="s">
        <v>3692</v>
      </c>
      <c r="E408" t="s">
        <v>3692</v>
      </c>
      <c r="F408" t="s">
        <v>3693</v>
      </c>
      <c r="G408" t="s">
        <v>63</v>
      </c>
    </row>
    <row r="409" spans="1:7" x14ac:dyDescent="0.25">
      <c r="A409">
        <v>54678650</v>
      </c>
      <c r="B409" t="s">
        <v>15579</v>
      </c>
      <c r="C409" t="s">
        <v>63</v>
      </c>
      <c r="D409" t="s">
        <v>3692</v>
      </c>
      <c r="E409" t="s">
        <v>3692</v>
      </c>
      <c r="F409" t="s">
        <v>3693</v>
      </c>
      <c r="G409" t="s">
        <v>63</v>
      </c>
    </row>
    <row r="410" spans="1:7" x14ac:dyDescent="0.25">
      <c r="A410">
        <v>54678652</v>
      </c>
      <c r="B410" t="s">
        <v>15580</v>
      </c>
      <c r="C410" t="s">
        <v>63</v>
      </c>
      <c r="D410" t="s">
        <v>3692</v>
      </c>
      <c r="E410" t="s">
        <v>3692</v>
      </c>
      <c r="F410" t="s">
        <v>3693</v>
      </c>
      <c r="G410" t="s">
        <v>63</v>
      </c>
    </row>
    <row r="411" spans="1:7" x14ac:dyDescent="0.25">
      <c r="A411">
        <v>54678654</v>
      </c>
      <c r="B411" t="s">
        <v>15581</v>
      </c>
      <c r="C411" t="s">
        <v>63</v>
      </c>
      <c r="D411" t="s">
        <v>3692</v>
      </c>
      <c r="E411" t="s">
        <v>3692</v>
      </c>
      <c r="F411" t="s">
        <v>3693</v>
      </c>
      <c r="G411" t="s">
        <v>63</v>
      </c>
    </row>
    <row r="412" spans="1:7" x14ac:dyDescent="0.25">
      <c r="A412">
        <v>54678656</v>
      </c>
      <c r="B412" t="s">
        <v>15582</v>
      </c>
      <c r="C412" t="s">
        <v>63</v>
      </c>
      <c r="D412" t="s">
        <v>3692</v>
      </c>
      <c r="E412" t="s">
        <v>3692</v>
      </c>
      <c r="F412" t="s">
        <v>3693</v>
      </c>
      <c r="G412" t="s">
        <v>63</v>
      </c>
    </row>
    <row r="413" spans="1:7" x14ac:dyDescent="0.25">
      <c r="A413">
        <v>54678658</v>
      </c>
      <c r="B413" t="s">
        <v>15583</v>
      </c>
      <c r="C413" t="s">
        <v>63</v>
      </c>
      <c r="D413" t="s">
        <v>3692</v>
      </c>
      <c r="E413" t="s">
        <v>3692</v>
      </c>
      <c r="F413" t="s">
        <v>3693</v>
      </c>
      <c r="G413" t="s">
        <v>63</v>
      </c>
    </row>
    <row r="414" spans="1:7" x14ac:dyDescent="0.25">
      <c r="A414">
        <v>54678660</v>
      </c>
      <c r="B414" t="s">
        <v>15584</v>
      </c>
      <c r="C414" t="s">
        <v>63</v>
      </c>
      <c r="D414" t="s">
        <v>3692</v>
      </c>
      <c r="E414" t="s">
        <v>3692</v>
      </c>
      <c r="F414" t="s">
        <v>3693</v>
      </c>
      <c r="G414" t="s">
        <v>63</v>
      </c>
    </row>
    <row r="415" spans="1:7" x14ac:dyDescent="0.25">
      <c r="A415">
        <v>54678808</v>
      </c>
      <c r="B415" t="s">
        <v>15585</v>
      </c>
      <c r="C415" t="s">
        <v>63</v>
      </c>
      <c r="D415" t="s">
        <v>3692</v>
      </c>
      <c r="E415" t="s">
        <v>3692</v>
      </c>
      <c r="F415" t="s">
        <v>3693</v>
      </c>
      <c r="G415" t="s">
        <v>63</v>
      </c>
    </row>
    <row r="416" spans="1:7" x14ac:dyDescent="0.25">
      <c r="A416">
        <v>54678810</v>
      </c>
      <c r="B416" t="s">
        <v>15586</v>
      </c>
      <c r="C416" t="s">
        <v>63</v>
      </c>
      <c r="D416" t="s">
        <v>3692</v>
      </c>
      <c r="E416" t="s">
        <v>3692</v>
      </c>
      <c r="F416" t="s">
        <v>3693</v>
      </c>
      <c r="G416" t="s">
        <v>63</v>
      </c>
    </row>
    <row r="417" spans="1:7" x14ac:dyDescent="0.25">
      <c r="A417">
        <v>54678812</v>
      </c>
      <c r="B417" t="s">
        <v>15587</v>
      </c>
      <c r="C417" t="s">
        <v>63</v>
      </c>
      <c r="D417" t="s">
        <v>3692</v>
      </c>
      <c r="E417" t="s">
        <v>3692</v>
      </c>
      <c r="F417" t="s">
        <v>3693</v>
      </c>
      <c r="G417" t="s">
        <v>63</v>
      </c>
    </row>
    <row r="418" spans="1:7" x14ac:dyDescent="0.25">
      <c r="A418">
        <v>54678814</v>
      </c>
      <c r="B418" t="s">
        <v>15588</v>
      </c>
      <c r="C418" t="s">
        <v>63</v>
      </c>
      <c r="D418" t="s">
        <v>3692</v>
      </c>
      <c r="E418" t="s">
        <v>3692</v>
      </c>
      <c r="F418" t="s">
        <v>3693</v>
      </c>
      <c r="G418" t="s">
        <v>63</v>
      </c>
    </row>
    <row r="419" spans="1:7" x14ac:dyDescent="0.25">
      <c r="A419">
        <v>54678816</v>
      </c>
      <c r="B419" t="s">
        <v>15589</v>
      </c>
      <c r="C419" t="s">
        <v>63</v>
      </c>
      <c r="D419" t="s">
        <v>3692</v>
      </c>
      <c r="E419" t="s">
        <v>3692</v>
      </c>
      <c r="F419" t="s">
        <v>3693</v>
      </c>
      <c r="G419" t="s">
        <v>63</v>
      </c>
    </row>
    <row r="420" spans="1:7" x14ac:dyDescent="0.25">
      <c r="A420">
        <v>54678818</v>
      </c>
      <c r="B420" t="s">
        <v>15590</v>
      </c>
      <c r="C420" t="s">
        <v>63</v>
      </c>
      <c r="D420" t="s">
        <v>3692</v>
      </c>
      <c r="E420" t="s">
        <v>3692</v>
      </c>
      <c r="F420" t="s">
        <v>3693</v>
      </c>
      <c r="G420" t="s">
        <v>63</v>
      </c>
    </row>
    <row r="421" spans="1:7" x14ac:dyDescent="0.25">
      <c r="A421">
        <v>54679000</v>
      </c>
      <c r="B421" t="s">
        <v>15591</v>
      </c>
      <c r="C421" t="s">
        <v>63</v>
      </c>
      <c r="D421" t="s">
        <v>3692</v>
      </c>
      <c r="E421" t="s">
        <v>3692</v>
      </c>
      <c r="F421" t="s">
        <v>3693</v>
      </c>
      <c r="G421" t="s">
        <v>63</v>
      </c>
    </row>
    <row r="422" spans="1:7" x14ac:dyDescent="0.25">
      <c r="A422">
        <v>54679002</v>
      </c>
      <c r="B422" t="s">
        <v>15592</v>
      </c>
      <c r="C422" t="s">
        <v>63</v>
      </c>
      <c r="D422" t="s">
        <v>3692</v>
      </c>
      <c r="E422" t="s">
        <v>3692</v>
      </c>
      <c r="F422" t="s">
        <v>3693</v>
      </c>
      <c r="G422" t="s">
        <v>63</v>
      </c>
    </row>
    <row r="423" spans="1:7" x14ac:dyDescent="0.25">
      <c r="A423">
        <v>54679004</v>
      </c>
      <c r="B423" t="s">
        <v>15593</v>
      </c>
      <c r="C423" t="s">
        <v>63</v>
      </c>
      <c r="D423" t="s">
        <v>3692</v>
      </c>
      <c r="E423" t="s">
        <v>3692</v>
      </c>
      <c r="F423" t="s">
        <v>3693</v>
      </c>
      <c r="G423" t="s">
        <v>63</v>
      </c>
    </row>
    <row r="424" spans="1:7" x14ac:dyDescent="0.25">
      <c r="A424">
        <v>54679006</v>
      </c>
      <c r="B424" t="s">
        <v>15594</v>
      </c>
      <c r="C424" t="s">
        <v>63</v>
      </c>
      <c r="D424" t="s">
        <v>3692</v>
      </c>
      <c r="E424" t="s">
        <v>3692</v>
      </c>
      <c r="F424" t="s">
        <v>3693</v>
      </c>
      <c r="G424" t="s">
        <v>63</v>
      </c>
    </row>
    <row r="425" spans="1:7" x14ac:dyDescent="0.25">
      <c r="A425">
        <v>54679008</v>
      </c>
      <c r="B425" t="s">
        <v>15595</v>
      </c>
      <c r="C425" t="s">
        <v>63</v>
      </c>
      <c r="D425" t="s">
        <v>3692</v>
      </c>
      <c r="E425" t="s">
        <v>3692</v>
      </c>
      <c r="F425" t="s">
        <v>3693</v>
      </c>
      <c r="G425" t="s">
        <v>63</v>
      </c>
    </row>
    <row r="426" spans="1:7" x14ac:dyDescent="0.25">
      <c r="A426">
        <v>54679010</v>
      </c>
      <c r="B426" t="s">
        <v>15596</v>
      </c>
      <c r="C426" t="s">
        <v>63</v>
      </c>
      <c r="D426" t="s">
        <v>3692</v>
      </c>
      <c r="E426" t="s">
        <v>3692</v>
      </c>
      <c r="F426" t="s">
        <v>3693</v>
      </c>
      <c r="G426" t="s">
        <v>63</v>
      </c>
    </row>
    <row r="427" spans="1:7" x14ac:dyDescent="0.25">
      <c r="A427">
        <v>54679192</v>
      </c>
      <c r="B427" t="s">
        <v>15597</v>
      </c>
      <c r="C427" t="s">
        <v>63</v>
      </c>
      <c r="D427" t="s">
        <v>3692</v>
      </c>
      <c r="E427" t="s">
        <v>3692</v>
      </c>
      <c r="F427" t="s">
        <v>3693</v>
      </c>
      <c r="G427" t="s">
        <v>63</v>
      </c>
    </row>
    <row r="428" spans="1:7" x14ac:dyDescent="0.25">
      <c r="A428">
        <v>54679194</v>
      </c>
      <c r="B428" t="s">
        <v>15598</v>
      </c>
      <c r="C428" t="s">
        <v>63</v>
      </c>
      <c r="D428" t="s">
        <v>3692</v>
      </c>
      <c r="E428" t="s">
        <v>3692</v>
      </c>
      <c r="F428" t="s">
        <v>3693</v>
      </c>
      <c r="G428" t="s">
        <v>63</v>
      </c>
    </row>
    <row r="429" spans="1:7" x14ac:dyDescent="0.25">
      <c r="A429">
        <v>54679196</v>
      </c>
      <c r="B429" t="s">
        <v>15599</v>
      </c>
      <c r="C429" t="s">
        <v>63</v>
      </c>
      <c r="D429" t="s">
        <v>3692</v>
      </c>
      <c r="E429" t="s">
        <v>3692</v>
      </c>
      <c r="F429" t="s">
        <v>3693</v>
      </c>
      <c r="G429" t="s">
        <v>63</v>
      </c>
    </row>
    <row r="430" spans="1:7" x14ac:dyDescent="0.25">
      <c r="A430">
        <v>54679198</v>
      </c>
      <c r="B430" t="s">
        <v>15600</v>
      </c>
      <c r="C430" t="s">
        <v>63</v>
      </c>
      <c r="D430" t="s">
        <v>3692</v>
      </c>
      <c r="E430" t="s">
        <v>3692</v>
      </c>
      <c r="F430" t="s">
        <v>3693</v>
      </c>
      <c r="G430" t="s">
        <v>63</v>
      </c>
    </row>
    <row r="431" spans="1:7" x14ac:dyDescent="0.25">
      <c r="A431">
        <v>54679200</v>
      </c>
      <c r="B431" t="s">
        <v>15601</v>
      </c>
      <c r="C431" t="s">
        <v>63</v>
      </c>
      <c r="D431" t="s">
        <v>3692</v>
      </c>
      <c r="E431" t="s">
        <v>3692</v>
      </c>
      <c r="F431" t="s">
        <v>3693</v>
      </c>
      <c r="G431" t="s">
        <v>63</v>
      </c>
    </row>
    <row r="432" spans="1:7" x14ac:dyDescent="0.25">
      <c r="A432">
        <v>54679202</v>
      </c>
      <c r="B432" t="s">
        <v>15602</v>
      </c>
      <c r="C432" t="s">
        <v>63</v>
      </c>
      <c r="D432" t="s">
        <v>3692</v>
      </c>
      <c r="E432" t="s">
        <v>3692</v>
      </c>
      <c r="F432" t="s">
        <v>3693</v>
      </c>
      <c r="G432" t="s">
        <v>63</v>
      </c>
    </row>
    <row r="433" spans="1:7" x14ac:dyDescent="0.25">
      <c r="A433">
        <v>54679384</v>
      </c>
      <c r="B433" t="s">
        <v>15603</v>
      </c>
      <c r="C433" t="s">
        <v>63</v>
      </c>
      <c r="D433" t="s">
        <v>3692</v>
      </c>
      <c r="E433" t="s">
        <v>3692</v>
      </c>
      <c r="F433" t="s">
        <v>3693</v>
      </c>
      <c r="G433" t="s">
        <v>63</v>
      </c>
    </row>
    <row r="434" spans="1:7" x14ac:dyDescent="0.25">
      <c r="A434">
        <v>54679386</v>
      </c>
      <c r="B434" t="s">
        <v>15604</v>
      </c>
      <c r="C434" t="s">
        <v>63</v>
      </c>
      <c r="D434" t="s">
        <v>3692</v>
      </c>
      <c r="E434" t="s">
        <v>3692</v>
      </c>
      <c r="F434" t="s">
        <v>3693</v>
      </c>
      <c r="G434" t="s">
        <v>63</v>
      </c>
    </row>
    <row r="435" spans="1:7" x14ac:dyDescent="0.25">
      <c r="A435">
        <v>54679388</v>
      </c>
      <c r="B435" t="s">
        <v>15605</v>
      </c>
      <c r="C435" t="s">
        <v>63</v>
      </c>
      <c r="D435" t="s">
        <v>3692</v>
      </c>
      <c r="E435" t="s">
        <v>3692</v>
      </c>
      <c r="F435" t="s">
        <v>3693</v>
      </c>
      <c r="G435" t="s">
        <v>63</v>
      </c>
    </row>
    <row r="436" spans="1:7" x14ac:dyDescent="0.25">
      <c r="A436">
        <v>54679390</v>
      </c>
      <c r="B436" t="s">
        <v>15606</v>
      </c>
      <c r="C436" t="s">
        <v>63</v>
      </c>
      <c r="D436" t="s">
        <v>3692</v>
      </c>
      <c r="E436" t="s">
        <v>3692</v>
      </c>
      <c r="F436" t="s">
        <v>3693</v>
      </c>
      <c r="G436" t="s">
        <v>63</v>
      </c>
    </row>
    <row r="437" spans="1:7" x14ac:dyDescent="0.25">
      <c r="A437">
        <v>54679392</v>
      </c>
      <c r="B437" t="s">
        <v>15607</v>
      </c>
      <c r="C437" t="s">
        <v>63</v>
      </c>
      <c r="D437" t="s">
        <v>3692</v>
      </c>
      <c r="E437" t="s">
        <v>3692</v>
      </c>
      <c r="F437" t="s">
        <v>3693</v>
      </c>
      <c r="G437" t="s">
        <v>63</v>
      </c>
    </row>
    <row r="438" spans="1:7" x14ac:dyDescent="0.25">
      <c r="A438">
        <v>54679394</v>
      </c>
      <c r="B438" t="s">
        <v>15608</v>
      </c>
      <c r="C438" t="s">
        <v>63</v>
      </c>
      <c r="D438" t="s">
        <v>3692</v>
      </c>
      <c r="E438" t="s">
        <v>3692</v>
      </c>
      <c r="F438" t="s">
        <v>3693</v>
      </c>
      <c r="G438" t="s">
        <v>63</v>
      </c>
    </row>
    <row r="439" spans="1:7" x14ac:dyDescent="0.25">
      <c r="A439">
        <v>54679576</v>
      </c>
      <c r="B439" t="s">
        <v>15609</v>
      </c>
      <c r="C439" t="s">
        <v>63</v>
      </c>
      <c r="D439" t="s">
        <v>3692</v>
      </c>
      <c r="E439" t="s">
        <v>3692</v>
      </c>
      <c r="F439" t="s">
        <v>3693</v>
      </c>
      <c r="G439" t="s">
        <v>63</v>
      </c>
    </row>
    <row r="440" spans="1:7" x14ac:dyDescent="0.25">
      <c r="A440">
        <v>54679578</v>
      </c>
      <c r="B440" t="s">
        <v>15610</v>
      </c>
      <c r="C440" t="s">
        <v>63</v>
      </c>
      <c r="D440" t="s">
        <v>3692</v>
      </c>
      <c r="E440" t="s">
        <v>3692</v>
      </c>
      <c r="F440" t="s">
        <v>3693</v>
      </c>
      <c r="G440" t="s">
        <v>63</v>
      </c>
    </row>
    <row r="441" spans="1:7" x14ac:dyDescent="0.25">
      <c r="A441">
        <v>54679580</v>
      </c>
      <c r="B441" t="s">
        <v>15611</v>
      </c>
      <c r="C441" t="s">
        <v>63</v>
      </c>
      <c r="D441" t="s">
        <v>3692</v>
      </c>
      <c r="E441" t="s">
        <v>3692</v>
      </c>
      <c r="F441" t="s">
        <v>3693</v>
      </c>
      <c r="G441" t="s">
        <v>63</v>
      </c>
    </row>
    <row r="442" spans="1:7" x14ac:dyDescent="0.25">
      <c r="A442">
        <v>54679582</v>
      </c>
      <c r="B442" t="s">
        <v>15612</v>
      </c>
      <c r="C442" t="s">
        <v>63</v>
      </c>
      <c r="D442" t="s">
        <v>3692</v>
      </c>
      <c r="E442" t="s">
        <v>3692</v>
      </c>
      <c r="F442" t="s">
        <v>3693</v>
      </c>
      <c r="G442" t="s">
        <v>63</v>
      </c>
    </row>
    <row r="443" spans="1:7" x14ac:dyDescent="0.25">
      <c r="A443">
        <v>54679584</v>
      </c>
      <c r="B443" t="s">
        <v>15613</v>
      </c>
      <c r="C443" t="s">
        <v>63</v>
      </c>
      <c r="D443" t="s">
        <v>3692</v>
      </c>
      <c r="E443" t="s">
        <v>3692</v>
      </c>
      <c r="F443" t="s">
        <v>3693</v>
      </c>
      <c r="G443" t="s">
        <v>63</v>
      </c>
    </row>
    <row r="444" spans="1:7" x14ac:dyDescent="0.25">
      <c r="A444">
        <v>54679586</v>
      </c>
      <c r="B444" t="s">
        <v>15614</v>
      </c>
      <c r="C444" t="s">
        <v>63</v>
      </c>
      <c r="D444" t="s">
        <v>3692</v>
      </c>
      <c r="E444" t="s">
        <v>3692</v>
      </c>
      <c r="F444" t="s">
        <v>3693</v>
      </c>
      <c r="G444" t="s">
        <v>63</v>
      </c>
    </row>
    <row r="445" spans="1:7" x14ac:dyDescent="0.25">
      <c r="A445">
        <v>54679768</v>
      </c>
      <c r="B445" t="s">
        <v>15615</v>
      </c>
      <c r="C445" t="s">
        <v>63</v>
      </c>
      <c r="D445" t="s">
        <v>3692</v>
      </c>
      <c r="E445" t="s">
        <v>3692</v>
      </c>
      <c r="F445" t="s">
        <v>3693</v>
      </c>
      <c r="G445" t="s">
        <v>63</v>
      </c>
    </row>
    <row r="446" spans="1:7" x14ac:dyDescent="0.25">
      <c r="A446">
        <v>54679770</v>
      </c>
      <c r="B446" t="s">
        <v>15616</v>
      </c>
      <c r="C446" t="s">
        <v>63</v>
      </c>
      <c r="D446" t="s">
        <v>3692</v>
      </c>
      <c r="E446" t="s">
        <v>3692</v>
      </c>
      <c r="F446" t="s">
        <v>3693</v>
      </c>
      <c r="G446" t="s">
        <v>63</v>
      </c>
    </row>
    <row r="447" spans="1:7" x14ac:dyDescent="0.25">
      <c r="A447">
        <v>54679772</v>
      </c>
      <c r="B447" t="s">
        <v>15617</v>
      </c>
      <c r="C447" t="s">
        <v>63</v>
      </c>
      <c r="D447" t="s">
        <v>3692</v>
      </c>
      <c r="E447" t="s">
        <v>3692</v>
      </c>
      <c r="F447" t="s">
        <v>3693</v>
      </c>
      <c r="G447" t="s">
        <v>63</v>
      </c>
    </row>
    <row r="448" spans="1:7" x14ac:dyDescent="0.25">
      <c r="A448">
        <v>54679774</v>
      </c>
      <c r="B448" t="s">
        <v>15618</v>
      </c>
      <c r="C448" t="s">
        <v>63</v>
      </c>
      <c r="D448" t="s">
        <v>3692</v>
      </c>
      <c r="E448" t="s">
        <v>3692</v>
      </c>
      <c r="F448" t="s">
        <v>3693</v>
      </c>
      <c r="G448" t="s">
        <v>63</v>
      </c>
    </row>
    <row r="449" spans="1:7" x14ac:dyDescent="0.25">
      <c r="A449">
        <v>54679776</v>
      </c>
      <c r="B449" t="s">
        <v>15619</v>
      </c>
      <c r="C449" t="s">
        <v>63</v>
      </c>
      <c r="D449" t="s">
        <v>3692</v>
      </c>
      <c r="E449" t="s">
        <v>3692</v>
      </c>
      <c r="F449" t="s">
        <v>3693</v>
      </c>
      <c r="G449" t="s">
        <v>63</v>
      </c>
    </row>
    <row r="450" spans="1:7" x14ac:dyDescent="0.25">
      <c r="A450">
        <v>54679778</v>
      </c>
      <c r="B450" t="s">
        <v>15620</v>
      </c>
      <c r="C450" t="s">
        <v>63</v>
      </c>
      <c r="D450" t="s">
        <v>3692</v>
      </c>
      <c r="E450" t="s">
        <v>3692</v>
      </c>
      <c r="F450" t="s">
        <v>3693</v>
      </c>
      <c r="G450" t="s">
        <v>63</v>
      </c>
    </row>
    <row r="451" spans="1:7" x14ac:dyDescent="0.25">
      <c r="A451">
        <v>54678820</v>
      </c>
      <c r="B451" t="s">
        <v>15621</v>
      </c>
      <c r="C451" t="s">
        <v>63</v>
      </c>
      <c r="D451" t="s">
        <v>3692</v>
      </c>
      <c r="E451" t="s">
        <v>3692</v>
      </c>
      <c r="F451" t="s">
        <v>3693</v>
      </c>
      <c r="G451" t="s">
        <v>63</v>
      </c>
    </row>
    <row r="452" spans="1:7" x14ac:dyDescent="0.25">
      <c r="A452">
        <v>54678822</v>
      </c>
      <c r="B452" t="s">
        <v>15622</v>
      </c>
      <c r="C452" t="s">
        <v>63</v>
      </c>
      <c r="D452" t="s">
        <v>3692</v>
      </c>
      <c r="E452" t="s">
        <v>3692</v>
      </c>
      <c r="F452" t="s">
        <v>3693</v>
      </c>
      <c r="G452" t="s">
        <v>63</v>
      </c>
    </row>
    <row r="453" spans="1:7" x14ac:dyDescent="0.25">
      <c r="A453">
        <v>54678824</v>
      </c>
      <c r="B453" t="s">
        <v>15623</v>
      </c>
      <c r="C453" t="s">
        <v>63</v>
      </c>
      <c r="D453" t="s">
        <v>3692</v>
      </c>
      <c r="E453" t="s">
        <v>3692</v>
      </c>
      <c r="F453" t="s">
        <v>3693</v>
      </c>
      <c r="G453" t="s">
        <v>63</v>
      </c>
    </row>
    <row r="454" spans="1:7" x14ac:dyDescent="0.25">
      <c r="A454">
        <v>54678826</v>
      </c>
      <c r="B454" t="s">
        <v>15624</v>
      </c>
      <c r="C454" t="s">
        <v>63</v>
      </c>
      <c r="D454" t="s">
        <v>3692</v>
      </c>
      <c r="E454" t="s">
        <v>3692</v>
      </c>
      <c r="F454" t="s">
        <v>3693</v>
      </c>
      <c r="G454" t="s">
        <v>63</v>
      </c>
    </row>
    <row r="455" spans="1:7" x14ac:dyDescent="0.25">
      <c r="A455">
        <v>54678828</v>
      </c>
      <c r="B455" t="s">
        <v>15625</v>
      </c>
      <c r="C455" t="s">
        <v>63</v>
      </c>
      <c r="D455" t="s">
        <v>3692</v>
      </c>
      <c r="E455" t="s">
        <v>3692</v>
      </c>
      <c r="F455" t="s">
        <v>3693</v>
      </c>
      <c r="G455" t="s">
        <v>63</v>
      </c>
    </row>
    <row r="456" spans="1:7" x14ac:dyDescent="0.25">
      <c r="A456">
        <v>54678830</v>
      </c>
      <c r="B456" t="s">
        <v>15626</v>
      </c>
      <c r="C456" t="s">
        <v>63</v>
      </c>
      <c r="D456" t="s">
        <v>3692</v>
      </c>
      <c r="E456" t="s">
        <v>3692</v>
      </c>
      <c r="F456" t="s">
        <v>3693</v>
      </c>
      <c r="G456" t="s">
        <v>63</v>
      </c>
    </row>
    <row r="457" spans="1:7" x14ac:dyDescent="0.25">
      <c r="A457">
        <v>54679012</v>
      </c>
      <c r="B457" t="s">
        <v>15627</v>
      </c>
      <c r="C457" t="s">
        <v>63</v>
      </c>
      <c r="D457" t="s">
        <v>3692</v>
      </c>
      <c r="E457" t="s">
        <v>3692</v>
      </c>
      <c r="F457" t="s">
        <v>3693</v>
      </c>
      <c r="G457" t="s">
        <v>63</v>
      </c>
    </row>
    <row r="458" spans="1:7" x14ac:dyDescent="0.25">
      <c r="A458">
        <v>54679014</v>
      </c>
      <c r="B458" t="s">
        <v>15628</v>
      </c>
      <c r="C458" t="s">
        <v>63</v>
      </c>
      <c r="D458" t="s">
        <v>3692</v>
      </c>
      <c r="E458" t="s">
        <v>3692</v>
      </c>
      <c r="F458" t="s">
        <v>3693</v>
      </c>
      <c r="G458" t="s">
        <v>63</v>
      </c>
    </row>
    <row r="459" spans="1:7" x14ac:dyDescent="0.25">
      <c r="A459">
        <v>54679016</v>
      </c>
      <c r="B459" t="s">
        <v>15629</v>
      </c>
      <c r="C459" t="s">
        <v>63</v>
      </c>
      <c r="D459" t="s">
        <v>3692</v>
      </c>
      <c r="E459" t="s">
        <v>3692</v>
      </c>
      <c r="F459" t="s">
        <v>3693</v>
      </c>
      <c r="G459" t="s">
        <v>63</v>
      </c>
    </row>
    <row r="460" spans="1:7" x14ac:dyDescent="0.25">
      <c r="A460">
        <v>54679018</v>
      </c>
      <c r="B460" t="s">
        <v>15630</v>
      </c>
      <c r="C460" t="s">
        <v>63</v>
      </c>
      <c r="D460" t="s">
        <v>3692</v>
      </c>
      <c r="E460" t="s">
        <v>3692</v>
      </c>
      <c r="F460" t="s">
        <v>3693</v>
      </c>
      <c r="G460" t="s">
        <v>63</v>
      </c>
    </row>
    <row r="461" spans="1:7" x14ac:dyDescent="0.25">
      <c r="A461">
        <v>54679020</v>
      </c>
      <c r="B461" t="s">
        <v>15631</v>
      </c>
      <c r="C461" t="s">
        <v>63</v>
      </c>
      <c r="D461" t="s">
        <v>3692</v>
      </c>
      <c r="E461" t="s">
        <v>3692</v>
      </c>
      <c r="F461" t="s">
        <v>3693</v>
      </c>
      <c r="G461" t="s">
        <v>63</v>
      </c>
    </row>
    <row r="462" spans="1:7" x14ac:dyDescent="0.25">
      <c r="A462">
        <v>54679022</v>
      </c>
      <c r="B462" t="s">
        <v>15632</v>
      </c>
      <c r="C462" t="s">
        <v>63</v>
      </c>
      <c r="D462" t="s">
        <v>3692</v>
      </c>
      <c r="E462" t="s">
        <v>3692</v>
      </c>
      <c r="F462" t="s">
        <v>3693</v>
      </c>
      <c r="G462" t="s">
        <v>63</v>
      </c>
    </row>
    <row r="463" spans="1:7" x14ac:dyDescent="0.25">
      <c r="A463">
        <v>54679204</v>
      </c>
      <c r="B463" t="s">
        <v>15633</v>
      </c>
      <c r="C463" t="s">
        <v>63</v>
      </c>
      <c r="D463" t="s">
        <v>3692</v>
      </c>
      <c r="E463" t="s">
        <v>3692</v>
      </c>
      <c r="F463" t="s">
        <v>3693</v>
      </c>
      <c r="G463" t="s">
        <v>63</v>
      </c>
    </row>
    <row r="464" spans="1:7" x14ac:dyDescent="0.25">
      <c r="A464">
        <v>54679206</v>
      </c>
      <c r="B464" t="s">
        <v>15634</v>
      </c>
      <c r="C464" t="s">
        <v>63</v>
      </c>
      <c r="D464" t="s">
        <v>3692</v>
      </c>
      <c r="E464" t="s">
        <v>3692</v>
      </c>
      <c r="F464" t="s">
        <v>3693</v>
      </c>
      <c r="G464" t="s">
        <v>63</v>
      </c>
    </row>
    <row r="465" spans="1:7" x14ac:dyDescent="0.25">
      <c r="A465">
        <v>54679208</v>
      </c>
      <c r="B465" t="s">
        <v>15635</v>
      </c>
      <c r="C465" t="s">
        <v>63</v>
      </c>
      <c r="D465" t="s">
        <v>3692</v>
      </c>
      <c r="E465" t="s">
        <v>3692</v>
      </c>
      <c r="F465" t="s">
        <v>3693</v>
      </c>
      <c r="G465" t="s">
        <v>63</v>
      </c>
    </row>
    <row r="466" spans="1:7" x14ac:dyDescent="0.25">
      <c r="A466">
        <v>54679210</v>
      </c>
      <c r="B466" t="s">
        <v>15636</v>
      </c>
      <c r="C466" t="s">
        <v>63</v>
      </c>
      <c r="D466" t="s">
        <v>3692</v>
      </c>
      <c r="E466" t="s">
        <v>3692</v>
      </c>
      <c r="F466" t="s">
        <v>3693</v>
      </c>
      <c r="G466" t="s">
        <v>63</v>
      </c>
    </row>
    <row r="467" spans="1:7" x14ac:dyDescent="0.25">
      <c r="A467">
        <v>54679212</v>
      </c>
      <c r="B467" t="s">
        <v>15637</v>
      </c>
      <c r="C467" t="s">
        <v>63</v>
      </c>
      <c r="D467" t="s">
        <v>3692</v>
      </c>
      <c r="E467" t="s">
        <v>3692</v>
      </c>
      <c r="F467" t="s">
        <v>3693</v>
      </c>
      <c r="G467" t="s">
        <v>63</v>
      </c>
    </row>
    <row r="468" spans="1:7" x14ac:dyDescent="0.25">
      <c r="A468">
        <v>54679214</v>
      </c>
      <c r="B468" t="s">
        <v>15638</v>
      </c>
      <c r="C468" t="s">
        <v>63</v>
      </c>
      <c r="D468" t="s">
        <v>3692</v>
      </c>
      <c r="E468" t="s">
        <v>3692</v>
      </c>
      <c r="F468" t="s">
        <v>3693</v>
      </c>
      <c r="G468" t="s">
        <v>63</v>
      </c>
    </row>
    <row r="469" spans="1:7" x14ac:dyDescent="0.25">
      <c r="A469">
        <v>54679396</v>
      </c>
      <c r="B469" t="s">
        <v>15639</v>
      </c>
      <c r="C469" t="s">
        <v>63</v>
      </c>
      <c r="D469" t="s">
        <v>3692</v>
      </c>
      <c r="E469" t="s">
        <v>3692</v>
      </c>
      <c r="F469" t="s">
        <v>3693</v>
      </c>
      <c r="G469" t="s">
        <v>63</v>
      </c>
    </row>
    <row r="470" spans="1:7" x14ac:dyDescent="0.25">
      <c r="A470">
        <v>54679398</v>
      </c>
      <c r="B470" t="s">
        <v>15640</v>
      </c>
      <c r="C470" t="s">
        <v>63</v>
      </c>
      <c r="D470" t="s">
        <v>3692</v>
      </c>
      <c r="E470" t="s">
        <v>3692</v>
      </c>
      <c r="F470" t="s">
        <v>3693</v>
      </c>
      <c r="G470" t="s">
        <v>63</v>
      </c>
    </row>
    <row r="471" spans="1:7" x14ac:dyDescent="0.25">
      <c r="A471">
        <v>54679400</v>
      </c>
      <c r="B471" t="s">
        <v>15641</v>
      </c>
      <c r="C471" t="s">
        <v>63</v>
      </c>
      <c r="D471" t="s">
        <v>3692</v>
      </c>
      <c r="E471" t="s">
        <v>3692</v>
      </c>
      <c r="F471" t="s">
        <v>3693</v>
      </c>
      <c r="G471" t="s">
        <v>63</v>
      </c>
    </row>
    <row r="472" spans="1:7" x14ac:dyDescent="0.25">
      <c r="A472">
        <v>54679402</v>
      </c>
      <c r="B472" t="s">
        <v>15642</v>
      </c>
      <c r="C472" t="s">
        <v>63</v>
      </c>
      <c r="D472" t="s">
        <v>3692</v>
      </c>
      <c r="E472" t="s">
        <v>3692</v>
      </c>
      <c r="F472" t="s">
        <v>3693</v>
      </c>
      <c r="G472" t="s">
        <v>63</v>
      </c>
    </row>
    <row r="473" spans="1:7" x14ac:dyDescent="0.25">
      <c r="A473">
        <v>54679404</v>
      </c>
      <c r="B473" t="s">
        <v>15643</v>
      </c>
      <c r="C473" t="s">
        <v>63</v>
      </c>
      <c r="D473" t="s">
        <v>3692</v>
      </c>
      <c r="E473" t="s">
        <v>3692</v>
      </c>
      <c r="F473" t="s">
        <v>3693</v>
      </c>
      <c r="G473" t="s">
        <v>63</v>
      </c>
    </row>
    <row r="474" spans="1:7" x14ac:dyDescent="0.25">
      <c r="A474">
        <v>54679406</v>
      </c>
      <c r="B474" t="s">
        <v>15644</v>
      </c>
      <c r="C474" t="s">
        <v>63</v>
      </c>
      <c r="D474" t="s">
        <v>3692</v>
      </c>
      <c r="E474" t="s">
        <v>3692</v>
      </c>
      <c r="F474" t="s">
        <v>3693</v>
      </c>
      <c r="G474" t="s">
        <v>63</v>
      </c>
    </row>
    <row r="475" spans="1:7" x14ac:dyDescent="0.25">
      <c r="A475">
        <v>54679588</v>
      </c>
      <c r="B475" t="s">
        <v>15645</v>
      </c>
      <c r="C475" t="s">
        <v>63</v>
      </c>
      <c r="D475" t="s">
        <v>3692</v>
      </c>
      <c r="E475" t="s">
        <v>3692</v>
      </c>
      <c r="F475" t="s">
        <v>3693</v>
      </c>
      <c r="G475" t="s">
        <v>63</v>
      </c>
    </row>
    <row r="476" spans="1:7" x14ac:dyDescent="0.25">
      <c r="A476">
        <v>54679590</v>
      </c>
      <c r="B476" t="s">
        <v>15646</v>
      </c>
      <c r="C476" t="s">
        <v>63</v>
      </c>
      <c r="D476" t="s">
        <v>3692</v>
      </c>
      <c r="E476" t="s">
        <v>3692</v>
      </c>
      <c r="F476" t="s">
        <v>3693</v>
      </c>
      <c r="G476" t="s">
        <v>63</v>
      </c>
    </row>
    <row r="477" spans="1:7" x14ac:dyDescent="0.25">
      <c r="A477">
        <v>54679592</v>
      </c>
      <c r="B477" t="s">
        <v>15647</v>
      </c>
      <c r="C477" t="s">
        <v>63</v>
      </c>
      <c r="D477" t="s">
        <v>3692</v>
      </c>
      <c r="E477" t="s">
        <v>3692</v>
      </c>
      <c r="F477" t="s">
        <v>3693</v>
      </c>
      <c r="G477" t="s">
        <v>63</v>
      </c>
    </row>
    <row r="478" spans="1:7" x14ac:dyDescent="0.25">
      <c r="A478">
        <v>54679594</v>
      </c>
      <c r="B478" t="s">
        <v>15648</v>
      </c>
      <c r="C478" t="s">
        <v>63</v>
      </c>
      <c r="D478" t="s">
        <v>3692</v>
      </c>
      <c r="E478" t="s">
        <v>3692</v>
      </c>
      <c r="F478" t="s">
        <v>3693</v>
      </c>
      <c r="G478" t="s">
        <v>63</v>
      </c>
    </row>
    <row r="479" spans="1:7" x14ac:dyDescent="0.25">
      <c r="A479">
        <v>54679596</v>
      </c>
      <c r="B479" t="s">
        <v>15649</v>
      </c>
      <c r="C479" t="s">
        <v>63</v>
      </c>
      <c r="D479" t="s">
        <v>3692</v>
      </c>
      <c r="E479" t="s">
        <v>3692</v>
      </c>
      <c r="F479" t="s">
        <v>3693</v>
      </c>
      <c r="G479" t="s">
        <v>63</v>
      </c>
    </row>
    <row r="480" spans="1:7" x14ac:dyDescent="0.25">
      <c r="A480">
        <v>54679598</v>
      </c>
      <c r="B480" t="s">
        <v>15650</v>
      </c>
      <c r="C480" t="s">
        <v>63</v>
      </c>
      <c r="D480" t="s">
        <v>3692</v>
      </c>
      <c r="E480" t="s">
        <v>3692</v>
      </c>
      <c r="F480" t="s">
        <v>3693</v>
      </c>
      <c r="G480" t="s">
        <v>63</v>
      </c>
    </row>
    <row r="481" spans="1:7" x14ac:dyDescent="0.25">
      <c r="A481">
        <v>54679780</v>
      </c>
      <c r="B481" t="s">
        <v>15651</v>
      </c>
      <c r="C481" t="s">
        <v>63</v>
      </c>
      <c r="D481" t="s">
        <v>3692</v>
      </c>
      <c r="E481" t="s">
        <v>3692</v>
      </c>
      <c r="F481" t="s">
        <v>3693</v>
      </c>
      <c r="G481" t="s">
        <v>63</v>
      </c>
    </row>
    <row r="482" spans="1:7" x14ac:dyDescent="0.25">
      <c r="A482">
        <v>54679782</v>
      </c>
      <c r="B482" t="s">
        <v>15652</v>
      </c>
      <c r="C482" t="s">
        <v>63</v>
      </c>
      <c r="D482" t="s">
        <v>3692</v>
      </c>
      <c r="E482" t="s">
        <v>3692</v>
      </c>
      <c r="F482" t="s">
        <v>3693</v>
      </c>
      <c r="G482" t="s">
        <v>63</v>
      </c>
    </row>
    <row r="483" spans="1:7" x14ac:dyDescent="0.25">
      <c r="A483">
        <v>54679784</v>
      </c>
      <c r="B483" t="s">
        <v>15653</v>
      </c>
      <c r="C483" t="s">
        <v>63</v>
      </c>
      <c r="D483" t="s">
        <v>3692</v>
      </c>
      <c r="E483" t="s">
        <v>3692</v>
      </c>
      <c r="F483" t="s">
        <v>3693</v>
      </c>
      <c r="G483" t="s">
        <v>63</v>
      </c>
    </row>
    <row r="484" spans="1:7" x14ac:dyDescent="0.25">
      <c r="A484">
        <v>54679786</v>
      </c>
      <c r="B484" t="s">
        <v>15654</v>
      </c>
      <c r="C484" t="s">
        <v>63</v>
      </c>
      <c r="D484" t="s">
        <v>3692</v>
      </c>
      <c r="E484" t="s">
        <v>3692</v>
      </c>
      <c r="F484" t="s">
        <v>3693</v>
      </c>
      <c r="G484" t="s">
        <v>63</v>
      </c>
    </row>
    <row r="485" spans="1:7" x14ac:dyDescent="0.25">
      <c r="A485">
        <v>54679788</v>
      </c>
      <c r="B485" t="s">
        <v>15655</v>
      </c>
      <c r="C485" t="s">
        <v>63</v>
      </c>
      <c r="D485" t="s">
        <v>3692</v>
      </c>
      <c r="E485" t="s">
        <v>3692</v>
      </c>
      <c r="F485" t="s">
        <v>3693</v>
      </c>
      <c r="G485" t="s">
        <v>63</v>
      </c>
    </row>
    <row r="486" spans="1:7" x14ac:dyDescent="0.25">
      <c r="A486">
        <v>54679790</v>
      </c>
      <c r="B486" t="s">
        <v>15656</v>
      </c>
      <c r="C486" t="s">
        <v>63</v>
      </c>
      <c r="D486" t="s">
        <v>3692</v>
      </c>
      <c r="E486" t="s">
        <v>3692</v>
      </c>
      <c r="F486" t="s">
        <v>3693</v>
      </c>
      <c r="G486" t="s">
        <v>63</v>
      </c>
    </row>
    <row r="487" spans="1:7" x14ac:dyDescent="0.25">
      <c r="A487">
        <v>54678832</v>
      </c>
      <c r="B487" t="s">
        <v>15657</v>
      </c>
      <c r="C487" t="s">
        <v>63</v>
      </c>
      <c r="D487" t="s">
        <v>3692</v>
      </c>
      <c r="E487" t="s">
        <v>3692</v>
      </c>
      <c r="F487" t="s">
        <v>3693</v>
      </c>
      <c r="G487" t="s">
        <v>63</v>
      </c>
    </row>
    <row r="488" spans="1:7" x14ac:dyDescent="0.25">
      <c r="A488">
        <v>54678834</v>
      </c>
      <c r="B488" t="s">
        <v>15658</v>
      </c>
      <c r="C488" t="s">
        <v>63</v>
      </c>
      <c r="D488" t="s">
        <v>3692</v>
      </c>
      <c r="E488" t="s">
        <v>3692</v>
      </c>
      <c r="F488" t="s">
        <v>3693</v>
      </c>
      <c r="G488" t="s">
        <v>63</v>
      </c>
    </row>
    <row r="489" spans="1:7" x14ac:dyDescent="0.25">
      <c r="A489">
        <v>54678836</v>
      </c>
      <c r="B489" t="s">
        <v>15659</v>
      </c>
      <c r="C489" t="s">
        <v>63</v>
      </c>
      <c r="D489" t="s">
        <v>3692</v>
      </c>
      <c r="E489" t="s">
        <v>3692</v>
      </c>
      <c r="F489" t="s">
        <v>3693</v>
      </c>
      <c r="G489" t="s">
        <v>63</v>
      </c>
    </row>
    <row r="490" spans="1:7" x14ac:dyDescent="0.25">
      <c r="A490">
        <v>54678838</v>
      </c>
      <c r="B490" t="s">
        <v>15660</v>
      </c>
      <c r="C490" t="s">
        <v>63</v>
      </c>
      <c r="D490" t="s">
        <v>3692</v>
      </c>
      <c r="E490" t="s">
        <v>3692</v>
      </c>
      <c r="F490" t="s">
        <v>3693</v>
      </c>
      <c r="G490" t="s">
        <v>63</v>
      </c>
    </row>
    <row r="491" spans="1:7" x14ac:dyDescent="0.25">
      <c r="A491">
        <v>54678840</v>
      </c>
      <c r="B491" t="s">
        <v>15661</v>
      </c>
      <c r="C491" t="s">
        <v>63</v>
      </c>
      <c r="D491" t="s">
        <v>3692</v>
      </c>
      <c r="E491" t="s">
        <v>3692</v>
      </c>
      <c r="F491" t="s">
        <v>3693</v>
      </c>
      <c r="G491" t="s">
        <v>63</v>
      </c>
    </row>
    <row r="492" spans="1:7" x14ac:dyDescent="0.25">
      <c r="A492">
        <v>54678842</v>
      </c>
      <c r="B492" t="s">
        <v>15662</v>
      </c>
      <c r="C492" t="s">
        <v>63</v>
      </c>
      <c r="D492" t="s">
        <v>3692</v>
      </c>
      <c r="E492" t="s">
        <v>3692</v>
      </c>
      <c r="F492" t="s">
        <v>3693</v>
      </c>
      <c r="G492" t="s">
        <v>63</v>
      </c>
    </row>
    <row r="493" spans="1:7" x14ac:dyDescent="0.25">
      <c r="A493">
        <v>54679024</v>
      </c>
      <c r="B493" t="s">
        <v>15663</v>
      </c>
      <c r="C493" t="s">
        <v>63</v>
      </c>
      <c r="D493" t="s">
        <v>3692</v>
      </c>
      <c r="E493" t="s">
        <v>3692</v>
      </c>
      <c r="F493" t="s">
        <v>3693</v>
      </c>
      <c r="G493" t="s">
        <v>63</v>
      </c>
    </row>
    <row r="494" spans="1:7" x14ac:dyDescent="0.25">
      <c r="A494">
        <v>54679026</v>
      </c>
      <c r="B494" t="s">
        <v>15664</v>
      </c>
      <c r="C494" t="s">
        <v>63</v>
      </c>
      <c r="D494" t="s">
        <v>3692</v>
      </c>
      <c r="E494" t="s">
        <v>3692</v>
      </c>
      <c r="F494" t="s">
        <v>3693</v>
      </c>
      <c r="G494" t="s">
        <v>63</v>
      </c>
    </row>
    <row r="495" spans="1:7" x14ac:dyDescent="0.25">
      <c r="A495">
        <v>54679028</v>
      </c>
      <c r="B495" t="s">
        <v>15665</v>
      </c>
      <c r="C495" t="s">
        <v>63</v>
      </c>
      <c r="D495" t="s">
        <v>3692</v>
      </c>
      <c r="E495" t="s">
        <v>3692</v>
      </c>
      <c r="F495" t="s">
        <v>3693</v>
      </c>
      <c r="G495" t="s">
        <v>63</v>
      </c>
    </row>
    <row r="496" spans="1:7" x14ac:dyDescent="0.25">
      <c r="A496">
        <v>54679030</v>
      </c>
      <c r="B496" t="s">
        <v>15666</v>
      </c>
      <c r="C496" t="s">
        <v>63</v>
      </c>
      <c r="D496" t="s">
        <v>3692</v>
      </c>
      <c r="E496" t="s">
        <v>3692</v>
      </c>
      <c r="F496" t="s">
        <v>3693</v>
      </c>
      <c r="G496" t="s">
        <v>63</v>
      </c>
    </row>
    <row r="497" spans="1:7" x14ac:dyDescent="0.25">
      <c r="A497">
        <v>54679032</v>
      </c>
      <c r="B497" t="s">
        <v>15667</v>
      </c>
      <c r="C497" t="s">
        <v>63</v>
      </c>
      <c r="D497" t="s">
        <v>3692</v>
      </c>
      <c r="E497" t="s">
        <v>3692</v>
      </c>
      <c r="F497" t="s">
        <v>3693</v>
      </c>
      <c r="G497" t="s">
        <v>63</v>
      </c>
    </row>
    <row r="498" spans="1:7" x14ac:dyDescent="0.25">
      <c r="A498">
        <v>54679034</v>
      </c>
      <c r="B498" t="s">
        <v>15668</v>
      </c>
      <c r="C498" t="s">
        <v>63</v>
      </c>
      <c r="D498" t="s">
        <v>3692</v>
      </c>
      <c r="E498" t="s">
        <v>3692</v>
      </c>
      <c r="F498" t="s">
        <v>3693</v>
      </c>
      <c r="G498" t="s">
        <v>63</v>
      </c>
    </row>
    <row r="499" spans="1:7" x14ac:dyDescent="0.25">
      <c r="A499">
        <v>54679216</v>
      </c>
      <c r="B499" t="s">
        <v>15669</v>
      </c>
      <c r="C499" t="s">
        <v>63</v>
      </c>
      <c r="D499" t="s">
        <v>3692</v>
      </c>
      <c r="E499" t="s">
        <v>3692</v>
      </c>
      <c r="F499" t="s">
        <v>3693</v>
      </c>
      <c r="G499" t="s">
        <v>63</v>
      </c>
    </row>
    <row r="500" spans="1:7" x14ac:dyDescent="0.25">
      <c r="A500">
        <v>54679218</v>
      </c>
      <c r="B500" t="s">
        <v>15670</v>
      </c>
      <c r="C500" t="s">
        <v>63</v>
      </c>
      <c r="D500" t="s">
        <v>3692</v>
      </c>
      <c r="E500" t="s">
        <v>3692</v>
      </c>
      <c r="F500" t="s">
        <v>3693</v>
      </c>
      <c r="G500" t="s">
        <v>63</v>
      </c>
    </row>
    <row r="501" spans="1:7" x14ac:dyDescent="0.25">
      <c r="A501">
        <v>54679220</v>
      </c>
      <c r="B501" t="s">
        <v>15671</v>
      </c>
      <c r="C501" t="s">
        <v>63</v>
      </c>
      <c r="D501" t="s">
        <v>3692</v>
      </c>
      <c r="E501" t="s">
        <v>3692</v>
      </c>
      <c r="F501" t="s">
        <v>3693</v>
      </c>
      <c r="G501" t="s">
        <v>63</v>
      </c>
    </row>
    <row r="502" spans="1:7" x14ac:dyDescent="0.25">
      <c r="A502">
        <v>54679222</v>
      </c>
      <c r="B502" t="s">
        <v>15672</v>
      </c>
      <c r="C502" t="s">
        <v>63</v>
      </c>
      <c r="D502" t="s">
        <v>3692</v>
      </c>
      <c r="E502" t="s">
        <v>3692</v>
      </c>
      <c r="F502" t="s">
        <v>3693</v>
      </c>
      <c r="G502" t="s">
        <v>63</v>
      </c>
    </row>
    <row r="503" spans="1:7" x14ac:dyDescent="0.25">
      <c r="A503">
        <v>54679224</v>
      </c>
      <c r="B503" t="s">
        <v>15673</v>
      </c>
      <c r="C503" t="s">
        <v>63</v>
      </c>
      <c r="D503" t="s">
        <v>3692</v>
      </c>
      <c r="E503" t="s">
        <v>3692</v>
      </c>
      <c r="F503" t="s">
        <v>3693</v>
      </c>
      <c r="G503" t="s">
        <v>63</v>
      </c>
    </row>
    <row r="504" spans="1:7" x14ac:dyDescent="0.25">
      <c r="A504">
        <v>54679226</v>
      </c>
      <c r="B504" t="s">
        <v>15674</v>
      </c>
      <c r="C504" t="s">
        <v>63</v>
      </c>
      <c r="D504" t="s">
        <v>3692</v>
      </c>
      <c r="E504" t="s">
        <v>3692</v>
      </c>
      <c r="F504" t="s">
        <v>3693</v>
      </c>
      <c r="G504" t="s">
        <v>63</v>
      </c>
    </row>
    <row r="505" spans="1:7" x14ac:dyDescent="0.25">
      <c r="A505">
        <v>54679408</v>
      </c>
      <c r="B505" t="s">
        <v>15675</v>
      </c>
      <c r="C505" t="s">
        <v>63</v>
      </c>
      <c r="D505" t="s">
        <v>3692</v>
      </c>
      <c r="E505" t="s">
        <v>3692</v>
      </c>
      <c r="F505" t="s">
        <v>3693</v>
      </c>
      <c r="G505" t="s">
        <v>63</v>
      </c>
    </row>
    <row r="506" spans="1:7" x14ac:dyDescent="0.25">
      <c r="A506">
        <v>54679410</v>
      </c>
      <c r="B506" t="s">
        <v>15676</v>
      </c>
      <c r="C506" t="s">
        <v>63</v>
      </c>
      <c r="D506" t="s">
        <v>3692</v>
      </c>
      <c r="E506" t="s">
        <v>3692</v>
      </c>
      <c r="F506" t="s">
        <v>3693</v>
      </c>
      <c r="G506" t="s">
        <v>63</v>
      </c>
    </row>
    <row r="507" spans="1:7" x14ac:dyDescent="0.25">
      <c r="A507">
        <v>54679412</v>
      </c>
      <c r="B507" t="s">
        <v>15677</v>
      </c>
      <c r="C507" t="s">
        <v>63</v>
      </c>
      <c r="D507" t="s">
        <v>3692</v>
      </c>
      <c r="E507" t="s">
        <v>3692</v>
      </c>
      <c r="F507" t="s">
        <v>3693</v>
      </c>
      <c r="G507" t="s">
        <v>63</v>
      </c>
    </row>
    <row r="508" spans="1:7" x14ac:dyDescent="0.25">
      <c r="A508">
        <v>54679414</v>
      </c>
      <c r="B508" t="s">
        <v>15678</v>
      </c>
      <c r="C508" t="s">
        <v>63</v>
      </c>
      <c r="D508" t="s">
        <v>3692</v>
      </c>
      <c r="E508" t="s">
        <v>3692</v>
      </c>
      <c r="F508" t="s">
        <v>3693</v>
      </c>
      <c r="G508" t="s">
        <v>63</v>
      </c>
    </row>
    <row r="509" spans="1:7" x14ac:dyDescent="0.25">
      <c r="A509">
        <v>54679416</v>
      </c>
      <c r="B509" t="s">
        <v>15679</v>
      </c>
      <c r="C509" t="s">
        <v>63</v>
      </c>
      <c r="D509" t="s">
        <v>3692</v>
      </c>
      <c r="E509" t="s">
        <v>3692</v>
      </c>
      <c r="F509" t="s">
        <v>3693</v>
      </c>
      <c r="G509" t="s">
        <v>63</v>
      </c>
    </row>
    <row r="510" spans="1:7" x14ac:dyDescent="0.25">
      <c r="A510">
        <v>54679418</v>
      </c>
      <c r="B510" t="s">
        <v>15680</v>
      </c>
      <c r="C510" t="s">
        <v>63</v>
      </c>
      <c r="D510" t="s">
        <v>3692</v>
      </c>
      <c r="E510" t="s">
        <v>3692</v>
      </c>
      <c r="F510" t="s">
        <v>3693</v>
      </c>
      <c r="G510" t="s">
        <v>63</v>
      </c>
    </row>
    <row r="511" spans="1:7" x14ac:dyDescent="0.25">
      <c r="A511">
        <v>54679600</v>
      </c>
      <c r="B511" t="s">
        <v>15681</v>
      </c>
      <c r="C511" t="s">
        <v>63</v>
      </c>
      <c r="D511" t="s">
        <v>3692</v>
      </c>
      <c r="E511" t="s">
        <v>3692</v>
      </c>
      <c r="F511" t="s">
        <v>3693</v>
      </c>
      <c r="G511" t="s">
        <v>63</v>
      </c>
    </row>
    <row r="512" spans="1:7" x14ac:dyDescent="0.25">
      <c r="A512">
        <v>54679602</v>
      </c>
      <c r="B512" t="s">
        <v>15682</v>
      </c>
      <c r="C512" t="s">
        <v>63</v>
      </c>
      <c r="D512" t="s">
        <v>3692</v>
      </c>
      <c r="E512" t="s">
        <v>3692</v>
      </c>
      <c r="F512" t="s">
        <v>3693</v>
      </c>
      <c r="G512" t="s">
        <v>63</v>
      </c>
    </row>
    <row r="513" spans="1:7" x14ac:dyDescent="0.25">
      <c r="A513">
        <v>54679604</v>
      </c>
      <c r="B513" t="s">
        <v>15683</v>
      </c>
      <c r="C513" t="s">
        <v>63</v>
      </c>
      <c r="D513" t="s">
        <v>3692</v>
      </c>
      <c r="E513" t="s">
        <v>3692</v>
      </c>
      <c r="F513" t="s">
        <v>3693</v>
      </c>
      <c r="G513" t="s">
        <v>63</v>
      </c>
    </row>
    <row r="514" spans="1:7" x14ac:dyDescent="0.25">
      <c r="A514">
        <v>54679606</v>
      </c>
      <c r="B514" t="s">
        <v>15684</v>
      </c>
      <c r="C514" t="s">
        <v>63</v>
      </c>
      <c r="D514" t="s">
        <v>3692</v>
      </c>
      <c r="E514" t="s">
        <v>3692</v>
      </c>
      <c r="F514" t="s">
        <v>3693</v>
      </c>
      <c r="G514" t="s">
        <v>63</v>
      </c>
    </row>
    <row r="515" spans="1:7" x14ac:dyDescent="0.25">
      <c r="A515">
        <v>54679608</v>
      </c>
      <c r="B515" t="s">
        <v>15685</v>
      </c>
      <c r="C515" t="s">
        <v>63</v>
      </c>
      <c r="D515" t="s">
        <v>3692</v>
      </c>
      <c r="E515" t="s">
        <v>3692</v>
      </c>
      <c r="F515" t="s">
        <v>3693</v>
      </c>
      <c r="G515" t="s">
        <v>63</v>
      </c>
    </row>
    <row r="516" spans="1:7" x14ac:dyDescent="0.25">
      <c r="A516">
        <v>54679610</v>
      </c>
      <c r="B516" t="s">
        <v>15686</v>
      </c>
      <c r="C516" t="s">
        <v>63</v>
      </c>
      <c r="D516" t="s">
        <v>3692</v>
      </c>
      <c r="E516" t="s">
        <v>3692</v>
      </c>
      <c r="F516" t="s">
        <v>3693</v>
      </c>
      <c r="G516" t="s">
        <v>63</v>
      </c>
    </row>
    <row r="517" spans="1:7" x14ac:dyDescent="0.25">
      <c r="A517">
        <v>54679792</v>
      </c>
      <c r="B517" t="s">
        <v>15687</v>
      </c>
      <c r="C517" t="s">
        <v>63</v>
      </c>
      <c r="D517" t="s">
        <v>3692</v>
      </c>
      <c r="E517" t="s">
        <v>3692</v>
      </c>
      <c r="F517" t="s">
        <v>3693</v>
      </c>
      <c r="G517" t="s">
        <v>63</v>
      </c>
    </row>
    <row r="518" spans="1:7" x14ac:dyDescent="0.25">
      <c r="A518">
        <v>54679794</v>
      </c>
      <c r="B518" t="s">
        <v>15688</v>
      </c>
      <c r="C518" t="s">
        <v>63</v>
      </c>
      <c r="D518" t="s">
        <v>3692</v>
      </c>
      <c r="E518" t="s">
        <v>3692</v>
      </c>
      <c r="F518" t="s">
        <v>3693</v>
      </c>
      <c r="G518" t="s">
        <v>63</v>
      </c>
    </row>
    <row r="519" spans="1:7" x14ac:dyDescent="0.25">
      <c r="A519">
        <v>54679796</v>
      </c>
      <c r="B519" t="s">
        <v>15689</v>
      </c>
      <c r="C519" t="s">
        <v>63</v>
      </c>
      <c r="D519" t="s">
        <v>3692</v>
      </c>
      <c r="E519" t="s">
        <v>3692</v>
      </c>
      <c r="F519" t="s">
        <v>3693</v>
      </c>
      <c r="G519" t="s">
        <v>63</v>
      </c>
    </row>
    <row r="520" spans="1:7" x14ac:dyDescent="0.25">
      <c r="A520">
        <v>54679798</v>
      </c>
      <c r="B520" t="s">
        <v>15690</v>
      </c>
      <c r="C520" t="s">
        <v>63</v>
      </c>
      <c r="D520" t="s">
        <v>3692</v>
      </c>
      <c r="E520" t="s">
        <v>3692</v>
      </c>
      <c r="F520" t="s">
        <v>3693</v>
      </c>
      <c r="G520" t="s">
        <v>63</v>
      </c>
    </row>
    <row r="521" spans="1:7" x14ac:dyDescent="0.25">
      <c r="A521">
        <v>54678662</v>
      </c>
      <c r="B521" t="s">
        <v>15691</v>
      </c>
      <c r="C521" t="s">
        <v>63</v>
      </c>
      <c r="D521" t="s">
        <v>3692</v>
      </c>
      <c r="E521" t="s">
        <v>3692</v>
      </c>
      <c r="F521" t="s">
        <v>3693</v>
      </c>
      <c r="G521" t="s">
        <v>63</v>
      </c>
    </row>
    <row r="522" spans="1:7" x14ac:dyDescent="0.25">
      <c r="A522">
        <v>54678844</v>
      </c>
      <c r="B522" t="s">
        <v>15692</v>
      </c>
      <c r="C522" t="s">
        <v>63</v>
      </c>
      <c r="D522" t="s">
        <v>3692</v>
      </c>
      <c r="E522" t="s">
        <v>3692</v>
      </c>
      <c r="F522" t="s">
        <v>3693</v>
      </c>
      <c r="G522" t="s">
        <v>63</v>
      </c>
    </row>
    <row r="523" spans="1:7" x14ac:dyDescent="0.25">
      <c r="A523">
        <v>54678846</v>
      </c>
      <c r="B523" t="s">
        <v>15693</v>
      </c>
      <c r="C523" t="s">
        <v>63</v>
      </c>
      <c r="D523" t="s">
        <v>3692</v>
      </c>
      <c r="E523" t="s">
        <v>3692</v>
      </c>
      <c r="F523" t="s">
        <v>3693</v>
      </c>
      <c r="G523" t="s">
        <v>63</v>
      </c>
    </row>
    <row r="524" spans="1:7" x14ac:dyDescent="0.25">
      <c r="A524">
        <v>54678848</v>
      </c>
      <c r="B524" t="s">
        <v>15694</v>
      </c>
      <c r="C524" t="s">
        <v>63</v>
      </c>
      <c r="D524" t="s">
        <v>3692</v>
      </c>
      <c r="E524" t="s">
        <v>3692</v>
      </c>
      <c r="F524" t="s">
        <v>3693</v>
      </c>
      <c r="G524" t="s">
        <v>63</v>
      </c>
    </row>
    <row r="525" spans="1:7" x14ac:dyDescent="0.25">
      <c r="A525">
        <v>54678850</v>
      </c>
      <c r="B525" t="s">
        <v>15695</v>
      </c>
      <c r="C525" t="s">
        <v>63</v>
      </c>
      <c r="D525" t="s">
        <v>3692</v>
      </c>
      <c r="E525" t="s">
        <v>3692</v>
      </c>
      <c r="F525" t="s">
        <v>3693</v>
      </c>
      <c r="G525" t="s">
        <v>63</v>
      </c>
    </row>
    <row r="526" spans="1:7" x14ac:dyDescent="0.25">
      <c r="A526">
        <v>54678852</v>
      </c>
      <c r="B526" t="s">
        <v>15696</v>
      </c>
      <c r="C526" t="s">
        <v>63</v>
      </c>
      <c r="D526" t="s">
        <v>3692</v>
      </c>
      <c r="E526" t="s">
        <v>3692</v>
      </c>
      <c r="F526" t="s">
        <v>3693</v>
      </c>
      <c r="G526" t="s">
        <v>63</v>
      </c>
    </row>
    <row r="527" spans="1:7" x14ac:dyDescent="0.25">
      <c r="A527">
        <v>54678854</v>
      </c>
      <c r="B527" t="s">
        <v>15697</v>
      </c>
      <c r="C527" t="s">
        <v>63</v>
      </c>
      <c r="D527" t="s">
        <v>3692</v>
      </c>
      <c r="E527" t="s">
        <v>3692</v>
      </c>
      <c r="F527" t="s">
        <v>3693</v>
      </c>
      <c r="G527" t="s">
        <v>63</v>
      </c>
    </row>
    <row r="528" spans="1:7" x14ac:dyDescent="0.25">
      <c r="A528">
        <v>54679036</v>
      </c>
      <c r="B528" t="s">
        <v>15698</v>
      </c>
      <c r="C528" t="s">
        <v>63</v>
      </c>
      <c r="D528" t="s">
        <v>3692</v>
      </c>
      <c r="E528" t="s">
        <v>3692</v>
      </c>
      <c r="F528" t="s">
        <v>3693</v>
      </c>
      <c r="G528" t="s">
        <v>63</v>
      </c>
    </row>
    <row r="529" spans="1:7" x14ac:dyDescent="0.25">
      <c r="A529">
        <v>54679038</v>
      </c>
      <c r="B529" t="s">
        <v>15699</v>
      </c>
      <c r="C529" t="s">
        <v>63</v>
      </c>
      <c r="D529" t="s">
        <v>3692</v>
      </c>
      <c r="E529" t="s">
        <v>3692</v>
      </c>
      <c r="F529" t="s">
        <v>3693</v>
      </c>
      <c r="G529" t="s">
        <v>63</v>
      </c>
    </row>
    <row r="530" spans="1:7" x14ac:dyDescent="0.25">
      <c r="A530">
        <v>54679040</v>
      </c>
      <c r="B530" t="s">
        <v>15700</v>
      </c>
      <c r="C530" t="s">
        <v>63</v>
      </c>
      <c r="D530" t="s">
        <v>3692</v>
      </c>
      <c r="E530" t="s">
        <v>3692</v>
      </c>
      <c r="F530" t="s">
        <v>3693</v>
      </c>
      <c r="G530" t="s">
        <v>63</v>
      </c>
    </row>
    <row r="531" spans="1:7" x14ac:dyDescent="0.25">
      <c r="A531">
        <v>54679042</v>
      </c>
      <c r="B531" t="s">
        <v>15701</v>
      </c>
      <c r="C531" t="s">
        <v>63</v>
      </c>
      <c r="D531" t="s">
        <v>3692</v>
      </c>
      <c r="E531" t="s">
        <v>3692</v>
      </c>
      <c r="F531" t="s">
        <v>3693</v>
      </c>
      <c r="G531" t="s">
        <v>63</v>
      </c>
    </row>
    <row r="532" spans="1:7" x14ac:dyDescent="0.25">
      <c r="A532">
        <v>54679044</v>
      </c>
      <c r="B532" t="s">
        <v>15702</v>
      </c>
      <c r="C532" t="s">
        <v>63</v>
      </c>
      <c r="D532" t="s">
        <v>3692</v>
      </c>
      <c r="E532" t="s">
        <v>3692</v>
      </c>
      <c r="F532" t="s">
        <v>3693</v>
      </c>
      <c r="G532" t="s">
        <v>63</v>
      </c>
    </row>
    <row r="533" spans="1:7" x14ac:dyDescent="0.25">
      <c r="A533">
        <v>54679046</v>
      </c>
      <c r="B533" t="s">
        <v>15703</v>
      </c>
      <c r="C533" t="s">
        <v>63</v>
      </c>
      <c r="D533" t="s">
        <v>3692</v>
      </c>
      <c r="E533" t="s">
        <v>3692</v>
      </c>
      <c r="F533" t="s">
        <v>3693</v>
      </c>
      <c r="G533" t="s">
        <v>63</v>
      </c>
    </row>
    <row r="534" spans="1:7" x14ac:dyDescent="0.25">
      <c r="A534">
        <v>54679228</v>
      </c>
      <c r="B534" t="s">
        <v>15704</v>
      </c>
      <c r="C534" t="s">
        <v>63</v>
      </c>
      <c r="D534" t="s">
        <v>3692</v>
      </c>
      <c r="E534" t="s">
        <v>3692</v>
      </c>
      <c r="F534" t="s">
        <v>3693</v>
      </c>
      <c r="G534" t="s">
        <v>63</v>
      </c>
    </row>
    <row r="535" spans="1:7" x14ac:dyDescent="0.25">
      <c r="A535">
        <v>54679230</v>
      </c>
      <c r="B535" t="s">
        <v>15705</v>
      </c>
      <c r="C535" t="s">
        <v>63</v>
      </c>
      <c r="D535" t="s">
        <v>3692</v>
      </c>
      <c r="E535" t="s">
        <v>3692</v>
      </c>
      <c r="F535" t="s">
        <v>3693</v>
      </c>
      <c r="G535" t="s">
        <v>63</v>
      </c>
    </row>
    <row r="536" spans="1:7" x14ac:dyDescent="0.25">
      <c r="A536">
        <v>54679232</v>
      </c>
      <c r="B536" t="s">
        <v>15706</v>
      </c>
      <c r="C536" t="s">
        <v>63</v>
      </c>
      <c r="D536" t="s">
        <v>3692</v>
      </c>
      <c r="E536" t="s">
        <v>3692</v>
      </c>
      <c r="F536" t="s">
        <v>3693</v>
      </c>
      <c r="G536" t="s">
        <v>63</v>
      </c>
    </row>
    <row r="537" spans="1:7" x14ac:dyDescent="0.25">
      <c r="A537">
        <v>54679234</v>
      </c>
      <c r="B537" t="s">
        <v>15707</v>
      </c>
      <c r="C537" t="s">
        <v>63</v>
      </c>
      <c r="D537" t="s">
        <v>3692</v>
      </c>
      <c r="E537" t="s">
        <v>3692</v>
      </c>
      <c r="F537" t="s">
        <v>3693</v>
      </c>
      <c r="G537" t="s">
        <v>63</v>
      </c>
    </row>
    <row r="538" spans="1:7" x14ac:dyDescent="0.25">
      <c r="A538">
        <v>54679236</v>
      </c>
      <c r="B538" t="s">
        <v>15708</v>
      </c>
      <c r="C538" t="s">
        <v>63</v>
      </c>
      <c r="D538" t="s">
        <v>3692</v>
      </c>
      <c r="E538" t="s">
        <v>3692</v>
      </c>
      <c r="F538" t="s">
        <v>3693</v>
      </c>
      <c r="G538" t="s">
        <v>63</v>
      </c>
    </row>
    <row r="539" spans="1:7" x14ac:dyDescent="0.25">
      <c r="A539">
        <v>54679238</v>
      </c>
      <c r="B539" t="s">
        <v>15709</v>
      </c>
      <c r="C539" t="s">
        <v>63</v>
      </c>
      <c r="D539" t="s">
        <v>3692</v>
      </c>
      <c r="E539" t="s">
        <v>3692</v>
      </c>
      <c r="F539" t="s">
        <v>3693</v>
      </c>
      <c r="G539" t="s">
        <v>63</v>
      </c>
    </row>
    <row r="540" spans="1:7" x14ac:dyDescent="0.25">
      <c r="A540">
        <v>54679420</v>
      </c>
      <c r="B540" t="s">
        <v>15710</v>
      </c>
      <c r="C540" t="s">
        <v>63</v>
      </c>
      <c r="D540" t="s">
        <v>3692</v>
      </c>
      <c r="E540" t="s">
        <v>3692</v>
      </c>
      <c r="F540" t="s">
        <v>3693</v>
      </c>
      <c r="G540" t="s">
        <v>63</v>
      </c>
    </row>
    <row r="541" spans="1:7" x14ac:dyDescent="0.25">
      <c r="A541">
        <v>54679422</v>
      </c>
      <c r="B541" t="s">
        <v>15711</v>
      </c>
      <c r="C541" t="s">
        <v>63</v>
      </c>
      <c r="D541" t="s">
        <v>3692</v>
      </c>
      <c r="E541" t="s">
        <v>3692</v>
      </c>
      <c r="F541" t="s">
        <v>3693</v>
      </c>
      <c r="G541" t="s">
        <v>63</v>
      </c>
    </row>
    <row r="542" spans="1:7" x14ac:dyDescent="0.25">
      <c r="A542">
        <v>54679424</v>
      </c>
      <c r="B542" t="s">
        <v>15712</v>
      </c>
      <c r="C542" t="s">
        <v>63</v>
      </c>
      <c r="D542" t="s">
        <v>3692</v>
      </c>
      <c r="E542" t="s">
        <v>3692</v>
      </c>
      <c r="F542" t="s">
        <v>3693</v>
      </c>
      <c r="G542" t="s">
        <v>63</v>
      </c>
    </row>
    <row r="543" spans="1:7" x14ac:dyDescent="0.25">
      <c r="A543">
        <v>54679426</v>
      </c>
      <c r="B543" t="s">
        <v>15713</v>
      </c>
      <c r="C543" t="s">
        <v>63</v>
      </c>
      <c r="D543" t="s">
        <v>3692</v>
      </c>
      <c r="E543" t="s">
        <v>3692</v>
      </c>
      <c r="F543" t="s">
        <v>3693</v>
      </c>
      <c r="G543" t="s">
        <v>63</v>
      </c>
    </row>
    <row r="544" spans="1:7" x14ac:dyDescent="0.25">
      <c r="A544">
        <v>54679428</v>
      </c>
      <c r="B544" t="s">
        <v>15714</v>
      </c>
      <c r="C544" t="s">
        <v>63</v>
      </c>
      <c r="D544" t="s">
        <v>3692</v>
      </c>
      <c r="E544" t="s">
        <v>3692</v>
      </c>
      <c r="F544" t="s">
        <v>3693</v>
      </c>
      <c r="G544" t="s">
        <v>63</v>
      </c>
    </row>
    <row r="545" spans="1:7" x14ac:dyDescent="0.25">
      <c r="A545">
        <v>54679430</v>
      </c>
      <c r="B545" t="s">
        <v>15715</v>
      </c>
      <c r="C545" t="s">
        <v>63</v>
      </c>
      <c r="D545" t="s">
        <v>3692</v>
      </c>
      <c r="E545" t="s">
        <v>3692</v>
      </c>
      <c r="F545" t="s">
        <v>3693</v>
      </c>
      <c r="G545" t="s">
        <v>63</v>
      </c>
    </row>
    <row r="546" spans="1:7" x14ac:dyDescent="0.25">
      <c r="A546">
        <v>54679612</v>
      </c>
      <c r="B546" t="s">
        <v>15716</v>
      </c>
      <c r="C546" t="s">
        <v>63</v>
      </c>
      <c r="D546" t="s">
        <v>3692</v>
      </c>
      <c r="E546" t="s">
        <v>3692</v>
      </c>
      <c r="F546" t="s">
        <v>3693</v>
      </c>
      <c r="G546" t="s">
        <v>63</v>
      </c>
    </row>
    <row r="547" spans="1:7" x14ac:dyDescent="0.25">
      <c r="A547">
        <v>54679614</v>
      </c>
      <c r="B547" t="s">
        <v>15717</v>
      </c>
      <c r="C547" t="s">
        <v>63</v>
      </c>
      <c r="D547" t="s">
        <v>3692</v>
      </c>
      <c r="E547" t="s">
        <v>3692</v>
      </c>
      <c r="F547" t="s">
        <v>3693</v>
      </c>
      <c r="G547" t="s">
        <v>63</v>
      </c>
    </row>
    <row r="548" spans="1:7" x14ac:dyDescent="0.25">
      <c r="A548">
        <v>54679616</v>
      </c>
      <c r="B548" t="s">
        <v>15718</v>
      </c>
      <c r="C548" t="s">
        <v>63</v>
      </c>
      <c r="D548" t="s">
        <v>3692</v>
      </c>
      <c r="E548" t="s">
        <v>3692</v>
      </c>
      <c r="F548" t="s">
        <v>3693</v>
      </c>
      <c r="G548" t="s">
        <v>63</v>
      </c>
    </row>
    <row r="549" spans="1:7" x14ac:dyDescent="0.25">
      <c r="A549">
        <v>54679618</v>
      </c>
      <c r="B549" t="s">
        <v>15719</v>
      </c>
      <c r="C549" t="s">
        <v>63</v>
      </c>
      <c r="D549" t="s">
        <v>3692</v>
      </c>
      <c r="E549" t="s">
        <v>3692</v>
      </c>
      <c r="F549" t="s">
        <v>3693</v>
      </c>
      <c r="G549" t="s">
        <v>63</v>
      </c>
    </row>
    <row r="550" spans="1:7" x14ac:dyDescent="0.25">
      <c r="A550">
        <v>54679620</v>
      </c>
      <c r="B550" t="s">
        <v>15720</v>
      </c>
      <c r="C550" t="s">
        <v>63</v>
      </c>
      <c r="D550" t="s">
        <v>3692</v>
      </c>
      <c r="E550" t="s">
        <v>3692</v>
      </c>
      <c r="F550" t="s">
        <v>3693</v>
      </c>
      <c r="G550" t="s">
        <v>63</v>
      </c>
    </row>
    <row r="551" spans="1:7" x14ac:dyDescent="0.25">
      <c r="A551">
        <v>54679622</v>
      </c>
      <c r="B551" t="s">
        <v>15721</v>
      </c>
      <c r="C551" t="s">
        <v>63</v>
      </c>
      <c r="D551" t="s">
        <v>3692</v>
      </c>
      <c r="E551" t="s">
        <v>3692</v>
      </c>
      <c r="F551" t="s">
        <v>3693</v>
      </c>
      <c r="G551" t="s">
        <v>63</v>
      </c>
    </row>
    <row r="552" spans="1:7" x14ac:dyDescent="0.25">
      <c r="A552">
        <v>54678664</v>
      </c>
      <c r="B552" t="s">
        <v>15722</v>
      </c>
      <c r="C552" t="s">
        <v>63</v>
      </c>
      <c r="D552" t="s">
        <v>3692</v>
      </c>
      <c r="E552" t="s">
        <v>3692</v>
      </c>
      <c r="F552" t="s">
        <v>3693</v>
      </c>
      <c r="G552" t="s">
        <v>63</v>
      </c>
    </row>
    <row r="553" spans="1:7" x14ac:dyDescent="0.25">
      <c r="A553">
        <v>54678666</v>
      </c>
      <c r="B553" t="s">
        <v>15723</v>
      </c>
      <c r="C553" t="s">
        <v>63</v>
      </c>
      <c r="D553" t="s">
        <v>3692</v>
      </c>
      <c r="E553" t="s">
        <v>3692</v>
      </c>
      <c r="F553" t="s">
        <v>3693</v>
      </c>
      <c r="G553" t="s">
        <v>63</v>
      </c>
    </row>
    <row r="554" spans="1:7" x14ac:dyDescent="0.25">
      <c r="A554">
        <v>54678668</v>
      </c>
      <c r="B554" t="s">
        <v>15724</v>
      </c>
      <c r="C554" t="s">
        <v>63</v>
      </c>
      <c r="D554" t="s">
        <v>3692</v>
      </c>
      <c r="E554" t="s">
        <v>3692</v>
      </c>
      <c r="F554" t="s">
        <v>3693</v>
      </c>
      <c r="G554" t="s">
        <v>63</v>
      </c>
    </row>
    <row r="555" spans="1:7" x14ac:dyDescent="0.25">
      <c r="A555">
        <v>54678670</v>
      </c>
      <c r="B555" t="s">
        <v>15725</v>
      </c>
      <c r="C555" t="s">
        <v>63</v>
      </c>
      <c r="D555" t="s">
        <v>3692</v>
      </c>
      <c r="E555" t="s">
        <v>3692</v>
      </c>
      <c r="F555" t="s">
        <v>3693</v>
      </c>
      <c r="G555" t="s">
        <v>63</v>
      </c>
    </row>
    <row r="556" spans="1:7" x14ac:dyDescent="0.25">
      <c r="A556">
        <v>54678672</v>
      </c>
      <c r="B556" t="s">
        <v>15726</v>
      </c>
      <c r="C556" t="s">
        <v>63</v>
      </c>
      <c r="D556" t="s">
        <v>3692</v>
      </c>
      <c r="E556" t="s">
        <v>3692</v>
      </c>
      <c r="F556" t="s">
        <v>3693</v>
      </c>
      <c r="G556" t="s">
        <v>63</v>
      </c>
    </row>
    <row r="557" spans="1:7" x14ac:dyDescent="0.25">
      <c r="A557">
        <v>54678674</v>
      </c>
      <c r="B557" t="s">
        <v>15727</v>
      </c>
      <c r="C557" t="s">
        <v>63</v>
      </c>
      <c r="D557" t="s">
        <v>3692</v>
      </c>
      <c r="E557" t="s">
        <v>3692</v>
      </c>
      <c r="F557" t="s">
        <v>3693</v>
      </c>
      <c r="G557" t="s">
        <v>63</v>
      </c>
    </row>
    <row r="558" spans="1:7" x14ac:dyDescent="0.25">
      <c r="A558">
        <v>54678856</v>
      </c>
      <c r="B558" t="s">
        <v>15728</v>
      </c>
      <c r="C558" t="s">
        <v>63</v>
      </c>
      <c r="D558" t="s">
        <v>3692</v>
      </c>
      <c r="E558" t="s">
        <v>3692</v>
      </c>
      <c r="F558" t="s">
        <v>3693</v>
      </c>
      <c r="G558" t="s">
        <v>63</v>
      </c>
    </row>
    <row r="559" spans="1:7" x14ac:dyDescent="0.25">
      <c r="A559">
        <v>54678858</v>
      </c>
      <c r="B559" t="s">
        <v>15729</v>
      </c>
      <c r="C559" t="s">
        <v>63</v>
      </c>
      <c r="D559" t="s">
        <v>3692</v>
      </c>
      <c r="E559" t="s">
        <v>3692</v>
      </c>
      <c r="F559" t="s">
        <v>3693</v>
      </c>
      <c r="G559" t="s">
        <v>63</v>
      </c>
    </row>
    <row r="560" spans="1:7" x14ac:dyDescent="0.25">
      <c r="A560">
        <v>54678860</v>
      </c>
      <c r="B560" t="s">
        <v>15730</v>
      </c>
      <c r="C560" t="s">
        <v>63</v>
      </c>
      <c r="D560" t="s">
        <v>3692</v>
      </c>
      <c r="E560" t="s">
        <v>3692</v>
      </c>
      <c r="F560" t="s">
        <v>3693</v>
      </c>
      <c r="G560" t="s">
        <v>63</v>
      </c>
    </row>
    <row r="561" spans="1:7" x14ac:dyDescent="0.25">
      <c r="A561">
        <v>54678862</v>
      </c>
      <c r="B561" t="s">
        <v>15731</v>
      </c>
      <c r="C561" t="s">
        <v>63</v>
      </c>
      <c r="D561" t="s">
        <v>3692</v>
      </c>
      <c r="E561" t="s">
        <v>3692</v>
      </c>
      <c r="F561" t="s">
        <v>3693</v>
      </c>
      <c r="G561" t="s">
        <v>63</v>
      </c>
    </row>
    <row r="562" spans="1:7" x14ac:dyDescent="0.25">
      <c r="A562">
        <v>54678864</v>
      </c>
      <c r="B562" t="s">
        <v>15732</v>
      </c>
      <c r="C562" t="s">
        <v>63</v>
      </c>
      <c r="D562" t="s">
        <v>3692</v>
      </c>
      <c r="E562" t="s">
        <v>3692</v>
      </c>
      <c r="F562" t="s">
        <v>3693</v>
      </c>
      <c r="G562" t="s">
        <v>63</v>
      </c>
    </row>
    <row r="563" spans="1:7" x14ac:dyDescent="0.25">
      <c r="A563">
        <v>54678866</v>
      </c>
      <c r="B563" t="s">
        <v>15733</v>
      </c>
      <c r="C563" t="s">
        <v>63</v>
      </c>
      <c r="D563" t="s">
        <v>3692</v>
      </c>
      <c r="E563" t="s">
        <v>3692</v>
      </c>
      <c r="F563" t="s">
        <v>3693</v>
      </c>
      <c r="G563" t="s">
        <v>63</v>
      </c>
    </row>
    <row r="564" spans="1:7" x14ac:dyDescent="0.25">
      <c r="A564">
        <v>54679048</v>
      </c>
      <c r="B564" t="s">
        <v>15734</v>
      </c>
      <c r="C564" t="s">
        <v>63</v>
      </c>
      <c r="D564" t="s">
        <v>3692</v>
      </c>
      <c r="E564" t="s">
        <v>3692</v>
      </c>
      <c r="F564" t="s">
        <v>3693</v>
      </c>
      <c r="G564" t="s">
        <v>63</v>
      </c>
    </row>
    <row r="565" spans="1:7" x14ac:dyDescent="0.25">
      <c r="A565">
        <v>54679050</v>
      </c>
      <c r="B565" t="s">
        <v>15735</v>
      </c>
      <c r="C565" t="s">
        <v>63</v>
      </c>
      <c r="D565" t="s">
        <v>3692</v>
      </c>
      <c r="E565" t="s">
        <v>3692</v>
      </c>
      <c r="F565" t="s">
        <v>3693</v>
      </c>
      <c r="G565" t="s">
        <v>63</v>
      </c>
    </row>
    <row r="566" spans="1:7" x14ac:dyDescent="0.25">
      <c r="A566">
        <v>54679052</v>
      </c>
      <c r="B566" t="s">
        <v>15736</v>
      </c>
      <c r="C566" t="s">
        <v>63</v>
      </c>
      <c r="D566" t="s">
        <v>3692</v>
      </c>
      <c r="E566" t="s">
        <v>3692</v>
      </c>
      <c r="F566" t="s">
        <v>3693</v>
      </c>
      <c r="G566" t="s">
        <v>63</v>
      </c>
    </row>
    <row r="567" spans="1:7" x14ac:dyDescent="0.25">
      <c r="A567">
        <v>54679054</v>
      </c>
      <c r="B567" t="s">
        <v>15737</v>
      </c>
      <c r="C567" t="s">
        <v>63</v>
      </c>
      <c r="D567" t="s">
        <v>3692</v>
      </c>
      <c r="E567" t="s">
        <v>3692</v>
      </c>
      <c r="F567" t="s">
        <v>3693</v>
      </c>
      <c r="G567" t="s">
        <v>63</v>
      </c>
    </row>
    <row r="568" spans="1:7" x14ac:dyDescent="0.25">
      <c r="A568">
        <v>54679056</v>
      </c>
      <c r="B568" t="s">
        <v>15738</v>
      </c>
      <c r="C568" t="s">
        <v>63</v>
      </c>
      <c r="D568" t="s">
        <v>3692</v>
      </c>
      <c r="E568" t="s">
        <v>3692</v>
      </c>
      <c r="F568" t="s">
        <v>3693</v>
      </c>
      <c r="G568" t="s">
        <v>63</v>
      </c>
    </row>
    <row r="569" spans="1:7" x14ac:dyDescent="0.25">
      <c r="A569">
        <v>54679058</v>
      </c>
      <c r="B569" t="s">
        <v>15739</v>
      </c>
      <c r="C569" t="s">
        <v>63</v>
      </c>
      <c r="D569" t="s">
        <v>3692</v>
      </c>
      <c r="E569" t="s">
        <v>3692</v>
      </c>
      <c r="F569" t="s">
        <v>3693</v>
      </c>
      <c r="G569" t="s">
        <v>63</v>
      </c>
    </row>
    <row r="570" spans="1:7" x14ac:dyDescent="0.25">
      <c r="A570">
        <v>54679240</v>
      </c>
      <c r="B570" t="s">
        <v>15740</v>
      </c>
      <c r="C570" t="s">
        <v>63</v>
      </c>
      <c r="D570" t="s">
        <v>3692</v>
      </c>
      <c r="E570" t="s">
        <v>3692</v>
      </c>
      <c r="F570" t="s">
        <v>3693</v>
      </c>
      <c r="G570" t="s">
        <v>63</v>
      </c>
    </row>
    <row r="571" spans="1:7" x14ac:dyDescent="0.25">
      <c r="A571">
        <v>54679242</v>
      </c>
      <c r="B571" t="s">
        <v>15741</v>
      </c>
      <c r="C571" t="s">
        <v>63</v>
      </c>
      <c r="D571" t="s">
        <v>3692</v>
      </c>
      <c r="E571" t="s">
        <v>3692</v>
      </c>
      <c r="F571" t="s">
        <v>3693</v>
      </c>
      <c r="G571" t="s">
        <v>63</v>
      </c>
    </row>
    <row r="572" spans="1:7" x14ac:dyDescent="0.25">
      <c r="A572">
        <v>54679244</v>
      </c>
      <c r="B572" t="s">
        <v>15742</v>
      </c>
      <c r="C572" t="s">
        <v>63</v>
      </c>
      <c r="D572" t="s">
        <v>3692</v>
      </c>
      <c r="E572" t="s">
        <v>3692</v>
      </c>
      <c r="F572" t="s">
        <v>3693</v>
      </c>
      <c r="G572" t="s">
        <v>63</v>
      </c>
    </row>
    <row r="573" spans="1:7" x14ac:dyDescent="0.25">
      <c r="A573">
        <v>54679246</v>
      </c>
      <c r="B573" t="s">
        <v>15743</v>
      </c>
      <c r="C573" t="s">
        <v>63</v>
      </c>
      <c r="D573" t="s">
        <v>3692</v>
      </c>
      <c r="E573" t="s">
        <v>3692</v>
      </c>
      <c r="F573" t="s">
        <v>3693</v>
      </c>
      <c r="G573" t="s">
        <v>63</v>
      </c>
    </row>
    <row r="574" spans="1:7" x14ac:dyDescent="0.25">
      <c r="A574">
        <v>54679248</v>
      </c>
      <c r="B574" t="s">
        <v>15744</v>
      </c>
      <c r="C574" t="s">
        <v>63</v>
      </c>
      <c r="D574" t="s">
        <v>3692</v>
      </c>
      <c r="E574" t="s">
        <v>3692</v>
      </c>
      <c r="F574" t="s">
        <v>3693</v>
      </c>
      <c r="G574" t="s">
        <v>63</v>
      </c>
    </row>
    <row r="575" spans="1:7" x14ac:dyDescent="0.25">
      <c r="A575">
        <v>54679250</v>
      </c>
      <c r="B575" t="s">
        <v>15745</v>
      </c>
      <c r="C575" t="s">
        <v>63</v>
      </c>
      <c r="D575" t="s">
        <v>3692</v>
      </c>
      <c r="E575" t="s">
        <v>3692</v>
      </c>
      <c r="F575" t="s">
        <v>3693</v>
      </c>
      <c r="G575" t="s">
        <v>63</v>
      </c>
    </row>
    <row r="576" spans="1:7" x14ac:dyDescent="0.25">
      <c r="A576">
        <v>54679432</v>
      </c>
      <c r="B576" t="s">
        <v>15746</v>
      </c>
      <c r="C576" t="s">
        <v>63</v>
      </c>
      <c r="D576" t="s">
        <v>3692</v>
      </c>
      <c r="E576" t="s">
        <v>3692</v>
      </c>
      <c r="F576" t="s">
        <v>3693</v>
      </c>
      <c r="G576" t="s">
        <v>63</v>
      </c>
    </row>
    <row r="577" spans="1:7" x14ac:dyDescent="0.25">
      <c r="A577">
        <v>54679434</v>
      </c>
      <c r="B577" t="s">
        <v>15747</v>
      </c>
      <c r="C577" t="s">
        <v>63</v>
      </c>
      <c r="D577" t="s">
        <v>3692</v>
      </c>
      <c r="E577" t="s">
        <v>3692</v>
      </c>
      <c r="F577" t="s">
        <v>3693</v>
      </c>
      <c r="G577" t="s">
        <v>63</v>
      </c>
    </row>
    <row r="578" spans="1:7" x14ac:dyDescent="0.25">
      <c r="A578">
        <v>54679436</v>
      </c>
      <c r="B578" t="s">
        <v>15748</v>
      </c>
      <c r="C578" t="s">
        <v>63</v>
      </c>
      <c r="D578" t="s">
        <v>3692</v>
      </c>
      <c r="E578" t="s">
        <v>3692</v>
      </c>
      <c r="F578" t="s">
        <v>3693</v>
      </c>
      <c r="G578" t="s">
        <v>63</v>
      </c>
    </row>
    <row r="579" spans="1:7" x14ac:dyDescent="0.25">
      <c r="A579">
        <v>54679438</v>
      </c>
      <c r="B579" t="s">
        <v>15749</v>
      </c>
      <c r="C579" t="s">
        <v>63</v>
      </c>
      <c r="D579" t="s">
        <v>3692</v>
      </c>
      <c r="E579" t="s">
        <v>3692</v>
      </c>
      <c r="F579" t="s">
        <v>3693</v>
      </c>
      <c r="G579" t="s">
        <v>63</v>
      </c>
    </row>
    <row r="580" spans="1:7" x14ac:dyDescent="0.25">
      <c r="A580">
        <v>54679440</v>
      </c>
      <c r="B580" t="s">
        <v>15750</v>
      </c>
      <c r="C580" t="s">
        <v>63</v>
      </c>
      <c r="D580" t="s">
        <v>3692</v>
      </c>
      <c r="E580" t="s">
        <v>3692</v>
      </c>
      <c r="F580" t="s">
        <v>3693</v>
      </c>
      <c r="G580" t="s">
        <v>63</v>
      </c>
    </row>
    <row r="581" spans="1:7" x14ac:dyDescent="0.25">
      <c r="A581">
        <v>54679442</v>
      </c>
      <c r="B581" t="s">
        <v>15751</v>
      </c>
      <c r="C581" t="s">
        <v>63</v>
      </c>
      <c r="D581" t="s">
        <v>3692</v>
      </c>
      <c r="E581" t="s">
        <v>3692</v>
      </c>
      <c r="F581" t="s">
        <v>3693</v>
      </c>
      <c r="G581" t="s">
        <v>63</v>
      </c>
    </row>
    <row r="582" spans="1:7" x14ac:dyDescent="0.25">
      <c r="A582">
        <v>54679624</v>
      </c>
      <c r="B582" t="s">
        <v>15752</v>
      </c>
      <c r="C582" t="s">
        <v>63</v>
      </c>
      <c r="D582" t="s">
        <v>3692</v>
      </c>
      <c r="E582" t="s">
        <v>3692</v>
      </c>
      <c r="F582" t="s">
        <v>3693</v>
      </c>
      <c r="G582" t="s">
        <v>63</v>
      </c>
    </row>
    <row r="583" spans="1:7" x14ac:dyDescent="0.25">
      <c r="A583">
        <v>54679626</v>
      </c>
      <c r="B583" t="s">
        <v>15753</v>
      </c>
      <c r="C583" t="s">
        <v>63</v>
      </c>
      <c r="D583" t="s">
        <v>3692</v>
      </c>
      <c r="E583" t="s">
        <v>3692</v>
      </c>
      <c r="F583" t="s">
        <v>3693</v>
      </c>
      <c r="G583" t="s">
        <v>63</v>
      </c>
    </row>
    <row r="584" spans="1:7" x14ac:dyDescent="0.25">
      <c r="A584">
        <v>54679628</v>
      </c>
      <c r="B584" t="s">
        <v>15754</v>
      </c>
      <c r="C584" t="s">
        <v>63</v>
      </c>
      <c r="D584" t="s">
        <v>3692</v>
      </c>
      <c r="E584" t="s">
        <v>3692</v>
      </c>
      <c r="F584" t="s">
        <v>3693</v>
      </c>
      <c r="G584" t="s">
        <v>63</v>
      </c>
    </row>
    <row r="585" spans="1:7" x14ac:dyDescent="0.25">
      <c r="A585">
        <v>54679630</v>
      </c>
      <c r="B585" t="s">
        <v>15755</v>
      </c>
      <c r="C585" t="s">
        <v>63</v>
      </c>
      <c r="D585" t="s">
        <v>3692</v>
      </c>
      <c r="E585" t="s">
        <v>3692</v>
      </c>
      <c r="F585" t="s">
        <v>3693</v>
      </c>
      <c r="G585" t="s">
        <v>63</v>
      </c>
    </row>
    <row r="586" spans="1:7" x14ac:dyDescent="0.25">
      <c r="A586">
        <v>54679632</v>
      </c>
      <c r="B586" t="s">
        <v>15756</v>
      </c>
      <c r="C586" t="s">
        <v>63</v>
      </c>
      <c r="D586" t="s">
        <v>3692</v>
      </c>
      <c r="E586" t="s">
        <v>3692</v>
      </c>
      <c r="F586" t="s">
        <v>3693</v>
      </c>
      <c r="G586" t="s">
        <v>63</v>
      </c>
    </row>
    <row r="587" spans="1:7" x14ac:dyDescent="0.25">
      <c r="A587">
        <v>54679634</v>
      </c>
      <c r="B587" t="s">
        <v>15757</v>
      </c>
      <c r="C587" t="s">
        <v>63</v>
      </c>
      <c r="D587" t="s">
        <v>3692</v>
      </c>
      <c r="E587" t="s">
        <v>3692</v>
      </c>
      <c r="F587" t="s">
        <v>3693</v>
      </c>
      <c r="G587" t="s">
        <v>63</v>
      </c>
    </row>
    <row r="588" spans="1:7" x14ac:dyDescent="0.25">
      <c r="A588">
        <v>54678676</v>
      </c>
      <c r="B588" t="s">
        <v>15758</v>
      </c>
      <c r="C588" t="s">
        <v>63</v>
      </c>
      <c r="D588" t="s">
        <v>3692</v>
      </c>
      <c r="E588" t="s">
        <v>3692</v>
      </c>
      <c r="F588" t="s">
        <v>3693</v>
      </c>
      <c r="G588" t="s">
        <v>63</v>
      </c>
    </row>
    <row r="589" spans="1:7" x14ac:dyDescent="0.25">
      <c r="A589">
        <v>54678678</v>
      </c>
      <c r="B589" t="s">
        <v>15759</v>
      </c>
      <c r="C589" t="s">
        <v>63</v>
      </c>
      <c r="D589" t="s">
        <v>3692</v>
      </c>
      <c r="E589" t="s">
        <v>3692</v>
      </c>
      <c r="F589" t="s">
        <v>3693</v>
      </c>
      <c r="G589" t="s">
        <v>63</v>
      </c>
    </row>
    <row r="590" spans="1:7" x14ac:dyDescent="0.25">
      <c r="A590">
        <v>54678680</v>
      </c>
      <c r="B590" t="s">
        <v>15760</v>
      </c>
      <c r="C590" t="s">
        <v>63</v>
      </c>
      <c r="D590" t="s">
        <v>3692</v>
      </c>
      <c r="E590" t="s">
        <v>3692</v>
      </c>
      <c r="F590" t="s">
        <v>3693</v>
      </c>
      <c r="G590" t="s">
        <v>63</v>
      </c>
    </row>
    <row r="591" spans="1:7" x14ac:dyDescent="0.25">
      <c r="A591">
        <v>54678682</v>
      </c>
      <c r="B591" t="s">
        <v>15761</v>
      </c>
      <c r="C591" t="s">
        <v>63</v>
      </c>
      <c r="D591" t="s">
        <v>3692</v>
      </c>
      <c r="E591" t="s">
        <v>3692</v>
      </c>
      <c r="F591" t="s">
        <v>3693</v>
      </c>
      <c r="G591" t="s">
        <v>63</v>
      </c>
    </row>
    <row r="592" spans="1:7" x14ac:dyDescent="0.25">
      <c r="A592">
        <v>54678684</v>
      </c>
      <c r="B592" t="s">
        <v>15762</v>
      </c>
      <c r="C592" t="s">
        <v>63</v>
      </c>
      <c r="D592" t="s">
        <v>3692</v>
      </c>
      <c r="E592" t="s">
        <v>3692</v>
      </c>
      <c r="F592" t="s">
        <v>3693</v>
      </c>
      <c r="G592" t="s">
        <v>63</v>
      </c>
    </row>
    <row r="593" spans="1:7" x14ac:dyDescent="0.25">
      <c r="A593">
        <v>54678686</v>
      </c>
      <c r="B593" t="s">
        <v>15763</v>
      </c>
      <c r="C593" t="s">
        <v>63</v>
      </c>
      <c r="D593" t="s">
        <v>3692</v>
      </c>
      <c r="E593" t="s">
        <v>3692</v>
      </c>
      <c r="F593" t="s">
        <v>3693</v>
      </c>
      <c r="G593" t="s">
        <v>63</v>
      </c>
    </row>
    <row r="594" spans="1:7" x14ac:dyDescent="0.25">
      <c r="A594">
        <v>54678868</v>
      </c>
      <c r="B594" t="s">
        <v>15764</v>
      </c>
      <c r="C594" t="s">
        <v>63</v>
      </c>
      <c r="D594" t="s">
        <v>3692</v>
      </c>
      <c r="E594" t="s">
        <v>3692</v>
      </c>
      <c r="F594" t="s">
        <v>3693</v>
      </c>
      <c r="G594" t="s">
        <v>63</v>
      </c>
    </row>
    <row r="595" spans="1:7" x14ac:dyDescent="0.25">
      <c r="A595">
        <v>54678870</v>
      </c>
      <c r="B595" t="s">
        <v>15765</v>
      </c>
      <c r="C595" t="s">
        <v>63</v>
      </c>
      <c r="D595" t="s">
        <v>3692</v>
      </c>
      <c r="E595" t="s">
        <v>3692</v>
      </c>
      <c r="F595" t="s">
        <v>3693</v>
      </c>
      <c r="G595" t="s">
        <v>63</v>
      </c>
    </row>
    <row r="596" spans="1:7" x14ac:dyDescent="0.25">
      <c r="A596">
        <v>54678872</v>
      </c>
      <c r="B596" t="s">
        <v>15766</v>
      </c>
      <c r="C596" t="s">
        <v>63</v>
      </c>
      <c r="D596" t="s">
        <v>3692</v>
      </c>
      <c r="E596" t="s">
        <v>3692</v>
      </c>
      <c r="F596" t="s">
        <v>3693</v>
      </c>
      <c r="G596" t="s">
        <v>63</v>
      </c>
    </row>
    <row r="597" spans="1:7" x14ac:dyDescent="0.25">
      <c r="A597">
        <v>54678874</v>
      </c>
      <c r="B597" t="s">
        <v>15767</v>
      </c>
      <c r="C597" t="s">
        <v>63</v>
      </c>
      <c r="D597" t="s">
        <v>3692</v>
      </c>
      <c r="E597" t="s">
        <v>3692</v>
      </c>
      <c r="F597" t="s">
        <v>3693</v>
      </c>
      <c r="G597" t="s">
        <v>63</v>
      </c>
    </row>
    <row r="598" spans="1:7" x14ac:dyDescent="0.25">
      <c r="A598">
        <v>54678876</v>
      </c>
      <c r="B598" t="s">
        <v>15768</v>
      </c>
      <c r="C598" t="s">
        <v>63</v>
      </c>
      <c r="D598" t="s">
        <v>3692</v>
      </c>
      <c r="E598" t="s">
        <v>3692</v>
      </c>
      <c r="F598" t="s">
        <v>3693</v>
      </c>
      <c r="G598" t="s">
        <v>63</v>
      </c>
    </row>
    <row r="599" spans="1:7" x14ac:dyDescent="0.25">
      <c r="A599">
        <v>54678878</v>
      </c>
      <c r="B599" t="s">
        <v>15769</v>
      </c>
      <c r="C599" t="s">
        <v>63</v>
      </c>
      <c r="D599" t="s">
        <v>3692</v>
      </c>
      <c r="E599" t="s">
        <v>3692</v>
      </c>
      <c r="F599" t="s">
        <v>3693</v>
      </c>
      <c r="G599" t="s">
        <v>63</v>
      </c>
    </row>
    <row r="600" spans="1:7" x14ac:dyDescent="0.25">
      <c r="A600">
        <v>54679060</v>
      </c>
      <c r="B600" t="s">
        <v>15770</v>
      </c>
      <c r="C600" t="s">
        <v>63</v>
      </c>
      <c r="D600" t="s">
        <v>3692</v>
      </c>
      <c r="E600" t="s">
        <v>3692</v>
      </c>
      <c r="F600" t="s">
        <v>3693</v>
      </c>
      <c r="G600" t="s">
        <v>63</v>
      </c>
    </row>
    <row r="601" spans="1:7" x14ac:dyDescent="0.25">
      <c r="A601">
        <v>54679062</v>
      </c>
      <c r="B601" t="s">
        <v>15771</v>
      </c>
      <c r="C601" t="s">
        <v>63</v>
      </c>
      <c r="D601" t="s">
        <v>3692</v>
      </c>
      <c r="E601" t="s">
        <v>3692</v>
      </c>
      <c r="F601" t="s">
        <v>3693</v>
      </c>
      <c r="G601" t="s">
        <v>63</v>
      </c>
    </row>
    <row r="602" spans="1:7" x14ac:dyDescent="0.25">
      <c r="A602">
        <v>54679064</v>
      </c>
      <c r="B602" t="s">
        <v>15772</v>
      </c>
      <c r="C602" t="s">
        <v>63</v>
      </c>
      <c r="D602" t="s">
        <v>3692</v>
      </c>
      <c r="E602" t="s">
        <v>3692</v>
      </c>
      <c r="F602" t="s">
        <v>3693</v>
      </c>
      <c r="G602" t="s">
        <v>63</v>
      </c>
    </row>
    <row r="603" spans="1:7" x14ac:dyDescent="0.25">
      <c r="A603">
        <v>54679066</v>
      </c>
      <c r="B603" t="s">
        <v>15773</v>
      </c>
      <c r="C603" t="s">
        <v>63</v>
      </c>
      <c r="D603" t="s">
        <v>3692</v>
      </c>
      <c r="E603" t="s">
        <v>3692</v>
      </c>
      <c r="F603" t="s">
        <v>3693</v>
      </c>
      <c r="G603" t="s">
        <v>63</v>
      </c>
    </row>
    <row r="604" spans="1:7" x14ac:dyDescent="0.25">
      <c r="A604">
        <v>54679068</v>
      </c>
      <c r="B604" t="s">
        <v>15774</v>
      </c>
      <c r="C604" t="s">
        <v>63</v>
      </c>
      <c r="D604" t="s">
        <v>3692</v>
      </c>
      <c r="E604" t="s">
        <v>3692</v>
      </c>
      <c r="F604" t="s">
        <v>3693</v>
      </c>
      <c r="G604" t="s">
        <v>63</v>
      </c>
    </row>
    <row r="605" spans="1:7" x14ac:dyDescent="0.25">
      <c r="A605">
        <v>54679070</v>
      </c>
      <c r="B605" t="s">
        <v>15775</v>
      </c>
      <c r="C605" t="s">
        <v>63</v>
      </c>
      <c r="D605" t="s">
        <v>3692</v>
      </c>
      <c r="E605" t="s">
        <v>3692</v>
      </c>
      <c r="F605" t="s">
        <v>3693</v>
      </c>
      <c r="G605" t="s">
        <v>63</v>
      </c>
    </row>
    <row r="606" spans="1:7" x14ac:dyDescent="0.25">
      <c r="A606">
        <v>54679252</v>
      </c>
      <c r="B606" t="s">
        <v>15776</v>
      </c>
      <c r="C606" t="s">
        <v>63</v>
      </c>
      <c r="D606" t="s">
        <v>3692</v>
      </c>
      <c r="E606" t="s">
        <v>3692</v>
      </c>
      <c r="F606" t="s">
        <v>3693</v>
      </c>
      <c r="G606" t="s">
        <v>63</v>
      </c>
    </row>
    <row r="607" spans="1:7" x14ac:dyDescent="0.25">
      <c r="A607">
        <v>54679254</v>
      </c>
      <c r="B607" t="s">
        <v>15777</v>
      </c>
      <c r="C607" t="s">
        <v>63</v>
      </c>
      <c r="D607" t="s">
        <v>3692</v>
      </c>
      <c r="E607" t="s">
        <v>3692</v>
      </c>
      <c r="F607" t="s">
        <v>3693</v>
      </c>
      <c r="G607" t="s">
        <v>63</v>
      </c>
    </row>
    <row r="608" spans="1:7" x14ac:dyDescent="0.25">
      <c r="A608">
        <v>54679256</v>
      </c>
      <c r="B608" t="s">
        <v>15778</v>
      </c>
      <c r="C608" t="s">
        <v>63</v>
      </c>
      <c r="D608" t="s">
        <v>3692</v>
      </c>
      <c r="E608" t="s">
        <v>3692</v>
      </c>
      <c r="F608" t="s">
        <v>3693</v>
      </c>
      <c r="G608" t="s">
        <v>63</v>
      </c>
    </row>
    <row r="609" spans="1:7" x14ac:dyDescent="0.25">
      <c r="A609">
        <v>54679258</v>
      </c>
      <c r="B609" t="s">
        <v>15779</v>
      </c>
      <c r="C609" t="s">
        <v>63</v>
      </c>
      <c r="D609" t="s">
        <v>3692</v>
      </c>
      <c r="E609" t="s">
        <v>3692</v>
      </c>
      <c r="F609" t="s">
        <v>3693</v>
      </c>
      <c r="G609" t="s">
        <v>63</v>
      </c>
    </row>
    <row r="610" spans="1:7" x14ac:dyDescent="0.25">
      <c r="A610">
        <v>54679260</v>
      </c>
      <c r="B610" t="s">
        <v>15780</v>
      </c>
      <c r="C610" t="s">
        <v>63</v>
      </c>
      <c r="D610" t="s">
        <v>3692</v>
      </c>
      <c r="E610" t="s">
        <v>3692</v>
      </c>
      <c r="F610" t="s">
        <v>3693</v>
      </c>
      <c r="G610" t="s">
        <v>63</v>
      </c>
    </row>
    <row r="611" spans="1:7" x14ac:dyDescent="0.25">
      <c r="A611">
        <v>54679262</v>
      </c>
      <c r="B611" t="s">
        <v>15781</v>
      </c>
      <c r="C611" t="s">
        <v>63</v>
      </c>
      <c r="D611" t="s">
        <v>3692</v>
      </c>
      <c r="E611" t="s">
        <v>3692</v>
      </c>
      <c r="F611" t="s">
        <v>3693</v>
      </c>
      <c r="G611" t="s">
        <v>63</v>
      </c>
    </row>
    <row r="612" spans="1:7" x14ac:dyDescent="0.25">
      <c r="A612">
        <v>54679444</v>
      </c>
      <c r="B612" t="s">
        <v>15782</v>
      </c>
      <c r="C612" t="s">
        <v>63</v>
      </c>
      <c r="D612" t="s">
        <v>3692</v>
      </c>
      <c r="E612" t="s">
        <v>3692</v>
      </c>
      <c r="F612" t="s">
        <v>3693</v>
      </c>
      <c r="G612" t="s">
        <v>63</v>
      </c>
    </row>
    <row r="613" spans="1:7" x14ac:dyDescent="0.25">
      <c r="A613">
        <v>54679446</v>
      </c>
      <c r="B613" t="s">
        <v>15783</v>
      </c>
      <c r="C613" t="s">
        <v>63</v>
      </c>
      <c r="D613" t="s">
        <v>3692</v>
      </c>
      <c r="E613" t="s">
        <v>3692</v>
      </c>
      <c r="F613" t="s">
        <v>3693</v>
      </c>
      <c r="G613" t="s">
        <v>63</v>
      </c>
    </row>
    <row r="614" spans="1:7" x14ac:dyDescent="0.25">
      <c r="A614">
        <v>54679448</v>
      </c>
      <c r="B614" t="s">
        <v>15784</v>
      </c>
      <c r="C614" t="s">
        <v>63</v>
      </c>
      <c r="D614" t="s">
        <v>3692</v>
      </c>
      <c r="E614" t="s">
        <v>3692</v>
      </c>
      <c r="F614" t="s">
        <v>3693</v>
      </c>
      <c r="G614" t="s">
        <v>63</v>
      </c>
    </row>
    <row r="615" spans="1:7" x14ac:dyDescent="0.25">
      <c r="A615">
        <v>54679450</v>
      </c>
      <c r="B615" t="s">
        <v>15785</v>
      </c>
      <c r="C615" t="s">
        <v>63</v>
      </c>
      <c r="D615" t="s">
        <v>3692</v>
      </c>
      <c r="E615" t="s">
        <v>3692</v>
      </c>
      <c r="F615" t="s">
        <v>3693</v>
      </c>
      <c r="G615" t="s">
        <v>63</v>
      </c>
    </row>
    <row r="616" spans="1:7" x14ac:dyDescent="0.25">
      <c r="A616">
        <v>54679452</v>
      </c>
      <c r="B616" t="s">
        <v>15786</v>
      </c>
      <c r="C616" t="s">
        <v>63</v>
      </c>
      <c r="D616" t="s">
        <v>3692</v>
      </c>
      <c r="E616" t="s">
        <v>3692</v>
      </c>
      <c r="F616" t="s">
        <v>3693</v>
      </c>
      <c r="G616" t="s">
        <v>63</v>
      </c>
    </row>
    <row r="617" spans="1:7" x14ac:dyDescent="0.25">
      <c r="A617">
        <v>54679454</v>
      </c>
      <c r="B617" t="s">
        <v>15787</v>
      </c>
      <c r="C617" t="s">
        <v>63</v>
      </c>
      <c r="D617" t="s">
        <v>3692</v>
      </c>
      <c r="E617" t="s">
        <v>3692</v>
      </c>
      <c r="F617" t="s">
        <v>3693</v>
      </c>
      <c r="G617" t="s">
        <v>63</v>
      </c>
    </row>
    <row r="618" spans="1:7" x14ac:dyDescent="0.25">
      <c r="A618">
        <v>54679636</v>
      </c>
      <c r="B618" t="s">
        <v>15788</v>
      </c>
      <c r="C618" t="s">
        <v>63</v>
      </c>
      <c r="D618" t="s">
        <v>3692</v>
      </c>
      <c r="E618" t="s">
        <v>3692</v>
      </c>
      <c r="F618" t="s">
        <v>3693</v>
      </c>
      <c r="G618" t="s">
        <v>63</v>
      </c>
    </row>
    <row r="619" spans="1:7" x14ac:dyDescent="0.25">
      <c r="A619">
        <v>54679638</v>
      </c>
      <c r="B619" t="s">
        <v>15789</v>
      </c>
      <c r="C619" t="s">
        <v>63</v>
      </c>
      <c r="D619" t="s">
        <v>3692</v>
      </c>
      <c r="E619" t="s">
        <v>3692</v>
      </c>
      <c r="F619" t="s">
        <v>3693</v>
      </c>
      <c r="G619" t="s">
        <v>63</v>
      </c>
    </row>
    <row r="620" spans="1:7" x14ac:dyDescent="0.25">
      <c r="A620">
        <v>54679640</v>
      </c>
      <c r="B620" t="s">
        <v>15790</v>
      </c>
      <c r="C620" t="s">
        <v>63</v>
      </c>
      <c r="D620" t="s">
        <v>3692</v>
      </c>
      <c r="E620" t="s">
        <v>3692</v>
      </c>
      <c r="F620" t="s">
        <v>3693</v>
      </c>
      <c r="G620" t="s">
        <v>63</v>
      </c>
    </row>
    <row r="621" spans="1:7" x14ac:dyDescent="0.25">
      <c r="A621">
        <v>54679642</v>
      </c>
      <c r="B621" t="s">
        <v>15791</v>
      </c>
      <c r="C621" t="s">
        <v>63</v>
      </c>
      <c r="D621" t="s">
        <v>3692</v>
      </c>
      <c r="E621" t="s">
        <v>3692</v>
      </c>
      <c r="F621" t="s">
        <v>3693</v>
      </c>
      <c r="G621" t="s">
        <v>63</v>
      </c>
    </row>
    <row r="622" spans="1:7" x14ac:dyDescent="0.25">
      <c r="A622">
        <v>54679644</v>
      </c>
      <c r="B622" t="s">
        <v>15792</v>
      </c>
      <c r="C622" t="s">
        <v>63</v>
      </c>
      <c r="D622" t="s">
        <v>3692</v>
      </c>
      <c r="E622" t="s">
        <v>3692</v>
      </c>
      <c r="F622" t="s">
        <v>3693</v>
      </c>
      <c r="G622" t="s">
        <v>63</v>
      </c>
    </row>
    <row r="623" spans="1:7" x14ac:dyDescent="0.25">
      <c r="A623">
        <v>54679646</v>
      </c>
      <c r="B623" t="s">
        <v>15793</v>
      </c>
      <c r="C623" t="s">
        <v>63</v>
      </c>
      <c r="D623" t="s">
        <v>3692</v>
      </c>
      <c r="E623" t="s">
        <v>3692</v>
      </c>
      <c r="F623" t="s">
        <v>3693</v>
      </c>
      <c r="G623" t="s">
        <v>63</v>
      </c>
    </row>
    <row r="624" spans="1:7" x14ac:dyDescent="0.25">
      <c r="A624">
        <v>54679878</v>
      </c>
      <c r="B624" t="s">
        <v>15794</v>
      </c>
      <c r="C624" t="s">
        <v>63</v>
      </c>
      <c r="D624" t="s">
        <v>3692</v>
      </c>
      <c r="E624" t="s">
        <v>3692</v>
      </c>
      <c r="F624" t="s">
        <v>3693</v>
      </c>
      <c r="G624" t="s">
        <v>63</v>
      </c>
    </row>
    <row r="625" spans="1:7" x14ac:dyDescent="0.25">
      <c r="A625">
        <v>54679880</v>
      </c>
      <c r="B625" t="s">
        <v>15795</v>
      </c>
      <c r="C625" t="s">
        <v>63</v>
      </c>
      <c r="D625" t="s">
        <v>3692</v>
      </c>
      <c r="E625" t="s">
        <v>3692</v>
      </c>
      <c r="F625" t="s">
        <v>3693</v>
      </c>
      <c r="G625" t="s">
        <v>63</v>
      </c>
    </row>
    <row r="626" spans="1:7" x14ac:dyDescent="0.25">
      <c r="A626">
        <v>54679882</v>
      </c>
      <c r="B626" t="s">
        <v>15796</v>
      </c>
      <c r="C626" t="s">
        <v>63</v>
      </c>
      <c r="D626" t="s">
        <v>3692</v>
      </c>
      <c r="E626" t="s">
        <v>3692</v>
      </c>
      <c r="F626" t="s">
        <v>3693</v>
      </c>
      <c r="G626" t="s">
        <v>63</v>
      </c>
    </row>
    <row r="627" spans="1:7" x14ac:dyDescent="0.25">
      <c r="A627">
        <v>54679884</v>
      </c>
      <c r="B627" t="s">
        <v>15797</v>
      </c>
      <c r="C627" t="s">
        <v>63</v>
      </c>
      <c r="D627" t="s">
        <v>3692</v>
      </c>
      <c r="E627" t="s">
        <v>3692</v>
      </c>
      <c r="F627" t="s">
        <v>3693</v>
      </c>
      <c r="G627" t="s">
        <v>63</v>
      </c>
    </row>
    <row r="628" spans="1:7" x14ac:dyDescent="0.25">
      <c r="A628">
        <v>54679886</v>
      </c>
      <c r="B628" t="s">
        <v>15798</v>
      </c>
      <c r="C628" t="s">
        <v>63</v>
      </c>
      <c r="D628" t="s">
        <v>3692</v>
      </c>
      <c r="E628" t="s">
        <v>3692</v>
      </c>
      <c r="F628" t="s">
        <v>3693</v>
      </c>
      <c r="G628" t="s">
        <v>63</v>
      </c>
    </row>
    <row r="629" spans="1:7" x14ac:dyDescent="0.25">
      <c r="A629">
        <v>54679888</v>
      </c>
      <c r="B629" t="s">
        <v>15799</v>
      </c>
      <c r="C629" t="s">
        <v>63</v>
      </c>
      <c r="D629" t="s">
        <v>3692</v>
      </c>
      <c r="E629" t="s">
        <v>3692</v>
      </c>
      <c r="F629" t="s">
        <v>3693</v>
      </c>
      <c r="G629" t="s">
        <v>63</v>
      </c>
    </row>
    <row r="630" spans="1:7" x14ac:dyDescent="0.25">
      <c r="A630">
        <v>54680012</v>
      </c>
      <c r="B630" t="s">
        <v>15800</v>
      </c>
      <c r="C630" t="s">
        <v>63</v>
      </c>
      <c r="D630" t="s">
        <v>3692</v>
      </c>
      <c r="E630" t="s">
        <v>3692</v>
      </c>
      <c r="F630" t="s">
        <v>3693</v>
      </c>
      <c r="G630" t="s">
        <v>63</v>
      </c>
    </row>
    <row r="631" spans="1:7" x14ac:dyDescent="0.25">
      <c r="A631">
        <v>54680014</v>
      </c>
      <c r="B631" t="s">
        <v>15801</v>
      </c>
      <c r="C631" t="s">
        <v>63</v>
      </c>
      <c r="D631" t="s">
        <v>3692</v>
      </c>
      <c r="E631" t="s">
        <v>3692</v>
      </c>
      <c r="F631" t="s">
        <v>3693</v>
      </c>
      <c r="G631" t="s">
        <v>63</v>
      </c>
    </row>
    <row r="632" spans="1:7" x14ac:dyDescent="0.25">
      <c r="A632">
        <v>54680016</v>
      </c>
      <c r="B632" t="s">
        <v>15802</v>
      </c>
      <c r="C632" t="s">
        <v>63</v>
      </c>
      <c r="D632" t="s">
        <v>3692</v>
      </c>
      <c r="E632" t="s">
        <v>3692</v>
      </c>
      <c r="F632" t="s">
        <v>3693</v>
      </c>
      <c r="G632" t="s">
        <v>63</v>
      </c>
    </row>
    <row r="633" spans="1:7" x14ac:dyDescent="0.25">
      <c r="A633">
        <v>54680018</v>
      </c>
      <c r="B633" t="s">
        <v>15803</v>
      </c>
      <c r="C633" t="s">
        <v>63</v>
      </c>
      <c r="D633" t="s">
        <v>3692</v>
      </c>
      <c r="E633" t="s">
        <v>3692</v>
      </c>
      <c r="F633" t="s">
        <v>3693</v>
      </c>
      <c r="G633" t="s">
        <v>63</v>
      </c>
    </row>
    <row r="634" spans="1:7" x14ac:dyDescent="0.25">
      <c r="A634">
        <v>54680020</v>
      </c>
      <c r="B634" t="s">
        <v>15804</v>
      </c>
      <c r="C634" t="s">
        <v>63</v>
      </c>
      <c r="D634" t="s">
        <v>3692</v>
      </c>
      <c r="E634" t="s">
        <v>3692</v>
      </c>
      <c r="F634" t="s">
        <v>3693</v>
      </c>
      <c r="G634" t="s">
        <v>63</v>
      </c>
    </row>
    <row r="635" spans="1:7" x14ac:dyDescent="0.25">
      <c r="A635">
        <v>54680022</v>
      </c>
      <c r="B635" t="s">
        <v>15805</v>
      </c>
      <c r="C635" t="s">
        <v>63</v>
      </c>
      <c r="D635" t="s">
        <v>3692</v>
      </c>
      <c r="E635" t="s">
        <v>3692</v>
      </c>
      <c r="F635" t="s">
        <v>3693</v>
      </c>
      <c r="G635" t="s">
        <v>63</v>
      </c>
    </row>
    <row r="636" spans="1:7" x14ac:dyDescent="0.25">
      <c r="A636">
        <v>54680204</v>
      </c>
      <c r="B636" t="s">
        <v>15806</v>
      </c>
      <c r="C636" t="s">
        <v>63</v>
      </c>
      <c r="D636" t="s">
        <v>3692</v>
      </c>
      <c r="E636" t="s">
        <v>3692</v>
      </c>
      <c r="F636" t="s">
        <v>3693</v>
      </c>
      <c r="G636" t="s">
        <v>63</v>
      </c>
    </row>
    <row r="637" spans="1:7" x14ac:dyDescent="0.25">
      <c r="A637">
        <v>54680206</v>
      </c>
      <c r="B637" t="s">
        <v>15807</v>
      </c>
      <c r="C637" t="s">
        <v>63</v>
      </c>
      <c r="D637" t="s">
        <v>3692</v>
      </c>
      <c r="E637" t="s">
        <v>3692</v>
      </c>
      <c r="F637" t="s">
        <v>3693</v>
      </c>
      <c r="G637" t="s">
        <v>63</v>
      </c>
    </row>
    <row r="638" spans="1:7" x14ac:dyDescent="0.25">
      <c r="A638">
        <v>54680208</v>
      </c>
      <c r="B638" t="s">
        <v>15808</v>
      </c>
      <c r="C638" t="s">
        <v>63</v>
      </c>
      <c r="D638" t="s">
        <v>3692</v>
      </c>
      <c r="E638" t="s">
        <v>3692</v>
      </c>
      <c r="F638" t="s">
        <v>3693</v>
      </c>
      <c r="G638" t="s">
        <v>63</v>
      </c>
    </row>
    <row r="639" spans="1:7" x14ac:dyDescent="0.25">
      <c r="A639">
        <v>54680210</v>
      </c>
      <c r="B639" t="s">
        <v>15809</v>
      </c>
      <c r="C639" t="s">
        <v>63</v>
      </c>
      <c r="D639" t="s">
        <v>3692</v>
      </c>
      <c r="E639" t="s">
        <v>3692</v>
      </c>
      <c r="F639" t="s">
        <v>3693</v>
      </c>
      <c r="G639" t="s">
        <v>63</v>
      </c>
    </row>
    <row r="640" spans="1:7" x14ac:dyDescent="0.25">
      <c r="A640">
        <v>54680212</v>
      </c>
      <c r="B640" t="s">
        <v>15810</v>
      </c>
      <c r="C640" t="s">
        <v>63</v>
      </c>
      <c r="D640" t="s">
        <v>3692</v>
      </c>
      <c r="E640" t="s">
        <v>3692</v>
      </c>
      <c r="F640" t="s">
        <v>3693</v>
      </c>
      <c r="G640" t="s">
        <v>63</v>
      </c>
    </row>
    <row r="641" spans="1:7" x14ac:dyDescent="0.25">
      <c r="A641">
        <v>54680214</v>
      </c>
      <c r="B641" t="s">
        <v>15811</v>
      </c>
      <c r="C641" t="s">
        <v>63</v>
      </c>
      <c r="D641" t="s">
        <v>3692</v>
      </c>
      <c r="E641" t="s">
        <v>3692</v>
      </c>
      <c r="F641" t="s">
        <v>3693</v>
      </c>
      <c r="G641" t="s">
        <v>63</v>
      </c>
    </row>
    <row r="642" spans="1:7" x14ac:dyDescent="0.25">
      <c r="A642">
        <v>54680396</v>
      </c>
      <c r="B642" t="s">
        <v>15812</v>
      </c>
      <c r="C642" t="s">
        <v>63</v>
      </c>
      <c r="D642" t="s">
        <v>3692</v>
      </c>
      <c r="E642" t="s">
        <v>3692</v>
      </c>
      <c r="F642" t="s">
        <v>3693</v>
      </c>
      <c r="G642" t="s">
        <v>63</v>
      </c>
    </row>
    <row r="643" spans="1:7" x14ac:dyDescent="0.25">
      <c r="A643">
        <v>54680398</v>
      </c>
      <c r="B643" t="s">
        <v>15813</v>
      </c>
      <c r="C643" t="s">
        <v>63</v>
      </c>
      <c r="D643" t="s">
        <v>3692</v>
      </c>
      <c r="E643" t="s">
        <v>3692</v>
      </c>
      <c r="F643" t="s">
        <v>3693</v>
      </c>
      <c r="G643" t="s">
        <v>63</v>
      </c>
    </row>
    <row r="644" spans="1:7" x14ac:dyDescent="0.25">
      <c r="A644">
        <v>54680400</v>
      </c>
      <c r="B644" t="s">
        <v>15814</v>
      </c>
      <c r="C644" t="s">
        <v>63</v>
      </c>
      <c r="D644" t="s">
        <v>3692</v>
      </c>
      <c r="E644" t="s">
        <v>3692</v>
      </c>
      <c r="F644" t="s">
        <v>3693</v>
      </c>
      <c r="G644" t="s">
        <v>63</v>
      </c>
    </row>
    <row r="645" spans="1:7" x14ac:dyDescent="0.25">
      <c r="A645">
        <v>54680402</v>
      </c>
      <c r="B645" t="s">
        <v>15815</v>
      </c>
      <c r="C645" t="s">
        <v>63</v>
      </c>
      <c r="D645" t="s">
        <v>3692</v>
      </c>
      <c r="E645" t="s">
        <v>3692</v>
      </c>
      <c r="F645" t="s">
        <v>3693</v>
      </c>
      <c r="G645" t="s">
        <v>63</v>
      </c>
    </row>
    <row r="646" spans="1:7" x14ac:dyDescent="0.25">
      <c r="A646">
        <v>54680404</v>
      </c>
      <c r="B646" t="s">
        <v>15816</v>
      </c>
      <c r="C646" t="s">
        <v>63</v>
      </c>
      <c r="D646" t="s">
        <v>3692</v>
      </c>
      <c r="E646" t="s">
        <v>3692</v>
      </c>
      <c r="F646" t="s">
        <v>3693</v>
      </c>
      <c r="G646" t="s">
        <v>63</v>
      </c>
    </row>
    <row r="647" spans="1:7" x14ac:dyDescent="0.25">
      <c r="A647">
        <v>54680406</v>
      </c>
      <c r="B647" t="s">
        <v>15817</v>
      </c>
      <c r="C647" t="s">
        <v>63</v>
      </c>
      <c r="D647" t="s">
        <v>3692</v>
      </c>
      <c r="E647" t="s">
        <v>3692</v>
      </c>
      <c r="F647" t="s">
        <v>3693</v>
      </c>
      <c r="G647" t="s">
        <v>63</v>
      </c>
    </row>
    <row r="648" spans="1:7" x14ac:dyDescent="0.25">
      <c r="A648">
        <v>54680588</v>
      </c>
      <c r="B648" t="s">
        <v>15818</v>
      </c>
      <c r="C648" t="s">
        <v>63</v>
      </c>
      <c r="D648" t="s">
        <v>3692</v>
      </c>
      <c r="E648" t="s">
        <v>3692</v>
      </c>
      <c r="F648" t="s">
        <v>3693</v>
      </c>
      <c r="G648" t="s">
        <v>63</v>
      </c>
    </row>
    <row r="649" spans="1:7" x14ac:dyDescent="0.25">
      <c r="A649">
        <v>54680590</v>
      </c>
      <c r="B649" t="s">
        <v>15819</v>
      </c>
      <c r="C649" t="s">
        <v>63</v>
      </c>
      <c r="D649" t="s">
        <v>3692</v>
      </c>
      <c r="E649" t="s">
        <v>3692</v>
      </c>
      <c r="F649" t="s">
        <v>3693</v>
      </c>
      <c r="G649" t="s">
        <v>63</v>
      </c>
    </row>
    <row r="650" spans="1:7" x14ac:dyDescent="0.25">
      <c r="A650">
        <v>54680592</v>
      </c>
      <c r="B650" t="s">
        <v>15820</v>
      </c>
      <c r="C650" t="s">
        <v>63</v>
      </c>
      <c r="D650" t="s">
        <v>3692</v>
      </c>
      <c r="E650" t="s">
        <v>3692</v>
      </c>
      <c r="F650" t="s">
        <v>3693</v>
      </c>
      <c r="G650" t="s">
        <v>63</v>
      </c>
    </row>
    <row r="651" spans="1:7" x14ac:dyDescent="0.25">
      <c r="A651">
        <v>54680594</v>
      </c>
      <c r="B651" t="s">
        <v>15821</v>
      </c>
      <c r="C651" t="s">
        <v>63</v>
      </c>
      <c r="D651" t="s">
        <v>3692</v>
      </c>
      <c r="E651" t="s">
        <v>3692</v>
      </c>
      <c r="F651" t="s">
        <v>3693</v>
      </c>
      <c r="G651" t="s">
        <v>63</v>
      </c>
    </row>
    <row r="652" spans="1:7" x14ac:dyDescent="0.25">
      <c r="A652">
        <v>54680596</v>
      </c>
      <c r="B652" t="s">
        <v>15822</v>
      </c>
      <c r="C652" t="s">
        <v>63</v>
      </c>
      <c r="D652" t="s">
        <v>3692</v>
      </c>
      <c r="E652" t="s">
        <v>3692</v>
      </c>
      <c r="F652" t="s">
        <v>3693</v>
      </c>
      <c r="G652" t="s">
        <v>63</v>
      </c>
    </row>
    <row r="653" spans="1:7" x14ac:dyDescent="0.25">
      <c r="A653">
        <v>54680598</v>
      </c>
      <c r="B653" t="s">
        <v>15823</v>
      </c>
      <c r="C653" t="s">
        <v>63</v>
      </c>
      <c r="D653" t="s">
        <v>3692</v>
      </c>
      <c r="E653" t="s">
        <v>3692</v>
      </c>
      <c r="F653" t="s">
        <v>3693</v>
      </c>
      <c r="G653" t="s">
        <v>63</v>
      </c>
    </row>
    <row r="654" spans="1:7" x14ac:dyDescent="0.25">
      <c r="A654">
        <v>54680780</v>
      </c>
      <c r="B654" t="s">
        <v>15824</v>
      </c>
      <c r="C654" t="s">
        <v>63</v>
      </c>
      <c r="D654" t="s">
        <v>3692</v>
      </c>
      <c r="E654" t="s">
        <v>3692</v>
      </c>
      <c r="F654" t="s">
        <v>3693</v>
      </c>
      <c r="G654" t="s">
        <v>63</v>
      </c>
    </row>
    <row r="655" spans="1:7" x14ac:dyDescent="0.25">
      <c r="A655">
        <v>54680782</v>
      </c>
      <c r="B655" t="s">
        <v>15825</v>
      </c>
      <c r="C655" t="s">
        <v>63</v>
      </c>
      <c r="D655" t="s">
        <v>3692</v>
      </c>
      <c r="E655" t="s">
        <v>3692</v>
      </c>
      <c r="F655" t="s">
        <v>3693</v>
      </c>
      <c r="G655" t="s">
        <v>63</v>
      </c>
    </row>
    <row r="656" spans="1:7" x14ac:dyDescent="0.25">
      <c r="A656">
        <v>54680784</v>
      </c>
      <c r="B656" t="s">
        <v>15826</v>
      </c>
      <c r="C656" t="s">
        <v>63</v>
      </c>
      <c r="D656" t="s">
        <v>3692</v>
      </c>
      <c r="E656" t="s">
        <v>3692</v>
      </c>
      <c r="F656" t="s">
        <v>3693</v>
      </c>
      <c r="G656" t="s">
        <v>63</v>
      </c>
    </row>
    <row r="657" spans="1:7" x14ac:dyDescent="0.25">
      <c r="A657">
        <v>54680786</v>
      </c>
      <c r="B657" t="s">
        <v>15827</v>
      </c>
      <c r="C657" t="s">
        <v>63</v>
      </c>
      <c r="D657" t="s">
        <v>3692</v>
      </c>
      <c r="E657" t="s">
        <v>3692</v>
      </c>
      <c r="F657" t="s">
        <v>3693</v>
      </c>
      <c r="G657" t="s">
        <v>63</v>
      </c>
    </row>
    <row r="658" spans="1:7" x14ac:dyDescent="0.25">
      <c r="A658">
        <v>54680788</v>
      </c>
      <c r="B658" t="s">
        <v>15828</v>
      </c>
      <c r="C658" t="s">
        <v>63</v>
      </c>
      <c r="D658" t="s">
        <v>3692</v>
      </c>
      <c r="E658" t="s">
        <v>3692</v>
      </c>
      <c r="F658" t="s">
        <v>3693</v>
      </c>
      <c r="G658" t="s">
        <v>63</v>
      </c>
    </row>
    <row r="659" spans="1:7" x14ac:dyDescent="0.25">
      <c r="A659">
        <v>54680790</v>
      </c>
      <c r="B659" t="s">
        <v>15829</v>
      </c>
      <c r="C659" t="s">
        <v>63</v>
      </c>
      <c r="D659" t="s">
        <v>3692</v>
      </c>
      <c r="E659" t="s">
        <v>3692</v>
      </c>
      <c r="F659" t="s">
        <v>3693</v>
      </c>
      <c r="G659" t="s">
        <v>63</v>
      </c>
    </row>
    <row r="660" spans="1:7" x14ac:dyDescent="0.25">
      <c r="A660">
        <v>54680972</v>
      </c>
      <c r="B660" t="s">
        <v>15830</v>
      </c>
      <c r="C660" t="s">
        <v>63</v>
      </c>
      <c r="D660" t="s">
        <v>3692</v>
      </c>
      <c r="E660" t="s">
        <v>3692</v>
      </c>
      <c r="F660" t="s">
        <v>3693</v>
      </c>
      <c r="G660" t="s">
        <v>63</v>
      </c>
    </row>
    <row r="661" spans="1:7" x14ac:dyDescent="0.25">
      <c r="A661">
        <v>54680974</v>
      </c>
      <c r="B661" t="s">
        <v>15831</v>
      </c>
      <c r="C661" t="s">
        <v>63</v>
      </c>
      <c r="D661" t="s">
        <v>3692</v>
      </c>
      <c r="E661" t="s">
        <v>3692</v>
      </c>
      <c r="F661" t="s">
        <v>3693</v>
      </c>
      <c r="G661" t="s">
        <v>63</v>
      </c>
    </row>
    <row r="662" spans="1:7" x14ac:dyDescent="0.25">
      <c r="A662">
        <v>54680976</v>
      </c>
      <c r="B662" t="s">
        <v>15832</v>
      </c>
      <c r="C662" t="s">
        <v>63</v>
      </c>
      <c r="D662" t="s">
        <v>3692</v>
      </c>
      <c r="E662" t="s">
        <v>3692</v>
      </c>
      <c r="F662" t="s">
        <v>3693</v>
      </c>
      <c r="G662" t="s">
        <v>63</v>
      </c>
    </row>
    <row r="663" spans="1:7" x14ac:dyDescent="0.25">
      <c r="A663">
        <v>54680978</v>
      </c>
      <c r="B663" t="s">
        <v>15833</v>
      </c>
      <c r="C663" t="s">
        <v>63</v>
      </c>
      <c r="D663" t="s">
        <v>3692</v>
      </c>
      <c r="E663" t="s">
        <v>3692</v>
      </c>
      <c r="F663" t="s">
        <v>3693</v>
      </c>
      <c r="G663" t="s">
        <v>63</v>
      </c>
    </row>
    <row r="664" spans="1:7" x14ac:dyDescent="0.25">
      <c r="A664">
        <v>54680980</v>
      </c>
      <c r="B664" t="s">
        <v>15834</v>
      </c>
      <c r="C664" t="s">
        <v>63</v>
      </c>
      <c r="D664" t="s">
        <v>3692</v>
      </c>
      <c r="E664" t="s">
        <v>3692</v>
      </c>
      <c r="F664" t="s">
        <v>3693</v>
      </c>
      <c r="G664" t="s">
        <v>63</v>
      </c>
    </row>
    <row r="665" spans="1:7" x14ac:dyDescent="0.25">
      <c r="A665">
        <v>54680982</v>
      </c>
      <c r="B665" t="s">
        <v>15835</v>
      </c>
      <c r="C665" t="s">
        <v>63</v>
      </c>
      <c r="D665" t="s">
        <v>3692</v>
      </c>
      <c r="E665" t="s">
        <v>3692</v>
      </c>
      <c r="F665" t="s">
        <v>3693</v>
      </c>
      <c r="G665" t="s">
        <v>63</v>
      </c>
    </row>
    <row r="666" spans="1:7" x14ac:dyDescent="0.25">
      <c r="A666">
        <v>54679890</v>
      </c>
      <c r="B666" t="s">
        <v>15836</v>
      </c>
      <c r="C666" t="s">
        <v>63</v>
      </c>
      <c r="D666" t="s">
        <v>3692</v>
      </c>
      <c r="E666" t="s">
        <v>3692</v>
      </c>
      <c r="F666" t="s">
        <v>3693</v>
      </c>
      <c r="G666" t="s">
        <v>63</v>
      </c>
    </row>
    <row r="667" spans="1:7" x14ac:dyDescent="0.25">
      <c r="A667">
        <v>54679892</v>
      </c>
      <c r="B667" t="s">
        <v>15837</v>
      </c>
      <c r="C667" t="s">
        <v>63</v>
      </c>
      <c r="D667" t="s">
        <v>3692</v>
      </c>
      <c r="E667" t="s">
        <v>3692</v>
      </c>
      <c r="F667" t="s">
        <v>3693</v>
      </c>
      <c r="G667" t="s">
        <v>63</v>
      </c>
    </row>
    <row r="668" spans="1:7" x14ac:dyDescent="0.25">
      <c r="A668">
        <v>54679894</v>
      </c>
      <c r="B668" t="s">
        <v>15838</v>
      </c>
      <c r="C668" t="s">
        <v>63</v>
      </c>
      <c r="D668" t="s">
        <v>3692</v>
      </c>
      <c r="E668" t="s">
        <v>3692</v>
      </c>
      <c r="F668" t="s">
        <v>3693</v>
      </c>
      <c r="G668" t="s">
        <v>63</v>
      </c>
    </row>
    <row r="669" spans="1:7" x14ac:dyDescent="0.25">
      <c r="A669">
        <v>54679896</v>
      </c>
      <c r="B669" t="s">
        <v>15839</v>
      </c>
      <c r="C669" t="s">
        <v>63</v>
      </c>
      <c r="D669" t="s">
        <v>3692</v>
      </c>
      <c r="E669" t="s">
        <v>3692</v>
      </c>
      <c r="F669" t="s">
        <v>3693</v>
      </c>
      <c r="G669" t="s">
        <v>63</v>
      </c>
    </row>
    <row r="670" spans="1:7" x14ac:dyDescent="0.25">
      <c r="A670">
        <v>54679898</v>
      </c>
      <c r="B670" t="s">
        <v>15840</v>
      </c>
      <c r="C670" t="s">
        <v>63</v>
      </c>
      <c r="D670" t="s">
        <v>3692</v>
      </c>
      <c r="E670" t="s">
        <v>3692</v>
      </c>
      <c r="F670" t="s">
        <v>3693</v>
      </c>
      <c r="G670" t="s">
        <v>63</v>
      </c>
    </row>
    <row r="671" spans="1:7" x14ac:dyDescent="0.25">
      <c r="A671">
        <v>54679900</v>
      </c>
      <c r="B671" t="s">
        <v>15841</v>
      </c>
      <c r="C671" t="s">
        <v>63</v>
      </c>
      <c r="D671" t="s">
        <v>3692</v>
      </c>
      <c r="E671" t="s">
        <v>3692</v>
      </c>
      <c r="F671" t="s">
        <v>3693</v>
      </c>
      <c r="G671" t="s">
        <v>63</v>
      </c>
    </row>
    <row r="672" spans="1:7" x14ac:dyDescent="0.25">
      <c r="A672">
        <v>54680024</v>
      </c>
      <c r="B672" t="s">
        <v>15842</v>
      </c>
      <c r="C672" t="s">
        <v>63</v>
      </c>
      <c r="D672" t="s">
        <v>3692</v>
      </c>
      <c r="E672" t="s">
        <v>3692</v>
      </c>
      <c r="F672" t="s">
        <v>3693</v>
      </c>
      <c r="G672" t="s">
        <v>63</v>
      </c>
    </row>
    <row r="673" spans="1:7" x14ac:dyDescent="0.25">
      <c r="A673">
        <v>54680026</v>
      </c>
      <c r="B673" t="s">
        <v>15843</v>
      </c>
      <c r="C673" t="s">
        <v>63</v>
      </c>
      <c r="D673" t="s">
        <v>3692</v>
      </c>
      <c r="E673" t="s">
        <v>3692</v>
      </c>
      <c r="F673" t="s">
        <v>3693</v>
      </c>
      <c r="G673" t="s">
        <v>63</v>
      </c>
    </row>
    <row r="674" spans="1:7" x14ac:dyDescent="0.25">
      <c r="A674">
        <v>54680028</v>
      </c>
      <c r="B674" t="s">
        <v>15844</v>
      </c>
      <c r="C674" t="s">
        <v>63</v>
      </c>
      <c r="D674" t="s">
        <v>3692</v>
      </c>
      <c r="E674" t="s">
        <v>3692</v>
      </c>
      <c r="F674" t="s">
        <v>3693</v>
      </c>
      <c r="G674" t="s">
        <v>63</v>
      </c>
    </row>
    <row r="675" spans="1:7" x14ac:dyDescent="0.25">
      <c r="A675">
        <v>54680030</v>
      </c>
      <c r="B675" t="s">
        <v>15845</v>
      </c>
      <c r="C675" t="s">
        <v>63</v>
      </c>
      <c r="D675" t="s">
        <v>3692</v>
      </c>
      <c r="E675" t="s">
        <v>3692</v>
      </c>
      <c r="F675" t="s">
        <v>3693</v>
      </c>
      <c r="G675" t="s">
        <v>63</v>
      </c>
    </row>
    <row r="676" spans="1:7" x14ac:dyDescent="0.25">
      <c r="A676">
        <v>54680032</v>
      </c>
      <c r="B676" t="s">
        <v>15846</v>
      </c>
      <c r="C676" t="s">
        <v>63</v>
      </c>
      <c r="D676" t="s">
        <v>3692</v>
      </c>
      <c r="E676" t="s">
        <v>3692</v>
      </c>
      <c r="F676" t="s">
        <v>3693</v>
      </c>
      <c r="G676" t="s">
        <v>63</v>
      </c>
    </row>
    <row r="677" spans="1:7" x14ac:dyDescent="0.25">
      <c r="A677">
        <v>54680034</v>
      </c>
      <c r="B677" t="s">
        <v>15847</v>
      </c>
      <c r="C677" t="s">
        <v>63</v>
      </c>
      <c r="D677" t="s">
        <v>3692</v>
      </c>
      <c r="E677" t="s">
        <v>3692</v>
      </c>
      <c r="F677" t="s">
        <v>3693</v>
      </c>
      <c r="G677" t="s">
        <v>63</v>
      </c>
    </row>
    <row r="678" spans="1:7" x14ac:dyDescent="0.25">
      <c r="A678">
        <v>54680216</v>
      </c>
      <c r="B678" t="s">
        <v>15848</v>
      </c>
      <c r="C678" t="s">
        <v>63</v>
      </c>
      <c r="D678" t="s">
        <v>3692</v>
      </c>
      <c r="E678" t="s">
        <v>3692</v>
      </c>
      <c r="F678" t="s">
        <v>3693</v>
      </c>
      <c r="G678" t="s">
        <v>63</v>
      </c>
    </row>
    <row r="679" spans="1:7" x14ac:dyDescent="0.25">
      <c r="A679">
        <v>54680218</v>
      </c>
      <c r="B679" t="s">
        <v>15849</v>
      </c>
      <c r="C679" t="s">
        <v>63</v>
      </c>
      <c r="D679" t="s">
        <v>3692</v>
      </c>
      <c r="E679" t="s">
        <v>3692</v>
      </c>
      <c r="F679" t="s">
        <v>3693</v>
      </c>
      <c r="G679" t="s">
        <v>63</v>
      </c>
    </row>
    <row r="680" spans="1:7" x14ac:dyDescent="0.25">
      <c r="A680">
        <v>54680220</v>
      </c>
      <c r="B680" t="s">
        <v>15850</v>
      </c>
      <c r="C680" t="s">
        <v>63</v>
      </c>
      <c r="D680" t="s">
        <v>3692</v>
      </c>
      <c r="E680" t="s">
        <v>3692</v>
      </c>
      <c r="F680" t="s">
        <v>3693</v>
      </c>
      <c r="G680" t="s">
        <v>63</v>
      </c>
    </row>
    <row r="681" spans="1:7" x14ac:dyDescent="0.25">
      <c r="A681">
        <v>54680222</v>
      </c>
      <c r="B681" t="s">
        <v>15851</v>
      </c>
      <c r="C681" t="s">
        <v>63</v>
      </c>
      <c r="D681" t="s">
        <v>3692</v>
      </c>
      <c r="E681" t="s">
        <v>3692</v>
      </c>
      <c r="F681" t="s">
        <v>3693</v>
      </c>
      <c r="G681" t="s">
        <v>63</v>
      </c>
    </row>
    <row r="682" spans="1:7" x14ac:dyDescent="0.25">
      <c r="A682">
        <v>54680224</v>
      </c>
      <c r="B682" t="s">
        <v>15852</v>
      </c>
      <c r="C682" t="s">
        <v>63</v>
      </c>
      <c r="D682" t="s">
        <v>3692</v>
      </c>
      <c r="E682" t="s">
        <v>3692</v>
      </c>
      <c r="F682" t="s">
        <v>3693</v>
      </c>
      <c r="G682" t="s">
        <v>63</v>
      </c>
    </row>
    <row r="683" spans="1:7" x14ac:dyDescent="0.25">
      <c r="A683">
        <v>54680226</v>
      </c>
      <c r="B683" t="s">
        <v>15853</v>
      </c>
      <c r="C683" t="s">
        <v>63</v>
      </c>
      <c r="D683" t="s">
        <v>3692</v>
      </c>
      <c r="E683" t="s">
        <v>3692</v>
      </c>
      <c r="F683" t="s">
        <v>3693</v>
      </c>
      <c r="G683" t="s">
        <v>63</v>
      </c>
    </row>
    <row r="684" spans="1:7" x14ac:dyDescent="0.25">
      <c r="A684">
        <v>54680408</v>
      </c>
      <c r="B684" t="s">
        <v>15854</v>
      </c>
      <c r="C684" t="s">
        <v>63</v>
      </c>
      <c r="D684" t="s">
        <v>3692</v>
      </c>
      <c r="E684" t="s">
        <v>3692</v>
      </c>
      <c r="F684" t="s">
        <v>3693</v>
      </c>
      <c r="G684" t="s">
        <v>63</v>
      </c>
    </row>
    <row r="685" spans="1:7" x14ac:dyDescent="0.25">
      <c r="A685">
        <v>54680410</v>
      </c>
      <c r="B685" t="s">
        <v>15855</v>
      </c>
      <c r="C685" t="s">
        <v>63</v>
      </c>
      <c r="D685" t="s">
        <v>3692</v>
      </c>
      <c r="E685" t="s">
        <v>3692</v>
      </c>
      <c r="F685" t="s">
        <v>3693</v>
      </c>
      <c r="G685" t="s">
        <v>63</v>
      </c>
    </row>
    <row r="686" spans="1:7" x14ac:dyDescent="0.25">
      <c r="A686">
        <v>54680412</v>
      </c>
      <c r="B686" t="s">
        <v>15856</v>
      </c>
      <c r="C686" t="s">
        <v>63</v>
      </c>
      <c r="D686" t="s">
        <v>3692</v>
      </c>
      <c r="E686" t="s">
        <v>3692</v>
      </c>
      <c r="F686" t="s">
        <v>3693</v>
      </c>
      <c r="G686" t="s">
        <v>63</v>
      </c>
    </row>
    <row r="687" spans="1:7" x14ac:dyDescent="0.25">
      <c r="A687">
        <v>54680414</v>
      </c>
      <c r="B687" t="s">
        <v>15857</v>
      </c>
      <c r="C687" t="s">
        <v>63</v>
      </c>
      <c r="D687" t="s">
        <v>3692</v>
      </c>
      <c r="E687" t="s">
        <v>3692</v>
      </c>
      <c r="F687" t="s">
        <v>3693</v>
      </c>
      <c r="G687" t="s">
        <v>63</v>
      </c>
    </row>
    <row r="688" spans="1:7" x14ac:dyDescent="0.25">
      <c r="A688">
        <v>54680416</v>
      </c>
      <c r="B688" t="s">
        <v>15858</v>
      </c>
      <c r="C688" t="s">
        <v>63</v>
      </c>
      <c r="D688" t="s">
        <v>3692</v>
      </c>
      <c r="E688" t="s">
        <v>3692</v>
      </c>
      <c r="F688" t="s">
        <v>3693</v>
      </c>
      <c r="G688" t="s">
        <v>63</v>
      </c>
    </row>
    <row r="689" spans="1:7" x14ac:dyDescent="0.25">
      <c r="A689">
        <v>54680418</v>
      </c>
      <c r="B689" t="s">
        <v>15859</v>
      </c>
      <c r="C689" t="s">
        <v>63</v>
      </c>
      <c r="D689" t="s">
        <v>3692</v>
      </c>
      <c r="E689" t="s">
        <v>3692</v>
      </c>
      <c r="F689" t="s">
        <v>3693</v>
      </c>
      <c r="G689" t="s">
        <v>63</v>
      </c>
    </row>
    <row r="690" spans="1:7" x14ac:dyDescent="0.25">
      <c r="A690">
        <v>54680600</v>
      </c>
      <c r="B690" t="s">
        <v>15860</v>
      </c>
      <c r="C690" t="s">
        <v>63</v>
      </c>
      <c r="D690" t="s">
        <v>3692</v>
      </c>
      <c r="E690" t="s">
        <v>3692</v>
      </c>
      <c r="F690" t="s">
        <v>3693</v>
      </c>
      <c r="G690" t="s">
        <v>63</v>
      </c>
    </row>
    <row r="691" spans="1:7" x14ac:dyDescent="0.25">
      <c r="A691">
        <v>54680602</v>
      </c>
      <c r="B691" t="s">
        <v>15861</v>
      </c>
      <c r="C691" t="s">
        <v>63</v>
      </c>
      <c r="D691" t="s">
        <v>3692</v>
      </c>
      <c r="E691" t="s">
        <v>3692</v>
      </c>
      <c r="F691" t="s">
        <v>3693</v>
      </c>
      <c r="G691" t="s">
        <v>63</v>
      </c>
    </row>
    <row r="692" spans="1:7" x14ac:dyDescent="0.25">
      <c r="A692">
        <v>54680604</v>
      </c>
      <c r="B692" t="s">
        <v>15862</v>
      </c>
      <c r="C692" t="s">
        <v>63</v>
      </c>
      <c r="D692" t="s">
        <v>3692</v>
      </c>
      <c r="E692" t="s">
        <v>3692</v>
      </c>
      <c r="F692" t="s">
        <v>3693</v>
      </c>
      <c r="G692" t="s">
        <v>63</v>
      </c>
    </row>
    <row r="693" spans="1:7" x14ac:dyDescent="0.25">
      <c r="A693">
        <v>54680606</v>
      </c>
      <c r="B693" t="s">
        <v>15863</v>
      </c>
      <c r="C693" t="s">
        <v>63</v>
      </c>
      <c r="D693" t="s">
        <v>3692</v>
      </c>
      <c r="E693" t="s">
        <v>3692</v>
      </c>
      <c r="F693" t="s">
        <v>3693</v>
      </c>
      <c r="G693" t="s">
        <v>63</v>
      </c>
    </row>
    <row r="694" spans="1:7" x14ac:dyDescent="0.25">
      <c r="A694">
        <v>54680608</v>
      </c>
      <c r="B694" t="s">
        <v>15864</v>
      </c>
      <c r="C694" t="s">
        <v>63</v>
      </c>
      <c r="D694" t="s">
        <v>3692</v>
      </c>
      <c r="E694" t="s">
        <v>3692</v>
      </c>
      <c r="F694" t="s">
        <v>3693</v>
      </c>
      <c r="G694" t="s">
        <v>63</v>
      </c>
    </row>
    <row r="695" spans="1:7" x14ac:dyDescent="0.25">
      <c r="A695">
        <v>54680610</v>
      </c>
      <c r="B695" t="s">
        <v>15865</v>
      </c>
      <c r="C695" t="s">
        <v>63</v>
      </c>
      <c r="D695" t="s">
        <v>3692</v>
      </c>
      <c r="E695" t="s">
        <v>3692</v>
      </c>
      <c r="F695" t="s">
        <v>3693</v>
      </c>
      <c r="G695" t="s">
        <v>63</v>
      </c>
    </row>
    <row r="696" spans="1:7" x14ac:dyDescent="0.25">
      <c r="A696">
        <v>54680792</v>
      </c>
      <c r="B696" t="s">
        <v>15866</v>
      </c>
      <c r="C696" t="s">
        <v>63</v>
      </c>
      <c r="D696" t="s">
        <v>3692</v>
      </c>
      <c r="E696" t="s">
        <v>3692</v>
      </c>
      <c r="F696" t="s">
        <v>3693</v>
      </c>
      <c r="G696" t="s">
        <v>63</v>
      </c>
    </row>
    <row r="697" spans="1:7" x14ac:dyDescent="0.25">
      <c r="A697">
        <v>54680794</v>
      </c>
      <c r="B697" t="s">
        <v>15867</v>
      </c>
      <c r="C697" t="s">
        <v>63</v>
      </c>
      <c r="D697" t="s">
        <v>3692</v>
      </c>
      <c r="E697" t="s">
        <v>3692</v>
      </c>
      <c r="F697" t="s">
        <v>3693</v>
      </c>
      <c r="G697" t="s">
        <v>63</v>
      </c>
    </row>
    <row r="698" spans="1:7" x14ac:dyDescent="0.25">
      <c r="A698">
        <v>54680796</v>
      </c>
      <c r="B698" t="s">
        <v>15868</v>
      </c>
      <c r="C698" t="s">
        <v>63</v>
      </c>
      <c r="D698" t="s">
        <v>3692</v>
      </c>
      <c r="E698" t="s">
        <v>3692</v>
      </c>
      <c r="F698" t="s">
        <v>3693</v>
      </c>
      <c r="G698" t="s">
        <v>63</v>
      </c>
    </row>
    <row r="699" spans="1:7" x14ac:dyDescent="0.25">
      <c r="A699">
        <v>54680798</v>
      </c>
      <c r="B699" t="s">
        <v>15869</v>
      </c>
      <c r="C699" t="s">
        <v>63</v>
      </c>
      <c r="D699" t="s">
        <v>3692</v>
      </c>
      <c r="E699" t="s">
        <v>3692</v>
      </c>
      <c r="F699" t="s">
        <v>3693</v>
      </c>
      <c r="G699" t="s">
        <v>63</v>
      </c>
    </row>
    <row r="700" spans="1:7" x14ac:dyDescent="0.25">
      <c r="A700">
        <v>54680800</v>
      </c>
      <c r="B700" t="s">
        <v>15870</v>
      </c>
      <c r="C700" t="s">
        <v>63</v>
      </c>
      <c r="D700" t="s">
        <v>3692</v>
      </c>
      <c r="E700" t="s">
        <v>3692</v>
      </c>
      <c r="F700" t="s">
        <v>3693</v>
      </c>
      <c r="G700" t="s">
        <v>63</v>
      </c>
    </row>
    <row r="701" spans="1:7" x14ac:dyDescent="0.25">
      <c r="A701">
        <v>54680802</v>
      </c>
      <c r="B701" t="s">
        <v>15871</v>
      </c>
      <c r="C701" t="s">
        <v>63</v>
      </c>
      <c r="D701" t="s">
        <v>3692</v>
      </c>
      <c r="E701" t="s">
        <v>3692</v>
      </c>
      <c r="F701" t="s">
        <v>3693</v>
      </c>
      <c r="G701" t="s">
        <v>63</v>
      </c>
    </row>
    <row r="702" spans="1:7" x14ac:dyDescent="0.25">
      <c r="A702">
        <v>54680984</v>
      </c>
      <c r="B702" t="s">
        <v>15872</v>
      </c>
      <c r="C702" t="s">
        <v>63</v>
      </c>
      <c r="D702" t="s">
        <v>3692</v>
      </c>
      <c r="E702" t="s">
        <v>3692</v>
      </c>
      <c r="F702" t="s">
        <v>3693</v>
      </c>
      <c r="G702" t="s">
        <v>63</v>
      </c>
    </row>
    <row r="703" spans="1:7" x14ac:dyDescent="0.25">
      <c r="A703">
        <v>54680986</v>
      </c>
      <c r="B703" t="s">
        <v>15873</v>
      </c>
      <c r="C703" t="s">
        <v>63</v>
      </c>
      <c r="D703" t="s">
        <v>3692</v>
      </c>
      <c r="E703" t="s">
        <v>3692</v>
      </c>
      <c r="F703" t="s">
        <v>3693</v>
      </c>
      <c r="G703" t="s">
        <v>63</v>
      </c>
    </row>
    <row r="704" spans="1:7" x14ac:dyDescent="0.25">
      <c r="A704">
        <v>54680988</v>
      </c>
      <c r="B704" t="s">
        <v>15874</v>
      </c>
      <c r="C704" t="s">
        <v>63</v>
      </c>
      <c r="D704" t="s">
        <v>3692</v>
      </c>
      <c r="E704" t="s">
        <v>3692</v>
      </c>
      <c r="F704" t="s">
        <v>3693</v>
      </c>
      <c r="G704" t="s">
        <v>63</v>
      </c>
    </row>
    <row r="705" spans="1:7" x14ac:dyDescent="0.25">
      <c r="A705">
        <v>54680990</v>
      </c>
      <c r="B705" t="s">
        <v>15875</v>
      </c>
      <c r="C705" t="s">
        <v>63</v>
      </c>
      <c r="D705" t="s">
        <v>3692</v>
      </c>
      <c r="E705" t="s">
        <v>3692</v>
      </c>
      <c r="F705" t="s">
        <v>3693</v>
      </c>
      <c r="G705" t="s">
        <v>63</v>
      </c>
    </row>
    <row r="706" spans="1:7" x14ac:dyDescent="0.25">
      <c r="A706">
        <v>54680992</v>
      </c>
      <c r="B706" t="s">
        <v>15876</v>
      </c>
      <c r="C706" t="s">
        <v>63</v>
      </c>
      <c r="D706" t="s">
        <v>3692</v>
      </c>
      <c r="E706" t="s">
        <v>3692</v>
      </c>
      <c r="F706" t="s">
        <v>3693</v>
      </c>
      <c r="G706" t="s">
        <v>63</v>
      </c>
    </row>
    <row r="707" spans="1:7" x14ac:dyDescent="0.25">
      <c r="A707">
        <v>54680994</v>
      </c>
      <c r="B707" t="s">
        <v>15877</v>
      </c>
      <c r="C707" t="s">
        <v>63</v>
      </c>
      <c r="D707" t="s">
        <v>3692</v>
      </c>
      <c r="E707" t="s">
        <v>3692</v>
      </c>
      <c r="F707" t="s">
        <v>3693</v>
      </c>
      <c r="G707" t="s">
        <v>63</v>
      </c>
    </row>
    <row r="708" spans="1:7" x14ac:dyDescent="0.25">
      <c r="A708">
        <v>54679902</v>
      </c>
      <c r="B708" t="s">
        <v>15878</v>
      </c>
      <c r="C708" t="s">
        <v>63</v>
      </c>
      <c r="D708" t="s">
        <v>3692</v>
      </c>
      <c r="E708" t="s">
        <v>3692</v>
      </c>
      <c r="F708" t="s">
        <v>3693</v>
      </c>
      <c r="G708" t="s">
        <v>63</v>
      </c>
    </row>
    <row r="709" spans="1:7" x14ac:dyDescent="0.25">
      <c r="A709">
        <v>54679904</v>
      </c>
      <c r="B709" t="s">
        <v>15879</v>
      </c>
      <c r="C709" t="s">
        <v>63</v>
      </c>
      <c r="D709" t="s">
        <v>3692</v>
      </c>
      <c r="E709" t="s">
        <v>3692</v>
      </c>
      <c r="F709" t="s">
        <v>3693</v>
      </c>
      <c r="G709" t="s">
        <v>63</v>
      </c>
    </row>
    <row r="710" spans="1:7" x14ac:dyDescent="0.25">
      <c r="A710">
        <v>54679906</v>
      </c>
      <c r="B710" t="s">
        <v>15880</v>
      </c>
      <c r="C710" t="s">
        <v>63</v>
      </c>
      <c r="D710" t="s">
        <v>3692</v>
      </c>
      <c r="E710" t="s">
        <v>3692</v>
      </c>
      <c r="F710" t="s">
        <v>3693</v>
      </c>
      <c r="G710" t="s">
        <v>63</v>
      </c>
    </row>
    <row r="711" spans="1:7" x14ac:dyDescent="0.25">
      <c r="A711">
        <v>54679908</v>
      </c>
      <c r="B711" t="s">
        <v>15881</v>
      </c>
      <c r="C711" t="s">
        <v>63</v>
      </c>
      <c r="D711" t="s">
        <v>3692</v>
      </c>
      <c r="E711" t="s">
        <v>3692</v>
      </c>
      <c r="F711" t="s">
        <v>3693</v>
      </c>
      <c r="G711" t="s">
        <v>63</v>
      </c>
    </row>
    <row r="712" spans="1:7" x14ac:dyDescent="0.25">
      <c r="A712">
        <v>54679910</v>
      </c>
      <c r="B712" t="s">
        <v>15882</v>
      </c>
      <c r="C712" t="s">
        <v>63</v>
      </c>
      <c r="D712" t="s">
        <v>3692</v>
      </c>
      <c r="E712" t="s">
        <v>3692</v>
      </c>
      <c r="F712" t="s">
        <v>3693</v>
      </c>
      <c r="G712" t="s">
        <v>63</v>
      </c>
    </row>
    <row r="713" spans="1:7" x14ac:dyDescent="0.25">
      <c r="A713">
        <v>54679912</v>
      </c>
      <c r="B713" t="s">
        <v>15883</v>
      </c>
      <c r="C713" t="s">
        <v>63</v>
      </c>
      <c r="D713" t="s">
        <v>3692</v>
      </c>
      <c r="E713" t="s">
        <v>3692</v>
      </c>
      <c r="F713" t="s">
        <v>3693</v>
      </c>
      <c r="G713" t="s">
        <v>63</v>
      </c>
    </row>
    <row r="714" spans="1:7" x14ac:dyDescent="0.25">
      <c r="A714">
        <v>54680036</v>
      </c>
      <c r="B714" t="s">
        <v>15884</v>
      </c>
      <c r="C714" t="s">
        <v>63</v>
      </c>
      <c r="D714" t="s">
        <v>3692</v>
      </c>
      <c r="E714" t="s">
        <v>3692</v>
      </c>
      <c r="F714" t="s">
        <v>3693</v>
      </c>
      <c r="G714" t="s">
        <v>63</v>
      </c>
    </row>
    <row r="715" spans="1:7" x14ac:dyDescent="0.25">
      <c r="A715">
        <v>54680038</v>
      </c>
      <c r="B715" t="s">
        <v>15885</v>
      </c>
      <c r="C715" t="s">
        <v>63</v>
      </c>
      <c r="D715" t="s">
        <v>3692</v>
      </c>
      <c r="E715" t="s">
        <v>3692</v>
      </c>
      <c r="F715" t="s">
        <v>3693</v>
      </c>
      <c r="G715" t="s">
        <v>63</v>
      </c>
    </row>
    <row r="716" spans="1:7" x14ac:dyDescent="0.25">
      <c r="A716">
        <v>54680040</v>
      </c>
      <c r="B716" t="s">
        <v>15886</v>
      </c>
      <c r="C716" t="s">
        <v>63</v>
      </c>
      <c r="D716" t="s">
        <v>3692</v>
      </c>
      <c r="E716" t="s">
        <v>3692</v>
      </c>
      <c r="F716" t="s">
        <v>3693</v>
      </c>
      <c r="G716" t="s">
        <v>63</v>
      </c>
    </row>
    <row r="717" spans="1:7" x14ac:dyDescent="0.25">
      <c r="A717">
        <v>54680042</v>
      </c>
      <c r="B717" t="s">
        <v>15887</v>
      </c>
      <c r="C717" t="s">
        <v>63</v>
      </c>
      <c r="D717" t="s">
        <v>3692</v>
      </c>
      <c r="E717" t="s">
        <v>3692</v>
      </c>
      <c r="F717" t="s">
        <v>3693</v>
      </c>
      <c r="G717" t="s">
        <v>63</v>
      </c>
    </row>
    <row r="718" spans="1:7" x14ac:dyDescent="0.25">
      <c r="A718">
        <v>54680044</v>
      </c>
      <c r="B718" t="s">
        <v>15888</v>
      </c>
      <c r="C718" t="s">
        <v>63</v>
      </c>
      <c r="D718" t="s">
        <v>3692</v>
      </c>
      <c r="E718" t="s">
        <v>3692</v>
      </c>
      <c r="F718" t="s">
        <v>3693</v>
      </c>
      <c r="G718" t="s">
        <v>63</v>
      </c>
    </row>
    <row r="719" spans="1:7" x14ac:dyDescent="0.25">
      <c r="A719">
        <v>54680046</v>
      </c>
      <c r="B719" t="s">
        <v>15889</v>
      </c>
      <c r="C719" t="s">
        <v>63</v>
      </c>
      <c r="D719" t="s">
        <v>3692</v>
      </c>
      <c r="E719" t="s">
        <v>3692</v>
      </c>
      <c r="F719" t="s">
        <v>3693</v>
      </c>
      <c r="G719" t="s">
        <v>63</v>
      </c>
    </row>
    <row r="720" spans="1:7" x14ac:dyDescent="0.25">
      <c r="A720">
        <v>54680228</v>
      </c>
      <c r="B720" t="s">
        <v>15890</v>
      </c>
      <c r="C720" t="s">
        <v>63</v>
      </c>
      <c r="D720" t="s">
        <v>3692</v>
      </c>
      <c r="E720" t="s">
        <v>3692</v>
      </c>
      <c r="F720" t="s">
        <v>3693</v>
      </c>
      <c r="G720" t="s">
        <v>63</v>
      </c>
    </row>
    <row r="721" spans="1:7" x14ac:dyDescent="0.25">
      <c r="A721">
        <v>54680230</v>
      </c>
      <c r="B721" t="s">
        <v>15891</v>
      </c>
      <c r="C721" t="s">
        <v>63</v>
      </c>
      <c r="D721" t="s">
        <v>3692</v>
      </c>
      <c r="E721" t="s">
        <v>3692</v>
      </c>
      <c r="F721" t="s">
        <v>3693</v>
      </c>
      <c r="G721" t="s">
        <v>63</v>
      </c>
    </row>
    <row r="722" spans="1:7" x14ac:dyDescent="0.25">
      <c r="A722">
        <v>54680232</v>
      </c>
      <c r="B722" t="s">
        <v>15892</v>
      </c>
      <c r="C722" t="s">
        <v>63</v>
      </c>
      <c r="D722" t="s">
        <v>3692</v>
      </c>
      <c r="E722" t="s">
        <v>3692</v>
      </c>
      <c r="F722" t="s">
        <v>3693</v>
      </c>
      <c r="G722" t="s">
        <v>63</v>
      </c>
    </row>
    <row r="723" spans="1:7" x14ac:dyDescent="0.25">
      <c r="A723">
        <v>54680234</v>
      </c>
      <c r="B723" t="s">
        <v>15893</v>
      </c>
      <c r="C723" t="s">
        <v>63</v>
      </c>
      <c r="D723" t="s">
        <v>3692</v>
      </c>
      <c r="E723" t="s">
        <v>3692</v>
      </c>
      <c r="F723" t="s">
        <v>3693</v>
      </c>
      <c r="G723" t="s">
        <v>63</v>
      </c>
    </row>
    <row r="724" spans="1:7" x14ac:dyDescent="0.25">
      <c r="A724">
        <v>54680236</v>
      </c>
      <c r="B724" t="s">
        <v>15894</v>
      </c>
      <c r="C724" t="s">
        <v>63</v>
      </c>
      <c r="D724" t="s">
        <v>3692</v>
      </c>
      <c r="E724" t="s">
        <v>3692</v>
      </c>
      <c r="F724" t="s">
        <v>3693</v>
      </c>
      <c r="G724" t="s">
        <v>63</v>
      </c>
    </row>
    <row r="725" spans="1:7" x14ac:dyDescent="0.25">
      <c r="A725">
        <v>54680238</v>
      </c>
      <c r="B725" t="s">
        <v>15895</v>
      </c>
      <c r="C725" t="s">
        <v>63</v>
      </c>
      <c r="D725" t="s">
        <v>3692</v>
      </c>
      <c r="E725" t="s">
        <v>3692</v>
      </c>
      <c r="F725" t="s">
        <v>3693</v>
      </c>
      <c r="G725" t="s">
        <v>63</v>
      </c>
    </row>
    <row r="726" spans="1:7" x14ac:dyDescent="0.25">
      <c r="A726">
        <v>54680420</v>
      </c>
      <c r="B726" t="s">
        <v>15896</v>
      </c>
      <c r="C726" t="s">
        <v>63</v>
      </c>
      <c r="D726" t="s">
        <v>3692</v>
      </c>
      <c r="E726" t="s">
        <v>3692</v>
      </c>
      <c r="F726" t="s">
        <v>3693</v>
      </c>
      <c r="G726" t="s">
        <v>63</v>
      </c>
    </row>
    <row r="727" spans="1:7" x14ac:dyDescent="0.25">
      <c r="A727">
        <v>54680422</v>
      </c>
      <c r="B727" t="s">
        <v>15897</v>
      </c>
      <c r="C727" t="s">
        <v>63</v>
      </c>
      <c r="D727" t="s">
        <v>3692</v>
      </c>
      <c r="E727" t="s">
        <v>3692</v>
      </c>
      <c r="F727" t="s">
        <v>3693</v>
      </c>
      <c r="G727" t="s">
        <v>63</v>
      </c>
    </row>
    <row r="728" spans="1:7" x14ac:dyDescent="0.25">
      <c r="A728">
        <v>54680424</v>
      </c>
      <c r="B728" t="s">
        <v>15898</v>
      </c>
      <c r="C728" t="s">
        <v>63</v>
      </c>
      <c r="D728" t="s">
        <v>3692</v>
      </c>
      <c r="E728" t="s">
        <v>3692</v>
      </c>
      <c r="F728" t="s">
        <v>3693</v>
      </c>
      <c r="G728" t="s">
        <v>63</v>
      </c>
    </row>
    <row r="729" spans="1:7" x14ac:dyDescent="0.25">
      <c r="A729">
        <v>54680426</v>
      </c>
      <c r="B729" t="s">
        <v>15899</v>
      </c>
      <c r="C729" t="s">
        <v>63</v>
      </c>
      <c r="D729" t="s">
        <v>3692</v>
      </c>
      <c r="E729" t="s">
        <v>3692</v>
      </c>
      <c r="F729" t="s">
        <v>3693</v>
      </c>
      <c r="G729" t="s">
        <v>63</v>
      </c>
    </row>
    <row r="730" spans="1:7" x14ac:dyDescent="0.25">
      <c r="A730">
        <v>54680428</v>
      </c>
      <c r="B730" t="s">
        <v>15900</v>
      </c>
      <c r="C730" t="s">
        <v>63</v>
      </c>
      <c r="D730" t="s">
        <v>3692</v>
      </c>
      <c r="E730" t="s">
        <v>3692</v>
      </c>
      <c r="F730" t="s">
        <v>3693</v>
      </c>
      <c r="G730" t="s">
        <v>63</v>
      </c>
    </row>
    <row r="731" spans="1:7" x14ac:dyDescent="0.25">
      <c r="A731">
        <v>54680430</v>
      </c>
      <c r="B731" t="s">
        <v>15901</v>
      </c>
      <c r="C731" t="s">
        <v>63</v>
      </c>
      <c r="D731" t="s">
        <v>3692</v>
      </c>
      <c r="E731" t="s">
        <v>3692</v>
      </c>
      <c r="F731" t="s">
        <v>3693</v>
      </c>
      <c r="G731" t="s">
        <v>63</v>
      </c>
    </row>
    <row r="732" spans="1:7" x14ac:dyDescent="0.25">
      <c r="A732">
        <v>54680612</v>
      </c>
      <c r="B732" t="s">
        <v>15902</v>
      </c>
      <c r="C732" t="s">
        <v>63</v>
      </c>
      <c r="D732" t="s">
        <v>3692</v>
      </c>
      <c r="E732" t="s">
        <v>3692</v>
      </c>
      <c r="F732" t="s">
        <v>3693</v>
      </c>
      <c r="G732" t="s">
        <v>63</v>
      </c>
    </row>
    <row r="733" spans="1:7" x14ac:dyDescent="0.25">
      <c r="A733">
        <v>54680614</v>
      </c>
      <c r="B733" t="s">
        <v>15903</v>
      </c>
      <c r="C733" t="s">
        <v>63</v>
      </c>
      <c r="D733" t="s">
        <v>3692</v>
      </c>
      <c r="E733" t="s">
        <v>3692</v>
      </c>
      <c r="F733" t="s">
        <v>3693</v>
      </c>
      <c r="G733" t="s">
        <v>63</v>
      </c>
    </row>
    <row r="734" spans="1:7" x14ac:dyDescent="0.25">
      <c r="A734">
        <v>54680616</v>
      </c>
      <c r="B734" t="s">
        <v>15904</v>
      </c>
      <c r="C734" t="s">
        <v>63</v>
      </c>
      <c r="D734" t="s">
        <v>3692</v>
      </c>
      <c r="E734" t="s">
        <v>3692</v>
      </c>
      <c r="F734" t="s">
        <v>3693</v>
      </c>
      <c r="G734" t="s">
        <v>63</v>
      </c>
    </row>
    <row r="735" spans="1:7" x14ac:dyDescent="0.25">
      <c r="A735">
        <v>54680618</v>
      </c>
      <c r="B735" t="s">
        <v>15905</v>
      </c>
      <c r="C735" t="s">
        <v>63</v>
      </c>
      <c r="D735" t="s">
        <v>3692</v>
      </c>
      <c r="E735" t="s">
        <v>3692</v>
      </c>
      <c r="F735" t="s">
        <v>3693</v>
      </c>
      <c r="G735" t="s">
        <v>63</v>
      </c>
    </row>
    <row r="736" spans="1:7" x14ac:dyDescent="0.25">
      <c r="A736">
        <v>54680620</v>
      </c>
      <c r="B736" t="s">
        <v>15906</v>
      </c>
      <c r="C736" t="s">
        <v>63</v>
      </c>
      <c r="D736" t="s">
        <v>3692</v>
      </c>
      <c r="E736" t="s">
        <v>3692</v>
      </c>
      <c r="F736" t="s">
        <v>3693</v>
      </c>
      <c r="G736" t="s">
        <v>63</v>
      </c>
    </row>
    <row r="737" spans="1:7" x14ac:dyDescent="0.25">
      <c r="A737">
        <v>54680622</v>
      </c>
      <c r="B737" t="s">
        <v>15907</v>
      </c>
      <c r="C737" t="s">
        <v>63</v>
      </c>
      <c r="D737" t="s">
        <v>3692</v>
      </c>
      <c r="E737" t="s">
        <v>3692</v>
      </c>
      <c r="F737" t="s">
        <v>3693</v>
      </c>
      <c r="G737" t="s">
        <v>63</v>
      </c>
    </row>
    <row r="738" spans="1:7" x14ac:dyDescent="0.25">
      <c r="A738">
        <v>54680804</v>
      </c>
      <c r="B738" t="s">
        <v>15908</v>
      </c>
      <c r="C738" t="s">
        <v>63</v>
      </c>
      <c r="D738" t="s">
        <v>3692</v>
      </c>
      <c r="E738" t="s">
        <v>3692</v>
      </c>
      <c r="F738" t="s">
        <v>3693</v>
      </c>
      <c r="G738" t="s">
        <v>63</v>
      </c>
    </row>
    <row r="739" spans="1:7" x14ac:dyDescent="0.25">
      <c r="A739">
        <v>54680806</v>
      </c>
      <c r="B739" t="s">
        <v>15909</v>
      </c>
      <c r="C739" t="s">
        <v>63</v>
      </c>
      <c r="D739" t="s">
        <v>3692</v>
      </c>
      <c r="E739" t="s">
        <v>3692</v>
      </c>
      <c r="F739" t="s">
        <v>3693</v>
      </c>
      <c r="G739" t="s">
        <v>63</v>
      </c>
    </row>
    <row r="740" spans="1:7" x14ac:dyDescent="0.25">
      <c r="A740">
        <v>54680808</v>
      </c>
      <c r="B740" t="s">
        <v>15910</v>
      </c>
      <c r="C740" t="s">
        <v>63</v>
      </c>
      <c r="D740" t="s">
        <v>3692</v>
      </c>
      <c r="E740" t="s">
        <v>3692</v>
      </c>
      <c r="F740" t="s">
        <v>3693</v>
      </c>
      <c r="G740" t="s">
        <v>63</v>
      </c>
    </row>
    <row r="741" spans="1:7" x14ac:dyDescent="0.25">
      <c r="A741">
        <v>54680810</v>
      </c>
      <c r="B741" t="s">
        <v>15911</v>
      </c>
      <c r="C741" t="s">
        <v>63</v>
      </c>
      <c r="D741" t="s">
        <v>3692</v>
      </c>
      <c r="E741" t="s">
        <v>3692</v>
      </c>
      <c r="F741" t="s">
        <v>3693</v>
      </c>
      <c r="G741" t="s">
        <v>63</v>
      </c>
    </row>
    <row r="742" spans="1:7" x14ac:dyDescent="0.25">
      <c r="A742">
        <v>54680812</v>
      </c>
      <c r="B742" t="s">
        <v>15912</v>
      </c>
      <c r="C742" t="s">
        <v>63</v>
      </c>
      <c r="D742" t="s">
        <v>3692</v>
      </c>
      <c r="E742" t="s">
        <v>3692</v>
      </c>
      <c r="F742" t="s">
        <v>3693</v>
      </c>
      <c r="G742" t="s">
        <v>63</v>
      </c>
    </row>
    <row r="743" spans="1:7" x14ac:dyDescent="0.25">
      <c r="A743">
        <v>54680814</v>
      </c>
      <c r="B743" t="s">
        <v>15913</v>
      </c>
      <c r="C743" t="s">
        <v>63</v>
      </c>
      <c r="D743" t="s">
        <v>3692</v>
      </c>
      <c r="E743" t="s">
        <v>3692</v>
      </c>
      <c r="F743" t="s">
        <v>3693</v>
      </c>
      <c r="G743" t="s">
        <v>63</v>
      </c>
    </row>
    <row r="744" spans="1:7" x14ac:dyDescent="0.25">
      <c r="A744">
        <v>54680996</v>
      </c>
      <c r="B744" t="s">
        <v>15914</v>
      </c>
      <c r="C744" t="s">
        <v>63</v>
      </c>
      <c r="D744" t="s">
        <v>3692</v>
      </c>
      <c r="E744" t="s">
        <v>3692</v>
      </c>
      <c r="F744" t="s">
        <v>3693</v>
      </c>
      <c r="G744" t="s">
        <v>63</v>
      </c>
    </row>
    <row r="745" spans="1:7" x14ac:dyDescent="0.25">
      <c r="A745">
        <v>54680998</v>
      </c>
      <c r="B745" t="s">
        <v>15915</v>
      </c>
      <c r="C745" t="s">
        <v>63</v>
      </c>
      <c r="D745" t="s">
        <v>3692</v>
      </c>
      <c r="E745" t="s">
        <v>3692</v>
      </c>
      <c r="F745" t="s">
        <v>3693</v>
      </c>
      <c r="G745" t="s">
        <v>63</v>
      </c>
    </row>
    <row r="746" spans="1:7" x14ac:dyDescent="0.25">
      <c r="A746">
        <v>54681000</v>
      </c>
      <c r="B746" t="s">
        <v>15916</v>
      </c>
      <c r="C746" t="s">
        <v>63</v>
      </c>
      <c r="D746" t="s">
        <v>3692</v>
      </c>
      <c r="E746" t="s">
        <v>3692</v>
      </c>
      <c r="F746" t="s">
        <v>3693</v>
      </c>
      <c r="G746" t="s">
        <v>63</v>
      </c>
    </row>
    <row r="747" spans="1:7" x14ac:dyDescent="0.25">
      <c r="A747">
        <v>54681002</v>
      </c>
      <c r="B747" t="s">
        <v>15917</v>
      </c>
      <c r="C747" t="s">
        <v>63</v>
      </c>
      <c r="D747" t="s">
        <v>3692</v>
      </c>
      <c r="E747" t="s">
        <v>3692</v>
      </c>
      <c r="F747" t="s">
        <v>3693</v>
      </c>
      <c r="G747" t="s">
        <v>63</v>
      </c>
    </row>
    <row r="748" spans="1:7" x14ac:dyDescent="0.25">
      <c r="A748">
        <v>54681004</v>
      </c>
      <c r="B748" t="s">
        <v>15918</v>
      </c>
      <c r="C748" t="s">
        <v>63</v>
      </c>
      <c r="D748" t="s">
        <v>3692</v>
      </c>
      <c r="E748" t="s">
        <v>3692</v>
      </c>
      <c r="F748" t="s">
        <v>3693</v>
      </c>
      <c r="G748" t="s">
        <v>63</v>
      </c>
    </row>
    <row r="749" spans="1:7" x14ac:dyDescent="0.25">
      <c r="A749">
        <v>54681006</v>
      </c>
      <c r="B749" t="s">
        <v>15919</v>
      </c>
      <c r="C749" t="s">
        <v>63</v>
      </c>
      <c r="D749" t="s">
        <v>3692</v>
      </c>
      <c r="E749" t="s">
        <v>3692</v>
      </c>
      <c r="F749" t="s">
        <v>3693</v>
      </c>
      <c r="G749" t="s">
        <v>63</v>
      </c>
    </row>
    <row r="750" spans="1:7" x14ac:dyDescent="0.25">
      <c r="A750">
        <v>54679914</v>
      </c>
      <c r="B750" t="s">
        <v>15920</v>
      </c>
      <c r="C750" t="s">
        <v>63</v>
      </c>
      <c r="D750" t="s">
        <v>3692</v>
      </c>
      <c r="E750" t="s">
        <v>3692</v>
      </c>
      <c r="F750" t="s">
        <v>3693</v>
      </c>
      <c r="G750" t="s">
        <v>63</v>
      </c>
    </row>
    <row r="751" spans="1:7" x14ac:dyDescent="0.25">
      <c r="A751">
        <v>54679916</v>
      </c>
      <c r="B751" t="s">
        <v>15921</v>
      </c>
      <c r="C751" t="s">
        <v>63</v>
      </c>
      <c r="D751" t="s">
        <v>3692</v>
      </c>
      <c r="E751" t="s">
        <v>3692</v>
      </c>
      <c r="F751" t="s">
        <v>3693</v>
      </c>
      <c r="G751" t="s">
        <v>63</v>
      </c>
    </row>
    <row r="752" spans="1:7" x14ac:dyDescent="0.25">
      <c r="A752">
        <v>54679918</v>
      </c>
      <c r="B752" t="s">
        <v>15922</v>
      </c>
      <c r="C752" t="s">
        <v>63</v>
      </c>
      <c r="D752" t="s">
        <v>3692</v>
      </c>
      <c r="E752" t="s">
        <v>3692</v>
      </c>
      <c r="F752" t="s">
        <v>3693</v>
      </c>
      <c r="G752" t="s">
        <v>63</v>
      </c>
    </row>
    <row r="753" spans="1:7" x14ac:dyDescent="0.25">
      <c r="A753">
        <v>54679920</v>
      </c>
      <c r="B753" t="s">
        <v>15923</v>
      </c>
      <c r="C753" t="s">
        <v>63</v>
      </c>
      <c r="D753" t="s">
        <v>3692</v>
      </c>
      <c r="E753" t="s">
        <v>3692</v>
      </c>
      <c r="F753" t="s">
        <v>3693</v>
      </c>
      <c r="G753" t="s">
        <v>63</v>
      </c>
    </row>
    <row r="754" spans="1:7" x14ac:dyDescent="0.25">
      <c r="A754">
        <v>54679922</v>
      </c>
      <c r="B754" t="s">
        <v>15924</v>
      </c>
      <c r="C754" t="s">
        <v>63</v>
      </c>
      <c r="D754" t="s">
        <v>3692</v>
      </c>
      <c r="E754" t="s">
        <v>3692</v>
      </c>
      <c r="F754" t="s">
        <v>3693</v>
      </c>
      <c r="G754" t="s">
        <v>63</v>
      </c>
    </row>
    <row r="755" spans="1:7" x14ac:dyDescent="0.25">
      <c r="A755">
        <v>54679924</v>
      </c>
      <c r="B755" t="s">
        <v>15925</v>
      </c>
      <c r="C755" t="s">
        <v>63</v>
      </c>
      <c r="D755" t="s">
        <v>3692</v>
      </c>
      <c r="E755" t="s">
        <v>3692</v>
      </c>
      <c r="F755" t="s">
        <v>3693</v>
      </c>
      <c r="G755" t="s">
        <v>63</v>
      </c>
    </row>
    <row r="756" spans="1:7" x14ac:dyDescent="0.25">
      <c r="A756">
        <v>54680048</v>
      </c>
      <c r="B756" t="s">
        <v>15926</v>
      </c>
      <c r="C756" t="s">
        <v>63</v>
      </c>
      <c r="D756" t="s">
        <v>3692</v>
      </c>
      <c r="E756" t="s">
        <v>3692</v>
      </c>
      <c r="F756" t="s">
        <v>3693</v>
      </c>
      <c r="G756" t="s">
        <v>63</v>
      </c>
    </row>
    <row r="757" spans="1:7" x14ac:dyDescent="0.25">
      <c r="A757">
        <v>54680050</v>
      </c>
      <c r="B757" t="s">
        <v>15927</v>
      </c>
      <c r="C757" t="s">
        <v>63</v>
      </c>
      <c r="D757" t="s">
        <v>3692</v>
      </c>
      <c r="E757" t="s">
        <v>3692</v>
      </c>
      <c r="F757" t="s">
        <v>3693</v>
      </c>
      <c r="G757" t="s">
        <v>63</v>
      </c>
    </row>
    <row r="758" spans="1:7" x14ac:dyDescent="0.25">
      <c r="A758">
        <v>54680052</v>
      </c>
      <c r="B758" t="s">
        <v>15928</v>
      </c>
      <c r="C758" t="s">
        <v>63</v>
      </c>
      <c r="D758" t="s">
        <v>3692</v>
      </c>
      <c r="E758" t="s">
        <v>3692</v>
      </c>
      <c r="F758" t="s">
        <v>3693</v>
      </c>
      <c r="G758" t="s">
        <v>63</v>
      </c>
    </row>
    <row r="759" spans="1:7" x14ac:dyDescent="0.25">
      <c r="A759">
        <v>54680054</v>
      </c>
      <c r="B759" t="s">
        <v>15929</v>
      </c>
      <c r="C759" t="s">
        <v>63</v>
      </c>
      <c r="D759" t="s">
        <v>3692</v>
      </c>
      <c r="E759" t="s">
        <v>3692</v>
      </c>
      <c r="F759" t="s">
        <v>3693</v>
      </c>
      <c r="G759" t="s">
        <v>63</v>
      </c>
    </row>
    <row r="760" spans="1:7" x14ac:dyDescent="0.25">
      <c r="A760">
        <v>54680056</v>
      </c>
      <c r="B760" t="s">
        <v>15930</v>
      </c>
      <c r="C760" t="s">
        <v>63</v>
      </c>
      <c r="D760" t="s">
        <v>3692</v>
      </c>
      <c r="E760" t="s">
        <v>3692</v>
      </c>
      <c r="F760" t="s">
        <v>3693</v>
      </c>
      <c r="G760" t="s">
        <v>63</v>
      </c>
    </row>
    <row r="761" spans="1:7" x14ac:dyDescent="0.25">
      <c r="A761">
        <v>54680058</v>
      </c>
      <c r="B761" t="s">
        <v>15931</v>
      </c>
      <c r="C761" t="s">
        <v>63</v>
      </c>
      <c r="D761" t="s">
        <v>3692</v>
      </c>
      <c r="E761" t="s">
        <v>3692</v>
      </c>
      <c r="F761" t="s">
        <v>3693</v>
      </c>
      <c r="G761" t="s">
        <v>63</v>
      </c>
    </row>
    <row r="762" spans="1:7" x14ac:dyDescent="0.25">
      <c r="A762">
        <v>54680240</v>
      </c>
      <c r="B762" t="s">
        <v>15932</v>
      </c>
      <c r="C762" t="s">
        <v>63</v>
      </c>
      <c r="D762" t="s">
        <v>3692</v>
      </c>
      <c r="E762" t="s">
        <v>3692</v>
      </c>
      <c r="F762" t="s">
        <v>3693</v>
      </c>
      <c r="G762" t="s">
        <v>63</v>
      </c>
    </row>
    <row r="763" spans="1:7" x14ac:dyDescent="0.25">
      <c r="A763">
        <v>54680242</v>
      </c>
      <c r="B763" t="s">
        <v>15933</v>
      </c>
      <c r="C763" t="s">
        <v>63</v>
      </c>
      <c r="D763" t="s">
        <v>3692</v>
      </c>
      <c r="E763" t="s">
        <v>3692</v>
      </c>
      <c r="F763" t="s">
        <v>3693</v>
      </c>
      <c r="G763" t="s">
        <v>63</v>
      </c>
    </row>
    <row r="764" spans="1:7" x14ac:dyDescent="0.25">
      <c r="A764">
        <v>54680244</v>
      </c>
      <c r="B764" t="s">
        <v>15934</v>
      </c>
      <c r="C764" t="s">
        <v>63</v>
      </c>
      <c r="D764" t="s">
        <v>3692</v>
      </c>
      <c r="E764" t="s">
        <v>3692</v>
      </c>
      <c r="F764" t="s">
        <v>3693</v>
      </c>
      <c r="G764" t="s">
        <v>63</v>
      </c>
    </row>
    <row r="765" spans="1:7" x14ac:dyDescent="0.25">
      <c r="A765">
        <v>54680246</v>
      </c>
      <c r="B765" t="s">
        <v>15935</v>
      </c>
      <c r="C765" t="s">
        <v>63</v>
      </c>
      <c r="D765" t="s">
        <v>3692</v>
      </c>
      <c r="E765" t="s">
        <v>3692</v>
      </c>
      <c r="F765" t="s">
        <v>3693</v>
      </c>
      <c r="G765" t="s">
        <v>63</v>
      </c>
    </row>
    <row r="766" spans="1:7" x14ac:dyDescent="0.25">
      <c r="A766">
        <v>54680248</v>
      </c>
      <c r="B766" t="s">
        <v>15936</v>
      </c>
      <c r="C766" t="s">
        <v>63</v>
      </c>
      <c r="D766" t="s">
        <v>3692</v>
      </c>
      <c r="E766" t="s">
        <v>3692</v>
      </c>
      <c r="F766" t="s">
        <v>3693</v>
      </c>
      <c r="G766" t="s">
        <v>63</v>
      </c>
    </row>
    <row r="767" spans="1:7" x14ac:dyDescent="0.25">
      <c r="A767">
        <v>54680250</v>
      </c>
      <c r="B767" t="s">
        <v>15937</v>
      </c>
      <c r="C767" t="s">
        <v>63</v>
      </c>
      <c r="D767" t="s">
        <v>3692</v>
      </c>
      <c r="E767" t="s">
        <v>3692</v>
      </c>
      <c r="F767" t="s">
        <v>3693</v>
      </c>
      <c r="G767" t="s">
        <v>63</v>
      </c>
    </row>
    <row r="768" spans="1:7" x14ac:dyDescent="0.25">
      <c r="A768">
        <v>54680432</v>
      </c>
      <c r="B768" t="s">
        <v>15938</v>
      </c>
      <c r="C768" t="s">
        <v>63</v>
      </c>
      <c r="D768" t="s">
        <v>3692</v>
      </c>
      <c r="E768" t="s">
        <v>3692</v>
      </c>
      <c r="F768" t="s">
        <v>3693</v>
      </c>
      <c r="G768" t="s">
        <v>63</v>
      </c>
    </row>
    <row r="769" spans="1:7" x14ac:dyDescent="0.25">
      <c r="A769">
        <v>54680434</v>
      </c>
      <c r="B769" t="s">
        <v>15939</v>
      </c>
      <c r="C769" t="s">
        <v>63</v>
      </c>
      <c r="D769" t="s">
        <v>3692</v>
      </c>
      <c r="E769" t="s">
        <v>3692</v>
      </c>
      <c r="F769" t="s">
        <v>3693</v>
      </c>
      <c r="G769" t="s">
        <v>63</v>
      </c>
    </row>
    <row r="770" spans="1:7" x14ac:dyDescent="0.25">
      <c r="A770">
        <v>54680436</v>
      </c>
      <c r="B770" t="s">
        <v>15940</v>
      </c>
      <c r="C770" t="s">
        <v>63</v>
      </c>
      <c r="D770" t="s">
        <v>3692</v>
      </c>
      <c r="E770" t="s">
        <v>3692</v>
      </c>
      <c r="F770" t="s">
        <v>3693</v>
      </c>
      <c r="G770" t="s">
        <v>63</v>
      </c>
    </row>
    <row r="771" spans="1:7" x14ac:dyDescent="0.25">
      <c r="A771">
        <v>54680438</v>
      </c>
      <c r="B771" t="s">
        <v>15941</v>
      </c>
      <c r="C771" t="s">
        <v>63</v>
      </c>
      <c r="D771" t="s">
        <v>3692</v>
      </c>
      <c r="E771" t="s">
        <v>3692</v>
      </c>
      <c r="F771" t="s">
        <v>3693</v>
      </c>
      <c r="G771" t="s">
        <v>63</v>
      </c>
    </row>
    <row r="772" spans="1:7" x14ac:dyDescent="0.25">
      <c r="A772">
        <v>54680440</v>
      </c>
      <c r="B772" t="s">
        <v>15942</v>
      </c>
      <c r="C772" t="s">
        <v>63</v>
      </c>
      <c r="D772" t="s">
        <v>3692</v>
      </c>
      <c r="E772" t="s">
        <v>3692</v>
      </c>
      <c r="F772" t="s">
        <v>3693</v>
      </c>
      <c r="G772" t="s">
        <v>63</v>
      </c>
    </row>
    <row r="773" spans="1:7" x14ac:dyDescent="0.25">
      <c r="A773">
        <v>54680442</v>
      </c>
      <c r="B773" t="s">
        <v>15943</v>
      </c>
      <c r="C773" t="s">
        <v>63</v>
      </c>
      <c r="D773" t="s">
        <v>3692</v>
      </c>
      <c r="E773" t="s">
        <v>3692</v>
      </c>
      <c r="F773" t="s">
        <v>3693</v>
      </c>
      <c r="G773" t="s">
        <v>63</v>
      </c>
    </row>
    <row r="774" spans="1:7" x14ac:dyDescent="0.25">
      <c r="A774">
        <v>54680624</v>
      </c>
      <c r="B774" t="s">
        <v>15944</v>
      </c>
      <c r="C774" t="s">
        <v>63</v>
      </c>
      <c r="D774" t="s">
        <v>3692</v>
      </c>
      <c r="E774" t="s">
        <v>3692</v>
      </c>
      <c r="F774" t="s">
        <v>3693</v>
      </c>
      <c r="G774" t="s">
        <v>63</v>
      </c>
    </row>
    <row r="775" spans="1:7" x14ac:dyDescent="0.25">
      <c r="A775">
        <v>54680626</v>
      </c>
      <c r="B775" t="s">
        <v>15945</v>
      </c>
      <c r="C775" t="s">
        <v>63</v>
      </c>
      <c r="D775" t="s">
        <v>3692</v>
      </c>
      <c r="E775" t="s">
        <v>3692</v>
      </c>
      <c r="F775" t="s">
        <v>3693</v>
      </c>
      <c r="G775" t="s">
        <v>63</v>
      </c>
    </row>
    <row r="776" spans="1:7" x14ac:dyDescent="0.25">
      <c r="A776">
        <v>54680628</v>
      </c>
      <c r="B776" t="s">
        <v>15946</v>
      </c>
      <c r="C776" t="s">
        <v>63</v>
      </c>
      <c r="D776" t="s">
        <v>3692</v>
      </c>
      <c r="E776" t="s">
        <v>3692</v>
      </c>
      <c r="F776" t="s">
        <v>3693</v>
      </c>
      <c r="G776" t="s">
        <v>63</v>
      </c>
    </row>
    <row r="777" spans="1:7" x14ac:dyDescent="0.25">
      <c r="A777">
        <v>54680630</v>
      </c>
      <c r="B777" t="s">
        <v>15947</v>
      </c>
      <c r="C777" t="s">
        <v>63</v>
      </c>
      <c r="D777" t="s">
        <v>3692</v>
      </c>
      <c r="E777" t="s">
        <v>3692</v>
      </c>
      <c r="F777" t="s">
        <v>3693</v>
      </c>
      <c r="G777" t="s">
        <v>63</v>
      </c>
    </row>
    <row r="778" spans="1:7" x14ac:dyDescent="0.25">
      <c r="A778">
        <v>54680632</v>
      </c>
      <c r="B778" t="s">
        <v>15948</v>
      </c>
      <c r="C778" t="s">
        <v>63</v>
      </c>
      <c r="D778" t="s">
        <v>3692</v>
      </c>
      <c r="E778" t="s">
        <v>3692</v>
      </c>
      <c r="F778" t="s">
        <v>3693</v>
      </c>
      <c r="G778" t="s">
        <v>63</v>
      </c>
    </row>
    <row r="779" spans="1:7" x14ac:dyDescent="0.25">
      <c r="A779">
        <v>54680634</v>
      </c>
      <c r="B779" t="s">
        <v>15949</v>
      </c>
      <c r="C779" t="s">
        <v>63</v>
      </c>
      <c r="D779" t="s">
        <v>3692</v>
      </c>
      <c r="E779" t="s">
        <v>3692</v>
      </c>
      <c r="F779" t="s">
        <v>3693</v>
      </c>
      <c r="G779" t="s">
        <v>63</v>
      </c>
    </row>
    <row r="780" spans="1:7" x14ac:dyDescent="0.25">
      <c r="A780">
        <v>54680816</v>
      </c>
      <c r="B780" t="s">
        <v>15950</v>
      </c>
      <c r="C780" t="s">
        <v>63</v>
      </c>
      <c r="D780" t="s">
        <v>3692</v>
      </c>
      <c r="E780" t="s">
        <v>3692</v>
      </c>
      <c r="F780" t="s">
        <v>3693</v>
      </c>
      <c r="G780" t="s">
        <v>63</v>
      </c>
    </row>
    <row r="781" spans="1:7" x14ac:dyDescent="0.25">
      <c r="A781">
        <v>54680818</v>
      </c>
      <c r="B781" t="s">
        <v>15951</v>
      </c>
      <c r="C781" t="s">
        <v>63</v>
      </c>
      <c r="D781" t="s">
        <v>3692</v>
      </c>
      <c r="E781" t="s">
        <v>3692</v>
      </c>
      <c r="F781" t="s">
        <v>3693</v>
      </c>
      <c r="G781" t="s">
        <v>63</v>
      </c>
    </row>
    <row r="782" spans="1:7" x14ac:dyDescent="0.25">
      <c r="A782">
        <v>54680820</v>
      </c>
      <c r="B782" t="s">
        <v>15952</v>
      </c>
      <c r="C782" t="s">
        <v>63</v>
      </c>
      <c r="D782" t="s">
        <v>3692</v>
      </c>
      <c r="E782" t="s">
        <v>3692</v>
      </c>
      <c r="F782" t="s">
        <v>3693</v>
      </c>
      <c r="G782" t="s">
        <v>63</v>
      </c>
    </row>
    <row r="783" spans="1:7" x14ac:dyDescent="0.25">
      <c r="A783">
        <v>54680822</v>
      </c>
      <c r="B783" t="s">
        <v>15953</v>
      </c>
      <c r="C783" t="s">
        <v>63</v>
      </c>
      <c r="D783" t="s">
        <v>3692</v>
      </c>
      <c r="E783" t="s">
        <v>3692</v>
      </c>
      <c r="F783" t="s">
        <v>3693</v>
      </c>
      <c r="G783" t="s">
        <v>63</v>
      </c>
    </row>
    <row r="784" spans="1:7" x14ac:dyDescent="0.25">
      <c r="A784">
        <v>54680824</v>
      </c>
      <c r="B784" t="s">
        <v>15954</v>
      </c>
      <c r="C784" t="s">
        <v>63</v>
      </c>
      <c r="D784" t="s">
        <v>3692</v>
      </c>
      <c r="E784" t="s">
        <v>3692</v>
      </c>
      <c r="F784" t="s">
        <v>3693</v>
      </c>
      <c r="G784" t="s">
        <v>63</v>
      </c>
    </row>
    <row r="785" spans="1:7" x14ac:dyDescent="0.25">
      <c r="A785">
        <v>54680826</v>
      </c>
      <c r="B785" t="s">
        <v>15955</v>
      </c>
      <c r="C785" t="s">
        <v>63</v>
      </c>
      <c r="D785" t="s">
        <v>3692</v>
      </c>
      <c r="E785" t="s">
        <v>3692</v>
      </c>
      <c r="F785" t="s">
        <v>3693</v>
      </c>
      <c r="G785" t="s">
        <v>63</v>
      </c>
    </row>
    <row r="786" spans="1:7" x14ac:dyDescent="0.25">
      <c r="A786">
        <v>54679926</v>
      </c>
      <c r="B786" t="s">
        <v>15956</v>
      </c>
      <c r="C786" t="s">
        <v>63</v>
      </c>
      <c r="D786" t="s">
        <v>3692</v>
      </c>
      <c r="E786" t="s">
        <v>3692</v>
      </c>
      <c r="F786" t="s">
        <v>3693</v>
      </c>
      <c r="G786" t="s">
        <v>63</v>
      </c>
    </row>
    <row r="787" spans="1:7" x14ac:dyDescent="0.25">
      <c r="A787">
        <v>54679928</v>
      </c>
      <c r="B787" t="s">
        <v>15957</v>
      </c>
      <c r="C787" t="s">
        <v>63</v>
      </c>
      <c r="D787" t="s">
        <v>3692</v>
      </c>
      <c r="E787" t="s">
        <v>3692</v>
      </c>
      <c r="F787" t="s">
        <v>3693</v>
      </c>
      <c r="G787" t="s">
        <v>63</v>
      </c>
    </row>
    <row r="788" spans="1:7" x14ac:dyDescent="0.25">
      <c r="A788">
        <v>54679930</v>
      </c>
      <c r="B788" t="s">
        <v>15958</v>
      </c>
      <c r="C788" t="s">
        <v>63</v>
      </c>
      <c r="D788" t="s">
        <v>3692</v>
      </c>
      <c r="E788" t="s">
        <v>3692</v>
      </c>
      <c r="F788" t="s">
        <v>3693</v>
      </c>
      <c r="G788" t="s">
        <v>63</v>
      </c>
    </row>
    <row r="789" spans="1:7" x14ac:dyDescent="0.25">
      <c r="A789">
        <v>54679932</v>
      </c>
      <c r="B789" t="s">
        <v>15959</v>
      </c>
      <c r="C789" t="s">
        <v>63</v>
      </c>
      <c r="D789" t="s">
        <v>3692</v>
      </c>
      <c r="E789" t="s">
        <v>3692</v>
      </c>
      <c r="F789" t="s">
        <v>3693</v>
      </c>
      <c r="G789" t="s">
        <v>63</v>
      </c>
    </row>
    <row r="790" spans="1:7" x14ac:dyDescent="0.25">
      <c r="A790">
        <v>54679934</v>
      </c>
      <c r="B790" t="s">
        <v>15960</v>
      </c>
      <c r="C790" t="s">
        <v>63</v>
      </c>
      <c r="D790" t="s">
        <v>3692</v>
      </c>
      <c r="E790" t="s">
        <v>3692</v>
      </c>
      <c r="F790" t="s">
        <v>3693</v>
      </c>
      <c r="G790" t="s">
        <v>63</v>
      </c>
    </row>
    <row r="791" spans="1:7" x14ac:dyDescent="0.25">
      <c r="A791">
        <v>54679936</v>
      </c>
      <c r="B791" t="s">
        <v>15961</v>
      </c>
      <c r="C791" t="s">
        <v>63</v>
      </c>
      <c r="D791" t="s">
        <v>3692</v>
      </c>
      <c r="E791" t="s">
        <v>3692</v>
      </c>
      <c r="F791" t="s">
        <v>3693</v>
      </c>
      <c r="G791" t="s">
        <v>63</v>
      </c>
    </row>
    <row r="792" spans="1:7" x14ac:dyDescent="0.25">
      <c r="A792">
        <v>54680060</v>
      </c>
      <c r="B792" t="s">
        <v>15962</v>
      </c>
      <c r="C792" t="s">
        <v>63</v>
      </c>
      <c r="D792" t="s">
        <v>3692</v>
      </c>
      <c r="E792" t="s">
        <v>3692</v>
      </c>
      <c r="F792" t="s">
        <v>3693</v>
      </c>
      <c r="G792" t="s">
        <v>63</v>
      </c>
    </row>
    <row r="793" spans="1:7" x14ac:dyDescent="0.25">
      <c r="A793">
        <v>54680062</v>
      </c>
      <c r="B793" t="s">
        <v>15963</v>
      </c>
      <c r="C793" t="s">
        <v>63</v>
      </c>
      <c r="D793" t="s">
        <v>3692</v>
      </c>
      <c r="E793" t="s">
        <v>3692</v>
      </c>
      <c r="F793" t="s">
        <v>3693</v>
      </c>
      <c r="G793" t="s">
        <v>63</v>
      </c>
    </row>
    <row r="794" spans="1:7" x14ac:dyDescent="0.25">
      <c r="A794">
        <v>54680064</v>
      </c>
      <c r="B794" t="s">
        <v>15964</v>
      </c>
      <c r="C794" t="s">
        <v>63</v>
      </c>
      <c r="D794" t="s">
        <v>3692</v>
      </c>
      <c r="E794" t="s">
        <v>3692</v>
      </c>
      <c r="F794" t="s">
        <v>3693</v>
      </c>
      <c r="G794" t="s">
        <v>63</v>
      </c>
    </row>
    <row r="795" spans="1:7" x14ac:dyDescent="0.25">
      <c r="A795">
        <v>54680066</v>
      </c>
      <c r="B795" t="s">
        <v>15965</v>
      </c>
      <c r="C795" t="s">
        <v>63</v>
      </c>
      <c r="D795" t="s">
        <v>3692</v>
      </c>
      <c r="E795" t="s">
        <v>3692</v>
      </c>
      <c r="F795" t="s">
        <v>3693</v>
      </c>
      <c r="G795" t="s">
        <v>63</v>
      </c>
    </row>
    <row r="796" spans="1:7" x14ac:dyDescent="0.25">
      <c r="A796">
        <v>54680068</v>
      </c>
      <c r="B796" t="s">
        <v>15966</v>
      </c>
      <c r="C796" t="s">
        <v>63</v>
      </c>
      <c r="D796" t="s">
        <v>3692</v>
      </c>
      <c r="E796" t="s">
        <v>3692</v>
      </c>
      <c r="F796" t="s">
        <v>3693</v>
      </c>
      <c r="G796" t="s">
        <v>63</v>
      </c>
    </row>
    <row r="797" spans="1:7" x14ac:dyDescent="0.25">
      <c r="A797">
        <v>54680070</v>
      </c>
      <c r="B797" t="s">
        <v>15967</v>
      </c>
      <c r="C797" t="s">
        <v>63</v>
      </c>
      <c r="D797" t="s">
        <v>3692</v>
      </c>
      <c r="E797" t="s">
        <v>3692</v>
      </c>
      <c r="F797" t="s">
        <v>3693</v>
      </c>
      <c r="G797" t="s">
        <v>63</v>
      </c>
    </row>
    <row r="798" spans="1:7" x14ac:dyDescent="0.25">
      <c r="A798">
        <v>54680252</v>
      </c>
      <c r="B798" t="s">
        <v>15968</v>
      </c>
      <c r="C798" t="s">
        <v>63</v>
      </c>
      <c r="D798" t="s">
        <v>3692</v>
      </c>
      <c r="E798" t="s">
        <v>3692</v>
      </c>
      <c r="F798" t="s">
        <v>3693</v>
      </c>
      <c r="G798" t="s">
        <v>63</v>
      </c>
    </row>
    <row r="799" spans="1:7" x14ac:dyDescent="0.25">
      <c r="A799">
        <v>54680254</v>
      </c>
      <c r="B799" t="s">
        <v>15969</v>
      </c>
      <c r="C799" t="s">
        <v>63</v>
      </c>
      <c r="D799" t="s">
        <v>3692</v>
      </c>
      <c r="E799" t="s">
        <v>3692</v>
      </c>
      <c r="F799" t="s">
        <v>3693</v>
      </c>
      <c r="G799" t="s">
        <v>63</v>
      </c>
    </row>
    <row r="800" spans="1:7" x14ac:dyDescent="0.25">
      <c r="A800">
        <v>54680256</v>
      </c>
      <c r="B800" t="s">
        <v>15970</v>
      </c>
      <c r="C800" t="s">
        <v>63</v>
      </c>
      <c r="D800" t="s">
        <v>3692</v>
      </c>
      <c r="E800" t="s">
        <v>3692</v>
      </c>
      <c r="F800" t="s">
        <v>3693</v>
      </c>
      <c r="G800" t="s">
        <v>63</v>
      </c>
    </row>
    <row r="801" spans="1:7" x14ac:dyDescent="0.25">
      <c r="A801">
        <v>54680258</v>
      </c>
      <c r="B801" t="s">
        <v>15971</v>
      </c>
      <c r="C801" t="s">
        <v>63</v>
      </c>
      <c r="D801" t="s">
        <v>3692</v>
      </c>
      <c r="E801" t="s">
        <v>3692</v>
      </c>
      <c r="F801" t="s">
        <v>3693</v>
      </c>
      <c r="G801" t="s">
        <v>63</v>
      </c>
    </row>
    <row r="802" spans="1:7" x14ac:dyDescent="0.25">
      <c r="A802">
        <v>54680260</v>
      </c>
      <c r="B802" t="s">
        <v>15972</v>
      </c>
      <c r="C802" t="s">
        <v>63</v>
      </c>
      <c r="D802" t="s">
        <v>3692</v>
      </c>
      <c r="E802" t="s">
        <v>3692</v>
      </c>
      <c r="F802" t="s">
        <v>3693</v>
      </c>
      <c r="G802" t="s">
        <v>63</v>
      </c>
    </row>
    <row r="803" spans="1:7" x14ac:dyDescent="0.25">
      <c r="A803">
        <v>54680262</v>
      </c>
      <c r="B803" t="s">
        <v>15973</v>
      </c>
      <c r="C803" t="s">
        <v>63</v>
      </c>
      <c r="D803" t="s">
        <v>3692</v>
      </c>
      <c r="E803" t="s">
        <v>3692</v>
      </c>
      <c r="F803" t="s">
        <v>3693</v>
      </c>
      <c r="G803" t="s">
        <v>63</v>
      </c>
    </row>
    <row r="804" spans="1:7" x14ac:dyDescent="0.25">
      <c r="A804">
        <v>54680444</v>
      </c>
      <c r="B804" t="s">
        <v>15974</v>
      </c>
      <c r="C804" t="s">
        <v>63</v>
      </c>
      <c r="D804" t="s">
        <v>3692</v>
      </c>
      <c r="E804" t="s">
        <v>3692</v>
      </c>
      <c r="F804" t="s">
        <v>3693</v>
      </c>
      <c r="G804" t="s">
        <v>63</v>
      </c>
    </row>
    <row r="805" spans="1:7" x14ac:dyDescent="0.25">
      <c r="A805">
        <v>54680446</v>
      </c>
      <c r="B805" t="s">
        <v>15975</v>
      </c>
      <c r="C805" t="s">
        <v>63</v>
      </c>
      <c r="D805" t="s">
        <v>3692</v>
      </c>
      <c r="E805" t="s">
        <v>3692</v>
      </c>
      <c r="F805" t="s">
        <v>3693</v>
      </c>
      <c r="G805" t="s">
        <v>63</v>
      </c>
    </row>
    <row r="806" spans="1:7" x14ac:dyDescent="0.25">
      <c r="A806">
        <v>54680448</v>
      </c>
      <c r="B806" t="s">
        <v>15976</v>
      </c>
      <c r="C806" t="s">
        <v>63</v>
      </c>
      <c r="D806" t="s">
        <v>3692</v>
      </c>
      <c r="E806" t="s">
        <v>3692</v>
      </c>
      <c r="F806" t="s">
        <v>3693</v>
      </c>
      <c r="G806" t="s">
        <v>63</v>
      </c>
    </row>
    <row r="807" spans="1:7" x14ac:dyDescent="0.25">
      <c r="A807">
        <v>54680450</v>
      </c>
      <c r="B807" t="s">
        <v>15977</v>
      </c>
      <c r="C807" t="s">
        <v>63</v>
      </c>
      <c r="D807" t="s">
        <v>3692</v>
      </c>
      <c r="E807" t="s">
        <v>3692</v>
      </c>
      <c r="F807" t="s">
        <v>3693</v>
      </c>
      <c r="G807" t="s">
        <v>63</v>
      </c>
    </row>
    <row r="808" spans="1:7" x14ac:dyDescent="0.25">
      <c r="A808">
        <v>54680452</v>
      </c>
      <c r="B808" t="s">
        <v>15978</v>
      </c>
      <c r="C808" t="s">
        <v>63</v>
      </c>
      <c r="D808" t="s">
        <v>3692</v>
      </c>
      <c r="E808" t="s">
        <v>3692</v>
      </c>
      <c r="F808" t="s">
        <v>3693</v>
      </c>
      <c r="G808" t="s">
        <v>63</v>
      </c>
    </row>
    <row r="809" spans="1:7" x14ac:dyDescent="0.25">
      <c r="A809">
        <v>54680454</v>
      </c>
      <c r="B809" t="s">
        <v>15979</v>
      </c>
      <c r="C809" t="s">
        <v>63</v>
      </c>
      <c r="D809" t="s">
        <v>3692</v>
      </c>
      <c r="E809" t="s">
        <v>3692</v>
      </c>
      <c r="F809" t="s">
        <v>3693</v>
      </c>
      <c r="G809" t="s">
        <v>63</v>
      </c>
    </row>
    <row r="810" spans="1:7" x14ac:dyDescent="0.25">
      <c r="A810">
        <v>54680636</v>
      </c>
      <c r="B810" t="s">
        <v>15980</v>
      </c>
      <c r="C810" t="s">
        <v>63</v>
      </c>
      <c r="D810" t="s">
        <v>3692</v>
      </c>
      <c r="E810" t="s">
        <v>3692</v>
      </c>
      <c r="F810" t="s">
        <v>3693</v>
      </c>
      <c r="G810" t="s">
        <v>63</v>
      </c>
    </row>
    <row r="811" spans="1:7" x14ac:dyDescent="0.25">
      <c r="A811">
        <v>54680638</v>
      </c>
      <c r="B811" t="s">
        <v>15981</v>
      </c>
      <c r="C811" t="s">
        <v>63</v>
      </c>
      <c r="D811" t="s">
        <v>3692</v>
      </c>
      <c r="E811" t="s">
        <v>3692</v>
      </c>
      <c r="F811" t="s">
        <v>3693</v>
      </c>
      <c r="G811" t="s">
        <v>63</v>
      </c>
    </row>
    <row r="812" spans="1:7" x14ac:dyDescent="0.25">
      <c r="A812">
        <v>54680640</v>
      </c>
      <c r="B812" t="s">
        <v>15982</v>
      </c>
      <c r="C812" t="s">
        <v>63</v>
      </c>
      <c r="D812" t="s">
        <v>3692</v>
      </c>
      <c r="E812" t="s">
        <v>3692</v>
      </c>
      <c r="F812" t="s">
        <v>3693</v>
      </c>
      <c r="G812" t="s">
        <v>63</v>
      </c>
    </row>
    <row r="813" spans="1:7" x14ac:dyDescent="0.25">
      <c r="A813">
        <v>54680642</v>
      </c>
      <c r="B813" t="s">
        <v>15983</v>
      </c>
      <c r="C813" t="s">
        <v>63</v>
      </c>
      <c r="D813" t="s">
        <v>3692</v>
      </c>
      <c r="E813" t="s">
        <v>3692</v>
      </c>
      <c r="F813" t="s">
        <v>3693</v>
      </c>
      <c r="G813" t="s">
        <v>63</v>
      </c>
    </row>
    <row r="814" spans="1:7" x14ac:dyDescent="0.25">
      <c r="A814">
        <v>54680644</v>
      </c>
      <c r="B814" t="s">
        <v>15984</v>
      </c>
      <c r="C814" t="s">
        <v>63</v>
      </c>
      <c r="D814" t="s">
        <v>3692</v>
      </c>
      <c r="E814" t="s">
        <v>3692</v>
      </c>
      <c r="F814" t="s">
        <v>3693</v>
      </c>
      <c r="G814" t="s">
        <v>63</v>
      </c>
    </row>
    <row r="815" spans="1:7" x14ac:dyDescent="0.25">
      <c r="A815">
        <v>54680646</v>
      </c>
      <c r="B815" t="s">
        <v>15985</v>
      </c>
      <c r="C815" t="s">
        <v>63</v>
      </c>
      <c r="D815" t="s">
        <v>3692</v>
      </c>
      <c r="E815" t="s">
        <v>3692</v>
      </c>
      <c r="F815" t="s">
        <v>3693</v>
      </c>
      <c r="G815" t="s">
        <v>63</v>
      </c>
    </row>
    <row r="816" spans="1:7" x14ac:dyDescent="0.25">
      <c r="A816">
        <v>54680828</v>
      </c>
      <c r="B816" t="s">
        <v>15986</v>
      </c>
      <c r="C816" t="s">
        <v>63</v>
      </c>
      <c r="D816" t="s">
        <v>3692</v>
      </c>
      <c r="E816" t="s">
        <v>3692</v>
      </c>
      <c r="F816" t="s">
        <v>3693</v>
      </c>
      <c r="G816" t="s">
        <v>63</v>
      </c>
    </row>
    <row r="817" spans="1:7" x14ac:dyDescent="0.25">
      <c r="A817">
        <v>54680830</v>
      </c>
      <c r="B817" t="s">
        <v>15987</v>
      </c>
      <c r="C817" t="s">
        <v>63</v>
      </c>
      <c r="D817" t="s">
        <v>3692</v>
      </c>
      <c r="E817" t="s">
        <v>3692</v>
      </c>
      <c r="F817" t="s">
        <v>3693</v>
      </c>
      <c r="G817" t="s">
        <v>63</v>
      </c>
    </row>
    <row r="818" spans="1:7" x14ac:dyDescent="0.25">
      <c r="A818">
        <v>54680832</v>
      </c>
      <c r="B818" t="s">
        <v>15988</v>
      </c>
      <c r="C818" t="s">
        <v>63</v>
      </c>
      <c r="D818" t="s">
        <v>3692</v>
      </c>
      <c r="E818" t="s">
        <v>3692</v>
      </c>
      <c r="F818" t="s">
        <v>3693</v>
      </c>
      <c r="G818" t="s">
        <v>63</v>
      </c>
    </row>
    <row r="819" spans="1:7" x14ac:dyDescent="0.25">
      <c r="A819">
        <v>54680834</v>
      </c>
      <c r="B819" t="s">
        <v>15989</v>
      </c>
      <c r="C819" t="s">
        <v>63</v>
      </c>
      <c r="D819" t="s">
        <v>3692</v>
      </c>
      <c r="E819" t="s">
        <v>3692</v>
      </c>
      <c r="F819" t="s">
        <v>3693</v>
      </c>
      <c r="G819" t="s">
        <v>63</v>
      </c>
    </row>
    <row r="820" spans="1:7" x14ac:dyDescent="0.25">
      <c r="A820">
        <v>54680836</v>
      </c>
      <c r="B820" t="s">
        <v>15990</v>
      </c>
      <c r="C820" t="s">
        <v>63</v>
      </c>
      <c r="D820" t="s">
        <v>3692</v>
      </c>
      <c r="E820" t="s">
        <v>3692</v>
      </c>
      <c r="F820" t="s">
        <v>3693</v>
      </c>
      <c r="G820" t="s">
        <v>63</v>
      </c>
    </row>
    <row r="821" spans="1:7" x14ac:dyDescent="0.25">
      <c r="A821">
        <v>54680838</v>
      </c>
      <c r="B821" t="s">
        <v>15991</v>
      </c>
      <c r="C821" t="s">
        <v>63</v>
      </c>
      <c r="D821" t="s">
        <v>3692</v>
      </c>
      <c r="E821" t="s">
        <v>3692</v>
      </c>
      <c r="F821" t="s">
        <v>3693</v>
      </c>
      <c r="G821" t="s">
        <v>63</v>
      </c>
    </row>
    <row r="822" spans="1:7" x14ac:dyDescent="0.25">
      <c r="A822">
        <v>54679938</v>
      </c>
      <c r="B822" t="s">
        <v>15992</v>
      </c>
      <c r="C822" t="s">
        <v>63</v>
      </c>
      <c r="D822" t="s">
        <v>3692</v>
      </c>
      <c r="E822" t="s">
        <v>3692</v>
      </c>
      <c r="F822" t="s">
        <v>3693</v>
      </c>
      <c r="G822" t="s">
        <v>63</v>
      </c>
    </row>
    <row r="823" spans="1:7" x14ac:dyDescent="0.25">
      <c r="A823">
        <v>54679940</v>
      </c>
      <c r="B823" t="s">
        <v>15993</v>
      </c>
      <c r="C823" t="s">
        <v>63</v>
      </c>
      <c r="D823" t="s">
        <v>3692</v>
      </c>
      <c r="E823" t="s">
        <v>3692</v>
      </c>
      <c r="F823" t="s">
        <v>3693</v>
      </c>
      <c r="G823" t="s">
        <v>63</v>
      </c>
    </row>
    <row r="824" spans="1:7" x14ac:dyDescent="0.25">
      <c r="A824">
        <v>54679942</v>
      </c>
      <c r="B824" t="s">
        <v>15994</v>
      </c>
      <c r="C824" t="s">
        <v>63</v>
      </c>
      <c r="D824" t="s">
        <v>3692</v>
      </c>
      <c r="E824" t="s">
        <v>3692</v>
      </c>
      <c r="F824" t="s">
        <v>3693</v>
      </c>
      <c r="G824" t="s">
        <v>63</v>
      </c>
    </row>
    <row r="825" spans="1:7" x14ac:dyDescent="0.25">
      <c r="A825">
        <v>54679944</v>
      </c>
      <c r="B825" t="s">
        <v>15995</v>
      </c>
      <c r="C825" t="s">
        <v>63</v>
      </c>
      <c r="D825" t="s">
        <v>3692</v>
      </c>
      <c r="E825" t="s">
        <v>3692</v>
      </c>
      <c r="F825" t="s">
        <v>3693</v>
      </c>
      <c r="G825" t="s">
        <v>63</v>
      </c>
    </row>
    <row r="826" spans="1:7" x14ac:dyDescent="0.25">
      <c r="A826">
        <v>54679946</v>
      </c>
      <c r="B826" t="s">
        <v>15996</v>
      </c>
      <c r="C826" t="s">
        <v>63</v>
      </c>
      <c r="D826" t="s">
        <v>3692</v>
      </c>
      <c r="E826" t="s">
        <v>3692</v>
      </c>
      <c r="F826" t="s">
        <v>3693</v>
      </c>
      <c r="G826" t="s">
        <v>63</v>
      </c>
    </row>
    <row r="827" spans="1:7" x14ac:dyDescent="0.25">
      <c r="A827">
        <v>54679948</v>
      </c>
      <c r="B827" t="s">
        <v>15997</v>
      </c>
      <c r="C827" t="s">
        <v>63</v>
      </c>
      <c r="D827" t="s">
        <v>3692</v>
      </c>
      <c r="E827" t="s">
        <v>3692</v>
      </c>
      <c r="F827" t="s">
        <v>3693</v>
      </c>
      <c r="G827" t="s">
        <v>63</v>
      </c>
    </row>
    <row r="828" spans="1:7" x14ac:dyDescent="0.25">
      <c r="A828">
        <v>54680072</v>
      </c>
      <c r="B828" t="s">
        <v>15998</v>
      </c>
      <c r="C828" t="s">
        <v>63</v>
      </c>
      <c r="D828" t="s">
        <v>3692</v>
      </c>
      <c r="E828" t="s">
        <v>3692</v>
      </c>
      <c r="F828" t="s">
        <v>3693</v>
      </c>
      <c r="G828" t="s">
        <v>63</v>
      </c>
    </row>
    <row r="829" spans="1:7" x14ac:dyDescent="0.25">
      <c r="A829">
        <v>54680074</v>
      </c>
      <c r="B829" t="s">
        <v>15999</v>
      </c>
      <c r="C829" t="s">
        <v>63</v>
      </c>
      <c r="D829" t="s">
        <v>3692</v>
      </c>
      <c r="E829" t="s">
        <v>3692</v>
      </c>
      <c r="F829" t="s">
        <v>3693</v>
      </c>
      <c r="G829" t="s">
        <v>63</v>
      </c>
    </row>
    <row r="830" spans="1:7" x14ac:dyDescent="0.25">
      <c r="A830">
        <v>54680076</v>
      </c>
      <c r="B830" t="s">
        <v>16000</v>
      </c>
      <c r="C830" t="s">
        <v>63</v>
      </c>
      <c r="D830" t="s">
        <v>3692</v>
      </c>
      <c r="E830" t="s">
        <v>3692</v>
      </c>
      <c r="F830" t="s">
        <v>3693</v>
      </c>
      <c r="G830" t="s">
        <v>63</v>
      </c>
    </row>
    <row r="831" spans="1:7" x14ac:dyDescent="0.25">
      <c r="A831">
        <v>54680078</v>
      </c>
      <c r="B831" t="s">
        <v>16001</v>
      </c>
      <c r="C831" t="s">
        <v>63</v>
      </c>
      <c r="D831" t="s">
        <v>3692</v>
      </c>
      <c r="E831" t="s">
        <v>3692</v>
      </c>
      <c r="F831" t="s">
        <v>3693</v>
      </c>
      <c r="G831" t="s">
        <v>63</v>
      </c>
    </row>
    <row r="832" spans="1:7" x14ac:dyDescent="0.25">
      <c r="A832">
        <v>54680080</v>
      </c>
      <c r="B832" t="s">
        <v>16002</v>
      </c>
      <c r="C832" t="s">
        <v>63</v>
      </c>
      <c r="D832" t="s">
        <v>3692</v>
      </c>
      <c r="E832" t="s">
        <v>3692</v>
      </c>
      <c r="F832" t="s">
        <v>3693</v>
      </c>
      <c r="G832" t="s">
        <v>63</v>
      </c>
    </row>
    <row r="833" spans="1:7" x14ac:dyDescent="0.25">
      <c r="A833">
        <v>54680082</v>
      </c>
      <c r="B833" t="s">
        <v>16003</v>
      </c>
      <c r="C833" t="s">
        <v>63</v>
      </c>
      <c r="D833" t="s">
        <v>3692</v>
      </c>
      <c r="E833" t="s">
        <v>3692</v>
      </c>
      <c r="F833" t="s">
        <v>3693</v>
      </c>
      <c r="G833" t="s">
        <v>63</v>
      </c>
    </row>
    <row r="834" spans="1:7" x14ac:dyDescent="0.25">
      <c r="A834">
        <v>54680264</v>
      </c>
      <c r="B834" t="s">
        <v>16004</v>
      </c>
      <c r="C834" t="s">
        <v>63</v>
      </c>
      <c r="D834" t="s">
        <v>3692</v>
      </c>
      <c r="E834" t="s">
        <v>3692</v>
      </c>
      <c r="F834" t="s">
        <v>3693</v>
      </c>
      <c r="G834" t="s">
        <v>63</v>
      </c>
    </row>
    <row r="835" spans="1:7" x14ac:dyDescent="0.25">
      <c r="A835">
        <v>54680266</v>
      </c>
      <c r="B835" t="s">
        <v>16005</v>
      </c>
      <c r="C835" t="s">
        <v>63</v>
      </c>
      <c r="D835" t="s">
        <v>3692</v>
      </c>
      <c r="E835" t="s">
        <v>3692</v>
      </c>
      <c r="F835" t="s">
        <v>3693</v>
      </c>
      <c r="G835" t="s">
        <v>63</v>
      </c>
    </row>
    <row r="836" spans="1:7" x14ac:dyDescent="0.25">
      <c r="A836">
        <v>54680268</v>
      </c>
      <c r="B836" t="s">
        <v>16006</v>
      </c>
      <c r="C836" t="s">
        <v>63</v>
      </c>
      <c r="D836" t="s">
        <v>3692</v>
      </c>
      <c r="E836" t="s">
        <v>3692</v>
      </c>
      <c r="F836" t="s">
        <v>3693</v>
      </c>
      <c r="G836" t="s">
        <v>63</v>
      </c>
    </row>
    <row r="837" spans="1:7" x14ac:dyDescent="0.25">
      <c r="A837">
        <v>54680270</v>
      </c>
      <c r="B837" t="s">
        <v>16007</v>
      </c>
      <c r="C837" t="s">
        <v>63</v>
      </c>
      <c r="D837" t="s">
        <v>3692</v>
      </c>
      <c r="E837" t="s">
        <v>3692</v>
      </c>
      <c r="F837" t="s">
        <v>3693</v>
      </c>
      <c r="G837" t="s">
        <v>63</v>
      </c>
    </row>
    <row r="838" spans="1:7" x14ac:dyDescent="0.25">
      <c r="A838">
        <v>54680272</v>
      </c>
      <c r="B838" t="s">
        <v>16008</v>
      </c>
      <c r="C838" t="s">
        <v>63</v>
      </c>
      <c r="D838" t="s">
        <v>3692</v>
      </c>
      <c r="E838" t="s">
        <v>3692</v>
      </c>
      <c r="F838" t="s">
        <v>3693</v>
      </c>
      <c r="G838" t="s">
        <v>63</v>
      </c>
    </row>
    <row r="839" spans="1:7" x14ac:dyDescent="0.25">
      <c r="A839">
        <v>54680274</v>
      </c>
      <c r="B839" t="s">
        <v>16009</v>
      </c>
      <c r="C839" t="s">
        <v>63</v>
      </c>
      <c r="D839" t="s">
        <v>3692</v>
      </c>
      <c r="E839" t="s">
        <v>3692</v>
      </c>
      <c r="F839" t="s">
        <v>3693</v>
      </c>
      <c r="G839" t="s">
        <v>63</v>
      </c>
    </row>
    <row r="840" spans="1:7" x14ac:dyDescent="0.25">
      <c r="A840">
        <v>54680456</v>
      </c>
      <c r="B840" t="s">
        <v>16010</v>
      </c>
      <c r="C840" t="s">
        <v>63</v>
      </c>
      <c r="D840" t="s">
        <v>3692</v>
      </c>
      <c r="E840" t="s">
        <v>3692</v>
      </c>
      <c r="F840" t="s">
        <v>3693</v>
      </c>
      <c r="G840" t="s">
        <v>63</v>
      </c>
    </row>
    <row r="841" spans="1:7" x14ac:dyDescent="0.25">
      <c r="A841">
        <v>54680458</v>
      </c>
      <c r="B841" t="s">
        <v>16011</v>
      </c>
      <c r="C841" t="s">
        <v>63</v>
      </c>
      <c r="D841" t="s">
        <v>3692</v>
      </c>
      <c r="E841" t="s">
        <v>3692</v>
      </c>
      <c r="F841" t="s">
        <v>3693</v>
      </c>
      <c r="G841" t="s">
        <v>63</v>
      </c>
    </row>
    <row r="842" spans="1:7" x14ac:dyDescent="0.25">
      <c r="A842">
        <v>54680460</v>
      </c>
      <c r="B842" t="s">
        <v>16012</v>
      </c>
      <c r="C842" t="s">
        <v>63</v>
      </c>
      <c r="D842" t="s">
        <v>3692</v>
      </c>
      <c r="E842" t="s">
        <v>3692</v>
      </c>
      <c r="F842" t="s">
        <v>3693</v>
      </c>
      <c r="G842" t="s">
        <v>63</v>
      </c>
    </row>
    <row r="843" spans="1:7" x14ac:dyDescent="0.25">
      <c r="A843">
        <v>54680462</v>
      </c>
      <c r="B843" t="s">
        <v>16013</v>
      </c>
      <c r="C843" t="s">
        <v>63</v>
      </c>
      <c r="D843" t="s">
        <v>3692</v>
      </c>
      <c r="E843" t="s">
        <v>3692</v>
      </c>
      <c r="F843" t="s">
        <v>3693</v>
      </c>
      <c r="G843" t="s">
        <v>63</v>
      </c>
    </row>
    <row r="844" spans="1:7" x14ac:dyDescent="0.25">
      <c r="A844">
        <v>54680464</v>
      </c>
      <c r="B844" t="s">
        <v>16014</v>
      </c>
      <c r="C844" t="s">
        <v>63</v>
      </c>
      <c r="D844" t="s">
        <v>3692</v>
      </c>
      <c r="E844" t="s">
        <v>3692</v>
      </c>
      <c r="F844" t="s">
        <v>3693</v>
      </c>
      <c r="G844" t="s">
        <v>63</v>
      </c>
    </row>
    <row r="845" spans="1:7" x14ac:dyDescent="0.25">
      <c r="A845">
        <v>54680466</v>
      </c>
      <c r="B845" t="s">
        <v>16015</v>
      </c>
      <c r="C845" t="s">
        <v>63</v>
      </c>
      <c r="D845" t="s">
        <v>3692</v>
      </c>
      <c r="E845" t="s">
        <v>3692</v>
      </c>
      <c r="F845" t="s">
        <v>3693</v>
      </c>
      <c r="G845" t="s">
        <v>63</v>
      </c>
    </row>
    <row r="846" spans="1:7" x14ac:dyDescent="0.25">
      <c r="A846">
        <v>54680648</v>
      </c>
      <c r="B846" t="s">
        <v>16016</v>
      </c>
      <c r="C846" t="s">
        <v>63</v>
      </c>
      <c r="D846" t="s">
        <v>3692</v>
      </c>
      <c r="E846" t="s">
        <v>3692</v>
      </c>
      <c r="F846" t="s">
        <v>3693</v>
      </c>
      <c r="G846" t="s">
        <v>63</v>
      </c>
    </row>
    <row r="847" spans="1:7" x14ac:dyDescent="0.25">
      <c r="A847">
        <v>54680650</v>
      </c>
      <c r="B847" t="s">
        <v>16017</v>
      </c>
      <c r="C847" t="s">
        <v>63</v>
      </c>
      <c r="D847" t="s">
        <v>3692</v>
      </c>
      <c r="E847" t="s">
        <v>3692</v>
      </c>
      <c r="F847" t="s">
        <v>3693</v>
      </c>
      <c r="G847" t="s">
        <v>63</v>
      </c>
    </row>
    <row r="848" spans="1:7" x14ac:dyDescent="0.25">
      <c r="A848">
        <v>54680652</v>
      </c>
      <c r="B848" t="s">
        <v>16018</v>
      </c>
      <c r="C848" t="s">
        <v>63</v>
      </c>
      <c r="D848" t="s">
        <v>3692</v>
      </c>
      <c r="E848" t="s">
        <v>3692</v>
      </c>
      <c r="F848" t="s">
        <v>3693</v>
      </c>
      <c r="G848" t="s">
        <v>63</v>
      </c>
    </row>
    <row r="849" spans="1:7" x14ac:dyDescent="0.25">
      <c r="A849">
        <v>54680654</v>
      </c>
      <c r="B849" t="s">
        <v>16019</v>
      </c>
      <c r="C849" t="s">
        <v>63</v>
      </c>
      <c r="D849" t="s">
        <v>3692</v>
      </c>
      <c r="E849" t="s">
        <v>3692</v>
      </c>
      <c r="F849" t="s">
        <v>3693</v>
      </c>
      <c r="G849" t="s">
        <v>63</v>
      </c>
    </row>
    <row r="850" spans="1:7" x14ac:dyDescent="0.25">
      <c r="A850">
        <v>54680656</v>
      </c>
      <c r="B850" t="s">
        <v>16020</v>
      </c>
      <c r="C850" t="s">
        <v>63</v>
      </c>
      <c r="D850" t="s">
        <v>3692</v>
      </c>
      <c r="E850" t="s">
        <v>3692</v>
      </c>
      <c r="F850" t="s">
        <v>3693</v>
      </c>
      <c r="G850" t="s">
        <v>63</v>
      </c>
    </row>
    <row r="851" spans="1:7" x14ac:dyDescent="0.25">
      <c r="A851">
        <v>54680658</v>
      </c>
      <c r="B851" t="s">
        <v>16021</v>
      </c>
      <c r="C851" t="s">
        <v>63</v>
      </c>
      <c r="D851" t="s">
        <v>3692</v>
      </c>
      <c r="E851" t="s">
        <v>3692</v>
      </c>
      <c r="F851" t="s">
        <v>3693</v>
      </c>
      <c r="G851" t="s">
        <v>63</v>
      </c>
    </row>
    <row r="852" spans="1:7" x14ac:dyDescent="0.25">
      <c r="A852">
        <v>54680840</v>
      </c>
      <c r="B852" t="s">
        <v>16022</v>
      </c>
      <c r="C852" t="s">
        <v>63</v>
      </c>
      <c r="D852" t="s">
        <v>3692</v>
      </c>
      <c r="E852" t="s">
        <v>3692</v>
      </c>
      <c r="F852" t="s">
        <v>3693</v>
      </c>
      <c r="G852" t="s">
        <v>63</v>
      </c>
    </row>
    <row r="853" spans="1:7" x14ac:dyDescent="0.25">
      <c r="A853">
        <v>54680842</v>
      </c>
      <c r="B853" t="s">
        <v>16023</v>
      </c>
      <c r="C853" t="s">
        <v>63</v>
      </c>
      <c r="D853" t="s">
        <v>3692</v>
      </c>
      <c r="E853" t="s">
        <v>3692</v>
      </c>
      <c r="F853" t="s">
        <v>3693</v>
      </c>
      <c r="G853" t="s">
        <v>63</v>
      </c>
    </row>
    <row r="854" spans="1:7" x14ac:dyDescent="0.25">
      <c r="A854">
        <v>54680844</v>
      </c>
      <c r="B854" t="s">
        <v>16024</v>
      </c>
      <c r="C854" t="s">
        <v>63</v>
      </c>
      <c r="D854" t="s">
        <v>3692</v>
      </c>
      <c r="E854" t="s">
        <v>3692</v>
      </c>
      <c r="F854" t="s">
        <v>3693</v>
      </c>
      <c r="G854" t="s">
        <v>63</v>
      </c>
    </row>
    <row r="855" spans="1:7" x14ac:dyDescent="0.25">
      <c r="A855">
        <v>54680846</v>
      </c>
      <c r="B855" t="s">
        <v>16025</v>
      </c>
      <c r="C855" t="s">
        <v>63</v>
      </c>
      <c r="D855" t="s">
        <v>3692</v>
      </c>
      <c r="E855" t="s">
        <v>3692</v>
      </c>
      <c r="F855" t="s">
        <v>3693</v>
      </c>
      <c r="G855" t="s">
        <v>63</v>
      </c>
    </row>
    <row r="856" spans="1:7" x14ac:dyDescent="0.25">
      <c r="A856">
        <v>54680848</v>
      </c>
      <c r="B856" t="s">
        <v>16026</v>
      </c>
      <c r="C856" t="s">
        <v>63</v>
      </c>
      <c r="D856" t="s">
        <v>3692</v>
      </c>
      <c r="E856" t="s">
        <v>3692</v>
      </c>
      <c r="F856" t="s">
        <v>3693</v>
      </c>
      <c r="G856" t="s">
        <v>63</v>
      </c>
    </row>
    <row r="857" spans="1:7" x14ac:dyDescent="0.25">
      <c r="A857">
        <v>54680850</v>
      </c>
      <c r="B857" t="s">
        <v>16027</v>
      </c>
      <c r="C857" t="s">
        <v>63</v>
      </c>
      <c r="D857" t="s">
        <v>3692</v>
      </c>
      <c r="E857" t="s">
        <v>3692</v>
      </c>
      <c r="F857" t="s">
        <v>3693</v>
      </c>
      <c r="G857" t="s">
        <v>63</v>
      </c>
    </row>
    <row r="858" spans="1:7" x14ac:dyDescent="0.25">
      <c r="A858">
        <v>54679950</v>
      </c>
      <c r="B858" t="s">
        <v>16028</v>
      </c>
      <c r="C858" t="s">
        <v>63</v>
      </c>
      <c r="D858" t="s">
        <v>3692</v>
      </c>
      <c r="E858" t="s">
        <v>3692</v>
      </c>
      <c r="F858" t="s">
        <v>3693</v>
      </c>
      <c r="G858" t="s">
        <v>63</v>
      </c>
    </row>
    <row r="859" spans="1:7" x14ac:dyDescent="0.25">
      <c r="A859">
        <v>54679952</v>
      </c>
      <c r="B859" t="s">
        <v>16029</v>
      </c>
      <c r="C859" t="s">
        <v>63</v>
      </c>
      <c r="D859" t="s">
        <v>3692</v>
      </c>
      <c r="E859" t="s">
        <v>3692</v>
      </c>
      <c r="F859" t="s">
        <v>3693</v>
      </c>
      <c r="G859" t="s">
        <v>63</v>
      </c>
    </row>
    <row r="860" spans="1:7" x14ac:dyDescent="0.25">
      <c r="A860">
        <v>54679954</v>
      </c>
      <c r="B860" t="s">
        <v>16030</v>
      </c>
      <c r="C860" t="s">
        <v>63</v>
      </c>
      <c r="D860" t="s">
        <v>3692</v>
      </c>
      <c r="E860" t="s">
        <v>3692</v>
      </c>
      <c r="F860" t="s">
        <v>3693</v>
      </c>
      <c r="G860" t="s">
        <v>63</v>
      </c>
    </row>
    <row r="861" spans="1:7" x14ac:dyDescent="0.25">
      <c r="A861">
        <v>54679956</v>
      </c>
      <c r="B861" t="s">
        <v>16031</v>
      </c>
      <c r="C861" t="s">
        <v>63</v>
      </c>
      <c r="D861" t="s">
        <v>3692</v>
      </c>
      <c r="E861" t="s">
        <v>3692</v>
      </c>
      <c r="F861" t="s">
        <v>3693</v>
      </c>
      <c r="G861" t="s">
        <v>63</v>
      </c>
    </row>
    <row r="862" spans="1:7" x14ac:dyDescent="0.25">
      <c r="A862">
        <v>54679958</v>
      </c>
      <c r="B862" t="s">
        <v>16032</v>
      </c>
      <c r="C862" t="s">
        <v>63</v>
      </c>
      <c r="D862" t="s">
        <v>3692</v>
      </c>
      <c r="E862" t="s">
        <v>3692</v>
      </c>
      <c r="F862" t="s">
        <v>3693</v>
      </c>
      <c r="G862" t="s">
        <v>63</v>
      </c>
    </row>
    <row r="863" spans="1:7" x14ac:dyDescent="0.25">
      <c r="A863">
        <v>54679960</v>
      </c>
      <c r="B863" t="s">
        <v>16033</v>
      </c>
      <c r="C863" t="s">
        <v>63</v>
      </c>
      <c r="D863" t="s">
        <v>3692</v>
      </c>
      <c r="E863" t="s">
        <v>3692</v>
      </c>
      <c r="F863" t="s">
        <v>3693</v>
      </c>
      <c r="G863" t="s">
        <v>63</v>
      </c>
    </row>
    <row r="864" spans="1:7" x14ac:dyDescent="0.25">
      <c r="A864">
        <v>54680084</v>
      </c>
      <c r="B864" t="s">
        <v>16034</v>
      </c>
      <c r="C864" t="s">
        <v>63</v>
      </c>
      <c r="D864" t="s">
        <v>3692</v>
      </c>
      <c r="E864" t="s">
        <v>3692</v>
      </c>
      <c r="F864" t="s">
        <v>3693</v>
      </c>
      <c r="G864" t="s">
        <v>63</v>
      </c>
    </row>
    <row r="865" spans="1:7" x14ac:dyDescent="0.25">
      <c r="A865">
        <v>54680086</v>
      </c>
      <c r="B865" t="s">
        <v>16035</v>
      </c>
      <c r="C865" t="s">
        <v>63</v>
      </c>
      <c r="D865" t="s">
        <v>3692</v>
      </c>
      <c r="E865" t="s">
        <v>3692</v>
      </c>
      <c r="F865" t="s">
        <v>3693</v>
      </c>
      <c r="G865" t="s">
        <v>63</v>
      </c>
    </row>
    <row r="866" spans="1:7" x14ac:dyDescent="0.25">
      <c r="A866">
        <v>54680088</v>
      </c>
      <c r="B866" t="s">
        <v>16036</v>
      </c>
      <c r="C866" t="s">
        <v>63</v>
      </c>
      <c r="D866" t="s">
        <v>3692</v>
      </c>
      <c r="E866" t="s">
        <v>3692</v>
      </c>
      <c r="F866" t="s">
        <v>3693</v>
      </c>
      <c r="G866" t="s">
        <v>63</v>
      </c>
    </row>
    <row r="867" spans="1:7" x14ac:dyDescent="0.25">
      <c r="A867">
        <v>54680090</v>
      </c>
      <c r="B867" t="s">
        <v>16037</v>
      </c>
      <c r="C867" t="s">
        <v>63</v>
      </c>
      <c r="D867" t="s">
        <v>3692</v>
      </c>
      <c r="E867" t="s">
        <v>3692</v>
      </c>
      <c r="F867" t="s">
        <v>3693</v>
      </c>
      <c r="G867" t="s">
        <v>63</v>
      </c>
    </row>
    <row r="868" spans="1:7" x14ac:dyDescent="0.25">
      <c r="A868">
        <v>54680092</v>
      </c>
      <c r="B868" t="s">
        <v>16038</v>
      </c>
      <c r="C868" t="s">
        <v>63</v>
      </c>
      <c r="D868" t="s">
        <v>3692</v>
      </c>
      <c r="E868" t="s">
        <v>3692</v>
      </c>
      <c r="F868" t="s">
        <v>3693</v>
      </c>
      <c r="G868" t="s">
        <v>63</v>
      </c>
    </row>
    <row r="869" spans="1:7" x14ac:dyDescent="0.25">
      <c r="A869">
        <v>54680094</v>
      </c>
      <c r="B869" t="s">
        <v>16039</v>
      </c>
      <c r="C869" t="s">
        <v>63</v>
      </c>
      <c r="D869" t="s">
        <v>3692</v>
      </c>
      <c r="E869" t="s">
        <v>3692</v>
      </c>
      <c r="F869" t="s">
        <v>3693</v>
      </c>
      <c r="G869" t="s">
        <v>63</v>
      </c>
    </row>
    <row r="870" spans="1:7" x14ac:dyDescent="0.25">
      <c r="A870">
        <v>54680276</v>
      </c>
      <c r="B870" t="s">
        <v>16040</v>
      </c>
      <c r="C870" t="s">
        <v>63</v>
      </c>
      <c r="D870" t="s">
        <v>3692</v>
      </c>
      <c r="E870" t="s">
        <v>3692</v>
      </c>
      <c r="F870" t="s">
        <v>3693</v>
      </c>
      <c r="G870" t="s">
        <v>63</v>
      </c>
    </row>
    <row r="871" spans="1:7" x14ac:dyDescent="0.25">
      <c r="A871">
        <v>54680278</v>
      </c>
      <c r="B871" t="s">
        <v>16041</v>
      </c>
      <c r="C871" t="s">
        <v>63</v>
      </c>
      <c r="D871" t="s">
        <v>3692</v>
      </c>
      <c r="E871" t="s">
        <v>3692</v>
      </c>
      <c r="F871" t="s">
        <v>3693</v>
      </c>
      <c r="G871" t="s">
        <v>63</v>
      </c>
    </row>
    <row r="872" spans="1:7" x14ac:dyDescent="0.25">
      <c r="A872">
        <v>54680280</v>
      </c>
      <c r="B872" t="s">
        <v>16042</v>
      </c>
      <c r="C872" t="s">
        <v>63</v>
      </c>
      <c r="D872" t="s">
        <v>3692</v>
      </c>
      <c r="E872" t="s">
        <v>3692</v>
      </c>
      <c r="F872" t="s">
        <v>3693</v>
      </c>
      <c r="G872" t="s">
        <v>63</v>
      </c>
    </row>
    <row r="873" spans="1:7" x14ac:dyDescent="0.25">
      <c r="A873">
        <v>54680282</v>
      </c>
      <c r="B873" t="s">
        <v>16043</v>
      </c>
      <c r="C873" t="s">
        <v>63</v>
      </c>
      <c r="D873" t="s">
        <v>3692</v>
      </c>
      <c r="E873" t="s">
        <v>3692</v>
      </c>
      <c r="F873" t="s">
        <v>3693</v>
      </c>
      <c r="G873" t="s">
        <v>63</v>
      </c>
    </row>
    <row r="874" spans="1:7" x14ac:dyDescent="0.25">
      <c r="A874">
        <v>54680284</v>
      </c>
      <c r="B874" t="s">
        <v>16044</v>
      </c>
      <c r="C874" t="s">
        <v>63</v>
      </c>
      <c r="D874" t="s">
        <v>3692</v>
      </c>
      <c r="E874" t="s">
        <v>3692</v>
      </c>
      <c r="F874" t="s">
        <v>3693</v>
      </c>
      <c r="G874" t="s">
        <v>63</v>
      </c>
    </row>
    <row r="875" spans="1:7" x14ac:dyDescent="0.25">
      <c r="A875">
        <v>54680286</v>
      </c>
      <c r="B875" t="s">
        <v>16045</v>
      </c>
      <c r="C875" t="s">
        <v>63</v>
      </c>
      <c r="D875" t="s">
        <v>3692</v>
      </c>
      <c r="E875" t="s">
        <v>3692</v>
      </c>
      <c r="F875" t="s">
        <v>3693</v>
      </c>
      <c r="G875" t="s">
        <v>63</v>
      </c>
    </row>
    <row r="876" spans="1:7" x14ac:dyDescent="0.25">
      <c r="A876">
        <v>54680468</v>
      </c>
      <c r="B876" t="s">
        <v>16046</v>
      </c>
      <c r="C876" t="s">
        <v>63</v>
      </c>
      <c r="D876" t="s">
        <v>3692</v>
      </c>
      <c r="E876" t="s">
        <v>3692</v>
      </c>
      <c r="F876" t="s">
        <v>3693</v>
      </c>
      <c r="G876" t="s">
        <v>63</v>
      </c>
    </row>
    <row r="877" spans="1:7" x14ac:dyDescent="0.25">
      <c r="A877">
        <v>54680470</v>
      </c>
      <c r="B877" t="s">
        <v>16047</v>
      </c>
      <c r="C877" t="s">
        <v>63</v>
      </c>
      <c r="D877" t="s">
        <v>3692</v>
      </c>
      <c r="E877" t="s">
        <v>3692</v>
      </c>
      <c r="F877" t="s">
        <v>3693</v>
      </c>
      <c r="G877" t="s">
        <v>63</v>
      </c>
    </row>
    <row r="878" spans="1:7" x14ac:dyDescent="0.25">
      <c r="A878">
        <v>54680472</v>
      </c>
      <c r="B878" t="s">
        <v>16048</v>
      </c>
      <c r="C878" t="s">
        <v>63</v>
      </c>
      <c r="D878" t="s">
        <v>3692</v>
      </c>
      <c r="E878" t="s">
        <v>3692</v>
      </c>
      <c r="F878" t="s">
        <v>3693</v>
      </c>
      <c r="G878" t="s">
        <v>63</v>
      </c>
    </row>
    <row r="879" spans="1:7" x14ac:dyDescent="0.25">
      <c r="A879">
        <v>54680474</v>
      </c>
      <c r="B879" t="s">
        <v>16049</v>
      </c>
      <c r="C879" t="s">
        <v>63</v>
      </c>
      <c r="D879" t="s">
        <v>3692</v>
      </c>
      <c r="E879" t="s">
        <v>3692</v>
      </c>
      <c r="F879" t="s">
        <v>3693</v>
      </c>
      <c r="G879" t="s">
        <v>63</v>
      </c>
    </row>
    <row r="880" spans="1:7" x14ac:dyDescent="0.25">
      <c r="A880">
        <v>54680476</v>
      </c>
      <c r="B880" t="s">
        <v>16050</v>
      </c>
      <c r="C880" t="s">
        <v>63</v>
      </c>
      <c r="D880" t="s">
        <v>3692</v>
      </c>
      <c r="E880" t="s">
        <v>3692</v>
      </c>
      <c r="F880" t="s">
        <v>3693</v>
      </c>
      <c r="G880" t="s">
        <v>63</v>
      </c>
    </row>
    <row r="881" spans="1:7" x14ac:dyDescent="0.25">
      <c r="A881">
        <v>54680478</v>
      </c>
      <c r="B881" t="s">
        <v>16051</v>
      </c>
      <c r="C881" t="s">
        <v>63</v>
      </c>
      <c r="D881" t="s">
        <v>3692</v>
      </c>
      <c r="E881" t="s">
        <v>3692</v>
      </c>
      <c r="F881" t="s">
        <v>3693</v>
      </c>
      <c r="G881" t="s">
        <v>63</v>
      </c>
    </row>
    <row r="882" spans="1:7" x14ac:dyDescent="0.25">
      <c r="A882">
        <v>54680660</v>
      </c>
      <c r="B882" t="s">
        <v>16052</v>
      </c>
      <c r="C882" t="s">
        <v>63</v>
      </c>
      <c r="D882" t="s">
        <v>3692</v>
      </c>
      <c r="E882" t="s">
        <v>3692</v>
      </c>
      <c r="F882" t="s">
        <v>3693</v>
      </c>
      <c r="G882" t="s">
        <v>63</v>
      </c>
    </row>
    <row r="883" spans="1:7" x14ac:dyDescent="0.25">
      <c r="A883">
        <v>54680662</v>
      </c>
      <c r="B883" t="s">
        <v>16053</v>
      </c>
      <c r="C883" t="s">
        <v>63</v>
      </c>
      <c r="D883" t="s">
        <v>3692</v>
      </c>
      <c r="E883" t="s">
        <v>3692</v>
      </c>
      <c r="F883" t="s">
        <v>3693</v>
      </c>
      <c r="G883" t="s">
        <v>63</v>
      </c>
    </row>
    <row r="884" spans="1:7" x14ac:dyDescent="0.25">
      <c r="A884">
        <v>54680664</v>
      </c>
      <c r="B884" t="s">
        <v>16054</v>
      </c>
      <c r="C884" t="s">
        <v>63</v>
      </c>
      <c r="D884" t="s">
        <v>3692</v>
      </c>
      <c r="E884" t="s">
        <v>3692</v>
      </c>
      <c r="F884" t="s">
        <v>3693</v>
      </c>
      <c r="G884" t="s">
        <v>63</v>
      </c>
    </row>
    <row r="885" spans="1:7" x14ac:dyDescent="0.25">
      <c r="A885">
        <v>54680666</v>
      </c>
      <c r="B885" t="s">
        <v>16055</v>
      </c>
      <c r="C885" t="s">
        <v>63</v>
      </c>
      <c r="D885" t="s">
        <v>3692</v>
      </c>
      <c r="E885" t="s">
        <v>3692</v>
      </c>
      <c r="F885" t="s">
        <v>3693</v>
      </c>
      <c r="G885" t="s">
        <v>63</v>
      </c>
    </row>
    <row r="886" spans="1:7" x14ac:dyDescent="0.25">
      <c r="A886">
        <v>54680668</v>
      </c>
      <c r="B886" t="s">
        <v>16056</v>
      </c>
      <c r="C886" t="s">
        <v>63</v>
      </c>
      <c r="D886" t="s">
        <v>3692</v>
      </c>
      <c r="E886" t="s">
        <v>3692</v>
      </c>
      <c r="F886" t="s">
        <v>3693</v>
      </c>
      <c r="G886" t="s">
        <v>63</v>
      </c>
    </row>
    <row r="887" spans="1:7" x14ac:dyDescent="0.25">
      <c r="A887">
        <v>54680670</v>
      </c>
      <c r="B887" t="s">
        <v>16057</v>
      </c>
      <c r="C887" t="s">
        <v>63</v>
      </c>
      <c r="D887" t="s">
        <v>3692</v>
      </c>
      <c r="E887" t="s">
        <v>3692</v>
      </c>
      <c r="F887" t="s">
        <v>3693</v>
      </c>
      <c r="G887" t="s">
        <v>63</v>
      </c>
    </row>
    <row r="888" spans="1:7" x14ac:dyDescent="0.25">
      <c r="A888">
        <v>54680852</v>
      </c>
      <c r="B888" t="s">
        <v>16058</v>
      </c>
      <c r="C888" t="s">
        <v>63</v>
      </c>
      <c r="D888" t="s">
        <v>3692</v>
      </c>
      <c r="E888" t="s">
        <v>3692</v>
      </c>
      <c r="F888" t="s">
        <v>3693</v>
      </c>
      <c r="G888" t="s">
        <v>63</v>
      </c>
    </row>
    <row r="889" spans="1:7" x14ac:dyDescent="0.25">
      <c r="A889">
        <v>54680854</v>
      </c>
      <c r="B889" t="s">
        <v>16059</v>
      </c>
      <c r="C889" t="s">
        <v>63</v>
      </c>
      <c r="D889" t="s">
        <v>3692</v>
      </c>
      <c r="E889" t="s">
        <v>3692</v>
      </c>
      <c r="F889" t="s">
        <v>3693</v>
      </c>
      <c r="G889" t="s">
        <v>63</v>
      </c>
    </row>
    <row r="890" spans="1:7" x14ac:dyDescent="0.25">
      <c r="A890">
        <v>54680856</v>
      </c>
      <c r="B890" t="s">
        <v>16060</v>
      </c>
      <c r="C890" t="s">
        <v>63</v>
      </c>
      <c r="D890" t="s">
        <v>3692</v>
      </c>
      <c r="E890" t="s">
        <v>3692</v>
      </c>
      <c r="F890" t="s">
        <v>3693</v>
      </c>
      <c r="G890" t="s">
        <v>63</v>
      </c>
    </row>
    <row r="891" spans="1:7" x14ac:dyDescent="0.25">
      <c r="A891">
        <v>54680858</v>
      </c>
      <c r="B891" t="s">
        <v>16061</v>
      </c>
      <c r="C891" t="s">
        <v>63</v>
      </c>
      <c r="D891" t="s">
        <v>3692</v>
      </c>
      <c r="E891" t="s">
        <v>3692</v>
      </c>
      <c r="F891" t="s">
        <v>3693</v>
      </c>
      <c r="G891" t="s">
        <v>63</v>
      </c>
    </row>
    <row r="892" spans="1:7" x14ac:dyDescent="0.25">
      <c r="A892">
        <v>54680860</v>
      </c>
      <c r="B892" t="s">
        <v>16062</v>
      </c>
      <c r="C892" t="s">
        <v>63</v>
      </c>
      <c r="D892" t="s">
        <v>3692</v>
      </c>
      <c r="E892" t="s">
        <v>3692</v>
      </c>
      <c r="F892" t="s">
        <v>3693</v>
      </c>
      <c r="G892" t="s">
        <v>63</v>
      </c>
    </row>
    <row r="893" spans="1:7" x14ac:dyDescent="0.25">
      <c r="A893">
        <v>54680862</v>
      </c>
      <c r="B893" t="s">
        <v>16063</v>
      </c>
      <c r="C893" t="s">
        <v>63</v>
      </c>
      <c r="D893" t="s">
        <v>3692</v>
      </c>
      <c r="E893" t="s">
        <v>3692</v>
      </c>
      <c r="F893" t="s">
        <v>3693</v>
      </c>
      <c r="G893" t="s">
        <v>63</v>
      </c>
    </row>
    <row r="894" spans="1:7" x14ac:dyDescent="0.25">
      <c r="A894">
        <v>54679962</v>
      </c>
      <c r="B894" t="s">
        <v>16064</v>
      </c>
      <c r="C894" t="s">
        <v>63</v>
      </c>
      <c r="D894" t="s">
        <v>3692</v>
      </c>
      <c r="E894" t="s">
        <v>3692</v>
      </c>
      <c r="F894" t="s">
        <v>3693</v>
      </c>
      <c r="G894" t="s">
        <v>63</v>
      </c>
    </row>
    <row r="895" spans="1:7" x14ac:dyDescent="0.25">
      <c r="A895">
        <v>54679964</v>
      </c>
      <c r="B895" t="s">
        <v>16065</v>
      </c>
      <c r="C895" t="s">
        <v>63</v>
      </c>
      <c r="D895" t="s">
        <v>3692</v>
      </c>
      <c r="E895" t="s">
        <v>3692</v>
      </c>
      <c r="F895" t="s">
        <v>3693</v>
      </c>
      <c r="G895" t="s">
        <v>63</v>
      </c>
    </row>
    <row r="896" spans="1:7" x14ac:dyDescent="0.25">
      <c r="A896">
        <v>54679966</v>
      </c>
      <c r="B896" t="s">
        <v>16066</v>
      </c>
      <c r="C896" t="s">
        <v>63</v>
      </c>
      <c r="D896" t="s">
        <v>3692</v>
      </c>
      <c r="E896" t="s">
        <v>3692</v>
      </c>
      <c r="F896" t="s">
        <v>3693</v>
      </c>
      <c r="G896" t="s">
        <v>63</v>
      </c>
    </row>
    <row r="897" spans="1:7" x14ac:dyDescent="0.25">
      <c r="A897">
        <v>54679968</v>
      </c>
      <c r="B897" t="s">
        <v>16067</v>
      </c>
      <c r="C897" t="s">
        <v>63</v>
      </c>
      <c r="D897" t="s">
        <v>3692</v>
      </c>
      <c r="E897" t="s">
        <v>3692</v>
      </c>
      <c r="F897" t="s">
        <v>3693</v>
      </c>
      <c r="G897" t="s">
        <v>63</v>
      </c>
    </row>
    <row r="898" spans="1:7" x14ac:dyDescent="0.25">
      <c r="A898">
        <v>54679970</v>
      </c>
      <c r="B898" t="s">
        <v>16068</v>
      </c>
      <c r="C898" t="s">
        <v>63</v>
      </c>
      <c r="D898" t="s">
        <v>3692</v>
      </c>
      <c r="E898" t="s">
        <v>3692</v>
      </c>
      <c r="F898" t="s">
        <v>3693</v>
      </c>
      <c r="G898" t="s">
        <v>63</v>
      </c>
    </row>
    <row r="899" spans="1:7" x14ac:dyDescent="0.25">
      <c r="A899">
        <v>54679972</v>
      </c>
      <c r="B899" t="s">
        <v>16069</v>
      </c>
      <c r="C899" t="s">
        <v>63</v>
      </c>
      <c r="D899" t="s">
        <v>3692</v>
      </c>
      <c r="E899" t="s">
        <v>3692</v>
      </c>
      <c r="F899" t="s">
        <v>3693</v>
      </c>
      <c r="G899" t="s">
        <v>63</v>
      </c>
    </row>
    <row r="900" spans="1:7" x14ac:dyDescent="0.25">
      <c r="A900">
        <v>54680096</v>
      </c>
      <c r="B900" t="s">
        <v>16070</v>
      </c>
      <c r="C900" t="s">
        <v>63</v>
      </c>
      <c r="D900" t="s">
        <v>3692</v>
      </c>
      <c r="E900" t="s">
        <v>3692</v>
      </c>
      <c r="F900" t="s">
        <v>3693</v>
      </c>
      <c r="G900" t="s">
        <v>63</v>
      </c>
    </row>
    <row r="901" spans="1:7" x14ac:dyDescent="0.25">
      <c r="A901">
        <v>54680098</v>
      </c>
      <c r="B901" t="s">
        <v>16071</v>
      </c>
      <c r="C901" t="s">
        <v>63</v>
      </c>
      <c r="D901" t="s">
        <v>3692</v>
      </c>
      <c r="E901" t="s">
        <v>3692</v>
      </c>
      <c r="F901" t="s">
        <v>3693</v>
      </c>
      <c r="G901" t="s">
        <v>63</v>
      </c>
    </row>
    <row r="902" spans="1:7" x14ac:dyDescent="0.25">
      <c r="A902">
        <v>54680100</v>
      </c>
      <c r="B902" t="s">
        <v>16072</v>
      </c>
      <c r="C902" t="s">
        <v>63</v>
      </c>
      <c r="D902" t="s">
        <v>3692</v>
      </c>
      <c r="E902" t="s">
        <v>3692</v>
      </c>
      <c r="F902" t="s">
        <v>3693</v>
      </c>
      <c r="G902" t="s">
        <v>63</v>
      </c>
    </row>
    <row r="903" spans="1:7" x14ac:dyDescent="0.25">
      <c r="A903">
        <v>54680102</v>
      </c>
      <c r="B903" t="s">
        <v>16073</v>
      </c>
      <c r="C903" t="s">
        <v>63</v>
      </c>
      <c r="D903" t="s">
        <v>3692</v>
      </c>
      <c r="E903" t="s">
        <v>3692</v>
      </c>
      <c r="F903" t="s">
        <v>3693</v>
      </c>
      <c r="G903" t="s">
        <v>63</v>
      </c>
    </row>
    <row r="904" spans="1:7" x14ac:dyDescent="0.25">
      <c r="A904">
        <v>54680104</v>
      </c>
      <c r="B904" t="s">
        <v>16074</v>
      </c>
      <c r="C904" t="s">
        <v>63</v>
      </c>
      <c r="D904" t="s">
        <v>3692</v>
      </c>
      <c r="E904" t="s">
        <v>3692</v>
      </c>
      <c r="F904" t="s">
        <v>3693</v>
      </c>
      <c r="G904" t="s">
        <v>63</v>
      </c>
    </row>
    <row r="905" spans="1:7" x14ac:dyDescent="0.25">
      <c r="A905">
        <v>54680106</v>
      </c>
      <c r="B905" t="s">
        <v>16075</v>
      </c>
      <c r="C905" t="s">
        <v>63</v>
      </c>
      <c r="D905" t="s">
        <v>3692</v>
      </c>
      <c r="E905" t="s">
        <v>3692</v>
      </c>
      <c r="F905" t="s">
        <v>3693</v>
      </c>
      <c r="G905" t="s">
        <v>63</v>
      </c>
    </row>
    <row r="906" spans="1:7" x14ac:dyDescent="0.25">
      <c r="A906">
        <v>54680288</v>
      </c>
      <c r="B906" t="s">
        <v>16076</v>
      </c>
      <c r="C906" t="s">
        <v>63</v>
      </c>
      <c r="D906" t="s">
        <v>3692</v>
      </c>
      <c r="E906" t="s">
        <v>3692</v>
      </c>
      <c r="F906" t="s">
        <v>3693</v>
      </c>
      <c r="G906" t="s">
        <v>63</v>
      </c>
    </row>
    <row r="907" spans="1:7" x14ac:dyDescent="0.25">
      <c r="A907">
        <v>54680290</v>
      </c>
      <c r="B907" t="s">
        <v>16077</v>
      </c>
      <c r="C907" t="s">
        <v>63</v>
      </c>
      <c r="D907" t="s">
        <v>3692</v>
      </c>
      <c r="E907" t="s">
        <v>3692</v>
      </c>
      <c r="F907" t="s">
        <v>3693</v>
      </c>
      <c r="G907" t="s">
        <v>63</v>
      </c>
    </row>
    <row r="908" spans="1:7" x14ac:dyDescent="0.25">
      <c r="A908">
        <v>54680292</v>
      </c>
      <c r="B908" t="s">
        <v>16078</v>
      </c>
      <c r="C908" t="s">
        <v>63</v>
      </c>
      <c r="D908" t="s">
        <v>3692</v>
      </c>
      <c r="E908" t="s">
        <v>3692</v>
      </c>
      <c r="F908" t="s">
        <v>3693</v>
      </c>
      <c r="G908" t="s">
        <v>63</v>
      </c>
    </row>
    <row r="909" spans="1:7" x14ac:dyDescent="0.25">
      <c r="A909">
        <v>54680294</v>
      </c>
      <c r="B909" t="s">
        <v>16079</v>
      </c>
      <c r="C909" t="s">
        <v>63</v>
      </c>
      <c r="D909" t="s">
        <v>3692</v>
      </c>
      <c r="E909" t="s">
        <v>3692</v>
      </c>
      <c r="F909" t="s">
        <v>3693</v>
      </c>
      <c r="G909" t="s">
        <v>63</v>
      </c>
    </row>
    <row r="910" spans="1:7" x14ac:dyDescent="0.25">
      <c r="A910">
        <v>54680296</v>
      </c>
      <c r="B910" t="s">
        <v>16080</v>
      </c>
      <c r="C910" t="s">
        <v>63</v>
      </c>
      <c r="D910" t="s">
        <v>3692</v>
      </c>
      <c r="E910" t="s">
        <v>3692</v>
      </c>
      <c r="F910" t="s">
        <v>3693</v>
      </c>
      <c r="G910" t="s">
        <v>63</v>
      </c>
    </row>
    <row r="911" spans="1:7" x14ac:dyDescent="0.25">
      <c r="A911">
        <v>54680298</v>
      </c>
      <c r="B911" t="s">
        <v>16081</v>
      </c>
      <c r="C911" t="s">
        <v>63</v>
      </c>
      <c r="D911" t="s">
        <v>3692</v>
      </c>
      <c r="E911" t="s">
        <v>3692</v>
      </c>
      <c r="F911" t="s">
        <v>3693</v>
      </c>
      <c r="G911" t="s">
        <v>63</v>
      </c>
    </row>
    <row r="912" spans="1:7" x14ac:dyDescent="0.25">
      <c r="A912">
        <v>54680480</v>
      </c>
      <c r="B912" t="s">
        <v>16082</v>
      </c>
      <c r="C912" t="s">
        <v>63</v>
      </c>
      <c r="D912" t="s">
        <v>3692</v>
      </c>
      <c r="E912" t="s">
        <v>3692</v>
      </c>
      <c r="F912" t="s">
        <v>3693</v>
      </c>
      <c r="G912" t="s">
        <v>63</v>
      </c>
    </row>
    <row r="913" spans="1:7" x14ac:dyDescent="0.25">
      <c r="A913">
        <v>54680482</v>
      </c>
      <c r="B913" t="s">
        <v>16083</v>
      </c>
      <c r="C913" t="s">
        <v>63</v>
      </c>
      <c r="D913" t="s">
        <v>3692</v>
      </c>
      <c r="E913" t="s">
        <v>3692</v>
      </c>
      <c r="F913" t="s">
        <v>3693</v>
      </c>
      <c r="G913" t="s">
        <v>63</v>
      </c>
    </row>
    <row r="914" spans="1:7" x14ac:dyDescent="0.25">
      <c r="A914">
        <v>54680484</v>
      </c>
      <c r="B914" t="s">
        <v>16084</v>
      </c>
      <c r="C914" t="s">
        <v>63</v>
      </c>
      <c r="D914" t="s">
        <v>3692</v>
      </c>
      <c r="E914" t="s">
        <v>3692</v>
      </c>
      <c r="F914" t="s">
        <v>3693</v>
      </c>
      <c r="G914" t="s">
        <v>63</v>
      </c>
    </row>
    <row r="915" spans="1:7" x14ac:dyDescent="0.25">
      <c r="A915">
        <v>54680486</v>
      </c>
      <c r="B915" t="s">
        <v>16085</v>
      </c>
      <c r="C915" t="s">
        <v>63</v>
      </c>
      <c r="D915" t="s">
        <v>3692</v>
      </c>
      <c r="E915" t="s">
        <v>3692</v>
      </c>
      <c r="F915" t="s">
        <v>3693</v>
      </c>
      <c r="G915" t="s">
        <v>63</v>
      </c>
    </row>
    <row r="916" spans="1:7" x14ac:dyDescent="0.25">
      <c r="A916">
        <v>54680488</v>
      </c>
      <c r="B916" t="s">
        <v>16086</v>
      </c>
      <c r="C916" t="s">
        <v>63</v>
      </c>
      <c r="D916" t="s">
        <v>3692</v>
      </c>
      <c r="E916" t="s">
        <v>3692</v>
      </c>
      <c r="F916" t="s">
        <v>3693</v>
      </c>
      <c r="G916" t="s">
        <v>63</v>
      </c>
    </row>
    <row r="917" spans="1:7" x14ac:dyDescent="0.25">
      <c r="A917">
        <v>54680490</v>
      </c>
      <c r="B917" t="s">
        <v>16087</v>
      </c>
      <c r="C917" t="s">
        <v>63</v>
      </c>
      <c r="D917" t="s">
        <v>3692</v>
      </c>
      <c r="E917" t="s">
        <v>3692</v>
      </c>
      <c r="F917" t="s">
        <v>3693</v>
      </c>
      <c r="G917" t="s">
        <v>63</v>
      </c>
    </row>
    <row r="918" spans="1:7" x14ac:dyDescent="0.25">
      <c r="A918">
        <v>54680672</v>
      </c>
      <c r="B918" t="s">
        <v>16088</v>
      </c>
      <c r="C918" t="s">
        <v>63</v>
      </c>
      <c r="D918" t="s">
        <v>3692</v>
      </c>
      <c r="E918" t="s">
        <v>3692</v>
      </c>
      <c r="F918" t="s">
        <v>3693</v>
      </c>
      <c r="G918" t="s">
        <v>63</v>
      </c>
    </row>
    <row r="919" spans="1:7" x14ac:dyDescent="0.25">
      <c r="A919">
        <v>54680674</v>
      </c>
      <c r="B919" t="s">
        <v>16089</v>
      </c>
      <c r="C919" t="s">
        <v>63</v>
      </c>
      <c r="D919" t="s">
        <v>3692</v>
      </c>
      <c r="E919" t="s">
        <v>3692</v>
      </c>
      <c r="F919" t="s">
        <v>3693</v>
      </c>
      <c r="G919" t="s">
        <v>63</v>
      </c>
    </row>
    <row r="920" spans="1:7" x14ac:dyDescent="0.25">
      <c r="A920">
        <v>54680676</v>
      </c>
      <c r="B920" t="s">
        <v>16090</v>
      </c>
      <c r="C920" t="s">
        <v>63</v>
      </c>
      <c r="D920" t="s">
        <v>3692</v>
      </c>
      <c r="E920" t="s">
        <v>3692</v>
      </c>
      <c r="F920" t="s">
        <v>3693</v>
      </c>
      <c r="G920" t="s">
        <v>63</v>
      </c>
    </row>
    <row r="921" spans="1:7" x14ac:dyDescent="0.25">
      <c r="A921">
        <v>54680678</v>
      </c>
      <c r="B921" t="s">
        <v>16091</v>
      </c>
      <c r="C921" t="s">
        <v>63</v>
      </c>
      <c r="D921" t="s">
        <v>3692</v>
      </c>
      <c r="E921" t="s">
        <v>3692</v>
      </c>
      <c r="F921" t="s">
        <v>3693</v>
      </c>
      <c r="G921" t="s">
        <v>63</v>
      </c>
    </row>
    <row r="922" spans="1:7" x14ac:dyDescent="0.25">
      <c r="A922">
        <v>54680680</v>
      </c>
      <c r="B922" t="s">
        <v>16092</v>
      </c>
      <c r="C922" t="s">
        <v>63</v>
      </c>
      <c r="D922" t="s">
        <v>3692</v>
      </c>
      <c r="E922" t="s">
        <v>3692</v>
      </c>
      <c r="F922" t="s">
        <v>3693</v>
      </c>
      <c r="G922" t="s">
        <v>63</v>
      </c>
    </row>
    <row r="923" spans="1:7" x14ac:dyDescent="0.25">
      <c r="A923">
        <v>54680682</v>
      </c>
      <c r="B923" t="s">
        <v>16093</v>
      </c>
      <c r="C923" t="s">
        <v>63</v>
      </c>
      <c r="D923" t="s">
        <v>3692</v>
      </c>
      <c r="E923" t="s">
        <v>3692</v>
      </c>
      <c r="F923" t="s">
        <v>3693</v>
      </c>
      <c r="G923" t="s">
        <v>63</v>
      </c>
    </row>
    <row r="924" spans="1:7" x14ac:dyDescent="0.25">
      <c r="A924">
        <v>54680864</v>
      </c>
      <c r="B924" t="s">
        <v>16094</v>
      </c>
      <c r="C924" t="s">
        <v>63</v>
      </c>
      <c r="D924" t="s">
        <v>3692</v>
      </c>
      <c r="E924" t="s">
        <v>3692</v>
      </c>
      <c r="F924" t="s">
        <v>3693</v>
      </c>
      <c r="G924" t="s">
        <v>63</v>
      </c>
    </row>
    <row r="925" spans="1:7" x14ac:dyDescent="0.25">
      <c r="A925">
        <v>54680866</v>
      </c>
      <c r="B925" t="s">
        <v>16095</v>
      </c>
      <c r="C925" t="s">
        <v>63</v>
      </c>
      <c r="D925" t="s">
        <v>3692</v>
      </c>
      <c r="E925" t="s">
        <v>3692</v>
      </c>
      <c r="F925" t="s">
        <v>3693</v>
      </c>
      <c r="G925" t="s">
        <v>63</v>
      </c>
    </row>
    <row r="926" spans="1:7" x14ac:dyDescent="0.25">
      <c r="A926">
        <v>54680868</v>
      </c>
      <c r="B926" t="s">
        <v>16096</v>
      </c>
      <c r="C926" t="s">
        <v>63</v>
      </c>
      <c r="D926" t="s">
        <v>3692</v>
      </c>
      <c r="E926" t="s">
        <v>3692</v>
      </c>
      <c r="F926" t="s">
        <v>3693</v>
      </c>
      <c r="G926" t="s">
        <v>63</v>
      </c>
    </row>
    <row r="927" spans="1:7" x14ac:dyDescent="0.25">
      <c r="A927">
        <v>54680870</v>
      </c>
      <c r="B927" t="s">
        <v>16097</v>
      </c>
      <c r="C927" t="s">
        <v>63</v>
      </c>
      <c r="D927" t="s">
        <v>3692</v>
      </c>
      <c r="E927" t="s">
        <v>3692</v>
      </c>
      <c r="F927" t="s">
        <v>3693</v>
      </c>
      <c r="G927" t="s">
        <v>63</v>
      </c>
    </row>
    <row r="928" spans="1:7" x14ac:dyDescent="0.25">
      <c r="A928">
        <v>54680872</v>
      </c>
      <c r="B928" t="s">
        <v>16098</v>
      </c>
      <c r="C928" t="s">
        <v>63</v>
      </c>
      <c r="D928" t="s">
        <v>3692</v>
      </c>
      <c r="E928" t="s">
        <v>3692</v>
      </c>
      <c r="F928" t="s">
        <v>3693</v>
      </c>
      <c r="G928" t="s">
        <v>63</v>
      </c>
    </row>
    <row r="929" spans="1:7" x14ac:dyDescent="0.25">
      <c r="A929">
        <v>54680874</v>
      </c>
      <c r="B929" t="s">
        <v>16099</v>
      </c>
      <c r="C929" t="s">
        <v>63</v>
      </c>
      <c r="D929" t="s">
        <v>3692</v>
      </c>
      <c r="E929" t="s">
        <v>3692</v>
      </c>
      <c r="F929" t="s">
        <v>3693</v>
      </c>
      <c r="G929" t="s">
        <v>63</v>
      </c>
    </row>
    <row r="930" spans="1:7" x14ac:dyDescent="0.25">
      <c r="A930">
        <v>54679974</v>
      </c>
      <c r="B930" t="s">
        <v>16100</v>
      </c>
      <c r="C930" t="s">
        <v>63</v>
      </c>
      <c r="D930" t="s">
        <v>3692</v>
      </c>
      <c r="E930" t="s">
        <v>3692</v>
      </c>
      <c r="F930" t="s">
        <v>3693</v>
      </c>
      <c r="G930" t="s">
        <v>63</v>
      </c>
    </row>
    <row r="931" spans="1:7" x14ac:dyDescent="0.25">
      <c r="A931">
        <v>54679976</v>
      </c>
      <c r="B931" t="s">
        <v>16101</v>
      </c>
      <c r="C931" t="s">
        <v>63</v>
      </c>
      <c r="D931" t="s">
        <v>3692</v>
      </c>
      <c r="E931" t="s">
        <v>3692</v>
      </c>
      <c r="F931" t="s">
        <v>3693</v>
      </c>
      <c r="G931" t="s">
        <v>63</v>
      </c>
    </row>
    <row r="932" spans="1:7" x14ac:dyDescent="0.25">
      <c r="A932">
        <v>54679978</v>
      </c>
      <c r="B932" t="s">
        <v>16102</v>
      </c>
      <c r="C932" t="s">
        <v>63</v>
      </c>
      <c r="D932" t="s">
        <v>3692</v>
      </c>
      <c r="E932" t="s">
        <v>3692</v>
      </c>
      <c r="F932" t="s">
        <v>3693</v>
      </c>
      <c r="G932" t="s">
        <v>63</v>
      </c>
    </row>
    <row r="933" spans="1:7" x14ac:dyDescent="0.25">
      <c r="A933">
        <v>54679980</v>
      </c>
      <c r="B933" t="s">
        <v>16103</v>
      </c>
      <c r="C933" t="s">
        <v>63</v>
      </c>
      <c r="D933" t="s">
        <v>3692</v>
      </c>
      <c r="E933" t="s">
        <v>3692</v>
      </c>
      <c r="F933" t="s">
        <v>3693</v>
      </c>
      <c r="G933" t="s">
        <v>63</v>
      </c>
    </row>
    <row r="934" spans="1:7" x14ac:dyDescent="0.25">
      <c r="A934">
        <v>54679982</v>
      </c>
      <c r="B934" t="s">
        <v>16104</v>
      </c>
      <c r="C934" t="s">
        <v>63</v>
      </c>
      <c r="D934" t="s">
        <v>3692</v>
      </c>
      <c r="E934" t="s">
        <v>3692</v>
      </c>
      <c r="F934" t="s">
        <v>3693</v>
      </c>
      <c r="G934" t="s">
        <v>63</v>
      </c>
    </row>
    <row r="935" spans="1:7" x14ac:dyDescent="0.25">
      <c r="A935">
        <v>54679984</v>
      </c>
      <c r="B935" t="s">
        <v>16105</v>
      </c>
      <c r="C935" t="s">
        <v>63</v>
      </c>
      <c r="D935" t="s">
        <v>3692</v>
      </c>
      <c r="E935" t="s">
        <v>3692</v>
      </c>
      <c r="F935" t="s">
        <v>3693</v>
      </c>
      <c r="G935" t="s">
        <v>63</v>
      </c>
    </row>
    <row r="936" spans="1:7" x14ac:dyDescent="0.25">
      <c r="A936">
        <v>54680108</v>
      </c>
      <c r="B936" t="s">
        <v>16106</v>
      </c>
      <c r="C936" t="s">
        <v>63</v>
      </c>
      <c r="D936" t="s">
        <v>3692</v>
      </c>
      <c r="E936" t="s">
        <v>3692</v>
      </c>
      <c r="F936" t="s">
        <v>3693</v>
      </c>
      <c r="G936" t="s">
        <v>63</v>
      </c>
    </row>
    <row r="937" spans="1:7" x14ac:dyDescent="0.25">
      <c r="A937">
        <v>54680110</v>
      </c>
      <c r="B937" t="s">
        <v>16107</v>
      </c>
      <c r="C937" t="s">
        <v>63</v>
      </c>
      <c r="D937" t="s">
        <v>3692</v>
      </c>
      <c r="E937" t="s">
        <v>3692</v>
      </c>
      <c r="F937" t="s">
        <v>3693</v>
      </c>
      <c r="G937" t="s">
        <v>63</v>
      </c>
    </row>
    <row r="938" spans="1:7" x14ac:dyDescent="0.25">
      <c r="A938">
        <v>54680112</v>
      </c>
      <c r="B938" t="s">
        <v>16108</v>
      </c>
      <c r="C938" t="s">
        <v>63</v>
      </c>
      <c r="D938" t="s">
        <v>3692</v>
      </c>
      <c r="E938" t="s">
        <v>3692</v>
      </c>
      <c r="F938" t="s">
        <v>3693</v>
      </c>
      <c r="G938" t="s">
        <v>63</v>
      </c>
    </row>
    <row r="939" spans="1:7" x14ac:dyDescent="0.25">
      <c r="A939">
        <v>54680114</v>
      </c>
      <c r="B939" t="s">
        <v>16109</v>
      </c>
      <c r="C939" t="s">
        <v>63</v>
      </c>
      <c r="D939" t="s">
        <v>3692</v>
      </c>
      <c r="E939" t="s">
        <v>3692</v>
      </c>
      <c r="F939" t="s">
        <v>3693</v>
      </c>
      <c r="G939" t="s">
        <v>63</v>
      </c>
    </row>
    <row r="940" spans="1:7" x14ac:dyDescent="0.25">
      <c r="A940">
        <v>54680116</v>
      </c>
      <c r="B940" t="s">
        <v>16110</v>
      </c>
      <c r="C940" t="s">
        <v>63</v>
      </c>
      <c r="D940" t="s">
        <v>3692</v>
      </c>
      <c r="E940" t="s">
        <v>3692</v>
      </c>
      <c r="F940" t="s">
        <v>3693</v>
      </c>
      <c r="G940" t="s">
        <v>63</v>
      </c>
    </row>
    <row r="941" spans="1:7" x14ac:dyDescent="0.25">
      <c r="A941">
        <v>54680118</v>
      </c>
      <c r="B941" t="s">
        <v>16111</v>
      </c>
      <c r="C941" t="s">
        <v>63</v>
      </c>
      <c r="D941" t="s">
        <v>3692</v>
      </c>
      <c r="E941" t="s">
        <v>3692</v>
      </c>
      <c r="F941" t="s">
        <v>3693</v>
      </c>
      <c r="G941" t="s">
        <v>63</v>
      </c>
    </row>
    <row r="942" spans="1:7" x14ac:dyDescent="0.25">
      <c r="A942">
        <v>54680300</v>
      </c>
      <c r="B942" t="s">
        <v>16112</v>
      </c>
      <c r="C942" t="s">
        <v>63</v>
      </c>
      <c r="D942" t="s">
        <v>3692</v>
      </c>
      <c r="E942" t="s">
        <v>3692</v>
      </c>
      <c r="F942" t="s">
        <v>3693</v>
      </c>
      <c r="G942" t="s">
        <v>63</v>
      </c>
    </row>
    <row r="943" spans="1:7" x14ac:dyDescent="0.25">
      <c r="A943">
        <v>54680302</v>
      </c>
      <c r="B943" t="s">
        <v>16113</v>
      </c>
      <c r="C943" t="s">
        <v>63</v>
      </c>
      <c r="D943" t="s">
        <v>3692</v>
      </c>
      <c r="E943" t="s">
        <v>3692</v>
      </c>
      <c r="F943" t="s">
        <v>3693</v>
      </c>
      <c r="G943" t="s">
        <v>63</v>
      </c>
    </row>
    <row r="944" spans="1:7" x14ac:dyDescent="0.25">
      <c r="A944">
        <v>54680304</v>
      </c>
      <c r="B944" t="s">
        <v>16114</v>
      </c>
      <c r="C944" t="s">
        <v>63</v>
      </c>
      <c r="D944" t="s">
        <v>3692</v>
      </c>
      <c r="E944" t="s">
        <v>3692</v>
      </c>
      <c r="F944" t="s">
        <v>3693</v>
      </c>
      <c r="G944" t="s">
        <v>63</v>
      </c>
    </row>
    <row r="945" spans="1:7" x14ac:dyDescent="0.25">
      <c r="A945">
        <v>54680306</v>
      </c>
      <c r="B945" t="s">
        <v>16115</v>
      </c>
      <c r="C945" t="s">
        <v>63</v>
      </c>
      <c r="D945" t="s">
        <v>3692</v>
      </c>
      <c r="E945" t="s">
        <v>3692</v>
      </c>
      <c r="F945" t="s">
        <v>3693</v>
      </c>
      <c r="G945" t="s">
        <v>63</v>
      </c>
    </row>
    <row r="946" spans="1:7" x14ac:dyDescent="0.25">
      <c r="A946">
        <v>54680308</v>
      </c>
      <c r="B946" t="s">
        <v>16116</v>
      </c>
      <c r="C946" t="s">
        <v>63</v>
      </c>
      <c r="D946" t="s">
        <v>3692</v>
      </c>
      <c r="E946" t="s">
        <v>3692</v>
      </c>
      <c r="F946" t="s">
        <v>3693</v>
      </c>
      <c r="G946" t="s">
        <v>63</v>
      </c>
    </row>
    <row r="947" spans="1:7" x14ac:dyDescent="0.25">
      <c r="A947">
        <v>54680310</v>
      </c>
      <c r="B947" t="s">
        <v>16117</v>
      </c>
      <c r="C947" t="s">
        <v>63</v>
      </c>
      <c r="D947" t="s">
        <v>3692</v>
      </c>
      <c r="E947" t="s">
        <v>3692</v>
      </c>
      <c r="F947" t="s">
        <v>3693</v>
      </c>
      <c r="G947" t="s">
        <v>63</v>
      </c>
    </row>
    <row r="948" spans="1:7" x14ac:dyDescent="0.25">
      <c r="A948">
        <v>54680492</v>
      </c>
      <c r="B948" t="s">
        <v>16118</v>
      </c>
      <c r="C948" t="s">
        <v>63</v>
      </c>
      <c r="D948" t="s">
        <v>3692</v>
      </c>
      <c r="E948" t="s">
        <v>3692</v>
      </c>
      <c r="F948" t="s">
        <v>3693</v>
      </c>
      <c r="G948" t="s">
        <v>63</v>
      </c>
    </row>
    <row r="949" spans="1:7" x14ac:dyDescent="0.25">
      <c r="A949">
        <v>54680494</v>
      </c>
      <c r="B949" t="s">
        <v>16119</v>
      </c>
      <c r="C949" t="s">
        <v>63</v>
      </c>
      <c r="D949" t="s">
        <v>3692</v>
      </c>
      <c r="E949" t="s">
        <v>3692</v>
      </c>
      <c r="F949" t="s">
        <v>3693</v>
      </c>
      <c r="G949" t="s">
        <v>63</v>
      </c>
    </row>
    <row r="950" spans="1:7" x14ac:dyDescent="0.25">
      <c r="A950">
        <v>54680496</v>
      </c>
      <c r="B950" t="s">
        <v>16120</v>
      </c>
      <c r="C950" t="s">
        <v>63</v>
      </c>
      <c r="D950" t="s">
        <v>3692</v>
      </c>
      <c r="E950" t="s">
        <v>3692</v>
      </c>
      <c r="F950" t="s">
        <v>3693</v>
      </c>
      <c r="G950" t="s">
        <v>63</v>
      </c>
    </row>
    <row r="951" spans="1:7" x14ac:dyDescent="0.25">
      <c r="A951">
        <v>54680498</v>
      </c>
      <c r="B951" t="s">
        <v>16121</v>
      </c>
      <c r="C951" t="s">
        <v>63</v>
      </c>
      <c r="D951" t="s">
        <v>3692</v>
      </c>
      <c r="E951" t="s">
        <v>3692</v>
      </c>
      <c r="F951" t="s">
        <v>3693</v>
      </c>
      <c r="G951" t="s">
        <v>63</v>
      </c>
    </row>
    <row r="952" spans="1:7" x14ac:dyDescent="0.25">
      <c r="A952">
        <v>54680500</v>
      </c>
      <c r="B952" t="s">
        <v>16122</v>
      </c>
      <c r="C952" t="s">
        <v>63</v>
      </c>
      <c r="D952" t="s">
        <v>3692</v>
      </c>
      <c r="E952" t="s">
        <v>3692</v>
      </c>
      <c r="F952" t="s">
        <v>3693</v>
      </c>
      <c r="G952" t="s">
        <v>63</v>
      </c>
    </row>
    <row r="953" spans="1:7" x14ac:dyDescent="0.25">
      <c r="A953">
        <v>54680502</v>
      </c>
      <c r="B953" t="s">
        <v>16123</v>
      </c>
      <c r="C953" t="s">
        <v>63</v>
      </c>
      <c r="D953" t="s">
        <v>3692</v>
      </c>
      <c r="E953" t="s">
        <v>3692</v>
      </c>
      <c r="F953" t="s">
        <v>3693</v>
      </c>
      <c r="G953" t="s">
        <v>63</v>
      </c>
    </row>
    <row r="954" spans="1:7" x14ac:dyDescent="0.25">
      <c r="A954">
        <v>54680684</v>
      </c>
      <c r="B954" t="s">
        <v>16124</v>
      </c>
      <c r="C954" t="s">
        <v>63</v>
      </c>
      <c r="D954" t="s">
        <v>3692</v>
      </c>
      <c r="E954" t="s">
        <v>3692</v>
      </c>
      <c r="F954" t="s">
        <v>3693</v>
      </c>
      <c r="G954" t="s">
        <v>63</v>
      </c>
    </row>
    <row r="955" spans="1:7" x14ac:dyDescent="0.25">
      <c r="A955">
        <v>54680686</v>
      </c>
      <c r="B955" t="s">
        <v>16125</v>
      </c>
      <c r="C955" t="s">
        <v>63</v>
      </c>
      <c r="D955" t="s">
        <v>3692</v>
      </c>
      <c r="E955" t="s">
        <v>3692</v>
      </c>
      <c r="F955" t="s">
        <v>3693</v>
      </c>
      <c r="G955" t="s">
        <v>63</v>
      </c>
    </row>
    <row r="956" spans="1:7" x14ac:dyDescent="0.25">
      <c r="A956">
        <v>54680688</v>
      </c>
      <c r="B956" t="s">
        <v>16126</v>
      </c>
      <c r="C956" t="s">
        <v>63</v>
      </c>
      <c r="D956" t="s">
        <v>3692</v>
      </c>
      <c r="E956" t="s">
        <v>3692</v>
      </c>
      <c r="F956" t="s">
        <v>3693</v>
      </c>
      <c r="G956" t="s">
        <v>63</v>
      </c>
    </row>
    <row r="957" spans="1:7" x14ac:dyDescent="0.25">
      <c r="A957">
        <v>54680690</v>
      </c>
      <c r="B957" t="s">
        <v>16127</v>
      </c>
      <c r="C957" t="s">
        <v>63</v>
      </c>
      <c r="D957" t="s">
        <v>3692</v>
      </c>
      <c r="E957" t="s">
        <v>3692</v>
      </c>
      <c r="F957" t="s">
        <v>3693</v>
      </c>
      <c r="G957" t="s">
        <v>63</v>
      </c>
    </row>
    <row r="958" spans="1:7" x14ac:dyDescent="0.25">
      <c r="A958">
        <v>54680692</v>
      </c>
      <c r="B958" t="s">
        <v>16128</v>
      </c>
      <c r="C958" t="s">
        <v>63</v>
      </c>
      <c r="D958" t="s">
        <v>3692</v>
      </c>
      <c r="E958" t="s">
        <v>3692</v>
      </c>
      <c r="F958" t="s">
        <v>3693</v>
      </c>
      <c r="G958" t="s">
        <v>63</v>
      </c>
    </row>
    <row r="959" spans="1:7" x14ac:dyDescent="0.25">
      <c r="A959">
        <v>54680694</v>
      </c>
      <c r="B959" t="s">
        <v>16129</v>
      </c>
      <c r="C959" t="s">
        <v>63</v>
      </c>
      <c r="D959" t="s">
        <v>3692</v>
      </c>
      <c r="E959" t="s">
        <v>3692</v>
      </c>
      <c r="F959" t="s">
        <v>3693</v>
      </c>
      <c r="G959" t="s">
        <v>63</v>
      </c>
    </row>
    <row r="960" spans="1:7" x14ac:dyDescent="0.25">
      <c r="A960">
        <v>54680876</v>
      </c>
      <c r="B960" t="s">
        <v>16130</v>
      </c>
      <c r="C960" t="s">
        <v>63</v>
      </c>
      <c r="D960" t="s">
        <v>3692</v>
      </c>
      <c r="E960" t="s">
        <v>3692</v>
      </c>
      <c r="F960" t="s">
        <v>3693</v>
      </c>
      <c r="G960" t="s">
        <v>63</v>
      </c>
    </row>
    <row r="961" spans="1:7" x14ac:dyDescent="0.25">
      <c r="A961">
        <v>54680878</v>
      </c>
      <c r="B961" t="s">
        <v>16131</v>
      </c>
      <c r="C961" t="s">
        <v>63</v>
      </c>
      <c r="D961" t="s">
        <v>3692</v>
      </c>
      <c r="E961" t="s">
        <v>3692</v>
      </c>
      <c r="F961" t="s">
        <v>3693</v>
      </c>
      <c r="G961" t="s">
        <v>63</v>
      </c>
    </row>
    <row r="962" spans="1:7" x14ac:dyDescent="0.25">
      <c r="A962">
        <v>54680880</v>
      </c>
      <c r="B962" t="s">
        <v>16132</v>
      </c>
      <c r="C962" t="s">
        <v>63</v>
      </c>
      <c r="D962" t="s">
        <v>3692</v>
      </c>
      <c r="E962" t="s">
        <v>3692</v>
      </c>
      <c r="F962" t="s">
        <v>3693</v>
      </c>
      <c r="G962" t="s">
        <v>63</v>
      </c>
    </row>
    <row r="963" spans="1:7" x14ac:dyDescent="0.25">
      <c r="A963">
        <v>54680882</v>
      </c>
      <c r="B963" t="s">
        <v>16133</v>
      </c>
      <c r="C963" t="s">
        <v>63</v>
      </c>
      <c r="D963" t="s">
        <v>3692</v>
      </c>
      <c r="E963" t="s">
        <v>3692</v>
      </c>
      <c r="F963" t="s">
        <v>3693</v>
      </c>
      <c r="G963" t="s">
        <v>63</v>
      </c>
    </row>
    <row r="964" spans="1:7" x14ac:dyDescent="0.25">
      <c r="A964">
        <v>54680884</v>
      </c>
      <c r="B964" t="s">
        <v>16134</v>
      </c>
      <c r="C964" t="s">
        <v>63</v>
      </c>
      <c r="D964" t="s">
        <v>3692</v>
      </c>
      <c r="E964" t="s">
        <v>3692</v>
      </c>
      <c r="F964" t="s">
        <v>3693</v>
      </c>
      <c r="G964" t="s">
        <v>63</v>
      </c>
    </row>
    <row r="965" spans="1:7" x14ac:dyDescent="0.25">
      <c r="A965">
        <v>54680886</v>
      </c>
      <c r="B965" t="s">
        <v>16135</v>
      </c>
      <c r="C965" t="s">
        <v>63</v>
      </c>
      <c r="D965" t="s">
        <v>3692</v>
      </c>
      <c r="E965" t="s">
        <v>3692</v>
      </c>
      <c r="F965" t="s">
        <v>3693</v>
      </c>
      <c r="G965" t="s">
        <v>63</v>
      </c>
    </row>
    <row r="966" spans="1:7" x14ac:dyDescent="0.25">
      <c r="A966">
        <v>54679800</v>
      </c>
      <c r="B966" t="s">
        <v>16136</v>
      </c>
      <c r="C966" t="s">
        <v>63</v>
      </c>
      <c r="D966" t="s">
        <v>3692</v>
      </c>
      <c r="E966" t="s">
        <v>3692</v>
      </c>
      <c r="F966" t="s">
        <v>3693</v>
      </c>
      <c r="G966" t="s">
        <v>63</v>
      </c>
    </row>
    <row r="967" spans="1:7" x14ac:dyDescent="0.25">
      <c r="A967">
        <v>54679802</v>
      </c>
      <c r="B967" t="s">
        <v>16137</v>
      </c>
      <c r="C967" t="s">
        <v>63</v>
      </c>
      <c r="D967" t="s">
        <v>3692</v>
      </c>
      <c r="E967" t="s">
        <v>3692</v>
      </c>
      <c r="F967" t="s">
        <v>3693</v>
      </c>
      <c r="G967" t="s">
        <v>63</v>
      </c>
    </row>
    <row r="968" spans="1:7" x14ac:dyDescent="0.25">
      <c r="A968">
        <v>54679804</v>
      </c>
      <c r="B968" t="s">
        <v>16138</v>
      </c>
      <c r="C968" t="s">
        <v>63</v>
      </c>
      <c r="D968" t="s">
        <v>3692</v>
      </c>
      <c r="E968" t="s">
        <v>3692</v>
      </c>
      <c r="F968" t="s">
        <v>3693</v>
      </c>
      <c r="G968" t="s">
        <v>63</v>
      </c>
    </row>
    <row r="969" spans="1:7" x14ac:dyDescent="0.25">
      <c r="A969">
        <v>54679806</v>
      </c>
      <c r="B969" t="s">
        <v>16139</v>
      </c>
      <c r="C969" t="s">
        <v>63</v>
      </c>
      <c r="D969" t="s">
        <v>3692</v>
      </c>
      <c r="E969" t="s">
        <v>3692</v>
      </c>
      <c r="F969" t="s">
        <v>3693</v>
      </c>
      <c r="G969" t="s">
        <v>63</v>
      </c>
    </row>
    <row r="970" spans="1:7" x14ac:dyDescent="0.25">
      <c r="A970">
        <v>54680120</v>
      </c>
      <c r="B970" t="s">
        <v>16140</v>
      </c>
      <c r="C970" t="s">
        <v>63</v>
      </c>
      <c r="D970" t="s">
        <v>3692</v>
      </c>
      <c r="E970" t="s">
        <v>3692</v>
      </c>
      <c r="F970" t="s">
        <v>3693</v>
      </c>
      <c r="G970" t="s">
        <v>63</v>
      </c>
    </row>
    <row r="971" spans="1:7" x14ac:dyDescent="0.25">
      <c r="A971">
        <v>54680122</v>
      </c>
      <c r="B971" t="s">
        <v>16141</v>
      </c>
      <c r="C971" t="s">
        <v>63</v>
      </c>
      <c r="D971" t="s">
        <v>3692</v>
      </c>
      <c r="E971" t="s">
        <v>3692</v>
      </c>
      <c r="F971" t="s">
        <v>3693</v>
      </c>
      <c r="G971" t="s">
        <v>63</v>
      </c>
    </row>
    <row r="972" spans="1:7" x14ac:dyDescent="0.25">
      <c r="A972">
        <v>54680124</v>
      </c>
      <c r="B972" t="s">
        <v>16142</v>
      </c>
      <c r="C972" t="s">
        <v>63</v>
      </c>
      <c r="D972" t="s">
        <v>3692</v>
      </c>
      <c r="E972" t="s">
        <v>3692</v>
      </c>
      <c r="F972" t="s">
        <v>3693</v>
      </c>
      <c r="G972" t="s">
        <v>63</v>
      </c>
    </row>
    <row r="973" spans="1:7" x14ac:dyDescent="0.25">
      <c r="A973">
        <v>54680126</v>
      </c>
      <c r="B973" t="s">
        <v>16143</v>
      </c>
      <c r="C973" t="s">
        <v>63</v>
      </c>
      <c r="D973" t="s">
        <v>3692</v>
      </c>
      <c r="E973" t="s">
        <v>3692</v>
      </c>
      <c r="F973" t="s">
        <v>3693</v>
      </c>
      <c r="G973" t="s">
        <v>63</v>
      </c>
    </row>
    <row r="974" spans="1:7" x14ac:dyDescent="0.25">
      <c r="A974">
        <v>54680128</v>
      </c>
      <c r="B974" t="s">
        <v>16144</v>
      </c>
      <c r="C974" t="s">
        <v>63</v>
      </c>
      <c r="D974" t="s">
        <v>3692</v>
      </c>
      <c r="E974" t="s">
        <v>3692</v>
      </c>
      <c r="F974" t="s">
        <v>3693</v>
      </c>
      <c r="G974" t="s">
        <v>63</v>
      </c>
    </row>
    <row r="975" spans="1:7" x14ac:dyDescent="0.25">
      <c r="A975">
        <v>54680130</v>
      </c>
      <c r="B975" t="s">
        <v>16145</v>
      </c>
      <c r="C975" t="s">
        <v>63</v>
      </c>
      <c r="D975" t="s">
        <v>3692</v>
      </c>
      <c r="E975" t="s">
        <v>3692</v>
      </c>
      <c r="F975" t="s">
        <v>3693</v>
      </c>
      <c r="G975" t="s">
        <v>63</v>
      </c>
    </row>
    <row r="976" spans="1:7" x14ac:dyDescent="0.25">
      <c r="A976">
        <v>54680312</v>
      </c>
      <c r="B976" t="s">
        <v>16146</v>
      </c>
      <c r="C976" t="s">
        <v>63</v>
      </c>
      <c r="D976" t="s">
        <v>3692</v>
      </c>
      <c r="E976" t="s">
        <v>3692</v>
      </c>
      <c r="F976" t="s">
        <v>3693</v>
      </c>
      <c r="G976" t="s">
        <v>63</v>
      </c>
    </row>
    <row r="977" spans="1:7" x14ac:dyDescent="0.25">
      <c r="A977">
        <v>54680314</v>
      </c>
      <c r="B977" t="s">
        <v>16147</v>
      </c>
      <c r="C977" t="s">
        <v>63</v>
      </c>
      <c r="D977" t="s">
        <v>3692</v>
      </c>
      <c r="E977" t="s">
        <v>3692</v>
      </c>
      <c r="F977" t="s">
        <v>3693</v>
      </c>
      <c r="G977" t="s">
        <v>63</v>
      </c>
    </row>
    <row r="978" spans="1:7" x14ac:dyDescent="0.25">
      <c r="A978">
        <v>54680316</v>
      </c>
      <c r="B978" t="s">
        <v>16148</v>
      </c>
      <c r="C978" t="s">
        <v>63</v>
      </c>
      <c r="D978" t="s">
        <v>3692</v>
      </c>
      <c r="E978" t="s">
        <v>3692</v>
      </c>
      <c r="F978" t="s">
        <v>3693</v>
      </c>
      <c r="G978" t="s">
        <v>63</v>
      </c>
    </row>
    <row r="979" spans="1:7" x14ac:dyDescent="0.25">
      <c r="A979">
        <v>54680318</v>
      </c>
      <c r="B979" t="s">
        <v>16149</v>
      </c>
      <c r="C979" t="s">
        <v>63</v>
      </c>
      <c r="D979" t="s">
        <v>3692</v>
      </c>
      <c r="E979" t="s">
        <v>3692</v>
      </c>
      <c r="F979" t="s">
        <v>3693</v>
      </c>
      <c r="G979" t="s">
        <v>63</v>
      </c>
    </row>
    <row r="980" spans="1:7" x14ac:dyDescent="0.25">
      <c r="A980">
        <v>54680320</v>
      </c>
      <c r="B980" t="s">
        <v>16150</v>
      </c>
      <c r="C980" t="s">
        <v>63</v>
      </c>
      <c r="D980" t="s">
        <v>3692</v>
      </c>
      <c r="E980" t="s">
        <v>3692</v>
      </c>
      <c r="F980" t="s">
        <v>3693</v>
      </c>
      <c r="G980" t="s">
        <v>63</v>
      </c>
    </row>
    <row r="981" spans="1:7" x14ac:dyDescent="0.25">
      <c r="A981">
        <v>54680322</v>
      </c>
      <c r="B981" t="s">
        <v>16151</v>
      </c>
      <c r="C981" t="s">
        <v>63</v>
      </c>
      <c r="D981" t="s">
        <v>3692</v>
      </c>
      <c r="E981" t="s">
        <v>3692</v>
      </c>
      <c r="F981" t="s">
        <v>3693</v>
      </c>
      <c r="G981" t="s">
        <v>63</v>
      </c>
    </row>
    <row r="982" spans="1:7" x14ac:dyDescent="0.25">
      <c r="A982">
        <v>54680504</v>
      </c>
      <c r="B982" t="s">
        <v>16152</v>
      </c>
      <c r="C982" t="s">
        <v>63</v>
      </c>
      <c r="D982" t="s">
        <v>3692</v>
      </c>
      <c r="E982" t="s">
        <v>3692</v>
      </c>
      <c r="F982" t="s">
        <v>3693</v>
      </c>
      <c r="G982" t="s">
        <v>63</v>
      </c>
    </row>
    <row r="983" spans="1:7" x14ac:dyDescent="0.25">
      <c r="A983">
        <v>54680506</v>
      </c>
      <c r="B983" t="s">
        <v>16153</v>
      </c>
      <c r="C983" t="s">
        <v>63</v>
      </c>
      <c r="D983" t="s">
        <v>3692</v>
      </c>
      <c r="E983" t="s">
        <v>3692</v>
      </c>
      <c r="F983" t="s">
        <v>3693</v>
      </c>
      <c r="G983" t="s">
        <v>63</v>
      </c>
    </row>
    <row r="984" spans="1:7" x14ac:dyDescent="0.25">
      <c r="A984">
        <v>54680508</v>
      </c>
      <c r="B984" t="s">
        <v>16154</v>
      </c>
      <c r="C984" t="s">
        <v>63</v>
      </c>
      <c r="D984" t="s">
        <v>3692</v>
      </c>
      <c r="E984" t="s">
        <v>3692</v>
      </c>
      <c r="F984" t="s">
        <v>3693</v>
      </c>
      <c r="G984" t="s">
        <v>63</v>
      </c>
    </row>
    <row r="985" spans="1:7" x14ac:dyDescent="0.25">
      <c r="A985">
        <v>54680510</v>
      </c>
      <c r="B985" t="s">
        <v>16155</v>
      </c>
      <c r="C985" t="s">
        <v>63</v>
      </c>
      <c r="D985" t="s">
        <v>3692</v>
      </c>
      <c r="E985" t="s">
        <v>3692</v>
      </c>
      <c r="F985" t="s">
        <v>3693</v>
      </c>
      <c r="G985" t="s">
        <v>63</v>
      </c>
    </row>
    <row r="986" spans="1:7" x14ac:dyDescent="0.25">
      <c r="A986">
        <v>54680512</v>
      </c>
      <c r="B986" t="s">
        <v>16156</v>
      </c>
      <c r="C986" t="s">
        <v>63</v>
      </c>
      <c r="D986" t="s">
        <v>3692</v>
      </c>
      <c r="E986" t="s">
        <v>3692</v>
      </c>
      <c r="F986" t="s">
        <v>3693</v>
      </c>
      <c r="G986" t="s">
        <v>63</v>
      </c>
    </row>
    <row r="987" spans="1:7" x14ac:dyDescent="0.25">
      <c r="A987">
        <v>54680514</v>
      </c>
      <c r="B987" t="s">
        <v>16157</v>
      </c>
      <c r="C987" t="s">
        <v>63</v>
      </c>
      <c r="D987" t="s">
        <v>3692</v>
      </c>
      <c r="E987" t="s">
        <v>3692</v>
      </c>
      <c r="F987" t="s">
        <v>3693</v>
      </c>
      <c r="G987" t="s">
        <v>63</v>
      </c>
    </row>
    <row r="988" spans="1:7" x14ac:dyDescent="0.25">
      <c r="A988">
        <v>54680696</v>
      </c>
      <c r="B988" t="s">
        <v>16158</v>
      </c>
      <c r="C988" t="s">
        <v>63</v>
      </c>
      <c r="D988" t="s">
        <v>3692</v>
      </c>
      <c r="E988" t="s">
        <v>3692</v>
      </c>
      <c r="F988" t="s">
        <v>3693</v>
      </c>
      <c r="G988" t="s">
        <v>63</v>
      </c>
    </row>
    <row r="989" spans="1:7" x14ac:dyDescent="0.25">
      <c r="A989">
        <v>54680698</v>
      </c>
      <c r="B989" t="s">
        <v>16159</v>
      </c>
      <c r="C989" t="s">
        <v>63</v>
      </c>
      <c r="D989" t="s">
        <v>3692</v>
      </c>
      <c r="E989" t="s">
        <v>3692</v>
      </c>
      <c r="F989" t="s">
        <v>3693</v>
      </c>
      <c r="G989" t="s">
        <v>63</v>
      </c>
    </row>
    <row r="990" spans="1:7" x14ac:dyDescent="0.25">
      <c r="A990">
        <v>54680700</v>
      </c>
      <c r="B990" t="s">
        <v>16160</v>
      </c>
      <c r="C990" t="s">
        <v>63</v>
      </c>
      <c r="D990" t="s">
        <v>3692</v>
      </c>
      <c r="E990" t="s">
        <v>3692</v>
      </c>
      <c r="F990" t="s">
        <v>3693</v>
      </c>
      <c r="G990" t="s">
        <v>63</v>
      </c>
    </row>
    <row r="991" spans="1:7" x14ac:dyDescent="0.25">
      <c r="A991">
        <v>54680702</v>
      </c>
      <c r="B991" t="s">
        <v>16161</v>
      </c>
      <c r="C991" t="s">
        <v>63</v>
      </c>
      <c r="D991" t="s">
        <v>3692</v>
      </c>
      <c r="E991" t="s">
        <v>3692</v>
      </c>
      <c r="F991" t="s">
        <v>3693</v>
      </c>
      <c r="G991" t="s">
        <v>63</v>
      </c>
    </row>
    <row r="992" spans="1:7" x14ac:dyDescent="0.25">
      <c r="A992">
        <v>54680704</v>
      </c>
      <c r="B992" t="s">
        <v>16162</v>
      </c>
      <c r="C992" t="s">
        <v>63</v>
      </c>
      <c r="D992" t="s">
        <v>3692</v>
      </c>
      <c r="E992" t="s">
        <v>3692</v>
      </c>
      <c r="F992" t="s">
        <v>3693</v>
      </c>
      <c r="G992" t="s">
        <v>63</v>
      </c>
    </row>
    <row r="993" spans="1:7" x14ac:dyDescent="0.25">
      <c r="A993">
        <v>54680706</v>
      </c>
      <c r="B993" t="s">
        <v>16163</v>
      </c>
      <c r="C993" t="s">
        <v>63</v>
      </c>
      <c r="D993" t="s">
        <v>3692</v>
      </c>
      <c r="E993" t="s">
        <v>3692</v>
      </c>
      <c r="F993" t="s">
        <v>3693</v>
      </c>
      <c r="G993" t="s">
        <v>63</v>
      </c>
    </row>
    <row r="994" spans="1:7" x14ac:dyDescent="0.25">
      <c r="A994">
        <v>54680888</v>
      </c>
      <c r="B994" t="s">
        <v>16164</v>
      </c>
      <c r="C994" t="s">
        <v>63</v>
      </c>
      <c r="D994" t="s">
        <v>3692</v>
      </c>
      <c r="E994" t="s">
        <v>3692</v>
      </c>
      <c r="F994" t="s">
        <v>3693</v>
      </c>
      <c r="G994" t="s">
        <v>63</v>
      </c>
    </row>
    <row r="995" spans="1:7" x14ac:dyDescent="0.25">
      <c r="A995">
        <v>54680890</v>
      </c>
      <c r="B995" t="s">
        <v>16165</v>
      </c>
      <c r="C995" t="s">
        <v>63</v>
      </c>
      <c r="D995" t="s">
        <v>3692</v>
      </c>
      <c r="E995" t="s">
        <v>3692</v>
      </c>
      <c r="F995" t="s">
        <v>3693</v>
      </c>
      <c r="G995" t="s">
        <v>63</v>
      </c>
    </row>
    <row r="996" spans="1:7" x14ac:dyDescent="0.25">
      <c r="A996">
        <v>54680892</v>
      </c>
      <c r="B996" t="s">
        <v>16166</v>
      </c>
      <c r="C996" t="s">
        <v>63</v>
      </c>
      <c r="D996" t="s">
        <v>3692</v>
      </c>
      <c r="E996" t="s">
        <v>3692</v>
      </c>
      <c r="F996" t="s">
        <v>3693</v>
      </c>
      <c r="G996" t="s">
        <v>63</v>
      </c>
    </row>
    <row r="997" spans="1:7" x14ac:dyDescent="0.25">
      <c r="A997">
        <v>54680894</v>
      </c>
      <c r="B997" t="s">
        <v>16167</v>
      </c>
      <c r="C997" t="s">
        <v>63</v>
      </c>
      <c r="D997" t="s">
        <v>3692</v>
      </c>
      <c r="E997" t="s">
        <v>3692</v>
      </c>
      <c r="F997" t="s">
        <v>3693</v>
      </c>
      <c r="G997" t="s">
        <v>63</v>
      </c>
    </row>
    <row r="998" spans="1:7" x14ac:dyDescent="0.25">
      <c r="A998">
        <v>54680896</v>
      </c>
      <c r="B998" t="s">
        <v>16168</v>
      </c>
      <c r="C998" t="s">
        <v>63</v>
      </c>
      <c r="D998" t="s">
        <v>3692</v>
      </c>
      <c r="E998" t="s">
        <v>3692</v>
      </c>
      <c r="F998" t="s">
        <v>3693</v>
      </c>
      <c r="G998" t="s">
        <v>63</v>
      </c>
    </row>
    <row r="999" spans="1:7" x14ac:dyDescent="0.25">
      <c r="A999">
        <v>54680898</v>
      </c>
      <c r="B999" t="s">
        <v>16169</v>
      </c>
      <c r="C999" t="s">
        <v>63</v>
      </c>
      <c r="D999" t="s">
        <v>3692</v>
      </c>
      <c r="E999" t="s">
        <v>3692</v>
      </c>
      <c r="F999" t="s">
        <v>3693</v>
      </c>
      <c r="G999" t="s">
        <v>63</v>
      </c>
    </row>
    <row r="1000" spans="1:7" x14ac:dyDescent="0.25">
      <c r="A1000">
        <v>54679808</v>
      </c>
      <c r="B1000" t="s">
        <v>16170</v>
      </c>
      <c r="C1000" t="s">
        <v>63</v>
      </c>
      <c r="D1000" t="s">
        <v>3692</v>
      </c>
      <c r="E1000" t="s">
        <v>3692</v>
      </c>
      <c r="F1000" t="s">
        <v>3693</v>
      </c>
      <c r="G1000" t="s">
        <v>63</v>
      </c>
    </row>
    <row r="1001" spans="1:7" x14ac:dyDescent="0.25">
      <c r="A1001">
        <v>54679810</v>
      </c>
      <c r="B1001" t="s">
        <v>16171</v>
      </c>
      <c r="C1001" t="s">
        <v>63</v>
      </c>
      <c r="D1001" t="s">
        <v>3692</v>
      </c>
      <c r="E1001" t="s">
        <v>3692</v>
      </c>
      <c r="F1001" t="s">
        <v>3693</v>
      </c>
      <c r="G1001" t="s">
        <v>63</v>
      </c>
    </row>
    <row r="1002" spans="1:7" x14ac:dyDescent="0.25">
      <c r="A1002">
        <v>54679812</v>
      </c>
      <c r="B1002" t="s">
        <v>16172</v>
      </c>
      <c r="C1002" t="s">
        <v>63</v>
      </c>
      <c r="D1002" t="s">
        <v>3692</v>
      </c>
      <c r="E1002" t="s">
        <v>3692</v>
      </c>
      <c r="F1002" t="s">
        <v>3693</v>
      </c>
      <c r="G1002" t="s">
        <v>63</v>
      </c>
    </row>
    <row r="1003" spans="1:7" x14ac:dyDescent="0.25">
      <c r="A1003">
        <v>54679814</v>
      </c>
      <c r="B1003" t="s">
        <v>16173</v>
      </c>
      <c r="C1003" t="s">
        <v>63</v>
      </c>
      <c r="D1003" t="s">
        <v>3692</v>
      </c>
      <c r="E1003" t="s">
        <v>3692</v>
      </c>
      <c r="F1003" t="s">
        <v>3693</v>
      </c>
      <c r="G1003" t="s">
        <v>63</v>
      </c>
    </row>
    <row r="1004" spans="1:7" x14ac:dyDescent="0.25">
      <c r="A1004">
        <v>54679816</v>
      </c>
      <c r="B1004" t="s">
        <v>16174</v>
      </c>
      <c r="C1004" t="s">
        <v>63</v>
      </c>
      <c r="D1004" t="s">
        <v>3692</v>
      </c>
      <c r="E1004" t="s">
        <v>3692</v>
      </c>
      <c r="F1004" t="s">
        <v>3693</v>
      </c>
      <c r="G1004" t="s">
        <v>63</v>
      </c>
    </row>
    <row r="1005" spans="1:7" x14ac:dyDescent="0.25">
      <c r="A1005">
        <v>54680132</v>
      </c>
      <c r="B1005" t="s">
        <v>16175</v>
      </c>
      <c r="C1005" t="s">
        <v>63</v>
      </c>
      <c r="D1005" t="s">
        <v>3692</v>
      </c>
      <c r="E1005" t="s">
        <v>3692</v>
      </c>
      <c r="F1005" t="s">
        <v>3693</v>
      </c>
      <c r="G1005" t="s">
        <v>63</v>
      </c>
    </row>
    <row r="1006" spans="1:7" x14ac:dyDescent="0.25">
      <c r="A1006">
        <v>54680134</v>
      </c>
      <c r="B1006" t="s">
        <v>16176</v>
      </c>
      <c r="C1006" t="s">
        <v>63</v>
      </c>
      <c r="D1006" t="s">
        <v>3692</v>
      </c>
      <c r="E1006" t="s">
        <v>3692</v>
      </c>
      <c r="F1006" t="s">
        <v>3693</v>
      </c>
      <c r="G1006" t="s">
        <v>63</v>
      </c>
    </row>
    <row r="1007" spans="1:7" x14ac:dyDescent="0.25">
      <c r="A1007">
        <v>54680136</v>
      </c>
      <c r="B1007" t="s">
        <v>16177</v>
      </c>
      <c r="C1007" t="s">
        <v>63</v>
      </c>
      <c r="D1007" t="s">
        <v>3692</v>
      </c>
      <c r="E1007" t="s">
        <v>3692</v>
      </c>
      <c r="F1007" t="s">
        <v>3693</v>
      </c>
      <c r="G1007" t="s">
        <v>63</v>
      </c>
    </row>
    <row r="1008" spans="1:7" x14ac:dyDescent="0.25">
      <c r="A1008">
        <v>54680138</v>
      </c>
      <c r="B1008" t="s">
        <v>16178</v>
      </c>
      <c r="C1008" t="s">
        <v>63</v>
      </c>
      <c r="D1008" t="s">
        <v>3692</v>
      </c>
      <c r="E1008" t="s">
        <v>3692</v>
      </c>
      <c r="F1008" t="s">
        <v>3693</v>
      </c>
      <c r="G1008" t="s">
        <v>63</v>
      </c>
    </row>
    <row r="1009" spans="1:7" x14ac:dyDescent="0.25">
      <c r="A1009">
        <v>54680140</v>
      </c>
      <c r="B1009" t="s">
        <v>16179</v>
      </c>
      <c r="C1009" t="s">
        <v>63</v>
      </c>
      <c r="D1009" t="s">
        <v>3692</v>
      </c>
      <c r="E1009" t="s">
        <v>3692</v>
      </c>
      <c r="F1009" t="s">
        <v>3693</v>
      </c>
      <c r="G1009" t="s">
        <v>63</v>
      </c>
    </row>
    <row r="1010" spans="1:7" x14ac:dyDescent="0.25">
      <c r="A1010">
        <v>54680142</v>
      </c>
      <c r="B1010" t="s">
        <v>16180</v>
      </c>
      <c r="C1010" t="s">
        <v>63</v>
      </c>
      <c r="D1010" t="s">
        <v>3692</v>
      </c>
      <c r="E1010" t="s">
        <v>3692</v>
      </c>
      <c r="F1010" t="s">
        <v>3693</v>
      </c>
      <c r="G1010" t="s">
        <v>63</v>
      </c>
    </row>
    <row r="1011" spans="1:7" x14ac:dyDescent="0.25">
      <c r="A1011">
        <v>54680324</v>
      </c>
      <c r="B1011" t="s">
        <v>16181</v>
      </c>
      <c r="C1011" t="s">
        <v>63</v>
      </c>
      <c r="D1011" t="s">
        <v>3692</v>
      </c>
      <c r="E1011" t="s">
        <v>3692</v>
      </c>
      <c r="F1011" t="s">
        <v>3693</v>
      </c>
      <c r="G1011" t="s">
        <v>63</v>
      </c>
    </row>
    <row r="1012" spans="1:7" x14ac:dyDescent="0.25">
      <c r="A1012">
        <v>54680326</v>
      </c>
      <c r="B1012" t="s">
        <v>16182</v>
      </c>
      <c r="C1012" t="s">
        <v>63</v>
      </c>
      <c r="D1012" t="s">
        <v>3692</v>
      </c>
      <c r="E1012" t="s">
        <v>3692</v>
      </c>
      <c r="F1012" t="s">
        <v>3693</v>
      </c>
      <c r="G1012" t="s">
        <v>63</v>
      </c>
    </row>
    <row r="1013" spans="1:7" x14ac:dyDescent="0.25">
      <c r="A1013">
        <v>54680328</v>
      </c>
      <c r="B1013" t="s">
        <v>16183</v>
      </c>
      <c r="C1013" t="s">
        <v>63</v>
      </c>
      <c r="D1013" t="s">
        <v>3692</v>
      </c>
      <c r="E1013" t="s">
        <v>3692</v>
      </c>
      <c r="F1013" t="s">
        <v>3693</v>
      </c>
      <c r="G1013" t="s">
        <v>63</v>
      </c>
    </row>
    <row r="1014" spans="1:7" x14ac:dyDescent="0.25">
      <c r="A1014">
        <v>54680330</v>
      </c>
      <c r="B1014" t="s">
        <v>16184</v>
      </c>
      <c r="C1014" t="s">
        <v>63</v>
      </c>
      <c r="D1014" t="s">
        <v>3692</v>
      </c>
      <c r="E1014" t="s">
        <v>3692</v>
      </c>
      <c r="F1014" t="s">
        <v>3693</v>
      </c>
      <c r="G1014" t="s">
        <v>63</v>
      </c>
    </row>
    <row r="1015" spans="1:7" x14ac:dyDescent="0.25">
      <c r="A1015">
        <v>54680332</v>
      </c>
      <c r="B1015" t="s">
        <v>16185</v>
      </c>
      <c r="C1015" t="s">
        <v>63</v>
      </c>
      <c r="D1015" t="s">
        <v>3692</v>
      </c>
      <c r="E1015" t="s">
        <v>3692</v>
      </c>
      <c r="F1015" t="s">
        <v>3693</v>
      </c>
      <c r="G1015" t="s">
        <v>63</v>
      </c>
    </row>
    <row r="1016" spans="1:7" x14ac:dyDescent="0.25">
      <c r="A1016">
        <v>54680334</v>
      </c>
      <c r="B1016" t="s">
        <v>16186</v>
      </c>
      <c r="C1016" t="s">
        <v>63</v>
      </c>
      <c r="D1016" t="s">
        <v>3692</v>
      </c>
      <c r="E1016" t="s">
        <v>3692</v>
      </c>
      <c r="F1016" t="s">
        <v>3693</v>
      </c>
      <c r="G1016" t="s">
        <v>63</v>
      </c>
    </row>
    <row r="1017" spans="1:7" x14ac:dyDescent="0.25">
      <c r="A1017">
        <v>54680516</v>
      </c>
      <c r="B1017" t="s">
        <v>16187</v>
      </c>
      <c r="C1017" t="s">
        <v>63</v>
      </c>
      <c r="D1017" t="s">
        <v>3692</v>
      </c>
      <c r="E1017" t="s">
        <v>3692</v>
      </c>
      <c r="F1017" t="s">
        <v>3693</v>
      </c>
      <c r="G1017" t="s">
        <v>63</v>
      </c>
    </row>
    <row r="1018" spans="1:7" x14ac:dyDescent="0.25">
      <c r="A1018">
        <v>54680518</v>
      </c>
      <c r="B1018" t="s">
        <v>16188</v>
      </c>
      <c r="C1018" t="s">
        <v>63</v>
      </c>
      <c r="D1018" t="s">
        <v>3692</v>
      </c>
      <c r="E1018" t="s">
        <v>3692</v>
      </c>
      <c r="F1018" t="s">
        <v>3693</v>
      </c>
      <c r="G1018" t="s">
        <v>63</v>
      </c>
    </row>
    <row r="1019" spans="1:7" x14ac:dyDescent="0.25">
      <c r="A1019">
        <v>54680520</v>
      </c>
      <c r="B1019" t="s">
        <v>16189</v>
      </c>
      <c r="C1019" t="s">
        <v>63</v>
      </c>
      <c r="D1019" t="s">
        <v>3692</v>
      </c>
      <c r="E1019" t="s">
        <v>3692</v>
      </c>
      <c r="F1019" t="s">
        <v>3693</v>
      </c>
      <c r="G1019" t="s">
        <v>63</v>
      </c>
    </row>
    <row r="1020" spans="1:7" x14ac:dyDescent="0.25">
      <c r="A1020">
        <v>54680522</v>
      </c>
      <c r="B1020" t="s">
        <v>16190</v>
      </c>
      <c r="C1020" t="s">
        <v>63</v>
      </c>
      <c r="D1020" t="s">
        <v>3692</v>
      </c>
      <c r="E1020" t="s">
        <v>3692</v>
      </c>
      <c r="F1020" t="s">
        <v>3693</v>
      </c>
      <c r="G1020" t="s">
        <v>63</v>
      </c>
    </row>
    <row r="1021" spans="1:7" x14ac:dyDescent="0.25">
      <c r="A1021">
        <v>54680524</v>
      </c>
      <c r="B1021" t="s">
        <v>16191</v>
      </c>
      <c r="C1021" t="s">
        <v>63</v>
      </c>
      <c r="D1021" t="s">
        <v>3692</v>
      </c>
      <c r="E1021" t="s">
        <v>3692</v>
      </c>
      <c r="F1021" t="s">
        <v>3693</v>
      </c>
      <c r="G1021" t="s">
        <v>63</v>
      </c>
    </row>
    <row r="1022" spans="1:7" x14ac:dyDescent="0.25">
      <c r="A1022">
        <v>54680526</v>
      </c>
      <c r="B1022" t="s">
        <v>16192</v>
      </c>
      <c r="C1022" t="s">
        <v>63</v>
      </c>
      <c r="D1022" t="s">
        <v>3692</v>
      </c>
      <c r="E1022" t="s">
        <v>3692</v>
      </c>
      <c r="F1022" t="s">
        <v>3693</v>
      </c>
      <c r="G1022" t="s">
        <v>63</v>
      </c>
    </row>
    <row r="1023" spans="1:7" x14ac:dyDescent="0.25">
      <c r="A1023">
        <v>54680708</v>
      </c>
      <c r="B1023" t="s">
        <v>16193</v>
      </c>
      <c r="C1023" t="s">
        <v>63</v>
      </c>
      <c r="D1023" t="s">
        <v>3692</v>
      </c>
      <c r="E1023" t="s">
        <v>3692</v>
      </c>
      <c r="F1023" t="s">
        <v>3693</v>
      </c>
      <c r="G1023" t="s">
        <v>63</v>
      </c>
    </row>
    <row r="1024" spans="1:7" x14ac:dyDescent="0.25">
      <c r="A1024">
        <v>54680710</v>
      </c>
      <c r="B1024" t="s">
        <v>16194</v>
      </c>
      <c r="C1024" t="s">
        <v>63</v>
      </c>
      <c r="D1024" t="s">
        <v>3692</v>
      </c>
      <c r="E1024" t="s">
        <v>3692</v>
      </c>
      <c r="F1024" t="s">
        <v>3693</v>
      </c>
      <c r="G1024" t="s">
        <v>63</v>
      </c>
    </row>
    <row r="1025" spans="1:7" x14ac:dyDescent="0.25">
      <c r="A1025">
        <v>54680712</v>
      </c>
      <c r="B1025" t="s">
        <v>16195</v>
      </c>
      <c r="C1025" t="s">
        <v>63</v>
      </c>
      <c r="D1025" t="s">
        <v>3692</v>
      </c>
      <c r="E1025" t="s">
        <v>3692</v>
      </c>
      <c r="F1025" t="s">
        <v>3693</v>
      </c>
      <c r="G1025" t="s">
        <v>63</v>
      </c>
    </row>
    <row r="1026" spans="1:7" x14ac:dyDescent="0.25">
      <c r="A1026">
        <v>54680714</v>
      </c>
      <c r="B1026" t="s">
        <v>16196</v>
      </c>
      <c r="C1026" t="s">
        <v>63</v>
      </c>
      <c r="D1026" t="s">
        <v>3692</v>
      </c>
      <c r="E1026" t="s">
        <v>3692</v>
      </c>
      <c r="F1026" t="s">
        <v>3693</v>
      </c>
      <c r="G1026" t="s">
        <v>63</v>
      </c>
    </row>
    <row r="1027" spans="1:7" x14ac:dyDescent="0.25">
      <c r="A1027">
        <v>54680716</v>
      </c>
      <c r="B1027" t="s">
        <v>16197</v>
      </c>
      <c r="C1027" t="s">
        <v>63</v>
      </c>
      <c r="D1027" t="s">
        <v>3692</v>
      </c>
      <c r="E1027" t="s">
        <v>3692</v>
      </c>
      <c r="F1027" t="s">
        <v>3693</v>
      </c>
      <c r="G1027" t="s">
        <v>63</v>
      </c>
    </row>
    <row r="1028" spans="1:7" x14ac:dyDescent="0.25">
      <c r="A1028">
        <v>54680718</v>
      </c>
      <c r="B1028" t="s">
        <v>16198</v>
      </c>
      <c r="C1028" t="s">
        <v>63</v>
      </c>
      <c r="D1028" t="s">
        <v>3692</v>
      </c>
      <c r="E1028" t="s">
        <v>3692</v>
      </c>
      <c r="F1028" t="s">
        <v>3693</v>
      </c>
      <c r="G1028" t="s">
        <v>63</v>
      </c>
    </row>
    <row r="1029" spans="1:7" x14ac:dyDescent="0.25">
      <c r="A1029">
        <v>54680900</v>
      </c>
      <c r="B1029" t="s">
        <v>16199</v>
      </c>
      <c r="C1029" t="s">
        <v>63</v>
      </c>
      <c r="D1029" t="s">
        <v>3692</v>
      </c>
      <c r="E1029" t="s">
        <v>3692</v>
      </c>
      <c r="F1029" t="s">
        <v>3693</v>
      </c>
      <c r="G1029" t="s">
        <v>63</v>
      </c>
    </row>
    <row r="1030" spans="1:7" x14ac:dyDescent="0.25">
      <c r="A1030">
        <v>54680902</v>
      </c>
      <c r="B1030" t="s">
        <v>16200</v>
      </c>
      <c r="C1030" t="s">
        <v>63</v>
      </c>
      <c r="D1030" t="s">
        <v>3692</v>
      </c>
      <c r="E1030" t="s">
        <v>3692</v>
      </c>
      <c r="F1030" t="s">
        <v>3693</v>
      </c>
      <c r="G1030" t="s">
        <v>63</v>
      </c>
    </row>
    <row r="1031" spans="1:7" x14ac:dyDescent="0.25">
      <c r="A1031">
        <v>54680904</v>
      </c>
      <c r="B1031" t="s">
        <v>16201</v>
      </c>
      <c r="C1031" t="s">
        <v>63</v>
      </c>
      <c r="D1031" t="s">
        <v>3692</v>
      </c>
      <c r="E1031" t="s">
        <v>3692</v>
      </c>
      <c r="F1031" t="s">
        <v>3693</v>
      </c>
      <c r="G1031" t="s">
        <v>63</v>
      </c>
    </row>
    <row r="1032" spans="1:7" x14ac:dyDescent="0.25">
      <c r="A1032">
        <v>54680906</v>
      </c>
      <c r="B1032" t="s">
        <v>16202</v>
      </c>
      <c r="C1032" t="s">
        <v>63</v>
      </c>
      <c r="D1032" t="s">
        <v>3692</v>
      </c>
      <c r="E1032" t="s">
        <v>3692</v>
      </c>
      <c r="F1032" t="s">
        <v>3693</v>
      </c>
      <c r="G1032" t="s">
        <v>63</v>
      </c>
    </row>
    <row r="1033" spans="1:7" x14ac:dyDescent="0.25">
      <c r="A1033">
        <v>54680908</v>
      </c>
      <c r="B1033" t="s">
        <v>16203</v>
      </c>
      <c r="C1033" t="s">
        <v>63</v>
      </c>
      <c r="D1033" t="s">
        <v>3692</v>
      </c>
      <c r="E1033" t="s">
        <v>3692</v>
      </c>
      <c r="F1033" t="s">
        <v>3693</v>
      </c>
      <c r="G1033" t="s">
        <v>63</v>
      </c>
    </row>
    <row r="1034" spans="1:7" x14ac:dyDescent="0.25">
      <c r="A1034">
        <v>54680910</v>
      </c>
      <c r="B1034" t="s">
        <v>16204</v>
      </c>
      <c r="C1034" t="s">
        <v>63</v>
      </c>
      <c r="D1034" t="s">
        <v>3692</v>
      </c>
      <c r="E1034" t="s">
        <v>3692</v>
      </c>
      <c r="F1034" t="s">
        <v>3693</v>
      </c>
      <c r="G1034" t="s">
        <v>63</v>
      </c>
    </row>
    <row r="1035" spans="1:7" x14ac:dyDescent="0.25">
      <c r="A1035">
        <v>54679818</v>
      </c>
      <c r="B1035" t="s">
        <v>16205</v>
      </c>
      <c r="C1035" t="s">
        <v>63</v>
      </c>
      <c r="D1035" t="s">
        <v>3692</v>
      </c>
      <c r="E1035" t="s">
        <v>3692</v>
      </c>
      <c r="F1035" t="s">
        <v>3693</v>
      </c>
      <c r="G1035" t="s">
        <v>63</v>
      </c>
    </row>
    <row r="1036" spans="1:7" x14ac:dyDescent="0.25">
      <c r="A1036">
        <v>54679820</v>
      </c>
      <c r="B1036" t="s">
        <v>16206</v>
      </c>
      <c r="C1036" t="s">
        <v>63</v>
      </c>
      <c r="D1036" t="s">
        <v>3692</v>
      </c>
      <c r="E1036" t="s">
        <v>3692</v>
      </c>
      <c r="F1036" t="s">
        <v>3693</v>
      </c>
      <c r="G1036" t="s">
        <v>63</v>
      </c>
    </row>
    <row r="1037" spans="1:7" x14ac:dyDescent="0.25">
      <c r="A1037">
        <v>54679822</v>
      </c>
      <c r="B1037" t="s">
        <v>16207</v>
      </c>
      <c r="C1037" t="s">
        <v>63</v>
      </c>
      <c r="D1037" t="s">
        <v>3692</v>
      </c>
      <c r="E1037" t="s">
        <v>3692</v>
      </c>
      <c r="F1037" t="s">
        <v>3693</v>
      </c>
      <c r="G1037" t="s">
        <v>63</v>
      </c>
    </row>
    <row r="1038" spans="1:7" x14ac:dyDescent="0.25">
      <c r="A1038">
        <v>54679824</v>
      </c>
      <c r="B1038" t="s">
        <v>16208</v>
      </c>
      <c r="C1038" t="s">
        <v>63</v>
      </c>
      <c r="D1038" t="s">
        <v>3692</v>
      </c>
      <c r="E1038" t="s">
        <v>3692</v>
      </c>
      <c r="F1038" t="s">
        <v>3693</v>
      </c>
      <c r="G1038" t="s">
        <v>63</v>
      </c>
    </row>
    <row r="1039" spans="1:7" x14ac:dyDescent="0.25">
      <c r="A1039">
        <v>54679826</v>
      </c>
      <c r="B1039" t="s">
        <v>16209</v>
      </c>
      <c r="C1039" t="s">
        <v>63</v>
      </c>
      <c r="D1039" t="s">
        <v>3692</v>
      </c>
      <c r="E1039" t="s">
        <v>3692</v>
      </c>
      <c r="F1039" t="s">
        <v>3693</v>
      </c>
      <c r="G1039" t="s">
        <v>63</v>
      </c>
    </row>
    <row r="1040" spans="1:7" x14ac:dyDescent="0.25">
      <c r="A1040">
        <v>54679828</v>
      </c>
      <c r="B1040" t="s">
        <v>16210</v>
      </c>
      <c r="C1040" t="s">
        <v>63</v>
      </c>
      <c r="D1040" t="s">
        <v>3692</v>
      </c>
      <c r="E1040" t="s">
        <v>3692</v>
      </c>
      <c r="F1040" t="s">
        <v>3693</v>
      </c>
      <c r="G1040" t="s">
        <v>63</v>
      </c>
    </row>
    <row r="1041" spans="1:7" x14ac:dyDescent="0.25">
      <c r="A1041">
        <v>54680144</v>
      </c>
      <c r="B1041" t="s">
        <v>16211</v>
      </c>
      <c r="C1041" t="s">
        <v>63</v>
      </c>
      <c r="D1041" t="s">
        <v>3692</v>
      </c>
      <c r="E1041" t="s">
        <v>3692</v>
      </c>
      <c r="F1041" t="s">
        <v>3693</v>
      </c>
      <c r="G1041" t="s">
        <v>63</v>
      </c>
    </row>
    <row r="1042" spans="1:7" x14ac:dyDescent="0.25">
      <c r="A1042">
        <v>54680146</v>
      </c>
      <c r="B1042" t="s">
        <v>16212</v>
      </c>
      <c r="C1042" t="s">
        <v>63</v>
      </c>
      <c r="D1042" t="s">
        <v>3692</v>
      </c>
      <c r="E1042" t="s">
        <v>3692</v>
      </c>
      <c r="F1042" t="s">
        <v>3693</v>
      </c>
      <c r="G1042" t="s">
        <v>63</v>
      </c>
    </row>
    <row r="1043" spans="1:7" x14ac:dyDescent="0.25">
      <c r="A1043">
        <v>54680148</v>
      </c>
      <c r="B1043" t="s">
        <v>16213</v>
      </c>
      <c r="C1043" t="s">
        <v>63</v>
      </c>
      <c r="D1043" t="s">
        <v>3692</v>
      </c>
      <c r="E1043" t="s">
        <v>3692</v>
      </c>
      <c r="F1043" t="s">
        <v>3693</v>
      </c>
      <c r="G1043" t="s">
        <v>63</v>
      </c>
    </row>
    <row r="1044" spans="1:7" x14ac:dyDescent="0.25">
      <c r="A1044">
        <v>54680150</v>
      </c>
      <c r="B1044" t="s">
        <v>16214</v>
      </c>
      <c r="C1044" t="s">
        <v>63</v>
      </c>
      <c r="D1044" t="s">
        <v>3692</v>
      </c>
      <c r="E1044" t="s">
        <v>3692</v>
      </c>
      <c r="F1044" t="s">
        <v>3693</v>
      </c>
      <c r="G1044" t="s">
        <v>63</v>
      </c>
    </row>
    <row r="1045" spans="1:7" x14ac:dyDescent="0.25">
      <c r="A1045">
        <v>54680152</v>
      </c>
      <c r="B1045" t="s">
        <v>16215</v>
      </c>
      <c r="C1045" t="s">
        <v>63</v>
      </c>
      <c r="D1045" t="s">
        <v>3692</v>
      </c>
      <c r="E1045" t="s">
        <v>3692</v>
      </c>
      <c r="F1045" t="s">
        <v>3693</v>
      </c>
      <c r="G1045" t="s">
        <v>63</v>
      </c>
    </row>
    <row r="1046" spans="1:7" x14ac:dyDescent="0.25">
      <c r="A1046">
        <v>54680154</v>
      </c>
      <c r="B1046" t="s">
        <v>16216</v>
      </c>
      <c r="C1046" t="s">
        <v>63</v>
      </c>
      <c r="D1046" t="s">
        <v>3692</v>
      </c>
      <c r="E1046" t="s">
        <v>3692</v>
      </c>
      <c r="F1046" t="s">
        <v>3693</v>
      </c>
      <c r="G1046" t="s">
        <v>63</v>
      </c>
    </row>
    <row r="1047" spans="1:7" x14ac:dyDescent="0.25">
      <c r="A1047">
        <v>54680336</v>
      </c>
      <c r="B1047" t="s">
        <v>16217</v>
      </c>
      <c r="C1047" t="s">
        <v>63</v>
      </c>
      <c r="D1047" t="s">
        <v>3692</v>
      </c>
      <c r="E1047" t="s">
        <v>3692</v>
      </c>
      <c r="F1047" t="s">
        <v>3693</v>
      </c>
      <c r="G1047" t="s">
        <v>63</v>
      </c>
    </row>
    <row r="1048" spans="1:7" x14ac:dyDescent="0.25">
      <c r="A1048">
        <v>54680338</v>
      </c>
      <c r="B1048" t="s">
        <v>16218</v>
      </c>
      <c r="C1048" t="s">
        <v>63</v>
      </c>
      <c r="D1048" t="s">
        <v>3692</v>
      </c>
      <c r="E1048" t="s">
        <v>3692</v>
      </c>
      <c r="F1048" t="s">
        <v>3693</v>
      </c>
      <c r="G1048" t="s">
        <v>63</v>
      </c>
    </row>
    <row r="1049" spans="1:7" x14ac:dyDescent="0.25">
      <c r="A1049">
        <v>54680340</v>
      </c>
      <c r="B1049" t="s">
        <v>16219</v>
      </c>
      <c r="C1049" t="s">
        <v>63</v>
      </c>
      <c r="D1049" t="s">
        <v>3692</v>
      </c>
      <c r="E1049" t="s">
        <v>3692</v>
      </c>
      <c r="F1049" t="s">
        <v>3693</v>
      </c>
      <c r="G1049" t="s">
        <v>63</v>
      </c>
    </row>
    <row r="1050" spans="1:7" x14ac:dyDescent="0.25">
      <c r="A1050">
        <v>54680342</v>
      </c>
      <c r="B1050" t="s">
        <v>16220</v>
      </c>
      <c r="C1050" t="s">
        <v>63</v>
      </c>
      <c r="D1050" t="s">
        <v>3692</v>
      </c>
      <c r="E1050" t="s">
        <v>3692</v>
      </c>
      <c r="F1050" t="s">
        <v>3693</v>
      </c>
      <c r="G1050" t="s">
        <v>63</v>
      </c>
    </row>
    <row r="1051" spans="1:7" x14ac:dyDescent="0.25">
      <c r="A1051">
        <v>54680344</v>
      </c>
      <c r="B1051" t="s">
        <v>16221</v>
      </c>
      <c r="C1051" t="s">
        <v>63</v>
      </c>
      <c r="D1051" t="s">
        <v>3692</v>
      </c>
      <c r="E1051" t="s">
        <v>3692</v>
      </c>
      <c r="F1051" t="s">
        <v>3693</v>
      </c>
      <c r="G1051" t="s">
        <v>63</v>
      </c>
    </row>
    <row r="1052" spans="1:7" x14ac:dyDescent="0.25">
      <c r="A1052">
        <v>54680346</v>
      </c>
      <c r="B1052" t="s">
        <v>16222</v>
      </c>
      <c r="C1052" t="s">
        <v>63</v>
      </c>
      <c r="D1052" t="s">
        <v>3692</v>
      </c>
      <c r="E1052" t="s">
        <v>3692</v>
      </c>
      <c r="F1052" t="s">
        <v>3693</v>
      </c>
      <c r="G1052" t="s">
        <v>63</v>
      </c>
    </row>
    <row r="1053" spans="1:7" x14ac:dyDescent="0.25">
      <c r="A1053">
        <v>54680530</v>
      </c>
      <c r="B1053" t="s">
        <v>16223</v>
      </c>
      <c r="C1053" t="s">
        <v>63</v>
      </c>
      <c r="D1053" t="s">
        <v>3692</v>
      </c>
      <c r="E1053" t="s">
        <v>3692</v>
      </c>
      <c r="F1053" t="s">
        <v>3693</v>
      </c>
      <c r="G1053" t="s">
        <v>63</v>
      </c>
    </row>
    <row r="1054" spans="1:7" x14ac:dyDescent="0.25">
      <c r="A1054">
        <v>54680532</v>
      </c>
      <c r="B1054" t="s">
        <v>16224</v>
      </c>
      <c r="C1054" t="s">
        <v>63</v>
      </c>
      <c r="D1054" t="s">
        <v>3692</v>
      </c>
      <c r="E1054" t="s">
        <v>3692</v>
      </c>
      <c r="F1054" t="s">
        <v>3693</v>
      </c>
      <c r="G1054" t="s">
        <v>63</v>
      </c>
    </row>
    <row r="1055" spans="1:7" x14ac:dyDescent="0.25">
      <c r="A1055">
        <v>54680534</v>
      </c>
      <c r="B1055" t="s">
        <v>16225</v>
      </c>
      <c r="C1055" t="s">
        <v>63</v>
      </c>
      <c r="D1055" t="s">
        <v>3692</v>
      </c>
      <c r="E1055" t="s">
        <v>3692</v>
      </c>
      <c r="F1055" t="s">
        <v>3693</v>
      </c>
      <c r="G1055" t="s">
        <v>63</v>
      </c>
    </row>
    <row r="1056" spans="1:7" x14ac:dyDescent="0.25">
      <c r="A1056">
        <v>54680536</v>
      </c>
      <c r="B1056" t="s">
        <v>16226</v>
      </c>
      <c r="C1056" t="s">
        <v>63</v>
      </c>
      <c r="D1056" t="s">
        <v>3692</v>
      </c>
      <c r="E1056" t="s">
        <v>3692</v>
      </c>
      <c r="F1056" t="s">
        <v>3693</v>
      </c>
      <c r="G1056" t="s">
        <v>63</v>
      </c>
    </row>
    <row r="1057" spans="1:7" x14ac:dyDescent="0.25">
      <c r="A1057">
        <v>54680538</v>
      </c>
      <c r="B1057" t="s">
        <v>16227</v>
      </c>
      <c r="C1057" t="s">
        <v>63</v>
      </c>
      <c r="D1057" t="s">
        <v>3692</v>
      </c>
      <c r="E1057" t="s">
        <v>3692</v>
      </c>
      <c r="F1057" t="s">
        <v>3693</v>
      </c>
      <c r="G1057" t="s">
        <v>63</v>
      </c>
    </row>
    <row r="1058" spans="1:7" x14ac:dyDescent="0.25">
      <c r="A1058">
        <v>54680528</v>
      </c>
      <c r="B1058" t="s">
        <v>16228</v>
      </c>
      <c r="C1058" t="s">
        <v>63</v>
      </c>
      <c r="D1058" t="s">
        <v>3692</v>
      </c>
      <c r="E1058" t="s">
        <v>3692</v>
      </c>
      <c r="F1058" t="s">
        <v>3693</v>
      </c>
      <c r="G1058" t="s">
        <v>63</v>
      </c>
    </row>
    <row r="1059" spans="1:7" x14ac:dyDescent="0.25">
      <c r="A1059">
        <v>54680720</v>
      </c>
      <c r="B1059" t="s">
        <v>16229</v>
      </c>
      <c r="C1059" t="s">
        <v>63</v>
      </c>
      <c r="D1059" t="s">
        <v>3692</v>
      </c>
      <c r="E1059" t="s">
        <v>3692</v>
      </c>
      <c r="F1059" t="s">
        <v>3693</v>
      </c>
      <c r="G1059" t="s">
        <v>63</v>
      </c>
    </row>
    <row r="1060" spans="1:7" x14ac:dyDescent="0.25">
      <c r="A1060">
        <v>54680722</v>
      </c>
      <c r="B1060" t="s">
        <v>16230</v>
      </c>
      <c r="C1060" t="s">
        <v>63</v>
      </c>
      <c r="D1060" t="s">
        <v>3692</v>
      </c>
      <c r="E1060" t="s">
        <v>3692</v>
      </c>
      <c r="F1060" t="s">
        <v>3693</v>
      </c>
      <c r="G1060" t="s">
        <v>63</v>
      </c>
    </row>
    <row r="1061" spans="1:7" x14ac:dyDescent="0.25">
      <c r="A1061">
        <v>54680724</v>
      </c>
      <c r="B1061" t="s">
        <v>16231</v>
      </c>
      <c r="C1061" t="s">
        <v>63</v>
      </c>
      <c r="D1061" t="s">
        <v>3692</v>
      </c>
      <c r="E1061" t="s">
        <v>3692</v>
      </c>
      <c r="F1061" t="s">
        <v>3693</v>
      </c>
      <c r="G1061" t="s">
        <v>63</v>
      </c>
    </row>
    <row r="1062" spans="1:7" x14ac:dyDescent="0.25">
      <c r="A1062">
        <v>54680726</v>
      </c>
      <c r="B1062" t="s">
        <v>16232</v>
      </c>
      <c r="C1062" t="s">
        <v>63</v>
      </c>
      <c r="D1062" t="s">
        <v>3692</v>
      </c>
      <c r="E1062" t="s">
        <v>3692</v>
      </c>
      <c r="F1062" t="s">
        <v>3693</v>
      </c>
      <c r="G1062" t="s">
        <v>63</v>
      </c>
    </row>
    <row r="1063" spans="1:7" x14ac:dyDescent="0.25">
      <c r="A1063">
        <v>54680728</v>
      </c>
      <c r="B1063" t="s">
        <v>16233</v>
      </c>
      <c r="C1063" t="s">
        <v>63</v>
      </c>
      <c r="D1063" t="s">
        <v>3692</v>
      </c>
      <c r="E1063" t="s">
        <v>3692</v>
      </c>
      <c r="F1063" t="s">
        <v>3693</v>
      </c>
      <c r="G1063" t="s">
        <v>63</v>
      </c>
    </row>
    <row r="1064" spans="1:7" x14ac:dyDescent="0.25">
      <c r="A1064">
        <v>54680730</v>
      </c>
      <c r="B1064" t="s">
        <v>16234</v>
      </c>
      <c r="C1064" t="s">
        <v>63</v>
      </c>
      <c r="D1064" t="s">
        <v>3692</v>
      </c>
      <c r="E1064" t="s">
        <v>3692</v>
      </c>
      <c r="F1064" t="s">
        <v>3693</v>
      </c>
      <c r="G1064" t="s">
        <v>63</v>
      </c>
    </row>
    <row r="1065" spans="1:7" x14ac:dyDescent="0.25">
      <c r="A1065">
        <v>54680912</v>
      </c>
      <c r="B1065" t="s">
        <v>16235</v>
      </c>
      <c r="C1065" t="s">
        <v>63</v>
      </c>
      <c r="D1065" t="s">
        <v>3692</v>
      </c>
      <c r="E1065" t="s">
        <v>3692</v>
      </c>
      <c r="F1065" t="s">
        <v>3693</v>
      </c>
      <c r="G1065" t="s">
        <v>63</v>
      </c>
    </row>
    <row r="1066" spans="1:7" x14ac:dyDescent="0.25">
      <c r="A1066">
        <v>54680914</v>
      </c>
      <c r="B1066" t="s">
        <v>16236</v>
      </c>
      <c r="C1066" t="s">
        <v>63</v>
      </c>
      <c r="D1066" t="s">
        <v>3692</v>
      </c>
      <c r="E1066" t="s">
        <v>3692</v>
      </c>
      <c r="F1066" t="s">
        <v>3693</v>
      </c>
      <c r="G1066" t="s">
        <v>63</v>
      </c>
    </row>
    <row r="1067" spans="1:7" x14ac:dyDescent="0.25">
      <c r="A1067">
        <v>54680916</v>
      </c>
      <c r="B1067" t="s">
        <v>16237</v>
      </c>
      <c r="C1067" t="s">
        <v>63</v>
      </c>
      <c r="D1067" t="s">
        <v>3692</v>
      </c>
      <c r="E1067" t="s">
        <v>3692</v>
      </c>
      <c r="F1067" t="s">
        <v>3693</v>
      </c>
      <c r="G1067" t="s">
        <v>63</v>
      </c>
    </row>
    <row r="1068" spans="1:7" x14ac:dyDescent="0.25">
      <c r="A1068">
        <v>54680918</v>
      </c>
      <c r="B1068" t="s">
        <v>16238</v>
      </c>
      <c r="C1068" t="s">
        <v>63</v>
      </c>
      <c r="D1068" t="s">
        <v>3692</v>
      </c>
      <c r="E1068" t="s">
        <v>3692</v>
      </c>
      <c r="F1068" t="s">
        <v>3693</v>
      </c>
      <c r="G1068" t="s">
        <v>63</v>
      </c>
    </row>
    <row r="1069" spans="1:7" x14ac:dyDescent="0.25">
      <c r="A1069">
        <v>54680920</v>
      </c>
      <c r="B1069" t="s">
        <v>16239</v>
      </c>
      <c r="C1069" t="s">
        <v>63</v>
      </c>
      <c r="D1069" t="s">
        <v>3692</v>
      </c>
      <c r="E1069" t="s">
        <v>3692</v>
      </c>
      <c r="F1069" t="s">
        <v>3693</v>
      </c>
      <c r="G1069" t="s">
        <v>63</v>
      </c>
    </row>
    <row r="1070" spans="1:7" x14ac:dyDescent="0.25">
      <c r="A1070">
        <v>54680922</v>
      </c>
      <c r="B1070" t="s">
        <v>16240</v>
      </c>
      <c r="C1070" t="s">
        <v>63</v>
      </c>
      <c r="D1070" t="s">
        <v>3692</v>
      </c>
      <c r="E1070" t="s">
        <v>3692</v>
      </c>
      <c r="F1070" t="s">
        <v>3693</v>
      </c>
      <c r="G1070" t="s">
        <v>63</v>
      </c>
    </row>
    <row r="1071" spans="1:7" x14ac:dyDescent="0.25">
      <c r="A1071">
        <v>54679830</v>
      </c>
      <c r="B1071" t="s">
        <v>16241</v>
      </c>
      <c r="C1071" t="s">
        <v>63</v>
      </c>
      <c r="D1071" t="s">
        <v>3692</v>
      </c>
      <c r="E1071" t="s">
        <v>3692</v>
      </c>
      <c r="F1071" t="s">
        <v>3693</v>
      </c>
      <c r="G1071" t="s">
        <v>63</v>
      </c>
    </row>
    <row r="1072" spans="1:7" x14ac:dyDescent="0.25">
      <c r="A1072">
        <v>54679832</v>
      </c>
      <c r="B1072" t="s">
        <v>16242</v>
      </c>
      <c r="C1072" t="s">
        <v>63</v>
      </c>
      <c r="D1072" t="s">
        <v>3692</v>
      </c>
      <c r="E1072" t="s">
        <v>3692</v>
      </c>
      <c r="F1072" t="s">
        <v>3693</v>
      </c>
      <c r="G1072" t="s">
        <v>63</v>
      </c>
    </row>
    <row r="1073" spans="1:7" x14ac:dyDescent="0.25">
      <c r="A1073">
        <v>54679834</v>
      </c>
      <c r="B1073" t="s">
        <v>16243</v>
      </c>
      <c r="C1073" t="s">
        <v>63</v>
      </c>
      <c r="D1073" t="s">
        <v>3692</v>
      </c>
      <c r="E1073" t="s">
        <v>3692</v>
      </c>
      <c r="F1073" t="s">
        <v>3693</v>
      </c>
      <c r="G1073" t="s">
        <v>63</v>
      </c>
    </row>
    <row r="1074" spans="1:7" x14ac:dyDescent="0.25">
      <c r="A1074">
        <v>54679836</v>
      </c>
      <c r="B1074" t="s">
        <v>16244</v>
      </c>
      <c r="C1074" t="s">
        <v>63</v>
      </c>
      <c r="D1074" t="s">
        <v>3692</v>
      </c>
      <c r="E1074" t="s">
        <v>3692</v>
      </c>
      <c r="F1074" t="s">
        <v>3693</v>
      </c>
      <c r="G1074" t="s">
        <v>63</v>
      </c>
    </row>
    <row r="1075" spans="1:7" x14ac:dyDescent="0.25">
      <c r="A1075">
        <v>54679838</v>
      </c>
      <c r="B1075" t="s">
        <v>16245</v>
      </c>
      <c r="C1075" t="s">
        <v>63</v>
      </c>
      <c r="D1075" t="s">
        <v>3692</v>
      </c>
      <c r="E1075" t="s">
        <v>3692</v>
      </c>
      <c r="F1075" t="s">
        <v>3693</v>
      </c>
      <c r="G1075" t="s">
        <v>63</v>
      </c>
    </row>
    <row r="1076" spans="1:7" x14ac:dyDescent="0.25">
      <c r="A1076">
        <v>54679840</v>
      </c>
      <c r="B1076" t="s">
        <v>16246</v>
      </c>
      <c r="C1076" t="s">
        <v>63</v>
      </c>
      <c r="D1076" t="s">
        <v>3692</v>
      </c>
      <c r="E1076" t="s">
        <v>3692</v>
      </c>
      <c r="F1076" t="s">
        <v>3693</v>
      </c>
      <c r="G1076" t="s">
        <v>63</v>
      </c>
    </row>
    <row r="1077" spans="1:7" x14ac:dyDescent="0.25">
      <c r="A1077">
        <v>54680156</v>
      </c>
      <c r="B1077" t="s">
        <v>16247</v>
      </c>
      <c r="C1077" t="s">
        <v>63</v>
      </c>
      <c r="D1077" t="s">
        <v>3692</v>
      </c>
      <c r="E1077" t="s">
        <v>3692</v>
      </c>
      <c r="F1077" t="s">
        <v>3693</v>
      </c>
      <c r="G1077" t="s">
        <v>63</v>
      </c>
    </row>
    <row r="1078" spans="1:7" x14ac:dyDescent="0.25">
      <c r="A1078">
        <v>54680158</v>
      </c>
      <c r="B1078" t="s">
        <v>16248</v>
      </c>
      <c r="C1078" t="s">
        <v>63</v>
      </c>
      <c r="D1078" t="s">
        <v>3692</v>
      </c>
      <c r="E1078" t="s">
        <v>3692</v>
      </c>
      <c r="F1078" t="s">
        <v>3693</v>
      </c>
      <c r="G1078" t="s">
        <v>63</v>
      </c>
    </row>
    <row r="1079" spans="1:7" x14ac:dyDescent="0.25">
      <c r="A1079">
        <v>54680160</v>
      </c>
      <c r="B1079" t="s">
        <v>16249</v>
      </c>
      <c r="C1079" t="s">
        <v>63</v>
      </c>
      <c r="D1079" t="s">
        <v>3692</v>
      </c>
      <c r="E1079" t="s">
        <v>3692</v>
      </c>
      <c r="F1079" t="s">
        <v>3693</v>
      </c>
      <c r="G1079" t="s">
        <v>63</v>
      </c>
    </row>
    <row r="1080" spans="1:7" x14ac:dyDescent="0.25">
      <c r="A1080">
        <v>54680162</v>
      </c>
      <c r="B1080" t="s">
        <v>16250</v>
      </c>
      <c r="C1080" t="s">
        <v>63</v>
      </c>
      <c r="D1080" t="s">
        <v>3692</v>
      </c>
      <c r="E1080" t="s">
        <v>3692</v>
      </c>
      <c r="F1080" t="s">
        <v>3693</v>
      </c>
      <c r="G1080" t="s">
        <v>63</v>
      </c>
    </row>
    <row r="1081" spans="1:7" x14ac:dyDescent="0.25">
      <c r="A1081">
        <v>54680164</v>
      </c>
      <c r="B1081" t="s">
        <v>16251</v>
      </c>
      <c r="C1081" t="s">
        <v>63</v>
      </c>
      <c r="D1081" t="s">
        <v>3692</v>
      </c>
      <c r="E1081" t="s">
        <v>3692</v>
      </c>
      <c r="F1081" t="s">
        <v>3693</v>
      </c>
      <c r="G1081" t="s">
        <v>63</v>
      </c>
    </row>
    <row r="1082" spans="1:7" x14ac:dyDescent="0.25">
      <c r="A1082">
        <v>54680166</v>
      </c>
      <c r="B1082" t="s">
        <v>16252</v>
      </c>
      <c r="C1082" t="s">
        <v>63</v>
      </c>
      <c r="D1082" t="s">
        <v>3692</v>
      </c>
      <c r="E1082" t="s">
        <v>3692</v>
      </c>
      <c r="F1082" t="s">
        <v>3693</v>
      </c>
      <c r="G1082" t="s">
        <v>63</v>
      </c>
    </row>
    <row r="1083" spans="1:7" x14ac:dyDescent="0.25">
      <c r="A1083">
        <v>54680348</v>
      </c>
      <c r="B1083" t="s">
        <v>16253</v>
      </c>
      <c r="C1083" t="s">
        <v>63</v>
      </c>
      <c r="D1083" t="s">
        <v>3692</v>
      </c>
      <c r="E1083" t="s">
        <v>3692</v>
      </c>
      <c r="F1083" t="s">
        <v>3693</v>
      </c>
      <c r="G1083" t="s">
        <v>63</v>
      </c>
    </row>
    <row r="1084" spans="1:7" x14ac:dyDescent="0.25">
      <c r="A1084">
        <v>54680350</v>
      </c>
      <c r="B1084" t="s">
        <v>16254</v>
      </c>
      <c r="C1084" t="s">
        <v>63</v>
      </c>
      <c r="D1084" t="s">
        <v>3692</v>
      </c>
      <c r="E1084" t="s">
        <v>3692</v>
      </c>
      <c r="F1084" t="s">
        <v>3693</v>
      </c>
      <c r="G1084" t="s">
        <v>63</v>
      </c>
    </row>
    <row r="1085" spans="1:7" x14ac:dyDescent="0.25">
      <c r="A1085">
        <v>54680352</v>
      </c>
      <c r="B1085" t="s">
        <v>16255</v>
      </c>
      <c r="C1085" t="s">
        <v>63</v>
      </c>
      <c r="D1085" t="s">
        <v>3692</v>
      </c>
      <c r="E1085" t="s">
        <v>3692</v>
      </c>
      <c r="F1085" t="s">
        <v>3693</v>
      </c>
      <c r="G1085" t="s">
        <v>63</v>
      </c>
    </row>
    <row r="1086" spans="1:7" x14ac:dyDescent="0.25">
      <c r="A1086">
        <v>54680354</v>
      </c>
      <c r="B1086" t="s">
        <v>16256</v>
      </c>
      <c r="C1086" t="s">
        <v>63</v>
      </c>
      <c r="D1086" t="s">
        <v>3692</v>
      </c>
      <c r="E1086" t="s">
        <v>3692</v>
      </c>
      <c r="F1086" t="s">
        <v>3693</v>
      </c>
      <c r="G1086" t="s">
        <v>63</v>
      </c>
    </row>
    <row r="1087" spans="1:7" x14ac:dyDescent="0.25">
      <c r="A1087">
        <v>54680356</v>
      </c>
      <c r="B1087" t="s">
        <v>16257</v>
      </c>
      <c r="C1087" t="s">
        <v>63</v>
      </c>
      <c r="D1087" t="s">
        <v>3692</v>
      </c>
      <c r="E1087" t="s">
        <v>3692</v>
      </c>
      <c r="F1087" t="s">
        <v>3693</v>
      </c>
      <c r="G1087" t="s">
        <v>63</v>
      </c>
    </row>
    <row r="1088" spans="1:7" x14ac:dyDescent="0.25">
      <c r="A1088">
        <v>54680358</v>
      </c>
      <c r="B1088" t="s">
        <v>16258</v>
      </c>
      <c r="C1088" t="s">
        <v>63</v>
      </c>
      <c r="D1088" t="s">
        <v>3692</v>
      </c>
      <c r="E1088" t="s">
        <v>3692</v>
      </c>
      <c r="F1088" t="s">
        <v>3693</v>
      </c>
      <c r="G1088" t="s">
        <v>63</v>
      </c>
    </row>
    <row r="1089" spans="1:7" x14ac:dyDescent="0.25">
      <c r="A1089">
        <v>54680542</v>
      </c>
      <c r="B1089" t="s">
        <v>16259</v>
      </c>
      <c r="C1089" t="s">
        <v>63</v>
      </c>
      <c r="D1089" t="s">
        <v>3692</v>
      </c>
      <c r="E1089" t="s">
        <v>3692</v>
      </c>
      <c r="F1089" t="s">
        <v>3693</v>
      </c>
      <c r="G1089" t="s">
        <v>63</v>
      </c>
    </row>
    <row r="1090" spans="1:7" x14ac:dyDescent="0.25">
      <c r="A1090">
        <v>54680544</v>
      </c>
      <c r="B1090" t="s">
        <v>16260</v>
      </c>
      <c r="C1090" t="s">
        <v>63</v>
      </c>
      <c r="D1090" t="s">
        <v>3692</v>
      </c>
      <c r="E1090" t="s">
        <v>3692</v>
      </c>
      <c r="F1090" t="s">
        <v>3693</v>
      </c>
      <c r="G1090" t="s">
        <v>63</v>
      </c>
    </row>
    <row r="1091" spans="1:7" x14ac:dyDescent="0.25">
      <c r="A1091">
        <v>54680546</v>
      </c>
      <c r="B1091" t="s">
        <v>16261</v>
      </c>
      <c r="C1091" t="s">
        <v>63</v>
      </c>
      <c r="D1091" t="s">
        <v>3692</v>
      </c>
      <c r="E1091" t="s">
        <v>3692</v>
      </c>
      <c r="F1091" t="s">
        <v>3693</v>
      </c>
      <c r="G1091" t="s">
        <v>63</v>
      </c>
    </row>
    <row r="1092" spans="1:7" x14ac:dyDescent="0.25">
      <c r="A1092">
        <v>54680548</v>
      </c>
      <c r="B1092" t="s">
        <v>16262</v>
      </c>
      <c r="C1092" t="s">
        <v>63</v>
      </c>
      <c r="D1092" t="s">
        <v>3692</v>
      </c>
      <c r="E1092" t="s">
        <v>3692</v>
      </c>
      <c r="F1092" t="s">
        <v>3693</v>
      </c>
      <c r="G1092" t="s">
        <v>63</v>
      </c>
    </row>
    <row r="1093" spans="1:7" x14ac:dyDescent="0.25">
      <c r="A1093">
        <v>54680550</v>
      </c>
      <c r="B1093" t="s">
        <v>16263</v>
      </c>
      <c r="C1093" t="s">
        <v>63</v>
      </c>
      <c r="D1093" t="s">
        <v>3692</v>
      </c>
      <c r="E1093" t="s">
        <v>3692</v>
      </c>
      <c r="F1093" t="s">
        <v>3693</v>
      </c>
      <c r="G1093" t="s">
        <v>63</v>
      </c>
    </row>
    <row r="1094" spans="1:7" x14ac:dyDescent="0.25">
      <c r="A1094">
        <v>54680540</v>
      </c>
      <c r="B1094" t="s">
        <v>16264</v>
      </c>
      <c r="C1094" t="s">
        <v>63</v>
      </c>
      <c r="D1094" t="s">
        <v>3692</v>
      </c>
      <c r="E1094" t="s">
        <v>3692</v>
      </c>
      <c r="F1094" t="s">
        <v>3693</v>
      </c>
      <c r="G1094" t="s">
        <v>63</v>
      </c>
    </row>
    <row r="1095" spans="1:7" x14ac:dyDescent="0.25">
      <c r="A1095">
        <v>54680732</v>
      </c>
      <c r="B1095" t="s">
        <v>16265</v>
      </c>
      <c r="C1095" t="s">
        <v>63</v>
      </c>
      <c r="D1095" t="s">
        <v>3692</v>
      </c>
      <c r="E1095" t="s">
        <v>3692</v>
      </c>
      <c r="F1095" t="s">
        <v>3693</v>
      </c>
      <c r="G1095" t="s">
        <v>63</v>
      </c>
    </row>
    <row r="1096" spans="1:7" x14ac:dyDescent="0.25">
      <c r="A1096">
        <v>54680734</v>
      </c>
      <c r="B1096" t="s">
        <v>16266</v>
      </c>
      <c r="C1096" t="s">
        <v>63</v>
      </c>
      <c r="D1096" t="s">
        <v>3692</v>
      </c>
      <c r="E1096" t="s">
        <v>3692</v>
      </c>
      <c r="F1096" t="s">
        <v>3693</v>
      </c>
      <c r="G1096" t="s">
        <v>63</v>
      </c>
    </row>
    <row r="1097" spans="1:7" x14ac:dyDescent="0.25">
      <c r="A1097">
        <v>54680736</v>
      </c>
      <c r="B1097" t="s">
        <v>16267</v>
      </c>
      <c r="C1097" t="s">
        <v>63</v>
      </c>
      <c r="D1097" t="s">
        <v>3692</v>
      </c>
      <c r="E1097" t="s">
        <v>3692</v>
      </c>
      <c r="F1097" t="s">
        <v>3693</v>
      </c>
      <c r="G1097" t="s">
        <v>63</v>
      </c>
    </row>
    <row r="1098" spans="1:7" x14ac:dyDescent="0.25">
      <c r="A1098">
        <v>54680738</v>
      </c>
      <c r="B1098" t="s">
        <v>16268</v>
      </c>
      <c r="C1098" t="s">
        <v>63</v>
      </c>
      <c r="D1098" t="s">
        <v>3692</v>
      </c>
      <c r="E1098" t="s">
        <v>3692</v>
      </c>
      <c r="F1098" t="s">
        <v>3693</v>
      </c>
      <c r="G1098" t="s">
        <v>63</v>
      </c>
    </row>
    <row r="1099" spans="1:7" x14ac:dyDescent="0.25">
      <c r="A1099">
        <v>54680740</v>
      </c>
      <c r="B1099" t="s">
        <v>16269</v>
      </c>
      <c r="C1099" t="s">
        <v>63</v>
      </c>
      <c r="D1099" t="s">
        <v>3692</v>
      </c>
      <c r="E1099" t="s">
        <v>3692</v>
      </c>
      <c r="F1099" t="s">
        <v>3693</v>
      </c>
      <c r="G1099" t="s">
        <v>63</v>
      </c>
    </row>
    <row r="1100" spans="1:7" x14ac:dyDescent="0.25">
      <c r="A1100">
        <v>54680742</v>
      </c>
      <c r="B1100" t="s">
        <v>16270</v>
      </c>
      <c r="C1100" t="s">
        <v>63</v>
      </c>
      <c r="D1100" t="s">
        <v>3692</v>
      </c>
      <c r="E1100" t="s">
        <v>3692</v>
      </c>
      <c r="F1100" t="s">
        <v>3693</v>
      </c>
      <c r="G1100" t="s">
        <v>63</v>
      </c>
    </row>
    <row r="1101" spans="1:7" x14ac:dyDescent="0.25">
      <c r="A1101">
        <v>54680924</v>
      </c>
      <c r="B1101" t="s">
        <v>16271</v>
      </c>
      <c r="C1101" t="s">
        <v>63</v>
      </c>
      <c r="D1101" t="s">
        <v>3692</v>
      </c>
      <c r="E1101" t="s">
        <v>3692</v>
      </c>
      <c r="F1101" t="s">
        <v>3693</v>
      </c>
      <c r="G1101" t="s">
        <v>63</v>
      </c>
    </row>
    <row r="1102" spans="1:7" x14ac:dyDescent="0.25">
      <c r="A1102">
        <v>54680926</v>
      </c>
      <c r="B1102" t="s">
        <v>16272</v>
      </c>
      <c r="C1102" t="s">
        <v>63</v>
      </c>
      <c r="D1102" t="s">
        <v>3692</v>
      </c>
      <c r="E1102" t="s">
        <v>3692</v>
      </c>
      <c r="F1102" t="s">
        <v>3693</v>
      </c>
      <c r="G1102" t="s">
        <v>63</v>
      </c>
    </row>
    <row r="1103" spans="1:7" x14ac:dyDescent="0.25">
      <c r="A1103">
        <v>54680928</v>
      </c>
      <c r="B1103" t="s">
        <v>16273</v>
      </c>
      <c r="C1103" t="s">
        <v>63</v>
      </c>
      <c r="D1103" t="s">
        <v>3692</v>
      </c>
      <c r="E1103" t="s">
        <v>3692</v>
      </c>
      <c r="F1103" t="s">
        <v>3693</v>
      </c>
      <c r="G1103" t="s">
        <v>63</v>
      </c>
    </row>
    <row r="1104" spans="1:7" x14ac:dyDescent="0.25">
      <c r="A1104">
        <v>54680930</v>
      </c>
      <c r="B1104" t="s">
        <v>16274</v>
      </c>
      <c r="C1104" t="s">
        <v>63</v>
      </c>
      <c r="D1104" t="s">
        <v>3692</v>
      </c>
      <c r="E1104" t="s">
        <v>3692</v>
      </c>
      <c r="F1104" t="s">
        <v>3693</v>
      </c>
      <c r="G1104" t="s">
        <v>63</v>
      </c>
    </row>
    <row r="1105" spans="1:7" x14ac:dyDescent="0.25">
      <c r="A1105">
        <v>54680932</v>
      </c>
      <c r="B1105" t="s">
        <v>16275</v>
      </c>
      <c r="C1105" t="s">
        <v>63</v>
      </c>
      <c r="D1105" t="s">
        <v>3692</v>
      </c>
      <c r="E1105" t="s">
        <v>3692</v>
      </c>
      <c r="F1105" t="s">
        <v>3693</v>
      </c>
      <c r="G1105" t="s">
        <v>63</v>
      </c>
    </row>
    <row r="1106" spans="1:7" x14ac:dyDescent="0.25">
      <c r="A1106">
        <v>54680934</v>
      </c>
      <c r="B1106" t="s">
        <v>16276</v>
      </c>
      <c r="C1106" t="s">
        <v>63</v>
      </c>
      <c r="D1106" t="s">
        <v>3692</v>
      </c>
      <c r="E1106" t="s">
        <v>3692</v>
      </c>
      <c r="F1106" t="s">
        <v>3693</v>
      </c>
      <c r="G1106" t="s">
        <v>63</v>
      </c>
    </row>
    <row r="1107" spans="1:7" x14ac:dyDescent="0.25">
      <c r="A1107">
        <v>54679842</v>
      </c>
      <c r="B1107" t="s">
        <v>16277</v>
      </c>
      <c r="C1107" t="s">
        <v>63</v>
      </c>
      <c r="D1107" t="s">
        <v>3692</v>
      </c>
      <c r="E1107" t="s">
        <v>3692</v>
      </c>
      <c r="F1107" t="s">
        <v>3693</v>
      </c>
      <c r="G1107" t="s">
        <v>63</v>
      </c>
    </row>
    <row r="1108" spans="1:7" x14ac:dyDescent="0.25">
      <c r="A1108">
        <v>54679844</v>
      </c>
      <c r="B1108" t="s">
        <v>16278</v>
      </c>
      <c r="C1108" t="s">
        <v>63</v>
      </c>
      <c r="D1108" t="s">
        <v>3692</v>
      </c>
      <c r="E1108" t="s">
        <v>3692</v>
      </c>
      <c r="F1108" t="s">
        <v>3693</v>
      </c>
      <c r="G1108" t="s">
        <v>63</v>
      </c>
    </row>
    <row r="1109" spans="1:7" x14ac:dyDescent="0.25">
      <c r="A1109">
        <v>54679846</v>
      </c>
      <c r="B1109" t="s">
        <v>16279</v>
      </c>
      <c r="C1109" t="s">
        <v>63</v>
      </c>
      <c r="D1109" t="s">
        <v>3692</v>
      </c>
      <c r="E1109" t="s">
        <v>3692</v>
      </c>
      <c r="F1109" t="s">
        <v>3693</v>
      </c>
      <c r="G1109" t="s">
        <v>63</v>
      </c>
    </row>
    <row r="1110" spans="1:7" x14ac:dyDescent="0.25">
      <c r="A1110">
        <v>54679848</v>
      </c>
      <c r="B1110" t="s">
        <v>16280</v>
      </c>
      <c r="C1110" t="s">
        <v>63</v>
      </c>
      <c r="D1110" t="s">
        <v>3692</v>
      </c>
      <c r="E1110" t="s">
        <v>3692</v>
      </c>
      <c r="F1110" t="s">
        <v>3693</v>
      </c>
      <c r="G1110" t="s">
        <v>63</v>
      </c>
    </row>
    <row r="1111" spans="1:7" x14ac:dyDescent="0.25">
      <c r="A1111">
        <v>54679850</v>
      </c>
      <c r="B1111" t="s">
        <v>16281</v>
      </c>
      <c r="C1111" t="s">
        <v>63</v>
      </c>
      <c r="D1111" t="s">
        <v>3692</v>
      </c>
      <c r="E1111" t="s">
        <v>3692</v>
      </c>
      <c r="F1111" t="s">
        <v>3693</v>
      </c>
      <c r="G1111" t="s">
        <v>63</v>
      </c>
    </row>
    <row r="1112" spans="1:7" x14ac:dyDescent="0.25">
      <c r="A1112">
        <v>54679852</v>
      </c>
      <c r="B1112" t="s">
        <v>16282</v>
      </c>
      <c r="C1112" t="s">
        <v>63</v>
      </c>
      <c r="D1112" t="s">
        <v>3692</v>
      </c>
      <c r="E1112" t="s">
        <v>3692</v>
      </c>
      <c r="F1112" t="s">
        <v>3693</v>
      </c>
      <c r="G1112" t="s">
        <v>63</v>
      </c>
    </row>
    <row r="1113" spans="1:7" x14ac:dyDescent="0.25">
      <c r="A1113">
        <v>54679986</v>
      </c>
      <c r="B1113" t="s">
        <v>16283</v>
      </c>
      <c r="C1113" t="s">
        <v>63</v>
      </c>
      <c r="D1113" t="s">
        <v>3692</v>
      </c>
      <c r="E1113" t="s">
        <v>3692</v>
      </c>
      <c r="F1113" t="s">
        <v>3693</v>
      </c>
      <c r="G1113" t="s">
        <v>63</v>
      </c>
    </row>
    <row r="1114" spans="1:7" x14ac:dyDescent="0.25">
      <c r="A1114">
        <v>54680168</v>
      </c>
      <c r="B1114" t="s">
        <v>16284</v>
      </c>
      <c r="C1114" t="s">
        <v>63</v>
      </c>
      <c r="D1114" t="s">
        <v>3692</v>
      </c>
      <c r="E1114" t="s">
        <v>3692</v>
      </c>
      <c r="F1114" t="s">
        <v>3693</v>
      </c>
      <c r="G1114" t="s">
        <v>63</v>
      </c>
    </row>
    <row r="1115" spans="1:7" x14ac:dyDescent="0.25">
      <c r="A1115">
        <v>54680170</v>
      </c>
      <c r="B1115" t="s">
        <v>16285</v>
      </c>
      <c r="C1115" t="s">
        <v>63</v>
      </c>
      <c r="D1115" t="s">
        <v>3692</v>
      </c>
      <c r="E1115" t="s">
        <v>3692</v>
      </c>
      <c r="F1115" t="s">
        <v>3693</v>
      </c>
      <c r="G1115" t="s">
        <v>63</v>
      </c>
    </row>
    <row r="1116" spans="1:7" x14ac:dyDescent="0.25">
      <c r="A1116">
        <v>54680172</v>
      </c>
      <c r="B1116" t="s">
        <v>16286</v>
      </c>
      <c r="C1116" t="s">
        <v>63</v>
      </c>
      <c r="D1116" t="s">
        <v>3692</v>
      </c>
      <c r="E1116" t="s">
        <v>3692</v>
      </c>
      <c r="F1116" t="s">
        <v>3693</v>
      </c>
      <c r="G1116" t="s">
        <v>63</v>
      </c>
    </row>
    <row r="1117" spans="1:7" x14ac:dyDescent="0.25">
      <c r="A1117">
        <v>54680174</v>
      </c>
      <c r="B1117" t="s">
        <v>16287</v>
      </c>
      <c r="C1117" t="s">
        <v>63</v>
      </c>
      <c r="D1117" t="s">
        <v>3692</v>
      </c>
      <c r="E1117" t="s">
        <v>3692</v>
      </c>
      <c r="F1117" t="s">
        <v>3693</v>
      </c>
      <c r="G1117" t="s">
        <v>63</v>
      </c>
    </row>
    <row r="1118" spans="1:7" x14ac:dyDescent="0.25">
      <c r="A1118">
        <v>54680176</v>
      </c>
      <c r="B1118" t="s">
        <v>16288</v>
      </c>
      <c r="C1118" t="s">
        <v>63</v>
      </c>
      <c r="D1118" t="s">
        <v>3692</v>
      </c>
      <c r="E1118" t="s">
        <v>3692</v>
      </c>
      <c r="F1118" t="s">
        <v>3693</v>
      </c>
      <c r="G1118" t="s">
        <v>63</v>
      </c>
    </row>
    <row r="1119" spans="1:7" x14ac:dyDescent="0.25">
      <c r="A1119">
        <v>54680178</v>
      </c>
      <c r="B1119" t="s">
        <v>16289</v>
      </c>
      <c r="C1119" t="s">
        <v>63</v>
      </c>
      <c r="D1119" t="s">
        <v>3692</v>
      </c>
      <c r="E1119" t="s">
        <v>3692</v>
      </c>
      <c r="F1119" t="s">
        <v>3693</v>
      </c>
      <c r="G1119" t="s">
        <v>63</v>
      </c>
    </row>
    <row r="1120" spans="1:7" x14ac:dyDescent="0.25">
      <c r="A1120">
        <v>54680360</v>
      </c>
      <c r="B1120" t="s">
        <v>16290</v>
      </c>
      <c r="C1120" t="s">
        <v>63</v>
      </c>
      <c r="D1120" t="s">
        <v>3692</v>
      </c>
      <c r="E1120" t="s">
        <v>3692</v>
      </c>
      <c r="F1120" t="s">
        <v>3693</v>
      </c>
      <c r="G1120" t="s">
        <v>63</v>
      </c>
    </row>
    <row r="1121" spans="1:7" x14ac:dyDescent="0.25">
      <c r="A1121">
        <v>54680362</v>
      </c>
      <c r="B1121" t="s">
        <v>16291</v>
      </c>
      <c r="C1121" t="s">
        <v>63</v>
      </c>
      <c r="D1121" t="s">
        <v>3692</v>
      </c>
      <c r="E1121" t="s">
        <v>3692</v>
      </c>
      <c r="F1121" t="s">
        <v>3693</v>
      </c>
      <c r="G1121" t="s">
        <v>63</v>
      </c>
    </row>
    <row r="1122" spans="1:7" x14ac:dyDescent="0.25">
      <c r="A1122">
        <v>54680364</v>
      </c>
      <c r="B1122" t="s">
        <v>16292</v>
      </c>
      <c r="C1122" t="s">
        <v>63</v>
      </c>
      <c r="D1122" t="s">
        <v>3692</v>
      </c>
      <c r="E1122" t="s">
        <v>3692</v>
      </c>
      <c r="F1122" t="s">
        <v>3693</v>
      </c>
      <c r="G1122" t="s">
        <v>63</v>
      </c>
    </row>
    <row r="1123" spans="1:7" x14ac:dyDescent="0.25">
      <c r="A1123">
        <v>54680366</v>
      </c>
      <c r="B1123" t="s">
        <v>16293</v>
      </c>
      <c r="C1123" t="s">
        <v>63</v>
      </c>
      <c r="D1123" t="s">
        <v>3692</v>
      </c>
      <c r="E1123" t="s">
        <v>3692</v>
      </c>
      <c r="F1123" t="s">
        <v>3693</v>
      </c>
      <c r="G1123" t="s">
        <v>63</v>
      </c>
    </row>
    <row r="1124" spans="1:7" x14ac:dyDescent="0.25">
      <c r="A1124">
        <v>54680368</v>
      </c>
      <c r="B1124" t="s">
        <v>16294</v>
      </c>
      <c r="C1124" t="s">
        <v>63</v>
      </c>
      <c r="D1124" t="s">
        <v>3692</v>
      </c>
      <c r="E1124" t="s">
        <v>3692</v>
      </c>
      <c r="F1124" t="s">
        <v>3693</v>
      </c>
      <c r="G1124" t="s">
        <v>63</v>
      </c>
    </row>
    <row r="1125" spans="1:7" x14ac:dyDescent="0.25">
      <c r="A1125">
        <v>54680370</v>
      </c>
      <c r="B1125" t="s">
        <v>16295</v>
      </c>
      <c r="C1125" t="s">
        <v>63</v>
      </c>
      <c r="D1125" t="s">
        <v>3692</v>
      </c>
      <c r="E1125" t="s">
        <v>3692</v>
      </c>
      <c r="F1125" t="s">
        <v>3693</v>
      </c>
      <c r="G1125" t="s">
        <v>63</v>
      </c>
    </row>
    <row r="1126" spans="1:7" x14ac:dyDescent="0.25">
      <c r="A1126">
        <v>54680552</v>
      </c>
      <c r="B1126" t="s">
        <v>16296</v>
      </c>
      <c r="C1126" t="s">
        <v>63</v>
      </c>
      <c r="D1126" t="s">
        <v>3692</v>
      </c>
      <c r="E1126" t="s">
        <v>3692</v>
      </c>
      <c r="F1126" t="s">
        <v>3693</v>
      </c>
      <c r="G1126" t="s">
        <v>63</v>
      </c>
    </row>
    <row r="1127" spans="1:7" x14ac:dyDescent="0.25">
      <c r="A1127">
        <v>54680554</v>
      </c>
      <c r="B1127" t="s">
        <v>16297</v>
      </c>
      <c r="C1127" t="s">
        <v>63</v>
      </c>
      <c r="D1127" t="s">
        <v>3692</v>
      </c>
      <c r="E1127" t="s">
        <v>3692</v>
      </c>
      <c r="F1127" t="s">
        <v>3693</v>
      </c>
      <c r="G1127" t="s">
        <v>63</v>
      </c>
    </row>
    <row r="1128" spans="1:7" x14ac:dyDescent="0.25">
      <c r="A1128">
        <v>54680556</v>
      </c>
      <c r="B1128" t="s">
        <v>16298</v>
      </c>
      <c r="C1128" t="s">
        <v>63</v>
      </c>
      <c r="D1128" t="s">
        <v>3692</v>
      </c>
      <c r="E1128" t="s">
        <v>3692</v>
      </c>
      <c r="F1128" t="s">
        <v>3693</v>
      </c>
      <c r="G1128" t="s">
        <v>63</v>
      </c>
    </row>
    <row r="1129" spans="1:7" x14ac:dyDescent="0.25">
      <c r="A1129">
        <v>54680558</v>
      </c>
      <c r="B1129" t="s">
        <v>16299</v>
      </c>
      <c r="C1129" t="s">
        <v>63</v>
      </c>
      <c r="D1129" t="s">
        <v>3692</v>
      </c>
      <c r="E1129" t="s">
        <v>3692</v>
      </c>
      <c r="F1129" t="s">
        <v>3693</v>
      </c>
      <c r="G1129" t="s">
        <v>63</v>
      </c>
    </row>
    <row r="1130" spans="1:7" x14ac:dyDescent="0.25">
      <c r="A1130">
        <v>54680560</v>
      </c>
      <c r="B1130" t="s">
        <v>16300</v>
      </c>
      <c r="C1130" t="s">
        <v>63</v>
      </c>
      <c r="D1130" t="s">
        <v>3692</v>
      </c>
      <c r="E1130" t="s">
        <v>3692</v>
      </c>
      <c r="F1130" t="s">
        <v>3693</v>
      </c>
      <c r="G1130" t="s">
        <v>63</v>
      </c>
    </row>
    <row r="1131" spans="1:7" x14ac:dyDescent="0.25">
      <c r="A1131">
        <v>54680562</v>
      </c>
      <c r="B1131" t="s">
        <v>16301</v>
      </c>
      <c r="C1131" t="s">
        <v>63</v>
      </c>
      <c r="D1131" t="s">
        <v>3692</v>
      </c>
      <c r="E1131" t="s">
        <v>3692</v>
      </c>
      <c r="F1131" t="s">
        <v>3693</v>
      </c>
      <c r="G1131" t="s">
        <v>63</v>
      </c>
    </row>
    <row r="1132" spans="1:7" x14ac:dyDescent="0.25">
      <c r="A1132">
        <v>54680744</v>
      </c>
      <c r="B1132" t="s">
        <v>16302</v>
      </c>
      <c r="C1132" t="s">
        <v>63</v>
      </c>
      <c r="D1132" t="s">
        <v>3692</v>
      </c>
      <c r="E1132" t="s">
        <v>3692</v>
      </c>
      <c r="F1132" t="s">
        <v>3693</v>
      </c>
      <c r="G1132" t="s">
        <v>63</v>
      </c>
    </row>
    <row r="1133" spans="1:7" x14ac:dyDescent="0.25">
      <c r="A1133">
        <v>54680746</v>
      </c>
      <c r="B1133" t="s">
        <v>16303</v>
      </c>
      <c r="C1133" t="s">
        <v>63</v>
      </c>
      <c r="D1133" t="s">
        <v>3692</v>
      </c>
      <c r="E1133" t="s">
        <v>3692</v>
      </c>
      <c r="F1133" t="s">
        <v>3693</v>
      </c>
      <c r="G1133" t="s">
        <v>63</v>
      </c>
    </row>
    <row r="1134" spans="1:7" x14ac:dyDescent="0.25">
      <c r="A1134">
        <v>54680748</v>
      </c>
      <c r="B1134" t="s">
        <v>16304</v>
      </c>
      <c r="C1134" t="s">
        <v>63</v>
      </c>
      <c r="D1134" t="s">
        <v>3692</v>
      </c>
      <c r="E1134" t="s">
        <v>3692</v>
      </c>
      <c r="F1134" t="s">
        <v>3693</v>
      </c>
      <c r="G1134" t="s">
        <v>63</v>
      </c>
    </row>
    <row r="1135" spans="1:7" x14ac:dyDescent="0.25">
      <c r="A1135">
        <v>54680750</v>
      </c>
      <c r="B1135" t="s">
        <v>16305</v>
      </c>
      <c r="C1135" t="s">
        <v>63</v>
      </c>
      <c r="D1135" t="s">
        <v>3692</v>
      </c>
      <c r="E1135" t="s">
        <v>3692</v>
      </c>
      <c r="F1135" t="s">
        <v>3693</v>
      </c>
      <c r="G1135" t="s">
        <v>63</v>
      </c>
    </row>
    <row r="1136" spans="1:7" x14ac:dyDescent="0.25">
      <c r="A1136">
        <v>54680752</v>
      </c>
      <c r="B1136" t="s">
        <v>16306</v>
      </c>
      <c r="C1136" t="s">
        <v>63</v>
      </c>
      <c r="D1136" t="s">
        <v>3692</v>
      </c>
      <c r="E1136" t="s">
        <v>3692</v>
      </c>
      <c r="F1136" t="s">
        <v>3693</v>
      </c>
      <c r="G1136" t="s">
        <v>63</v>
      </c>
    </row>
    <row r="1137" spans="1:7" x14ac:dyDescent="0.25">
      <c r="A1137">
        <v>54680754</v>
      </c>
      <c r="B1137" t="s">
        <v>16307</v>
      </c>
      <c r="C1137" t="s">
        <v>63</v>
      </c>
      <c r="D1137" t="s">
        <v>3692</v>
      </c>
      <c r="E1137" t="s">
        <v>3692</v>
      </c>
      <c r="F1137" t="s">
        <v>3693</v>
      </c>
      <c r="G1137" t="s">
        <v>63</v>
      </c>
    </row>
    <row r="1138" spans="1:7" x14ac:dyDescent="0.25">
      <c r="A1138">
        <v>54680936</v>
      </c>
      <c r="B1138" t="s">
        <v>16308</v>
      </c>
      <c r="C1138" t="s">
        <v>63</v>
      </c>
      <c r="D1138" t="s">
        <v>3692</v>
      </c>
      <c r="E1138" t="s">
        <v>3692</v>
      </c>
      <c r="F1138" t="s">
        <v>3693</v>
      </c>
      <c r="G1138" t="s">
        <v>63</v>
      </c>
    </row>
    <row r="1139" spans="1:7" x14ac:dyDescent="0.25">
      <c r="A1139">
        <v>54680938</v>
      </c>
      <c r="B1139" t="s">
        <v>16309</v>
      </c>
      <c r="C1139" t="s">
        <v>63</v>
      </c>
      <c r="D1139" t="s">
        <v>3692</v>
      </c>
      <c r="E1139" t="s">
        <v>3692</v>
      </c>
      <c r="F1139" t="s">
        <v>3693</v>
      </c>
      <c r="G1139" t="s">
        <v>63</v>
      </c>
    </row>
    <row r="1140" spans="1:7" x14ac:dyDescent="0.25">
      <c r="A1140">
        <v>54680940</v>
      </c>
      <c r="B1140" t="s">
        <v>16310</v>
      </c>
      <c r="C1140" t="s">
        <v>63</v>
      </c>
      <c r="D1140" t="s">
        <v>3692</v>
      </c>
      <c r="E1140" t="s">
        <v>3692</v>
      </c>
      <c r="F1140" t="s">
        <v>3693</v>
      </c>
      <c r="G1140" t="s">
        <v>63</v>
      </c>
    </row>
    <row r="1141" spans="1:7" x14ac:dyDescent="0.25">
      <c r="A1141">
        <v>54680942</v>
      </c>
      <c r="B1141" t="s">
        <v>16311</v>
      </c>
      <c r="C1141" t="s">
        <v>63</v>
      </c>
      <c r="D1141" t="s">
        <v>3692</v>
      </c>
      <c r="E1141" t="s">
        <v>3692</v>
      </c>
      <c r="F1141" t="s">
        <v>3693</v>
      </c>
      <c r="G1141" t="s">
        <v>63</v>
      </c>
    </row>
    <row r="1142" spans="1:7" x14ac:dyDescent="0.25">
      <c r="A1142">
        <v>54680944</v>
      </c>
      <c r="B1142" t="s">
        <v>16312</v>
      </c>
      <c r="C1142" t="s">
        <v>63</v>
      </c>
      <c r="D1142" t="s">
        <v>3692</v>
      </c>
      <c r="E1142" t="s">
        <v>3692</v>
      </c>
      <c r="F1142" t="s">
        <v>3693</v>
      </c>
      <c r="G1142" t="s">
        <v>63</v>
      </c>
    </row>
    <row r="1143" spans="1:7" x14ac:dyDescent="0.25">
      <c r="A1143">
        <v>54680946</v>
      </c>
      <c r="B1143" t="s">
        <v>16313</v>
      </c>
      <c r="C1143" t="s">
        <v>63</v>
      </c>
      <c r="D1143" t="s">
        <v>3692</v>
      </c>
      <c r="E1143" t="s">
        <v>3692</v>
      </c>
      <c r="F1143" t="s">
        <v>3693</v>
      </c>
      <c r="G1143" t="s">
        <v>63</v>
      </c>
    </row>
    <row r="1144" spans="1:7" x14ac:dyDescent="0.25">
      <c r="A1144">
        <v>54679854</v>
      </c>
      <c r="B1144" t="s">
        <v>16314</v>
      </c>
      <c r="C1144" t="s">
        <v>63</v>
      </c>
      <c r="D1144" t="s">
        <v>3692</v>
      </c>
      <c r="E1144" t="s">
        <v>3692</v>
      </c>
      <c r="F1144" t="s">
        <v>3693</v>
      </c>
      <c r="G1144" t="s">
        <v>63</v>
      </c>
    </row>
    <row r="1145" spans="1:7" x14ac:dyDescent="0.25">
      <c r="A1145">
        <v>54679856</v>
      </c>
      <c r="B1145" t="s">
        <v>16315</v>
      </c>
      <c r="C1145" t="s">
        <v>63</v>
      </c>
      <c r="D1145" t="s">
        <v>3692</v>
      </c>
      <c r="E1145" t="s">
        <v>3692</v>
      </c>
      <c r="F1145" t="s">
        <v>3693</v>
      </c>
      <c r="G1145" t="s">
        <v>63</v>
      </c>
    </row>
    <row r="1146" spans="1:7" x14ac:dyDescent="0.25">
      <c r="A1146">
        <v>54679858</v>
      </c>
      <c r="B1146" t="s">
        <v>16316</v>
      </c>
      <c r="C1146" t="s">
        <v>63</v>
      </c>
      <c r="D1146" t="s">
        <v>3692</v>
      </c>
      <c r="E1146" t="s">
        <v>3692</v>
      </c>
      <c r="F1146" t="s">
        <v>3693</v>
      </c>
      <c r="G1146" t="s">
        <v>63</v>
      </c>
    </row>
    <row r="1147" spans="1:7" x14ac:dyDescent="0.25">
      <c r="A1147">
        <v>54679860</v>
      </c>
      <c r="B1147" t="s">
        <v>16317</v>
      </c>
      <c r="C1147" t="s">
        <v>63</v>
      </c>
      <c r="D1147" t="s">
        <v>3692</v>
      </c>
      <c r="E1147" t="s">
        <v>3692</v>
      </c>
      <c r="F1147" t="s">
        <v>3693</v>
      </c>
      <c r="G1147" t="s">
        <v>63</v>
      </c>
    </row>
    <row r="1148" spans="1:7" x14ac:dyDescent="0.25">
      <c r="A1148">
        <v>54679862</v>
      </c>
      <c r="B1148" t="s">
        <v>16318</v>
      </c>
      <c r="C1148" t="s">
        <v>63</v>
      </c>
      <c r="D1148" t="s">
        <v>3692</v>
      </c>
      <c r="E1148" t="s">
        <v>3692</v>
      </c>
      <c r="F1148" t="s">
        <v>3693</v>
      </c>
      <c r="G1148" t="s">
        <v>63</v>
      </c>
    </row>
    <row r="1149" spans="1:7" x14ac:dyDescent="0.25">
      <c r="A1149">
        <v>54679864</v>
      </c>
      <c r="B1149" t="s">
        <v>16319</v>
      </c>
      <c r="C1149" t="s">
        <v>63</v>
      </c>
      <c r="D1149" t="s">
        <v>3692</v>
      </c>
      <c r="E1149" t="s">
        <v>3692</v>
      </c>
      <c r="F1149" t="s">
        <v>3693</v>
      </c>
      <c r="G1149" t="s">
        <v>63</v>
      </c>
    </row>
    <row r="1150" spans="1:7" x14ac:dyDescent="0.25">
      <c r="A1150">
        <v>54679988</v>
      </c>
      <c r="B1150" t="s">
        <v>16320</v>
      </c>
      <c r="C1150" t="s">
        <v>63</v>
      </c>
      <c r="D1150" t="s">
        <v>3692</v>
      </c>
      <c r="E1150" t="s">
        <v>3692</v>
      </c>
      <c r="F1150" t="s">
        <v>3693</v>
      </c>
      <c r="G1150" t="s">
        <v>63</v>
      </c>
    </row>
    <row r="1151" spans="1:7" x14ac:dyDescent="0.25">
      <c r="A1151">
        <v>54679990</v>
      </c>
      <c r="B1151" t="s">
        <v>16321</v>
      </c>
      <c r="C1151" t="s">
        <v>63</v>
      </c>
      <c r="D1151" t="s">
        <v>3692</v>
      </c>
      <c r="E1151" t="s">
        <v>3692</v>
      </c>
      <c r="F1151" t="s">
        <v>3693</v>
      </c>
      <c r="G1151" t="s">
        <v>63</v>
      </c>
    </row>
    <row r="1152" spans="1:7" x14ac:dyDescent="0.25">
      <c r="A1152">
        <v>54679992</v>
      </c>
      <c r="B1152" t="s">
        <v>16322</v>
      </c>
      <c r="C1152" t="s">
        <v>63</v>
      </c>
      <c r="D1152" t="s">
        <v>3692</v>
      </c>
      <c r="E1152" t="s">
        <v>3692</v>
      </c>
      <c r="F1152" t="s">
        <v>3693</v>
      </c>
      <c r="G1152" t="s">
        <v>63</v>
      </c>
    </row>
    <row r="1153" spans="1:7" x14ac:dyDescent="0.25">
      <c r="A1153">
        <v>54679994</v>
      </c>
      <c r="B1153" t="s">
        <v>16323</v>
      </c>
      <c r="C1153" t="s">
        <v>63</v>
      </c>
      <c r="D1153" t="s">
        <v>3692</v>
      </c>
      <c r="E1153" t="s">
        <v>3692</v>
      </c>
      <c r="F1153" t="s">
        <v>3693</v>
      </c>
      <c r="G1153" t="s">
        <v>63</v>
      </c>
    </row>
    <row r="1154" spans="1:7" x14ac:dyDescent="0.25">
      <c r="A1154">
        <v>54679996</v>
      </c>
      <c r="B1154" t="s">
        <v>16324</v>
      </c>
      <c r="C1154" t="s">
        <v>63</v>
      </c>
      <c r="D1154" t="s">
        <v>3692</v>
      </c>
      <c r="E1154" t="s">
        <v>3692</v>
      </c>
      <c r="F1154" t="s">
        <v>3693</v>
      </c>
      <c r="G1154" t="s">
        <v>63</v>
      </c>
    </row>
    <row r="1155" spans="1:7" x14ac:dyDescent="0.25">
      <c r="A1155">
        <v>54679998</v>
      </c>
      <c r="B1155" t="s">
        <v>16325</v>
      </c>
      <c r="C1155" t="s">
        <v>63</v>
      </c>
      <c r="D1155" t="s">
        <v>3692</v>
      </c>
      <c r="E1155" t="s">
        <v>3692</v>
      </c>
      <c r="F1155" t="s">
        <v>3693</v>
      </c>
      <c r="G1155" t="s">
        <v>63</v>
      </c>
    </row>
    <row r="1156" spans="1:7" x14ac:dyDescent="0.25">
      <c r="A1156">
        <v>54680180</v>
      </c>
      <c r="B1156" t="s">
        <v>16326</v>
      </c>
      <c r="C1156" t="s">
        <v>63</v>
      </c>
      <c r="D1156" t="s">
        <v>3692</v>
      </c>
      <c r="E1156" t="s">
        <v>3692</v>
      </c>
      <c r="F1156" t="s">
        <v>3693</v>
      </c>
      <c r="G1156" t="s">
        <v>63</v>
      </c>
    </row>
    <row r="1157" spans="1:7" x14ac:dyDescent="0.25">
      <c r="A1157">
        <v>54680182</v>
      </c>
      <c r="B1157" t="s">
        <v>16327</v>
      </c>
      <c r="C1157" t="s">
        <v>63</v>
      </c>
      <c r="D1157" t="s">
        <v>3692</v>
      </c>
      <c r="E1157" t="s">
        <v>3692</v>
      </c>
      <c r="F1157" t="s">
        <v>3693</v>
      </c>
      <c r="G1157" t="s">
        <v>63</v>
      </c>
    </row>
    <row r="1158" spans="1:7" x14ac:dyDescent="0.25">
      <c r="A1158">
        <v>54680184</v>
      </c>
      <c r="B1158" t="s">
        <v>16328</v>
      </c>
      <c r="C1158" t="s">
        <v>63</v>
      </c>
      <c r="D1158" t="s">
        <v>3692</v>
      </c>
      <c r="E1158" t="s">
        <v>3692</v>
      </c>
      <c r="F1158" t="s">
        <v>3693</v>
      </c>
      <c r="G1158" t="s">
        <v>63</v>
      </c>
    </row>
    <row r="1159" spans="1:7" x14ac:dyDescent="0.25">
      <c r="A1159">
        <v>54680186</v>
      </c>
      <c r="B1159" t="s">
        <v>16329</v>
      </c>
      <c r="C1159" t="s">
        <v>63</v>
      </c>
      <c r="D1159" t="s">
        <v>3692</v>
      </c>
      <c r="E1159" t="s">
        <v>3692</v>
      </c>
      <c r="F1159" t="s">
        <v>3693</v>
      </c>
      <c r="G1159" t="s">
        <v>63</v>
      </c>
    </row>
    <row r="1160" spans="1:7" x14ac:dyDescent="0.25">
      <c r="A1160">
        <v>54680188</v>
      </c>
      <c r="B1160" t="s">
        <v>16330</v>
      </c>
      <c r="C1160" t="s">
        <v>63</v>
      </c>
      <c r="D1160" t="s">
        <v>3692</v>
      </c>
      <c r="E1160" t="s">
        <v>3692</v>
      </c>
      <c r="F1160" t="s">
        <v>3693</v>
      </c>
      <c r="G1160" t="s">
        <v>63</v>
      </c>
    </row>
    <row r="1161" spans="1:7" x14ac:dyDescent="0.25">
      <c r="A1161">
        <v>54680190</v>
      </c>
      <c r="B1161" t="s">
        <v>16331</v>
      </c>
      <c r="C1161" t="s">
        <v>63</v>
      </c>
      <c r="D1161" t="s">
        <v>3692</v>
      </c>
      <c r="E1161" t="s">
        <v>3692</v>
      </c>
      <c r="F1161" t="s">
        <v>3693</v>
      </c>
      <c r="G1161" t="s">
        <v>63</v>
      </c>
    </row>
    <row r="1162" spans="1:7" x14ac:dyDescent="0.25">
      <c r="A1162">
        <v>54680372</v>
      </c>
      <c r="B1162" t="s">
        <v>16332</v>
      </c>
      <c r="C1162" t="s">
        <v>63</v>
      </c>
      <c r="D1162" t="s">
        <v>3692</v>
      </c>
      <c r="E1162" t="s">
        <v>3692</v>
      </c>
      <c r="F1162" t="s">
        <v>3693</v>
      </c>
      <c r="G1162" t="s">
        <v>63</v>
      </c>
    </row>
    <row r="1163" spans="1:7" x14ac:dyDescent="0.25">
      <c r="A1163">
        <v>54680374</v>
      </c>
      <c r="B1163" t="s">
        <v>16333</v>
      </c>
      <c r="C1163" t="s">
        <v>63</v>
      </c>
      <c r="D1163" t="s">
        <v>3692</v>
      </c>
      <c r="E1163" t="s">
        <v>3692</v>
      </c>
      <c r="F1163" t="s">
        <v>3693</v>
      </c>
      <c r="G1163" t="s">
        <v>63</v>
      </c>
    </row>
    <row r="1164" spans="1:7" x14ac:dyDescent="0.25">
      <c r="A1164">
        <v>54680376</v>
      </c>
      <c r="B1164" t="s">
        <v>16334</v>
      </c>
      <c r="C1164" t="s">
        <v>63</v>
      </c>
      <c r="D1164" t="s">
        <v>3692</v>
      </c>
      <c r="E1164" t="s">
        <v>3692</v>
      </c>
      <c r="F1164" t="s">
        <v>3693</v>
      </c>
      <c r="G1164" t="s">
        <v>63</v>
      </c>
    </row>
    <row r="1165" spans="1:7" x14ac:dyDescent="0.25">
      <c r="A1165">
        <v>54680378</v>
      </c>
      <c r="B1165" t="s">
        <v>16335</v>
      </c>
      <c r="C1165" t="s">
        <v>63</v>
      </c>
      <c r="D1165" t="s">
        <v>3692</v>
      </c>
      <c r="E1165" t="s">
        <v>3692</v>
      </c>
      <c r="F1165" t="s">
        <v>3693</v>
      </c>
      <c r="G1165" t="s">
        <v>63</v>
      </c>
    </row>
    <row r="1166" spans="1:7" x14ac:dyDescent="0.25">
      <c r="A1166">
        <v>54680380</v>
      </c>
      <c r="B1166" t="s">
        <v>16336</v>
      </c>
      <c r="C1166" t="s">
        <v>63</v>
      </c>
      <c r="D1166" t="s">
        <v>3692</v>
      </c>
      <c r="E1166" t="s">
        <v>3692</v>
      </c>
      <c r="F1166" t="s">
        <v>3693</v>
      </c>
      <c r="G1166" t="s">
        <v>63</v>
      </c>
    </row>
    <row r="1167" spans="1:7" x14ac:dyDescent="0.25">
      <c r="A1167">
        <v>54680382</v>
      </c>
      <c r="B1167" t="s">
        <v>16337</v>
      </c>
      <c r="C1167" t="s">
        <v>63</v>
      </c>
      <c r="D1167" t="s">
        <v>3692</v>
      </c>
      <c r="E1167" t="s">
        <v>3692</v>
      </c>
      <c r="F1167" t="s">
        <v>3693</v>
      </c>
      <c r="G1167" t="s">
        <v>63</v>
      </c>
    </row>
    <row r="1168" spans="1:7" x14ac:dyDescent="0.25">
      <c r="A1168">
        <v>54680564</v>
      </c>
      <c r="B1168" t="s">
        <v>16338</v>
      </c>
      <c r="C1168" t="s">
        <v>63</v>
      </c>
      <c r="D1168" t="s">
        <v>3692</v>
      </c>
      <c r="E1168" t="s">
        <v>3692</v>
      </c>
      <c r="F1168" t="s">
        <v>3693</v>
      </c>
      <c r="G1168" t="s">
        <v>63</v>
      </c>
    </row>
    <row r="1169" spans="1:7" x14ac:dyDescent="0.25">
      <c r="A1169">
        <v>54680566</v>
      </c>
      <c r="B1169" t="s">
        <v>16339</v>
      </c>
      <c r="C1169" t="s">
        <v>63</v>
      </c>
      <c r="D1169" t="s">
        <v>3692</v>
      </c>
      <c r="E1169" t="s">
        <v>3692</v>
      </c>
      <c r="F1169" t="s">
        <v>3693</v>
      </c>
      <c r="G1169" t="s">
        <v>63</v>
      </c>
    </row>
    <row r="1170" spans="1:7" x14ac:dyDescent="0.25">
      <c r="A1170">
        <v>54680568</v>
      </c>
      <c r="B1170" t="s">
        <v>16340</v>
      </c>
      <c r="C1170" t="s">
        <v>63</v>
      </c>
      <c r="D1170" t="s">
        <v>3692</v>
      </c>
      <c r="E1170" t="s">
        <v>3692</v>
      </c>
      <c r="F1170" t="s">
        <v>3693</v>
      </c>
      <c r="G1170" t="s">
        <v>63</v>
      </c>
    </row>
    <row r="1171" spans="1:7" x14ac:dyDescent="0.25">
      <c r="A1171">
        <v>54680570</v>
      </c>
      <c r="B1171" t="s">
        <v>16341</v>
      </c>
      <c r="C1171" t="s">
        <v>63</v>
      </c>
      <c r="D1171" t="s">
        <v>3692</v>
      </c>
      <c r="E1171" t="s">
        <v>3692</v>
      </c>
      <c r="F1171" t="s">
        <v>3693</v>
      </c>
      <c r="G1171" t="s">
        <v>63</v>
      </c>
    </row>
    <row r="1172" spans="1:7" x14ac:dyDescent="0.25">
      <c r="A1172">
        <v>54680572</v>
      </c>
      <c r="B1172" t="s">
        <v>16342</v>
      </c>
      <c r="C1172" t="s">
        <v>63</v>
      </c>
      <c r="D1172" t="s">
        <v>3692</v>
      </c>
      <c r="E1172" t="s">
        <v>3692</v>
      </c>
      <c r="F1172" t="s">
        <v>3693</v>
      </c>
      <c r="G1172" t="s">
        <v>63</v>
      </c>
    </row>
    <row r="1173" spans="1:7" x14ac:dyDescent="0.25">
      <c r="A1173">
        <v>54680574</v>
      </c>
      <c r="B1173" t="s">
        <v>16343</v>
      </c>
      <c r="C1173" t="s">
        <v>63</v>
      </c>
      <c r="D1173" t="s">
        <v>3692</v>
      </c>
      <c r="E1173" t="s">
        <v>3692</v>
      </c>
      <c r="F1173" t="s">
        <v>3693</v>
      </c>
      <c r="G1173" t="s">
        <v>63</v>
      </c>
    </row>
    <row r="1174" spans="1:7" x14ac:dyDescent="0.25">
      <c r="A1174">
        <v>54680756</v>
      </c>
      <c r="B1174" t="s">
        <v>16344</v>
      </c>
      <c r="C1174" t="s">
        <v>63</v>
      </c>
      <c r="D1174" t="s">
        <v>3692</v>
      </c>
      <c r="E1174" t="s">
        <v>3692</v>
      </c>
      <c r="F1174" t="s">
        <v>3693</v>
      </c>
      <c r="G1174" t="s">
        <v>63</v>
      </c>
    </row>
    <row r="1175" spans="1:7" x14ac:dyDescent="0.25">
      <c r="A1175">
        <v>54680758</v>
      </c>
      <c r="B1175" t="s">
        <v>16345</v>
      </c>
      <c r="C1175" t="s">
        <v>63</v>
      </c>
      <c r="D1175" t="s">
        <v>3692</v>
      </c>
      <c r="E1175" t="s">
        <v>3692</v>
      </c>
      <c r="F1175" t="s">
        <v>3693</v>
      </c>
      <c r="G1175" t="s">
        <v>63</v>
      </c>
    </row>
    <row r="1176" spans="1:7" x14ac:dyDescent="0.25">
      <c r="A1176">
        <v>54680760</v>
      </c>
      <c r="B1176" t="s">
        <v>16346</v>
      </c>
      <c r="C1176" t="s">
        <v>63</v>
      </c>
      <c r="D1176" t="s">
        <v>3692</v>
      </c>
      <c r="E1176" t="s">
        <v>3692</v>
      </c>
      <c r="F1176" t="s">
        <v>3693</v>
      </c>
      <c r="G1176" t="s">
        <v>63</v>
      </c>
    </row>
    <row r="1177" spans="1:7" x14ac:dyDescent="0.25">
      <c r="A1177">
        <v>54680762</v>
      </c>
      <c r="B1177" t="s">
        <v>16347</v>
      </c>
      <c r="C1177" t="s">
        <v>63</v>
      </c>
      <c r="D1177" t="s">
        <v>3692</v>
      </c>
      <c r="E1177" t="s">
        <v>3692</v>
      </c>
      <c r="F1177" t="s">
        <v>3693</v>
      </c>
      <c r="G1177" t="s">
        <v>63</v>
      </c>
    </row>
    <row r="1178" spans="1:7" x14ac:dyDescent="0.25">
      <c r="A1178">
        <v>54680764</v>
      </c>
      <c r="B1178" t="s">
        <v>16348</v>
      </c>
      <c r="C1178" t="s">
        <v>63</v>
      </c>
      <c r="D1178" t="s">
        <v>3692</v>
      </c>
      <c r="E1178" t="s">
        <v>3692</v>
      </c>
      <c r="F1178" t="s">
        <v>3693</v>
      </c>
      <c r="G1178" t="s">
        <v>63</v>
      </c>
    </row>
    <row r="1179" spans="1:7" x14ac:dyDescent="0.25">
      <c r="A1179">
        <v>54680766</v>
      </c>
      <c r="B1179" t="s">
        <v>16349</v>
      </c>
      <c r="C1179" t="s">
        <v>63</v>
      </c>
      <c r="D1179" t="s">
        <v>3692</v>
      </c>
      <c r="E1179" t="s">
        <v>3692</v>
      </c>
      <c r="F1179" t="s">
        <v>3693</v>
      </c>
      <c r="G1179" t="s">
        <v>63</v>
      </c>
    </row>
    <row r="1180" spans="1:7" x14ac:dyDescent="0.25">
      <c r="A1180">
        <v>54680948</v>
      </c>
      <c r="B1180" t="s">
        <v>16350</v>
      </c>
      <c r="C1180" t="s">
        <v>63</v>
      </c>
      <c r="D1180" t="s">
        <v>3692</v>
      </c>
      <c r="E1180" t="s">
        <v>3692</v>
      </c>
      <c r="F1180" t="s">
        <v>3693</v>
      </c>
      <c r="G1180" t="s">
        <v>63</v>
      </c>
    </row>
    <row r="1181" spans="1:7" x14ac:dyDescent="0.25">
      <c r="A1181">
        <v>54680950</v>
      </c>
      <c r="B1181" t="s">
        <v>16351</v>
      </c>
      <c r="C1181" t="s">
        <v>63</v>
      </c>
      <c r="D1181" t="s">
        <v>3692</v>
      </c>
      <c r="E1181" t="s">
        <v>3692</v>
      </c>
      <c r="F1181" t="s">
        <v>3693</v>
      </c>
      <c r="G1181" t="s">
        <v>63</v>
      </c>
    </row>
    <row r="1182" spans="1:7" x14ac:dyDescent="0.25">
      <c r="A1182">
        <v>54680952</v>
      </c>
      <c r="B1182" t="s">
        <v>16352</v>
      </c>
      <c r="C1182" t="s">
        <v>63</v>
      </c>
      <c r="D1182" t="s">
        <v>3692</v>
      </c>
      <c r="E1182" t="s">
        <v>3692</v>
      </c>
      <c r="F1182" t="s">
        <v>3693</v>
      </c>
      <c r="G1182" t="s">
        <v>63</v>
      </c>
    </row>
    <row r="1183" spans="1:7" x14ac:dyDescent="0.25">
      <c r="A1183">
        <v>54680954</v>
      </c>
      <c r="B1183" t="s">
        <v>16353</v>
      </c>
      <c r="C1183" t="s">
        <v>63</v>
      </c>
      <c r="D1183" t="s">
        <v>3692</v>
      </c>
      <c r="E1183" t="s">
        <v>3692</v>
      </c>
      <c r="F1183" t="s">
        <v>3693</v>
      </c>
      <c r="G1183" t="s">
        <v>63</v>
      </c>
    </row>
    <row r="1184" spans="1:7" x14ac:dyDescent="0.25">
      <c r="A1184">
        <v>54680956</v>
      </c>
      <c r="B1184" t="s">
        <v>16354</v>
      </c>
      <c r="C1184" t="s">
        <v>63</v>
      </c>
      <c r="D1184" t="s">
        <v>3692</v>
      </c>
      <c r="E1184" t="s">
        <v>3692</v>
      </c>
      <c r="F1184" t="s">
        <v>3693</v>
      </c>
      <c r="G1184" t="s">
        <v>63</v>
      </c>
    </row>
    <row r="1185" spans="1:7" x14ac:dyDescent="0.25">
      <c r="A1185">
        <v>54680958</v>
      </c>
      <c r="B1185" t="s">
        <v>16355</v>
      </c>
      <c r="C1185" t="s">
        <v>63</v>
      </c>
      <c r="D1185" t="s">
        <v>3692</v>
      </c>
      <c r="E1185" t="s">
        <v>3692</v>
      </c>
      <c r="F1185" t="s">
        <v>3693</v>
      </c>
      <c r="G1185" t="s">
        <v>63</v>
      </c>
    </row>
    <row r="1186" spans="1:7" x14ac:dyDescent="0.25">
      <c r="A1186">
        <v>54679866</v>
      </c>
      <c r="B1186" t="s">
        <v>16356</v>
      </c>
      <c r="C1186" t="s">
        <v>63</v>
      </c>
      <c r="D1186" t="s">
        <v>3692</v>
      </c>
      <c r="E1186" t="s">
        <v>3692</v>
      </c>
      <c r="F1186" t="s">
        <v>3693</v>
      </c>
      <c r="G1186" t="s">
        <v>63</v>
      </c>
    </row>
    <row r="1187" spans="1:7" x14ac:dyDescent="0.25">
      <c r="A1187">
        <v>54679868</v>
      </c>
      <c r="B1187" t="s">
        <v>16357</v>
      </c>
      <c r="C1187" t="s">
        <v>63</v>
      </c>
      <c r="D1187" t="s">
        <v>3692</v>
      </c>
      <c r="E1187" t="s">
        <v>3692</v>
      </c>
      <c r="F1187" t="s">
        <v>3693</v>
      </c>
      <c r="G1187" t="s">
        <v>63</v>
      </c>
    </row>
    <row r="1188" spans="1:7" x14ac:dyDescent="0.25">
      <c r="A1188">
        <v>54679870</v>
      </c>
      <c r="B1188" t="s">
        <v>16358</v>
      </c>
      <c r="C1188" t="s">
        <v>63</v>
      </c>
      <c r="D1188" t="s">
        <v>3692</v>
      </c>
      <c r="E1188" t="s">
        <v>3692</v>
      </c>
      <c r="F1188" t="s">
        <v>3693</v>
      </c>
      <c r="G1188" t="s">
        <v>63</v>
      </c>
    </row>
    <row r="1189" spans="1:7" x14ac:dyDescent="0.25">
      <c r="A1189">
        <v>54679872</v>
      </c>
      <c r="B1189" t="s">
        <v>16359</v>
      </c>
      <c r="C1189" t="s">
        <v>63</v>
      </c>
      <c r="D1189" t="s">
        <v>3692</v>
      </c>
      <c r="E1189" t="s">
        <v>3692</v>
      </c>
      <c r="F1189" t="s">
        <v>3693</v>
      </c>
      <c r="G1189" t="s">
        <v>63</v>
      </c>
    </row>
    <row r="1190" spans="1:7" x14ac:dyDescent="0.25">
      <c r="A1190">
        <v>54679874</v>
      </c>
      <c r="B1190" t="s">
        <v>16360</v>
      </c>
      <c r="C1190" t="s">
        <v>63</v>
      </c>
      <c r="D1190" t="s">
        <v>3692</v>
      </c>
      <c r="E1190" t="s">
        <v>3692</v>
      </c>
      <c r="F1190" t="s">
        <v>3693</v>
      </c>
      <c r="G1190" t="s">
        <v>63</v>
      </c>
    </row>
    <row r="1191" spans="1:7" x14ac:dyDescent="0.25">
      <c r="A1191">
        <v>54679876</v>
      </c>
      <c r="B1191" t="s">
        <v>16361</v>
      </c>
      <c r="C1191" t="s">
        <v>63</v>
      </c>
      <c r="D1191" t="s">
        <v>3692</v>
      </c>
      <c r="E1191" t="s">
        <v>3692</v>
      </c>
      <c r="F1191" t="s">
        <v>3693</v>
      </c>
      <c r="G1191" t="s">
        <v>63</v>
      </c>
    </row>
    <row r="1192" spans="1:7" x14ac:dyDescent="0.25">
      <c r="A1192">
        <v>54680000</v>
      </c>
      <c r="B1192" t="s">
        <v>16362</v>
      </c>
      <c r="C1192" t="s">
        <v>63</v>
      </c>
      <c r="D1192" t="s">
        <v>3692</v>
      </c>
      <c r="E1192" t="s">
        <v>3692</v>
      </c>
      <c r="F1192" t="s">
        <v>3693</v>
      </c>
      <c r="G1192" t="s">
        <v>63</v>
      </c>
    </row>
    <row r="1193" spans="1:7" x14ac:dyDescent="0.25">
      <c r="A1193">
        <v>54680002</v>
      </c>
      <c r="B1193" t="s">
        <v>16363</v>
      </c>
      <c r="C1193" t="s">
        <v>63</v>
      </c>
      <c r="D1193" t="s">
        <v>3692</v>
      </c>
      <c r="E1193" t="s">
        <v>3692</v>
      </c>
      <c r="F1193" t="s">
        <v>3693</v>
      </c>
      <c r="G1193" t="s">
        <v>63</v>
      </c>
    </row>
    <row r="1194" spans="1:7" x14ac:dyDescent="0.25">
      <c r="A1194">
        <v>54680004</v>
      </c>
      <c r="B1194" t="s">
        <v>16364</v>
      </c>
      <c r="C1194" t="s">
        <v>63</v>
      </c>
      <c r="D1194" t="s">
        <v>3692</v>
      </c>
      <c r="E1194" t="s">
        <v>3692</v>
      </c>
      <c r="F1194" t="s">
        <v>3693</v>
      </c>
      <c r="G1194" t="s">
        <v>63</v>
      </c>
    </row>
    <row r="1195" spans="1:7" x14ac:dyDescent="0.25">
      <c r="A1195">
        <v>54680006</v>
      </c>
      <c r="B1195" t="s">
        <v>16365</v>
      </c>
      <c r="C1195" t="s">
        <v>63</v>
      </c>
      <c r="D1195" t="s">
        <v>3692</v>
      </c>
      <c r="E1195" t="s">
        <v>3692</v>
      </c>
      <c r="F1195" t="s">
        <v>3693</v>
      </c>
      <c r="G1195" t="s">
        <v>63</v>
      </c>
    </row>
    <row r="1196" spans="1:7" x14ac:dyDescent="0.25">
      <c r="A1196">
        <v>54680008</v>
      </c>
      <c r="B1196" t="s">
        <v>16366</v>
      </c>
      <c r="C1196" t="s">
        <v>63</v>
      </c>
      <c r="D1196" t="s">
        <v>3692</v>
      </c>
      <c r="E1196" t="s">
        <v>3692</v>
      </c>
      <c r="F1196" t="s">
        <v>3693</v>
      </c>
      <c r="G1196" t="s">
        <v>63</v>
      </c>
    </row>
    <row r="1197" spans="1:7" x14ac:dyDescent="0.25">
      <c r="A1197">
        <v>54680010</v>
      </c>
      <c r="B1197" t="s">
        <v>16367</v>
      </c>
      <c r="C1197" t="s">
        <v>63</v>
      </c>
      <c r="D1197" t="s">
        <v>3692</v>
      </c>
      <c r="E1197" t="s">
        <v>3692</v>
      </c>
      <c r="F1197" t="s">
        <v>3693</v>
      </c>
      <c r="G1197" t="s">
        <v>63</v>
      </c>
    </row>
    <row r="1198" spans="1:7" x14ac:dyDescent="0.25">
      <c r="A1198">
        <v>54680192</v>
      </c>
      <c r="B1198" t="s">
        <v>16368</v>
      </c>
      <c r="C1198" t="s">
        <v>63</v>
      </c>
      <c r="D1198" t="s">
        <v>3692</v>
      </c>
      <c r="E1198" t="s">
        <v>3692</v>
      </c>
      <c r="F1198" t="s">
        <v>3693</v>
      </c>
      <c r="G1198" t="s">
        <v>63</v>
      </c>
    </row>
    <row r="1199" spans="1:7" x14ac:dyDescent="0.25">
      <c r="A1199">
        <v>54680194</v>
      </c>
      <c r="B1199" t="s">
        <v>16369</v>
      </c>
      <c r="C1199" t="s">
        <v>63</v>
      </c>
      <c r="D1199" t="s">
        <v>3692</v>
      </c>
      <c r="E1199" t="s">
        <v>3692</v>
      </c>
      <c r="F1199" t="s">
        <v>3693</v>
      </c>
      <c r="G1199" t="s">
        <v>63</v>
      </c>
    </row>
    <row r="1200" spans="1:7" x14ac:dyDescent="0.25">
      <c r="A1200">
        <v>54680196</v>
      </c>
      <c r="B1200" t="s">
        <v>16370</v>
      </c>
      <c r="C1200" t="s">
        <v>63</v>
      </c>
      <c r="D1200" t="s">
        <v>3692</v>
      </c>
      <c r="E1200" t="s">
        <v>3692</v>
      </c>
      <c r="F1200" t="s">
        <v>3693</v>
      </c>
      <c r="G1200" t="s">
        <v>63</v>
      </c>
    </row>
    <row r="1201" spans="1:7" x14ac:dyDescent="0.25">
      <c r="A1201">
        <v>54680198</v>
      </c>
      <c r="B1201" t="s">
        <v>16371</v>
      </c>
      <c r="C1201" t="s">
        <v>63</v>
      </c>
      <c r="D1201" t="s">
        <v>3692</v>
      </c>
      <c r="E1201" t="s">
        <v>3692</v>
      </c>
      <c r="F1201" t="s">
        <v>3693</v>
      </c>
      <c r="G1201" t="s">
        <v>63</v>
      </c>
    </row>
    <row r="1202" spans="1:7" x14ac:dyDescent="0.25">
      <c r="A1202">
        <v>54680200</v>
      </c>
      <c r="B1202" t="s">
        <v>16372</v>
      </c>
      <c r="C1202" t="s">
        <v>63</v>
      </c>
      <c r="D1202" t="s">
        <v>3692</v>
      </c>
      <c r="E1202" t="s">
        <v>3692</v>
      </c>
      <c r="F1202" t="s">
        <v>3693</v>
      </c>
      <c r="G1202" t="s">
        <v>63</v>
      </c>
    </row>
    <row r="1203" spans="1:7" x14ac:dyDescent="0.25">
      <c r="A1203">
        <v>54680202</v>
      </c>
      <c r="B1203" t="s">
        <v>16373</v>
      </c>
      <c r="C1203" t="s">
        <v>63</v>
      </c>
      <c r="D1203" t="s">
        <v>3692</v>
      </c>
      <c r="E1203" t="s">
        <v>3692</v>
      </c>
      <c r="F1203" t="s">
        <v>3693</v>
      </c>
      <c r="G1203" t="s">
        <v>63</v>
      </c>
    </row>
    <row r="1204" spans="1:7" x14ac:dyDescent="0.25">
      <c r="A1204">
        <v>54680384</v>
      </c>
      <c r="B1204" t="s">
        <v>16374</v>
      </c>
      <c r="C1204" t="s">
        <v>63</v>
      </c>
      <c r="D1204" t="s">
        <v>3692</v>
      </c>
      <c r="E1204" t="s">
        <v>3692</v>
      </c>
      <c r="F1204" t="s">
        <v>3693</v>
      </c>
      <c r="G1204" t="s">
        <v>63</v>
      </c>
    </row>
    <row r="1205" spans="1:7" x14ac:dyDescent="0.25">
      <c r="A1205">
        <v>54680386</v>
      </c>
      <c r="B1205" t="s">
        <v>16375</v>
      </c>
      <c r="C1205" t="s">
        <v>63</v>
      </c>
      <c r="D1205" t="s">
        <v>3692</v>
      </c>
      <c r="E1205" t="s">
        <v>3692</v>
      </c>
      <c r="F1205" t="s">
        <v>3693</v>
      </c>
      <c r="G1205" t="s">
        <v>63</v>
      </c>
    </row>
    <row r="1206" spans="1:7" x14ac:dyDescent="0.25">
      <c r="A1206">
        <v>54680388</v>
      </c>
      <c r="B1206" t="s">
        <v>16376</v>
      </c>
      <c r="C1206" t="s">
        <v>63</v>
      </c>
      <c r="D1206" t="s">
        <v>3692</v>
      </c>
      <c r="E1206" t="s">
        <v>3692</v>
      </c>
      <c r="F1206" t="s">
        <v>3693</v>
      </c>
      <c r="G1206" t="s">
        <v>63</v>
      </c>
    </row>
    <row r="1207" spans="1:7" x14ac:dyDescent="0.25">
      <c r="A1207">
        <v>54680390</v>
      </c>
      <c r="B1207" t="s">
        <v>16377</v>
      </c>
      <c r="C1207" t="s">
        <v>63</v>
      </c>
      <c r="D1207" t="s">
        <v>3692</v>
      </c>
      <c r="E1207" t="s">
        <v>3692</v>
      </c>
      <c r="F1207" t="s">
        <v>3693</v>
      </c>
      <c r="G1207" t="s">
        <v>63</v>
      </c>
    </row>
    <row r="1208" spans="1:7" x14ac:dyDescent="0.25">
      <c r="A1208">
        <v>54680392</v>
      </c>
      <c r="B1208" t="s">
        <v>16378</v>
      </c>
      <c r="C1208" t="s">
        <v>63</v>
      </c>
      <c r="D1208" t="s">
        <v>3692</v>
      </c>
      <c r="E1208" t="s">
        <v>3692</v>
      </c>
      <c r="F1208" t="s">
        <v>3693</v>
      </c>
      <c r="G1208" t="s">
        <v>63</v>
      </c>
    </row>
    <row r="1209" spans="1:7" x14ac:dyDescent="0.25">
      <c r="A1209">
        <v>54680394</v>
      </c>
      <c r="B1209" t="s">
        <v>16379</v>
      </c>
      <c r="C1209" t="s">
        <v>63</v>
      </c>
      <c r="D1209" t="s">
        <v>3692</v>
      </c>
      <c r="E1209" t="s">
        <v>3692</v>
      </c>
      <c r="F1209" t="s">
        <v>3693</v>
      </c>
      <c r="G1209" t="s">
        <v>63</v>
      </c>
    </row>
    <row r="1210" spans="1:7" x14ac:dyDescent="0.25">
      <c r="A1210">
        <v>54680586</v>
      </c>
      <c r="B1210" t="s">
        <v>16380</v>
      </c>
      <c r="C1210" t="s">
        <v>63</v>
      </c>
      <c r="D1210" t="s">
        <v>3692</v>
      </c>
      <c r="E1210" t="s">
        <v>3692</v>
      </c>
      <c r="F1210" t="s">
        <v>3693</v>
      </c>
      <c r="G1210" t="s">
        <v>63</v>
      </c>
    </row>
    <row r="1211" spans="1:7" x14ac:dyDescent="0.25">
      <c r="A1211">
        <v>54680576</v>
      </c>
      <c r="B1211" t="s">
        <v>16381</v>
      </c>
      <c r="C1211" t="s">
        <v>63</v>
      </c>
      <c r="D1211" t="s">
        <v>3692</v>
      </c>
      <c r="E1211" t="s">
        <v>3692</v>
      </c>
      <c r="F1211" t="s">
        <v>3693</v>
      </c>
      <c r="G1211" t="s">
        <v>63</v>
      </c>
    </row>
    <row r="1212" spans="1:7" x14ac:dyDescent="0.25">
      <c r="A1212">
        <v>54680578</v>
      </c>
      <c r="B1212" t="s">
        <v>16382</v>
      </c>
      <c r="C1212" t="s">
        <v>63</v>
      </c>
      <c r="D1212" t="s">
        <v>3692</v>
      </c>
      <c r="E1212" t="s">
        <v>3692</v>
      </c>
      <c r="F1212" t="s">
        <v>3693</v>
      </c>
      <c r="G1212" t="s">
        <v>63</v>
      </c>
    </row>
    <row r="1213" spans="1:7" x14ac:dyDescent="0.25">
      <c r="A1213">
        <v>54680580</v>
      </c>
      <c r="B1213" t="s">
        <v>16383</v>
      </c>
      <c r="C1213" t="s">
        <v>63</v>
      </c>
      <c r="D1213" t="s">
        <v>3692</v>
      </c>
      <c r="E1213" t="s">
        <v>3692</v>
      </c>
      <c r="F1213" t="s">
        <v>3693</v>
      </c>
      <c r="G1213" t="s">
        <v>63</v>
      </c>
    </row>
    <row r="1214" spans="1:7" x14ac:dyDescent="0.25">
      <c r="A1214">
        <v>54680582</v>
      </c>
      <c r="B1214" t="s">
        <v>16384</v>
      </c>
      <c r="C1214" t="s">
        <v>63</v>
      </c>
      <c r="D1214" t="s">
        <v>3692</v>
      </c>
      <c r="E1214" t="s">
        <v>3692</v>
      </c>
      <c r="F1214" t="s">
        <v>3693</v>
      </c>
      <c r="G1214" t="s">
        <v>63</v>
      </c>
    </row>
    <row r="1215" spans="1:7" x14ac:dyDescent="0.25">
      <c r="A1215">
        <v>54680584</v>
      </c>
      <c r="B1215" t="s">
        <v>16385</v>
      </c>
      <c r="C1215" t="s">
        <v>63</v>
      </c>
      <c r="D1215" t="s">
        <v>3692</v>
      </c>
      <c r="E1215" t="s">
        <v>3692</v>
      </c>
      <c r="F1215" t="s">
        <v>3693</v>
      </c>
      <c r="G1215" t="s">
        <v>63</v>
      </c>
    </row>
    <row r="1216" spans="1:7" x14ac:dyDescent="0.25">
      <c r="A1216">
        <v>54680768</v>
      </c>
      <c r="B1216" t="s">
        <v>16386</v>
      </c>
      <c r="C1216" t="s">
        <v>63</v>
      </c>
      <c r="D1216" t="s">
        <v>3692</v>
      </c>
      <c r="E1216" t="s">
        <v>3692</v>
      </c>
      <c r="F1216" t="s">
        <v>3693</v>
      </c>
      <c r="G1216" t="s">
        <v>63</v>
      </c>
    </row>
    <row r="1217" spans="1:7" x14ac:dyDescent="0.25">
      <c r="A1217">
        <v>54680770</v>
      </c>
      <c r="B1217" t="s">
        <v>16387</v>
      </c>
      <c r="C1217" t="s">
        <v>63</v>
      </c>
      <c r="D1217" t="s">
        <v>3692</v>
      </c>
      <c r="E1217" t="s">
        <v>3692</v>
      </c>
      <c r="F1217" t="s">
        <v>3693</v>
      </c>
      <c r="G1217" t="s">
        <v>63</v>
      </c>
    </row>
    <row r="1218" spans="1:7" x14ac:dyDescent="0.25">
      <c r="A1218">
        <v>54680772</v>
      </c>
      <c r="B1218" t="s">
        <v>16388</v>
      </c>
      <c r="C1218" t="s">
        <v>63</v>
      </c>
      <c r="D1218" t="s">
        <v>3692</v>
      </c>
      <c r="E1218" t="s">
        <v>3692</v>
      </c>
      <c r="F1218" t="s">
        <v>3693</v>
      </c>
      <c r="G1218" t="s">
        <v>63</v>
      </c>
    </row>
    <row r="1219" spans="1:7" x14ac:dyDescent="0.25">
      <c r="A1219">
        <v>54680774</v>
      </c>
      <c r="B1219" t="s">
        <v>16389</v>
      </c>
      <c r="C1219" t="s">
        <v>63</v>
      </c>
      <c r="D1219" t="s">
        <v>3692</v>
      </c>
      <c r="E1219" t="s">
        <v>3692</v>
      </c>
      <c r="F1219" t="s">
        <v>3693</v>
      </c>
      <c r="G1219" t="s">
        <v>63</v>
      </c>
    </row>
    <row r="1220" spans="1:7" x14ac:dyDescent="0.25">
      <c r="A1220">
        <v>54680776</v>
      </c>
      <c r="B1220" t="s">
        <v>16390</v>
      </c>
      <c r="C1220" t="s">
        <v>63</v>
      </c>
      <c r="D1220" t="s">
        <v>3692</v>
      </c>
      <c r="E1220" t="s">
        <v>3692</v>
      </c>
      <c r="F1220" t="s">
        <v>3693</v>
      </c>
      <c r="G1220" t="s">
        <v>63</v>
      </c>
    </row>
    <row r="1221" spans="1:7" x14ac:dyDescent="0.25">
      <c r="A1221">
        <v>54680778</v>
      </c>
      <c r="B1221" t="s">
        <v>16391</v>
      </c>
      <c r="C1221" t="s">
        <v>63</v>
      </c>
      <c r="D1221" t="s">
        <v>3692</v>
      </c>
      <c r="E1221" t="s">
        <v>3692</v>
      </c>
      <c r="F1221" t="s">
        <v>3693</v>
      </c>
      <c r="G1221" t="s">
        <v>63</v>
      </c>
    </row>
    <row r="1222" spans="1:7" x14ac:dyDescent="0.25">
      <c r="A1222">
        <v>54680960</v>
      </c>
      <c r="B1222" t="s">
        <v>16392</v>
      </c>
      <c r="C1222" t="s">
        <v>63</v>
      </c>
      <c r="D1222" t="s">
        <v>3692</v>
      </c>
      <c r="E1222" t="s">
        <v>3692</v>
      </c>
      <c r="F1222" t="s">
        <v>3693</v>
      </c>
      <c r="G1222" t="s">
        <v>63</v>
      </c>
    </row>
    <row r="1223" spans="1:7" x14ac:dyDescent="0.25">
      <c r="A1223">
        <v>54680962</v>
      </c>
      <c r="B1223" t="s">
        <v>16393</v>
      </c>
      <c r="C1223" t="s">
        <v>63</v>
      </c>
      <c r="D1223" t="s">
        <v>3692</v>
      </c>
      <c r="E1223" t="s">
        <v>3692</v>
      </c>
      <c r="F1223" t="s">
        <v>3693</v>
      </c>
      <c r="G1223" t="s">
        <v>63</v>
      </c>
    </row>
    <row r="1224" spans="1:7" x14ac:dyDescent="0.25">
      <c r="A1224">
        <v>54680964</v>
      </c>
      <c r="B1224" t="s">
        <v>16394</v>
      </c>
      <c r="C1224" t="s">
        <v>63</v>
      </c>
      <c r="D1224" t="s">
        <v>3692</v>
      </c>
      <c r="E1224" t="s">
        <v>3692</v>
      </c>
      <c r="F1224" t="s">
        <v>3693</v>
      </c>
      <c r="G1224" t="s">
        <v>63</v>
      </c>
    </row>
    <row r="1225" spans="1:7" x14ac:dyDescent="0.25">
      <c r="A1225">
        <v>54680966</v>
      </c>
      <c r="B1225" t="s">
        <v>16395</v>
      </c>
      <c r="C1225" t="s">
        <v>63</v>
      </c>
      <c r="D1225" t="s">
        <v>3692</v>
      </c>
      <c r="E1225" t="s">
        <v>3692</v>
      </c>
      <c r="F1225" t="s">
        <v>3693</v>
      </c>
      <c r="G1225" t="s">
        <v>63</v>
      </c>
    </row>
    <row r="1226" spans="1:7" x14ac:dyDescent="0.25">
      <c r="A1226">
        <v>54680968</v>
      </c>
      <c r="B1226" t="s">
        <v>16396</v>
      </c>
      <c r="C1226" t="s">
        <v>63</v>
      </c>
      <c r="D1226" t="s">
        <v>3692</v>
      </c>
      <c r="E1226" t="s">
        <v>3692</v>
      </c>
      <c r="F1226" t="s">
        <v>3693</v>
      </c>
      <c r="G1226" t="s">
        <v>63</v>
      </c>
    </row>
    <row r="1227" spans="1:7" x14ac:dyDescent="0.25">
      <c r="A1227">
        <v>54680970</v>
      </c>
      <c r="B1227" t="s">
        <v>16397</v>
      </c>
      <c r="C1227" t="s">
        <v>63</v>
      </c>
      <c r="D1227" t="s">
        <v>3692</v>
      </c>
      <c r="E1227" t="s">
        <v>3692</v>
      </c>
      <c r="F1227" t="s">
        <v>3693</v>
      </c>
      <c r="G1227" t="s">
        <v>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49264</v>
      </c>
      <c r="D2">
        <v>49265</v>
      </c>
      <c r="E2">
        <v>49266</v>
      </c>
      <c r="F2">
        <v>49262</v>
      </c>
      <c r="G2">
        <v>49263</v>
      </c>
    </row>
    <row r="3" spans="1:7" x14ac:dyDescent="0.25">
      <c r="A3" s="1" t="s">
        <v>3685</v>
      </c>
      <c r="B3" s="1" t="s">
        <v>63</v>
      </c>
      <c r="C3" s="1" t="s">
        <v>16398</v>
      </c>
      <c r="D3" s="1" t="s">
        <v>16399</v>
      </c>
      <c r="E3" s="1" t="s">
        <v>16400</v>
      </c>
      <c r="F3" s="1" t="s">
        <v>16401</v>
      </c>
      <c r="G3" s="1" t="s">
        <v>16402</v>
      </c>
    </row>
    <row r="4" spans="1:7" x14ac:dyDescent="0.25">
      <c r="A4">
        <v>54678688</v>
      </c>
      <c r="B4" t="s">
        <v>16403</v>
      </c>
      <c r="C4" t="s">
        <v>16404</v>
      </c>
      <c r="D4" t="s">
        <v>16405</v>
      </c>
      <c r="E4" t="s">
        <v>16405</v>
      </c>
      <c r="F4" t="s">
        <v>3693</v>
      </c>
      <c r="G4" t="s">
        <v>8990</v>
      </c>
    </row>
    <row r="5" spans="1:7" x14ac:dyDescent="0.25">
      <c r="A5">
        <v>54678690</v>
      </c>
      <c r="B5" t="s">
        <v>16406</v>
      </c>
      <c r="C5" t="s">
        <v>16404</v>
      </c>
      <c r="D5" t="s">
        <v>16407</v>
      </c>
      <c r="E5" t="s">
        <v>16407</v>
      </c>
      <c r="F5" t="s">
        <v>3693</v>
      </c>
      <c r="G5" t="s">
        <v>8990</v>
      </c>
    </row>
    <row r="6" spans="1:7" x14ac:dyDescent="0.25">
      <c r="A6">
        <v>54678692</v>
      </c>
      <c r="B6" t="s">
        <v>16408</v>
      </c>
      <c r="C6" t="s">
        <v>16404</v>
      </c>
      <c r="D6" t="s">
        <v>16409</v>
      </c>
      <c r="E6" t="s">
        <v>16409</v>
      </c>
      <c r="F6" t="s">
        <v>3693</v>
      </c>
      <c r="G6" t="s">
        <v>8990</v>
      </c>
    </row>
    <row r="7" spans="1:7" x14ac:dyDescent="0.25">
      <c r="A7">
        <v>54678694</v>
      </c>
      <c r="B7" t="s">
        <v>16410</v>
      </c>
      <c r="C7" t="s">
        <v>16404</v>
      </c>
      <c r="D7" t="s">
        <v>16411</v>
      </c>
      <c r="E7" t="s">
        <v>16411</v>
      </c>
      <c r="F7" t="s">
        <v>3693</v>
      </c>
      <c r="G7" t="s">
        <v>8990</v>
      </c>
    </row>
    <row r="8" spans="1:7" x14ac:dyDescent="0.25">
      <c r="A8">
        <v>54678696</v>
      </c>
      <c r="B8" t="s">
        <v>16412</v>
      </c>
      <c r="C8" t="s">
        <v>16404</v>
      </c>
      <c r="D8" t="s">
        <v>16413</v>
      </c>
      <c r="E8" t="s">
        <v>16413</v>
      </c>
      <c r="F8" t="s">
        <v>3693</v>
      </c>
      <c r="G8" t="s">
        <v>8990</v>
      </c>
    </row>
    <row r="9" spans="1:7" x14ac:dyDescent="0.25">
      <c r="A9">
        <v>54678698</v>
      </c>
      <c r="B9" t="s">
        <v>16414</v>
      </c>
      <c r="C9" t="s">
        <v>16404</v>
      </c>
      <c r="D9" t="s">
        <v>16415</v>
      </c>
      <c r="E9" t="s">
        <v>16415</v>
      </c>
      <c r="F9" t="s">
        <v>3693</v>
      </c>
      <c r="G9" t="s">
        <v>8990</v>
      </c>
    </row>
    <row r="10" spans="1:7" x14ac:dyDescent="0.25">
      <c r="A10">
        <v>54678880</v>
      </c>
      <c r="B10" t="s">
        <v>16416</v>
      </c>
      <c r="C10" t="s">
        <v>16404</v>
      </c>
      <c r="D10" t="s">
        <v>16417</v>
      </c>
      <c r="E10" t="s">
        <v>16417</v>
      </c>
      <c r="F10" t="s">
        <v>3693</v>
      </c>
      <c r="G10" t="s">
        <v>8990</v>
      </c>
    </row>
    <row r="11" spans="1:7" x14ac:dyDescent="0.25">
      <c r="A11">
        <v>54678882</v>
      </c>
      <c r="B11" t="s">
        <v>16418</v>
      </c>
      <c r="C11" t="s">
        <v>16404</v>
      </c>
      <c r="D11" t="s">
        <v>16419</v>
      </c>
      <c r="E11" t="s">
        <v>16419</v>
      </c>
      <c r="F11" t="s">
        <v>3693</v>
      </c>
      <c r="G11" t="s">
        <v>8990</v>
      </c>
    </row>
    <row r="12" spans="1:7" x14ac:dyDescent="0.25">
      <c r="A12">
        <v>54678884</v>
      </c>
      <c r="B12" t="s">
        <v>16420</v>
      </c>
      <c r="C12" t="s">
        <v>16404</v>
      </c>
      <c r="D12" t="s">
        <v>16421</v>
      </c>
      <c r="E12" t="s">
        <v>16421</v>
      </c>
      <c r="F12" t="s">
        <v>3693</v>
      </c>
      <c r="G12" t="s">
        <v>8990</v>
      </c>
    </row>
    <row r="13" spans="1:7" x14ac:dyDescent="0.25">
      <c r="A13">
        <v>54678886</v>
      </c>
      <c r="B13" t="s">
        <v>16422</v>
      </c>
      <c r="C13" t="s">
        <v>16404</v>
      </c>
      <c r="D13" t="s">
        <v>16423</v>
      </c>
      <c r="E13" t="s">
        <v>16423</v>
      </c>
      <c r="F13" t="s">
        <v>3693</v>
      </c>
      <c r="G13" t="s">
        <v>8990</v>
      </c>
    </row>
    <row r="14" spans="1:7" x14ac:dyDescent="0.25">
      <c r="A14">
        <v>54678888</v>
      </c>
      <c r="B14" t="s">
        <v>16424</v>
      </c>
      <c r="C14" t="s">
        <v>16404</v>
      </c>
      <c r="D14" t="s">
        <v>6626</v>
      </c>
      <c r="E14" t="s">
        <v>6626</v>
      </c>
      <c r="F14" t="s">
        <v>3693</v>
      </c>
      <c r="G14" t="s">
        <v>8990</v>
      </c>
    </row>
    <row r="15" spans="1:7" x14ac:dyDescent="0.25">
      <c r="A15">
        <v>54678890</v>
      </c>
      <c r="B15" t="s">
        <v>16425</v>
      </c>
      <c r="C15" t="s">
        <v>16404</v>
      </c>
      <c r="D15" t="s">
        <v>16423</v>
      </c>
      <c r="E15" t="s">
        <v>16423</v>
      </c>
      <c r="F15" t="s">
        <v>3693</v>
      </c>
      <c r="G15" t="s">
        <v>8990</v>
      </c>
    </row>
    <row r="16" spans="1:7" x14ac:dyDescent="0.25">
      <c r="A16">
        <v>54679072</v>
      </c>
      <c r="B16" t="s">
        <v>16426</v>
      </c>
      <c r="C16" t="s">
        <v>16404</v>
      </c>
      <c r="D16" t="s">
        <v>16427</v>
      </c>
      <c r="E16" t="s">
        <v>16427</v>
      </c>
      <c r="F16" t="s">
        <v>3693</v>
      </c>
      <c r="G16" t="s">
        <v>8990</v>
      </c>
    </row>
    <row r="17" spans="1:7" x14ac:dyDescent="0.25">
      <c r="A17">
        <v>54679074</v>
      </c>
      <c r="B17" t="s">
        <v>16428</v>
      </c>
      <c r="C17" t="s">
        <v>16404</v>
      </c>
      <c r="D17" t="s">
        <v>16429</v>
      </c>
      <c r="E17" t="s">
        <v>16429</v>
      </c>
      <c r="F17" t="s">
        <v>3693</v>
      </c>
      <c r="G17" t="s">
        <v>8990</v>
      </c>
    </row>
    <row r="18" spans="1:7" x14ac:dyDescent="0.25">
      <c r="A18">
        <v>54679076</v>
      </c>
      <c r="B18" t="s">
        <v>16430</v>
      </c>
      <c r="C18" t="s">
        <v>16404</v>
      </c>
      <c r="D18" t="s">
        <v>16431</v>
      </c>
      <c r="E18" t="s">
        <v>16431</v>
      </c>
      <c r="F18" t="s">
        <v>3693</v>
      </c>
      <c r="G18" t="s">
        <v>8990</v>
      </c>
    </row>
    <row r="19" spans="1:7" x14ac:dyDescent="0.25">
      <c r="A19">
        <v>54679078</v>
      </c>
      <c r="B19" t="s">
        <v>16432</v>
      </c>
      <c r="C19" t="s">
        <v>16404</v>
      </c>
      <c r="D19" t="s">
        <v>16423</v>
      </c>
      <c r="E19" t="s">
        <v>16423</v>
      </c>
      <c r="F19" t="s">
        <v>3693</v>
      </c>
      <c r="G19" t="s">
        <v>8990</v>
      </c>
    </row>
    <row r="20" spans="1:7" x14ac:dyDescent="0.25">
      <c r="A20">
        <v>54679080</v>
      </c>
      <c r="B20" t="s">
        <v>16433</v>
      </c>
      <c r="C20" t="s">
        <v>16404</v>
      </c>
      <c r="D20" t="s">
        <v>16434</v>
      </c>
      <c r="E20" t="s">
        <v>16434</v>
      </c>
      <c r="F20" t="s">
        <v>3693</v>
      </c>
      <c r="G20" t="s">
        <v>8990</v>
      </c>
    </row>
    <row r="21" spans="1:7" x14ac:dyDescent="0.25">
      <c r="A21">
        <v>54679082</v>
      </c>
      <c r="B21" t="s">
        <v>16435</v>
      </c>
      <c r="C21" t="s">
        <v>16404</v>
      </c>
      <c r="D21" t="s">
        <v>16436</v>
      </c>
      <c r="E21" t="s">
        <v>16436</v>
      </c>
      <c r="F21" t="s">
        <v>3693</v>
      </c>
      <c r="G21" t="s">
        <v>8990</v>
      </c>
    </row>
    <row r="22" spans="1:7" x14ac:dyDescent="0.25">
      <c r="A22">
        <v>54679264</v>
      </c>
      <c r="B22" t="s">
        <v>16437</v>
      </c>
      <c r="C22" t="s">
        <v>16404</v>
      </c>
      <c r="D22" t="s">
        <v>16438</v>
      </c>
      <c r="E22" t="s">
        <v>16438</v>
      </c>
      <c r="F22" t="s">
        <v>3693</v>
      </c>
      <c r="G22" t="s">
        <v>8990</v>
      </c>
    </row>
    <row r="23" spans="1:7" x14ac:dyDescent="0.25">
      <c r="A23">
        <v>54679266</v>
      </c>
      <c r="B23" t="s">
        <v>16439</v>
      </c>
      <c r="C23" t="s">
        <v>16404</v>
      </c>
      <c r="D23" t="s">
        <v>16440</v>
      </c>
      <c r="E23" t="s">
        <v>16440</v>
      </c>
      <c r="F23" t="s">
        <v>3693</v>
      </c>
      <c r="G23" t="s">
        <v>8990</v>
      </c>
    </row>
    <row r="24" spans="1:7" x14ac:dyDescent="0.25">
      <c r="A24">
        <v>54679268</v>
      </c>
      <c r="B24" t="s">
        <v>16441</v>
      </c>
      <c r="C24" t="s">
        <v>16404</v>
      </c>
      <c r="D24" t="s">
        <v>16442</v>
      </c>
      <c r="E24" t="s">
        <v>16442</v>
      </c>
      <c r="F24" t="s">
        <v>3693</v>
      </c>
      <c r="G24" t="s">
        <v>8990</v>
      </c>
    </row>
    <row r="25" spans="1:7" x14ac:dyDescent="0.25">
      <c r="A25">
        <v>54679270</v>
      </c>
      <c r="B25" t="s">
        <v>16443</v>
      </c>
      <c r="C25" t="s">
        <v>16404</v>
      </c>
      <c r="D25" t="s">
        <v>16444</v>
      </c>
      <c r="E25" t="s">
        <v>16444</v>
      </c>
      <c r="F25" t="s">
        <v>3693</v>
      </c>
      <c r="G25" t="s">
        <v>8990</v>
      </c>
    </row>
    <row r="26" spans="1:7" x14ac:dyDescent="0.25">
      <c r="A26">
        <v>54679272</v>
      </c>
      <c r="B26" t="s">
        <v>16445</v>
      </c>
      <c r="C26" t="s">
        <v>16404</v>
      </c>
      <c r="D26" t="s">
        <v>16446</v>
      </c>
      <c r="E26" t="s">
        <v>16446</v>
      </c>
      <c r="F26" t="s">
        <v>3693</v>
      </c>
      <c r="G26" t="s">
        <v>8990</v>
      </c>
    </row>
    <row r="27" spans="1:7" x14ac:dyDescent="0.25">
      <c r="A27">
        <v>54679274</v>
      </c>
      <c r="B27" t="s">
        <v>16447</v>
      </c>
      <c r="C27" t="s">
        <v>16404</v>
      </c>
      <c r="D27" t="s">
        <v>16436</v>
      </c>
      <c r="E27" t="s">
        <v>16436</v>
      </c>
      <c r="F27" t="s">
        <v>3693</v>
      </c>
      <c r="G27" t="s">
        <v>8990</v>
      </c>
    </row>
    <row r="28" spans="1:7" x14ac:dyDescent="0.25">
      <c r="A28">
        <v>54679456</v>
      </c>
      <c r="B28" t="s">
        <v>16448</v>
      </c>
      <c r="C28" t="s">
        <v>16404</v>
      </c>
      <c r="D28" t="s">
        <v>16436</v>
      </c>
      <c r="E28" t="s">
        <v>16436</v>
      </c>
      <c r="F28" t="s">
        <v>3693</v>
      </c>
      <c r="G28" t="s">
        <v>8990</v>
      </c>
    </row>
    <row r="29" spans="1:7" x14ac:dyDescent="0.25">
      <c r="A29">
        <v>54679458</v>
      </c>
      <c r="B29" t="s">
        <v>16449</v>
      </c>
      <c r="C29" t="s">
        <v>16404</v>
      </c>
      <c r="D29" t="s">
        <v>16450</v>
      </c>
      <c r="E29" t="s">
        <v>16450</v>
      </c>
      <c r="F29" t="s">
        <v>3693</v>
      </c>
      <c r="G29" t="s">
        <v>8990</v>
      </c>
    </row>
    <row r="30" spans="1:7" x14ac:dyDescent="0.25">
      <c r="A30">
        <v>54679460</v>
      </c>
      <c r="B30" t="s">
        <v>16451</v>
      </c>
      <c r="C30" t="s">
        <v>16404</v>
      </c>
      <c r="D30" t="s">
        <v>16452</v>
      </c>
      <c r="E30" t="s">
        <v>16452</v>
      </c>
      <c r="F30" t="s">
        <v>3693</v>
      </c>
      <c r="G30" t="s">
        <v>8990</v>
      </c>
    </row>
    <row r="31" spans="1:7" x14ac:dyDescent="0.25">
      <c r="A31">
        <v>54679462</v>
      </c>
      <c r="B31" t="s">
        <v>16453</v>
      </c>
      <c r="C31" t="s">
        <v>16404</v>
      </c>
      <c r="D31" t="s">
        <v>16454</v>
      </c>
      <c r="E31" t="s">
        <v>16454</v>
      </c>
      <c r="F31" t="s">
        <v>3693</v>
      </c>
      <c r="G31" t="s">
        <v>8990</v>
      </c>
    </row>
    <row r="32" spans="1:7" x14ac:dyDescent="0.25">
      <c r="A32">
        <v>54679464</v>
      </c>
      <c r="B32" t="s">
        <v>16455</v>
      </c>
      <c r="C32" t="s">
        <v>16404</v>
      </c>
      <c r="D32" t="s">
        <v>16456</v>
      </c>
      <c r="E32" t="s">
        <v>16456</v>
      </c>
      <c r="F32" t="s">
        <v>3693</v>
      </c>
      <c r="G32" t="s">
        <v>8990</v>
      </c>
    </row>
    <row r="33" spans="1:7" x14ac:dyDescent="0.25">
      <c r="A33">
        <v>54679466</v>
      </c>
      <c r="B33" t="s">
        <v>16457</v>
      </c>
      <c r="C33" t="s">
        <v>16404</v>
      </c>
      <c r="D33" t="s">
        <v>16458</v>
      </c>
      <c r="E33" t="s">
        <v>16458</v>
      </c>
      <c r="F33" t="s">
        <v>3693</v>
      </c>
      <c r="G33" t="s">
        <v>8990</v>
      </c>
    </row>
    <row r="34" spans="1:7" x14ac:dyDescent="0.25">
      <c r="A34">
        <v>54679648</v>
      </c>
      <c r="B34" t="s">
        <v>16459</v>
      </c>
      <c r="C34" t="s">
        <v>16404</v>
      </c>
      <c r="D34" t="s">
        <v>16460</v>
      </c>
      <c r="E34" t="s">
        <v>16460</v>
      </c>
      <c r="F34" t="s">
        <v>3693</v>
      </c>
      <c r="G34" t="s">
        <v>8990</v>
      </c>
    </row>
    <row r="35" spans="1:7" x14ac:dyDescent="0.25">
      <c r="A35">
        <v>54679650</v>
      </c>
      <c r="B35" t="s">
        <v>16461</v>
      </c>
      <c r="C35" t="s">
        <v>16404</v>
      </c>
      <c r="D35" t="s">
        <v>16462</v>
      </c>
      <c r="E35" t="s">
        <v>16462</v>
      </c>
      <c r="F35" t="s">
        <v>3693</v>
      </c>
      <c r="G35" t="s">
        <v>8990</v>
      </c>
    </row>
    <row r="36" spans="1:7" x14ac:dyDescent="0.25">
      <c r="A36">
        <v>54679652</v>
      </c>
      <c r="B36" t="s">
        <v>16463</v>
      </c>
      <c r="C36" t="s">
        <v>16404</v>
      </c>
      <c r="D36" t="s">
        <v>16464</v>
      </c>
      <c r="E36" t="s">
        <v>16464</v>
      </c>
      <c r="F36" t="s">
        <v>3693</v>
      </c>
      <c r="G36" t="s">
        <v>8990</v>
      </c>
    </row>
    <row r="37" spans="1:7" x14ac:dyDescent="0.25">
      <c r="A37">
        <v>54679654</v>
      </c>
      <c r="B37" t="s">
        <v>16465</v>
      </c>
      <c r="C37" t="s">
        <v>16404</v>
      </c>
      <c r="D37" t="s">
        <v>16466</v>
      </c>
      <c r="E37" t="s">
        <v>16466</v>
      </c>
      <c r="F37" t="s">
        <v>3693</v>
      </c>
      <c r="G37" t="s">
        <v>8990</v>
      </c>
    </row>
    <row r="38" spans="1:7" x14ac:dyDescent="0.25">
      <c r="A38">
        <v>54679656</v>
      </c>
      <c r="B38" t="s">
        <v>16467</v>
      </c>
      <c r="C38" t="s">
        <v>16404</v>
      </c>
      <c r="D38" t="s">
        <v>16468</v>
      </c>
      <c r="E38" t="s">
        <v>16468</v>
      </c>
      <c r="F38" t="s">
        <v>3693</v>
      </c>
      <c r="G38" t="s">
        <v>8990</v>
      </c>
    </row>
    <row r="39" spans="1:7" x14ac:dyDescent="0.25">
      <c r="A39">
        <v>54679658</v>
      </c>
      <c r="B39" t="s">
        <v>16469</v>
      </c>
      <c r="C39" t="s">
        <v>16404</v>
      </c>
      <c r="D39" t="s">
        <v>16470</v>
      </c>
      <c r="E39" t="s">
        <v>16470</v>
      </c>
      <c r="F39" t="s">
        <v>3693</v>
      </c>
      <c r="G39" t="s">
        <v>8990</v>
      </c>
    </row>
    <row r="40" spans="1:7" x14ac:dyDescent="0.25">
      <c r="A40">
        <v>54678700</v>
      </c>
      <c r="B40" t="s">
        <v>16471</v>
      </c>
      <c r="C40" t="s">
        <v>16404</v>
      </c>
      <c r="D40" t="s">
        <v>16472</v>
      </c>
      <c r="E40" t="s">
        <v>16472</v>
      </c>
      <c r="F40" t="s">
        <v>3693</v>
      </c>
      <c r="G40" t="s">
        <v>8990</v>
      </c>
    </row>
    <row r="41" spans="1:7" x14ac:dyDescent="0.25">
      <c r="A41">
        <v>54678702</v>
      </c>
      <c r="B41" t="s">
        <v>16473</v>
      </c>
      <c r="C41" t="s">
        <v>16404</v>
      </c>
      <c r="D41" t="s">
        <v>16474</v>
      </c>
      <c r="E41" t="s">
        <v>16474</v>
      </c>
      <c r="F41" t="s">
        <v>3693</v>
      </c>
      <c r="G41" t="s">
        <v>8990</v>
      </c>
    </row>
    <row r="42" spans="1:7" x14ac:dyDescent="0.25">
      <c r="A42">
        <v>54678704</v>
      </c>
      <c r="B42" t="s">
        <v>16475</v>
      </c>
      <c r="C42" t="s">
        <v>16404</v>
      </c>
      <c r="D42" t="s">
        <v>16476</v>
      </c>
      <c r="E42" t="s">
        <v>16476</v>
      </c>
      <c r="F42" t="s">
        <v>3693</v>
      </c>
      <c r="G42" t="s">
        <v>8990</v>
      </c>
    </row>
    <row r="43" spans="1:7" x14ac:dyDescent="0.25">
      <c r="A43">
        <v>54678706</v>
      </c>
      <c r="B43" t="s">
        <v>16477</v>
      </c>
      <c r="C43" t="s">
        <v>16404</v>
      </c>
      <c r="D43" t="s">
        <v>16478</v>
      </c>
      <c r="E43" t="s">
        <v>16478</v>
      </c>
      <c r="F43" t="s">
        <v>3693</v>
      </c>
      <c r="G43" t="s">
        <v>8990</v>
      </c>
    </row>
    <row r="44" spans="1:7" x14ac:dyDescent="0.25">
      <c r="A44">
        <v>54678708</v>
      </c>
      <c r="B44" t="s">
        <v>16479</v>
      </c>
      <c r="C44" t="s">
        <v>16404</v>
      </c>
      <c r="D44" t="s">
        <v>16480</v>
      </c>
      <c r="E44" t="s">
        <v>16480</v>
      </c>
      <c r="F44" t="s">
        <v>3693</v>
      </c>
      <c r="G44" t="s">
        <v>8990</v>
      </c>
    </row>
    <row r="45" spans="1:7" x14ac:dyDescent="0.25">
      <c r="A45">
        <v>54678710</v>
      </c>
      <c r="B45" t="s">
        <v>16481</v>
      </c>
      <c r="C45" t="s">
        <v>16404</v>
      </c>
      <c r="D45" t="s">
        <v>16482</v>
      </c>
      <c r="E45" t="s">
        <v>16482</v>
      </c>
      <c r="F45" t="s">
        <v>3693</v>
      </c>
      <c r="G45" t="s">
        <v>8990</v>
      </c>
    </row>
    <row r="46" spans="1:7" x14ac:dyDescent="0.25">
      <c r="A46">
        <v>54678892</v>
      </c>
      <c r="B46" t="s">
        <v>16483</v>
      </c>
      <c r="C46" t="s">
        <v>16404</v>
      </c>
      <c r="D46" t="s">
        <v>16484</v>
      </c>
      <c r="E46" t="s">
        <v>16484</v>
      </c>
      <c r="F46" t="s">
        <v>3693</v>
      </c>
      <c r="G46" t="s">
        <v>8990</v>
      </c>
    </row>
    <row r="47" spans="1:7" x14ac:dyDescent="0.25">
      <c r="A47">
        <v>54678894</v>
      </c>
      <c r="B47" t="s">
        <v>16485</v>
      </c>
      <c r="C47" t="s">
        <v>16404</v>
      </c>
      <c r="D47" t="s">
        <v>16419</v>
      </c>
      <c r="E47" t="s">
        <v>16419</v>
      </c>
      <c r="F47" t="s">
        <v>3693</v>
      </c>
      <c r="G47" t="s">
        <v>8990</v>
      </c>
    </row>
    <row r="48" spans="1:7" x14ac:dyDescent="0.25">
      <c r="A48">
        <v>54678896</v>
      </c>
      <c r="B48" t="s">
        <v>16486</v>
      </c>
      <c r="C48" t="s">
        <v>16404</v>
      </c>
      <c r="D48" t="s">
        <v>16419</v>
      </c>
      <c r="E48" t="s">
        <v>16419</v>
      </c>
      <c r="F48" t="s">
        <v>3693</v>
      </c>
      <c r="G48" t="s">
        <v>8990</v>
      </c>
    </row>
    <row r="49" spans="1:7" x14ac:dyDescent="0.25">
      <c r="A49">
        <v>54678898</v>
      </c>
      <c r="B49" t="s">
        <v>16487</v>
      </c>
      <c r="C49" t="s">
        <v>16404</v>
      </c>
      <c r="D49" t="s">
        <v>16419</v>
      </c>
      <c r="E49" t="s">
        <v>16419</v>
      </c>
      <c r="F49" t="s">
        <v>3693</v>
      </c>
      <c r="G49" t="s">
        <v>8990</v>
      </c>
    </row>
    <row r="50" spans="1:7" x14ac:dyDescent="0.25">
      <c r="A50">
        <v>54678900</v>
      </c>
      <c r="B50" t="s">
        <v>16488</v>
      </c>
      <c r="C50" t="s">
        <v>16404</v>
      </c>
      <c r="D50" t="s">
        <v>16489</v>
      </c>
      <c r="E50" t="s">
        <v>16489</v>
      </c>
      <c r="F50" t="s">
        <v>3693</v>
      </c>
      <c r="G50" t="s">
        <v>8990</v>
      </c>
    </row>
    <row r="51" spans="1:7" x14ac:dyDescent="0.25">
      <c r="A51">
        <v>54678902</v>
      </c>
      <c r="B51" t="s">
        <v>16490</v>
      </c>
      <c r="C51" t="s">
        <v>16404</v>
      </c>
      <c r="D51" t="s">
        <v>16491</v>
      </c>
      <c r="E51" t="s">
        <v>16491</v>
      </c>
      <c r="F51" t="s">
        <v>3693</v>
      </c>
      <c r="G51" t="s">
        <v>8990</v>
      </c>
    </row>
    <row r="52" spans="1:7" x14ac:dyDescent="0.25">
      <c r="A52">
        <v>54679084</v>
      </c>
      <c r="B52" t="s">
        <v>16492</v>
      </c>
      <c r="C52" t="s">
        <v>16404</v>
      </c>
      <c r="D52" t="s">
        <v>16493</v>
      </c>
      <c r="E52" t="s">
        <v>16493</v>
      </c>
      <c r="F52" t="s">
        <v>3693</v>
      </c>
      <c r="G52" t="s">
        <v>8990</v>
      </c>
    </row>
    <row r="53" spans="1:7" x14ac:dyDescent="0.25">
      <c r="A53">
        <v>54679086</v>
      </c>
      <c r="B53" t="s">
        <v>16494</v>
      </c>
      <c r="C53" t="s">
        <v>16404</v>
      </c>
      <c r="D53" t="s">
        <v>3692</v>
      </c>
      <c r="E53" t="s">
        <v>3692</v>
      </c>
      <c r="F53" t="s">
        <v>3693</v>
      </c>
      <c r="G53" t="s">
        <v>7758</v>
      </c>
    </row>
    <row r="54" spans="1:7" x14ac:dyDescent="0.25">
      <c r="A54">
        <v>54679088</v>
      </c>
      <c r="B54" t="s">
        <v>16495</v>
      </c>
      <c r="C54" t="s">
        <v>16404</v>
      </c>
      <c r="D54" t="s">
        <v>6626</v>
      </c>
      <c r="E54" t="s">
        <v>6626</v>
      </c>
      <c r="F54" t="s">
        <v>3693</v>
      </c>
      <c r="G54" t="s">
        <v>8990</v>
      </c>
    </row>
    <row r="55" spans="1:7" x14ac:dyDescent="0.25">
      <c r="A55">
        <v>54679090</v>
      </c>
      <c r="B55" t="s">
        <v>16496</v>
      </c>
      <c r="C55" t="s">
        <v>16404</v>
      </c>
      <c r="D55" t="s">
        <v>16497</v>
      </c>
      <c r="E55" t="s">
        <v>16497</v>
      </c>
      <c r="F55" t="s">
        <v>3693</v>
      </c>
      <c r="G55" t="s">
        <v>8990</v>
      </c>
    </row>
    <row r="56" spans="1:7" x14ac:dyDescent="0.25">
      <c r="A56">
        <v>54679092</v>
      </c>
      <c r="B56" t="s">
        <v>16498</v>
      </c>
      <c r="C56" t="s">
        <v>16404</v>
      </c>
      <c r="D56" t="s">
        <v>16423</v>
      </c>
      <c r="E56" t="s">
        <v>16423</v>
      </c>
      <c r="F56" t="s">
        <v>3693</v>
      </c>
      <c r="G56" t="s">
        <v>8990</v>
      </c>
    </row>
    <row r="57" spans="1:7" x14ac:dyDescent="0.25">
      <c r="A57">
        <v>54679094</v>
      </c>
      <c r="B57" t="s">
        <v>16499</v>
      </c>
      <c r="C57" t="s">
        <v>16404</v>
      </c>
      <c r="D57" t="s">
        <v>16423</v>
      </c>
      <c r="E57" t="s">
        <v>16423</v>
      </c>
      <c r="F57" t="s">
        <v>3693</v>
      </c>
      <c r="G57" t="s">
        <v>8990</v>
      </c>
    </row>
    <row r="58" spans="1:7" x14ac:dyDescent="0.25">
      <c r="A58">
        <v>54679276</v>
      </c>
      <c r="B58" t="s">
        <v>16500</v>
      </c>
      <c r="C58" t="s">
        <v>16404</v>
      </c>
      <c r="D58" t="s">
        <v>16501</v>
      </c>
      <c r="E58" t="s">
        <v>16501</v>
      </c>
      <c r="F58" t="s">
        <v>3693</v>
      </c>
      <c r="G58" t="s">
        <v>8990</v>
      </c>
    </row>
    <row r="59" spans="1:7" x14ac:dyDescent="0.25">
      <c r="A59">
        <v>54679278</v>
      </c>
      <c r="B59" t="s">
        <v>16502</v>
      </c>
      <c r="C59" t="s">
        <v>16404</v>
      </c>
      <c r="D59" t="s">
        <v>16503</v>
      </c>
      <c r="E59" t="s">
        <v>16503</v>
      </c>
      <c r="F59" t="s">
        <v>3693</v>
      </c>
      <c r="G59" t="s">
        <v>8990</v>
      </c>
    </row>
    <row r="60" spans="1:7" x14ac:dyDescent="0.25">
      <c r="A60">
        <v>54679280</v>
      </c>
      <c r="B60" t="s">
        <v>16504</v>
      </c>
      <c r="C60" t="s">
        <v>16404</v>
      </c>
      <c r="D60" t="s">
        <v>16505</v>
      </c>
      <c r="E60" t="s">
        <v>16505</v>
      </c>
      <c r="F60" t="s">
        <v>3693</v>
      </c>
      <c r="G60" t="s">
        <v>8990</v>
      </c>
    </row>
    <row r="61" spans="1:7" x14ac:dyDescent="0.25">
      <c r="A61">
        <v>54679282</v>
      </c>
      <c r="B61" t="s">
        <v>16506</v>
      </c>
      <c r="C61" t="s">
        <v>16404</v>
      </c>
      <c r="D61" t="s">
        <v>16450</v>
      </c>
      <c r="E61" t="s">
        <v>16450</v>
      </c>
      <c r="F61" t="s">
        <v>3693</v>
      </c>
      <c r="G61" t="s">
        <v>8990</v>
      </c>
    </row>
    <row r="62" spans="1:7" x14ac:dyDescent="0.25">
      <c r="A62">
        <v>54679284</v>
      </c>
      <c r="B62" t="s">
        <v>16507</v>
      </c>
      <c r="C62" t="s">
        <v>16404</v>
      </c>
      <c r="D62" t="s">
        <v>16508</v>
      </c>
      <c r="E62" t="s">
        <v>16508</v>
      </c>
      <c r="F62" t="s">
        <v>3693</v>
      </c>
      <c r="G62" t="s">
        <v>8990</v>
      </c>
    </row>
    <row r="63" spans="1:7" x14ac:dyDescent="0.25">
      <c r="A63">
        <v>54679286</v>
      </c>
      <c r="B63" t="s">
        <v>16509</v>
      </c>
      <c r="C63" t="s">
        <v>16404</v>
      </c>
      <c r="D63" t="s">
        <v>16510</v>
      </c>
      <c r="E63" t="s">
        <v>16510</v>
      </c>
      <c r="F63" t="s">
        <v>3693</v>
      </c>
      <c r="G63" t="s">
        <v>8990</v>
      </c>
    </row>
    <row r="64" spans="1:7" x14ac:dyDescent="0.25">
      <c r="A64">
        <v>54679468</v>
      </c>
      <c r="B64" t="s">
        <v>16511</v>
      </c>
      <c r="C64" t="s">
        <v>16404</v>
      </c>
      <c r="D64" t="s">
        <v>16512</v>
      </c>
      <c r="E64" t="s">
        <v>16512</v>
      </c>
      <c r="F64" t="s">
        <v>3693</v>
      </c>
      <c r="G64" t="s">
        <v>8990</v>
      </c>
    </row>
    <row r="65" spans="1:7" x14ac:dyDescent="0.25">
      <c r="A65">
        <v>54679470</v>
      </c>
      <c r="B65" t="s">
        <v>16513</v>
      </c>
      <c r="C65" t="s">
        <v>16404</v>
      </c>
      <c r="D65" t="s">
        <v>16514</v>
      </c>
      <c r="E65" t="s">
        <v>16514</v>
      </c>
      <c r="F65" t="s">
        <v>3693</v>
      </c>
      <c r="G65" t="s">
        <v>8990</v>
      </c>
    </row>
    <row r="66" spans="1:7" x14ac:dyDescent="0.25">
      <c r="A66">
        <v>54679472</v>
      </c>
      <c r="B66" t="s">
        <v>16515</v>
      </c>
      <c r="C66" t="s">
        <v>16404</v>
      </c>
      <c r="D66" t="s">
        <v>16516</v>
      </c>
      <c r="E66" t="s">
        <v>16516</v>
      </c>
      <c r="F66" t="s">
        <v>3693</v>
      </c>
      <c r="G66" t="s">
        <v>8990</v>
      </c>
    </row>
    <row r="67" spans="1:7" x14ac:dyDescent="0.25">
      <c r="A67">
        <v>54679474</v>
      </c>
      <c r="B67" t="s">
        <v>16517</v>
      </c>
      <c r="C67" t="s">
        <v>16404</v>
      </c>
      <c r="D67" t="s">
        <v>16434</v>
      </c>
      <c r="E67" t="s">
        <v>16434</v>
      </c>
      <c r="F67" t="s">
        <v>3693</v>
      </c>
      <c r="G67" t="s">
        <v>8990</v>
      </c>
    </row>
    <row r="68" spans="1:7" x14ac:dyDescent="0.25">
      <c r="A68">
        <v>54679476</v>
      </c>
      <c r="B68" t="s">
        <v>16518</v>
      </c>
      <c r="C68" t="s">
        <v>16404</v>
      </c>
      <c r="D68" t="s">
        <v>16466</v>
      </c>
      <c r="E68" t="s">
        <v>16466</v>
      </c>
      <c r="F68" t="s">
        <v>3693</v>
      </c>
      <c r="G68" t="s">
        <v>8990</v>
      </c>
    </row>
    <row r="69" spans="1:7" x14ac:dyDescent="0.25">
      <c r="A69">
        <v>54679478</v>
      </c>
      <c r="B69" t="s">
        <v>16519</v>
      </c>
      <c r="C69" t="s">
        <v>16404</v>
      </c>
      <c r="D69" t="s">
        <v>186</v>
      </c>
      <c r="E69" t="s">
        <v>186</v>
      </c>
      <c r="F69" t="s">
        <v>3693</v>
      </c>
      <c r="G69" t="s">
        <v>8990</v>
      </c>
    </row>
    <row r="70" spans="1:7" x14ac:dyDescent="0.25">
      <c r="A70">
        <v>54679660</v>
      </c>
      <c r="B70" t="s">
        <v>16520</v>
      </c>
      <c r="C70" t="s">
        <v>16404</v>
      </c>
      <c r="D70" t="s">
        <v>16470</v>
      </c>
      <c r="E70" t="s">
        <v>16470</v>
      </c>
      <c r="F70" t="s">
        <v>3693</v>
      </c>
      <c r="G70" t="s">
        <v>8990</v>
      </c>
    </row>
    <row r="71" spans="1:7" x14ac:dyDescent="0.25">
      <c r="A71">
        <v>54679662</v>
      </c>
      <c r="B71" t="s">
        <v>16521</v>
      </c>
      <c r="C71" t="s">
        <v>16404</v>
      </c>
      <c r="D71" t="s">
        <v>16522</v>
      </c>
      <c r="E71" t="s">
        <v>16522</v>
      </c>
      <c r="F71" t="s">
        <v>3693</v>
      </c>
      <c r="G71" t="s">
        <v>8990</v>
      </c>
    </row>
    <row r="72" spans="1:7" x14ac:dyDescent="0.25">
      <c r="A72">
        <v>54679664</v>
      </c>
      <c r="B72" t="s">
        <v>16523</v>
      </c>
      <c r="C72" t="s">
        <v>16404</v>
      </c>
      <c r="D72" t="s">
        <v>16524</v>
      </c>
      <c r="E72" t="s">
        <v>16524</v>
      </c>
      <c r="F72" t="s">
        <v>3693</v>
      </c>
      <c r="G72" t="s">
        <v>8990</v>
      </c>
    </row>
    <row r="73" spans="1:7" x14ac:dyDescent="0.25">
      <c r="A73">
        <v>54679666</v>
      </c>
      <c r="B73" t="s">
        <v>16525</v>
      </c>
      <c r="C73" t="s">
        <v>16404</v>
      </c>
      <c r="D73" t="s">
        <v>16524</v>
      </c>
      <c r="E73" t="s">
        <v>16524</v>
      </c>
      <c r="F73" t="s">
        <v>3693</v>
      </c>
      <c r="G73" t="s">
        <v>8990</v>
      </c>
    </row>
    <row r="74" spans="1:7" x14ac:dyDescent="0.25">
      <c r="A74">
        <v>54679668</v>
      </c>
      <c r="B74" t="s">
        <v>16526</v>
      </c>
      <c r="C74" t="s">
        <v>16404</v>
      </c>
      <c r="D74" t="s">
        <v>16527</v>
      </c>
      <c r="E74" t="s">
        <v>16527</v>
      </c>
      <c r="F74" t="s">
        <v>3693</v>
      </c>
      <c r="G74" t="s">
        <v>8990</v>
      </c>
    </row>
    <row r="75" spans="1:7" x14ac:dyDescent="0.25">
      <c r="A75">
        <v>54679670</v>
      </c>
      <c r="B75" t="s">
        <v>16528</v>
      </c>
      <c r="C75" t="s">
        <v>16404</v>
      </c>
      <c r="D75" t="s">
        <v>16529</v>
      </c>
      <c r="E75" t="s">
        <v>16529</v>
      </c>
      <c r="F75" t="s">
        <v>3693</v>
      </c>
      <c r="G75" t="s">
        <v>8990</v>
      </c>
    </row>
    <row r="76" spans="1:7" x14ac:dyDescent="0.25">
      <c r="A76">
        <v>54678560</v>
      </c>
      <c r="B76" t="s">
        <v>16530</v>
      </c>
      <c r="C76" t="s">
        <v>16404</v>
      </c>
      <c r="D76" t="s">
        <v>16531</v>
      </c>
      <c r="E76" t="s">
        <v>16531</v>
      </c>
      <c r="F76" t="s">
        <v>3693</v>
      </c>
      <c r="G76" t="s">
        <v>8990</v>
      </c>
    </row>
    <row r="77" spans="1:7" x14ac:dyDescent="0.25">
      <c r="A77">
        <v>54678562</v>
      </c>
      <c r="B77" t="s">
        <v>16532</v>
      </c>
      <c r="C77" t="s">
        <v>16404</v>
      </c>
      <c r="D77" t="s">
        <v>16533</v>
      </c>
      <c r="E77" t="s">
        <v>16533</v>
      </c>
      <c r="F77" t="s">
        <v>3693</v>
      </c>
      <c r="G77" t="s">
        <v>8990</v>
      </c>
    </row>
    <row r="78" spans="1:7" x14ac:dyDescent="0.25">
      <c r="A78">
        <v>54678564</v>
      </c>
      <c r="B78" t="s">
        <v>16534</v>
      </c>
      <c r="C78" t="s">
        <v>16404</v>
      </c>
      <c r="D78" t="s">
        <v>16535</v>
      </c>
      <c r="E78" t="s">
        <v>16535</v>
      </c>
      <c r="F78" t="s">
        <v>3693</v>
      </c>
      <c r="G78" t="s">
        <v>8990</v>
      </c>
    </row>
    <row r="79" spans="1:7" x14ac:dyDescent="0.25">
      <c r="A79">
        <v>54678712</v>
      </c>
      <c r="B79" t="s">
        <v>16536</v>
      </c>
      <c r="C79" t="s">
        <v>16404</v>
      </c>
      <c r="D79" t="s">
        <v>16537</v>
      </c>
      <c r="E79" t="s">
        <v>16537</v>
      </c>
      <c r="F79" t="s">
        <v>3693</v>
      </c>
      <c r="G79" t="s">
        <v>8990</v>
      </c>
    </row>
    <row r="80" spans="1:7" x14ac:dyDescent="0.25">
      <c r="A80">
        <v>54678714</v>
      </c>
      <c r="B80" t="s">
        <v>16538</v>
      </c>
      <c r="C80" t="s">
        <v>16404</v>
      </c>
      <c r="D80" t="s">
        <v>16539</v>
      </c>
      <c r="E80" t="s">
        <v>16539</v>
      </c>
      <c r="F80" t="s">
        <v>3693</v>
      </c>
      <c r="G80" t="s">
        <v>8990</v>
      </c>
    </row>
    <row r="81" spans="1:7" x14ac:dyDescent="0.25">
      <c r="A81">
        <v>54678716</v>
      </c>
      <c r="B81" t="s">
        <v>16540</v>
      </c>
      <c r="C81" t="s">
        <v>16404</v>
      </c>
      <c r="D81" t="s">
        <v>16541</v>
      </c>
      <c r="E81" t="s">
        <v>16541</v>
      </c>
      <c r="F81" t="s">
        <v>3693</v>
      </c>
      <c r="G81" t="s">
        <v>8990</v>
      </c>
    </row>
    <row r="82" spans="1:7" x14ac:dyDescent="0.25">
      <c r="A82">
        <v>54678718</v>
      </c>
      <c r="B82" t="s">
        <v>16542</v>
      </c>
      <c r="C82" t="s">
        <v>16404</v>
      </c>
      <c r="D82" t="s">
        <v>16543</v>
      </c>
      <c r="E82" t="s">
        <v>16543</v>
      </c>
      <c r="F82" t="s">
        <v>3693</v>
      </c>
      <c r="G82" t="s">
        <v>8990</v>
      </c>
    </row>
    <row r="83" spans="1:7" x14ac:dyDescent="0.25">
      <c r="A83">
        <v>54678720</v>
      </c>
      <c r="B83" t="s">
        <v>16544</v>
      </c>
      <c r="C83" t="s">
        <v>16404</v>
      </c>
      <c r="D83" t="s">
        <v>16545</v>
      </c>
      <c r="E83" t="s">
        <v>16545</v>
      </c>
      <c r="F83" t="s">
        <v>3693</v>
      </c>
      <c r="G83" t="s">
        <v>8990</v>
      </c>
    </row>
    <row r="84" spans="1:7" x14ac:dyDescent="0.25">
      <c r="A84">
        <v>54678722</v>
      </c>
      <c r="B84" t="s">
        <v>16546</v>
      </c>
      <c r="C84" t="s">
        <v>16404</v>
      </c>
      <c r="D84" t="s">
        <v>16547</v>
      </c>
      <c r="E84" t="s">
        <v>16547</v>
      </c>
      <c r="F84" t="s">
        <v>3693</v>
      </c>
      <c r="G84" t="s">
        <v>8990</v>
      </c>
    </row>
    <row r="85" spans="1:7" x14ac:dyDescent="0.25">
      <c r="A85">
        <v>54678904</v>
      </c>
      <c r="B85" t="s">
        <v>16548</v>
      </c>
      <c r="C85" t="s">
        <v>16404</v>
      </c>
      <c r="D85" t="s">
        <v>16423</v>
      </c>
      <c r="E85" t="s">
        <v>16423</v>
      </c>
      <c r="F85" t="s">
        <v>3693</v>
      </c>
      <c r="G85" t="s">
        <v>8990</v>
      </c>
    </row>
    <row r="86" spans="1:7" x14ac:dyDescent="0.25">
      <c r="A86">
        <v>54678906</v>
      </c>
      <c r="B86" t="s">
        <v>16549</v>
      </c>
      <c r="C86" t="s">
        <v>16404</v>
      </c>
      <c r="D86" t="s">
        <v>16550</v>
      </c>
      <c r="E86" t="s">
        <v>16550</v>
      </c>
      <c r="F86" t="s">
        <v>3693</v>
      </c>
      <c r="G86" t="s">
        <v>8990</v>
      </c>
    </row>
    <row r="87" spans="1:7" x14ac:dyDescent="0.25">
      <c r="A87">
        <v>54678908</v>
      </c>
      <c r="B87" t="s">
        <v>16551</v>
      </c>
      <c r="C87" t="s">
        <v>16404</v>
      </c>
      <c r="D87" t="s">
        <v>16552</v>
      </c>
      <c r="E87" t="s">
        <v>16552</v>
      </c>
      <c r="F87" t="s">
        <v>3693</v>
      </c>
      <c r="G87" t="s">
        <v>8990</v>
      </c>
    </row>
    <row r="88" spans="1:7" x14ac:dyDescent="0.25">
      <c r="A88">
        <v>54678910</v>
      </c>
      <c r="B88" t="s">
        <v>16553</v>
      </c>
      <c r="C88" t="s">
        <v>16404</v>
      </c>
      <c r="D88" t="s">
        <v>16423</v>
      </c>
      <c r="E88" t="s">
        <v>16423</v>
      </c>
      <c r="F88" t="s">
        <v>3693</v>
      </c>
      <c r="G88" t="s">
        <v>8990</v>
      </c>
    </row>
    <row r="89" spans="1:7" x14ac:dyDescent="0.25">
      <c r="A89">
        <v>54678912</v>
      </c>
      <c r="B89" t="s">
        <v>16554</v>
      </c>
      <c r="C89" t="s">
        <v>16404</v>
      </c>
      <c r="D89" t="s">
        <v>16555</v>
      </c>
      <c r="E89" t="s">
        <v>16555</v>
      </c>
      <c r="F89" t="s">
        <v>3693</v>
      </c>
      <c r="G89" t="s">
        <v>8990</v>
      </c>
    </row>
    <row r="90" spans="1:7" x14ac:dyDescent="0.25">
      <c r="A90">
        <v>54678914</v>
      </c>
      <c r="B90" t="s">
        <v>16556</v>
      </c>
      <c r="C90" t="s">
        <v>16404</v>
      </c>
      <c r="D90" t="s">
        <v>16557</v>
      </c>
      <c r="E90" t="s">
        <v>16557</v>
      </c>
      <c r="F90" t="s">
        <v>3693</v>
      </c>
      <c r="G90" t="s">
        <v>8990</v>
      </c>
    </row>
    <row r="91" spans="1:7" x14ac:dyDescent="0.25">
      <c r="A91">
        <v>54679096</v>
      </c>
      <c r="B91" t="s">
        <v>16558</v>
      </c>
      <c r="C91" t="s">
        <v>16404</v>
      </c>
      <c r="D91" t="s">
        <v>16559</v>
      </c>
      <c r="E91" t="s">
        <v>16559</v>
      </c>
      <c r="F91" t="s">
        <v>3693</v>
      </c>
      <c r="G91" t="s">
        <v>8990</v>
      </c>
    </row>
    <row r="92" spans="1:7" x14ac:dyDescent="0.25">
      <c r="A92">
        <v>54679098</v>
      </c>
      <c r="B92" t="s">
        <v>16560</v>
      </c>
      <c r="C92" t="s">
        <v>16404</v>
      </c>
      <c r="D92" t="s">
        <v>16423</v>
      </c>
      <c r="E92" t="s">
        <v>16423</v>
      </c>
      <c r="F92" t="s">
        <v>3693</v>
      </c>
      <c r="G92" t="s">
        <v>8990</v>
      </c>
    </row>
    <row r="93" spans="1:7" x14ac:dyDescent="0.25">
      <c r="A93">
        <v>54679100</v>
      </c>
      <c r="B93" t="s">
        <v>16561</v>
      </c>
      <c r="C93" t="s">
        <v>16404</v>
      </c>
      <c r="D93" t="s">
        <v>16562</v>
      </c>
      <c r="E93" t="s">
        <v>16562</v>
      </c>
      <c r="F93" t="s">
        <v>3693</v>
      </c>
      <c r="G93" t="s">
        <v>8990</v>
      </c>
    </row>
    <row r="94" spans="1:7" x14ac:dyDescent="0.25">
      <c r="A94">
        <v>54679102</v>
      </c>
      <c r="B94" t="s">
        <v>16563</v>
      </c>
      <c r="C94" t="s">
        <v>16404</v>
      </c>
      <c r="D94" t="s">
        <v>16564</v>
      </c>
      <c r="E94" t="s">
        <v>16564</v>
      </c>
      <c r="F94" t="s">
        <v>3693</v>
      </c>
      <c r="G94" t="s">
        <v>8990</v>
      </c>
    </row>
    <row r="95" spans="1:7" x14ac:dyDescent="0.25">
      <c r="A95">
        <v>54679104</v>
      </c>
      <c r="B95" t="s">
        <v>16565</v>
      </c>
      <c r="C95" t="s">
        <v>16404</v>
      </c>
      <c r="D95" t="s">
        <v>16566</v>
      </c>
      <c r="E95" t="s">
        <v>16566</v>
      </c>
      <c r="F95" t="s">
        <v>3693</v>
      </c>
      <c r="G95" t="s">
        <v>8990</v>
      </c>
    </row>
    <row r="96" spans="1:7" x14ac:dyDescent="0.25">
      <c r="A96">
        <v>54679106</v>
      </c>
      <c r="B96" t="s">
        <v>16567</v>
      </c>
      <c r="C96" t="s">
        <v>16404</v>
      </c>
      <c r="D96" t="s">
        <v>16568</v>
      </c>
      <c r="E96" t="s">
        <v>16568</v>
      </c>
      <c r="F96" t="s">
        <v>3693</v>
      </c>
      <c r="G96" t="s">
        <v>8990</v>
      </c>
    </row>
    <row r="97" spans="1:7" x14ac:dyDescent="0.25">
      <c r="A97">
        <v>54679288</v>
      </c>
      <c r="B97" t="s">
        <v>16569</v>
      </c>
      <c r="C97" t="s">
        <v>16404</v>
      </c>
      <c r="D97" t="s">
        <v>16570</v>
      </c>
      <c r="E97" t="s">
        <v>16570</v>
      </c>
      <c r="F97" t="s">
        <v>3693</v>
      </c>
      <c r="G97" t="s">
        <v>8990</v>
      </c>
    </row>
    <row r="98" spans="1:7" x14ac:dyDescent="0.25">
      <c r="A98">
        <v>54679290</v>
      </c>
      <c r="B98" t="s">
        <v>16571</v>
      </c>
      <c r="C98" t="s">
        <v>16404</v>
      </c>
      <c r="D98" t="s">
        <v>16493</v>
      </c>
      <c r="E98" t="s">
        <v>16493</v>
      </c>
      <c r="F98" t="s">
        <v>3693</v>
      </c>
      <c r="G98" t="s">
        <v>8990</v>
      </c>
    </row>
    <row r="99" spans="1:7" x14ac:dyDescent="0.25">
      <c r="A99">
        <v>54679292</v>
      </c>
      <c r="B99" t="s">
        <v>16572</v>
      </c>
      <c r="C99" t="s">
        <v>16404</v>
      </c>
      <c r="D99" t="s">
        <v>16573</v>
      </c>
      <c r="E99" t="s">
        <v>16573</v>
      </c>
      <c r="F99" t="s">
        <v>3693</v>
      </c>
      <c r="G99" t="s">
        <v>8990</v>
      </c>
    </row>
    <row r="100" spans="1:7" x14ac:dyDescent="0.25">
      <c r="A100">
        <v>54679294</v>
      </c>
      <c r="B100" t="s">
        <v>16574</v>
      </c>
      <c r="C100" t="s">
        <v>16404</v>
      </c>
      <c r="D100" t="s">
        <v>16562</v>
      </c>
      <c r="E100" t="s">
        <v>16562</v>
      </c>
      <c r="F100" t="s">
        <v>3693</v>
      </c>
      <c r="G100" t="s">
        <v>8990</v>
      </c>
    </row>
    <row r="101" spans="1:7" x14ac:dyDescent="0.25">
      <c r="A101">
        <v>54679296</v>
      </c>
      <c r="B101" t="s">
        <v>16575</v>
      </c>
      <c r="C101" t="s">
        <v>16404</v>
      </c>
      <c r="D101" t="s">
        <v>16576</v>
      </c>
      <c r="E101" t="s">
        <v>16576</v>
      </c>
      <c r="F101" t="s">
        <v>3693</v>
      </c>
      <c r="G101" t="s">
        <v>8990</v>
      </c>
    </row>
    <row r="102" spans="1:7" x14ac:dyDescent="0.25">
      <c r="A102">
        <v>54679298</v>
      </c>
      <c r="B102" t="s">
        <v>16577</v>
      </c>
      <c r="C102" t="s">
        <v>16404</v>
      </c>
      <c r="D102" t="s">
        <v>16450</v>
      </c>
      <c r="E102" t="s">
        <v>16450</v>
      </c>
      <c r="F102" t="s">
        <v>3693</v>
      </c>
      <c r="G102" t="s">
        <v>8990</v>
      </c>
    </row>
    <row r="103" spans="1:7" x14ac:dyDescent="0.25">
      <c r="A103">
        <v>54679480</v>
      </c>
      <c r="B103" t="s">
        <v>16578</v>
      </c>
      <c r="C103" t="s">
        <v>16404</v>
      </c>
      <c r="D103" t="s">
        <v>16466</v>
      </c>
      <c r="E103" t="s">
        <v>16466</v>
      </c>
      <c r="F103" t="s">
        <v>3693</v>
      </c>
      <c r="G103" t="s">
        <v>8990</v>
      </c>
    </row>
    <row r="104" spans="1:7" x14ac:dyDescent="0.25">
      <c r="A104">
        <v>54679482</v>
      </c>
      <c r="B104" t="s">
        <v>16579</v>
      </c>
      <c r="C104" t="s">
        <v>16404</v>
      </c>
      <c r="D104" t="s">
        <v>16580</v>
      </c>
      <c r="E104" t="s">
        <v>16580</v>
      </c>
      <c r="F104" t="s">
        <v>3693</v>
      </c>
      <c r="G104" t="s">
        <v>8990</v>
      </c>
    </row>
    <row r="105" spans="1:7" x14ac:dyDescent="0.25">
      <c r="A105">
        <v>54679484</v>
      </c>
      <c r="B105" t="s">
        <v>16581</v>
      </c>
      <c r="C105" t="s">
        <v>16404</v>
      </c>
      <c r="D105" t="s">
        <v>16582</v>
      </c>
      <c r="E105" t="s">
        <v>16582</v>
      </c>
      <c r="F105" t="s">
        <v>3693</v>
      </c>
      <c r="G105" t="s">
        <v>8990</v>
      </c>
    </row>
    <row r="106" spans="1:7" x14ac:dyDescent="0.25">
      <c r="A106">
        <v>54679486</v>
      </c>
      <c r="B106" t="s">
        <v>16583</v>
      </c>
      <c r="C106" t="s">
        <v>16404</v>
      </c>
      <c r="D106" t="s">
        <v>16584</v>
      </c>
      <c r="E106" t="s">
        <v>16584</v>
      </c>
      <c r="F106" t="s">
        <v>3693</v>
      </c>
      <c r="G106" t="s">
        <v>8990</v>
      </c>
    </row>
    <row r="107" spans="1:7" x14ac:dyDescent="0.25">
      <c r="A107">
        <v>54679488</v>
      </c>
      <c r="B107" t="s">
        <v>16585</v>
      </c>
      <c r="C107" t="s">
        <v>16404</v>
      </c>
      <c r="D107" t="s">
        <v>6197</v>
      </c>
      <c r="E107" t="s">
        <v>6197</v>
      </c>
      <c r="F107" t="s">
        <v>3693</v>
      </c>
      <c r="G107" t="s">
        <v>8990</v>
      </c>
    </row>
    <row r="108" spans="1:7" x14ac:dyDescent="0.25">
      <c r="A108">
        <v>54679490</v>
      </c>
      <c r="B108" t="s">
        <v>16586</v>
      </c>
      <c r="C108" t="s">
        <v>16404</v>
      </c>
      <c r="D108" t="s">
        <v>16493</v>
      </c>
      <c r="E108" t="s">
        <v>16493</v>
      </c>
      <c r="F108" t="s">
        <v>3693</v>
      </c>
      <c r="G108" t="s">
        <v>8990</v>
      </c>
    </row>
    <row r="109" spans="1:7" x14ac:dyDescent="0.25">
      <c r="A109">
        <v>54679672</v>
      </c>
      <c r="B109" t="s">
        <v>16587</v>
      </c>
      <c r="C109" t="s">
        <v>16404</v>
      </c>
      <c r="D109" t="s">
        <v>16466</v>
      </c>
      <c r="E109" t="s">
        <v>16466</v>
      </c>
      <c r="F109" t="s">
        <v>3693</v>
      </c>
      <c r="G109" t="s">
        <v>8990</v>
      </c>
    </row>
    <row r="110" spans="1:7" x14ac:dyDescent="0.25">
      <c r="A110">
        <v>54679674</v>
      </c>
      <c r="B110" t="s">
        <v>16588</v>
      </c>
      <c r="C110" t="s">
        <v>16404</v>
      </c>
      <c r="D110" t="s">
        <v>16589</v>
      </c>
      <c r="E110" t="s">
        <v>16589</v>
      </c>
      <c r="F110" t="s">
        <v>3693</v>
      </c>
      <c r="G110" t="s">
        <v>8990</v>
      </c>
    </row>
    <row r="111" spans="1:7" x14ac:dyDescent="0.25">
      <c r="A111">
        <v>54679676</v>
      </c>
      <c r="B111" t="s">
        <v>16590</v>
      </c>
      <c r="C111" t="s">
        <v>16404</v>
      </c>
      <c r="D111" t="s">
        <v>16584</v>
      </c>
      <c r="E111" t="s">
        <v>16584</v>
      </c>
      <c r="F111" t="s">
        <v>3693</v>
      </c>
      <c r="G111" t="s">
        <v>8990</v>
      </c>
    </row>
    <row r="112" spans="1:7" x14ac:dyDescent="0.25">
      <c r="A112">
        <v>54679678</v>
      </c>
      <c r="B112" t="s">
        <v>16591</v>
      </c>
      <c r="C112" t="s">
        <v>16404</v>
      </c>
      <c r="D112" t="s">
        <v>16592</v>
      </c>
      <c r="E112" t="s">
        <v>16592</v>
      </c>
      <c r="F112" t="s">
        <v>3693</v>
      </c>
      <c r="G112" t="s">
        <v>8990</v>
      </c>
    </row>
    <row r="113" spans="1:7" x14ac:dyDescent="0.25">
      <c r="A113">
        <v>54679680</v>
      </c>
      <c r="B113" t="s">
        <v>16593</v>
      </c>
      <c r="C113" t="s">
        <v>16404</v>
      </c>
      <c r="D113" t="s">
        <v>16466</v>
      </c>
      <c r="E113" t="s">
        <v>16466</v>
      </c>
      <c r="F113" t="s">
        <v>3693</v>
      </c>
      <c r="G113" t="s">
        <v>8990</v>
      </c>
    </row>
    <row r="114" spans="1:7" x14ac:dyDescent="0.25">
      <c r="A114">
        <v>54679682</v>
      </c>
      <c r="B114" t="s">
        <v>16594</v>
      </c>
      <c r="C114" t="s">
        <v>16404</v>
      </c>
      <c r="D114" t="s">
        <v>16595</v>
      </c>
      <c r="E114" t="s">
        <v>16595</v>
      </c>
      <c r="F114" t="s">
        <v>3693</v>
      </c>
      <c r="G114" t="s">
        <v>8990</v>
      </c>
    </row>
    <row r="115" spans="1:7" x14ac:dyDescent="0.25">
      <c r="A115">
        <v>54678566</v>
      </c>
      <c r="B115" t="s">
        <v>16596</v>
      </c>
      <c r="C115" t="s">
        <v>16404</v>
      </c>
      <c r="D115" t="s">
        <v>16597</v>
      </c>
      <c r="E115" t="s">
        <v>16597</v>
      </c>
      <c r="F115" t="s">
        <v>3693</v>
      </c>
      <c r="G115" t="s">
        <v>8990</v>
      </c>
    </row>
    <row r="116" spans="1:7" x14ac:dyDescent="0.25">
      <c r="A116">
        <v>54678568</v>
      </c>
      <c r="B116" t="s">
        <v>16598</v>
      </c>
      <c r="C116" t="s">
        <v>16404</v>
      </c>
      <c r="D116" t="s">
        <v>16599</v>
      </c>
      <c r="E116" t="s">
        <v>16599</v>
      </c>
      <c r="F116" t="s">
        <v>3693</v>
      </c>
      <c r="G116" t="s">
        <v>8990</v>
      </c>
    </row>
    <row r="117" spans="1:7" x14ac:dyDescent="0.25">
      <c r="A117">
        <v>54678570</v>
      </c>
      <c r="B117" t="s">
        <v>16600</v>
      </c>
      <c r="C117" t="s">
        <v>16404</v>
      </c>
      <c r="D117" t="s">
        <v>16601</v>
      </c>
      <c r="E117" t="s">
        <v>16601</v>
      </c>
      <c r="F117" t="s">
        <v>3693</v>
      </c>
      <c r="G117" t="s">
        <v>8990</v>
      </c>
    </row>
    <row r="118" spans="1:7" x14ac:dyDescent="0.25">
      <c r="A118">
        <v>54678572</v>
      </c>
      <c r="B118" t="s">
        <v>16602</v>
      </c>
      <c r="C118" t="s">
        <v>16404</v>
      </c>
      <c r="D118" t="s">
        <v>16603</v>
      </c>
      <c r="E118" t="s">
        <v>16603</v>
      </c>
      <c r="F118" t="s">
        <v>3693</v>
      </c>
      <c r="G118" t="s">
        <v>8990</v>
      </c>
    </row>
    <row r="119" spans="1:7" x14ac:dyDescent="0.25">
      <c r="A119">
        <v>54678574</v>
      </c>
      <c r="B119" t="s">
        <v>16604</v>
      </c>
      <c r="C119" t="s">
        <v>16404</v>
      </c>
      <c r="D119" t="s">
        <v>16605</v>
      </c>
      <c r="E119" t="s">
        <v>16605</v>
      </c>
      <c r="F119" t="s">
        <v>3693</v>
      </c>
      <c r="G119" t="s">
        <v>8990</v>
      </c>
    </row>
    <row r="120" spans="1:7" x14ac:dyDescent="0.25">
      <c r="A120">
        <v>54678576</v>
      </c>
      <c r="B120" t="s">
        <v>16606</v>
      </c>
      <c r="C120" t="s">
        <v>16404</v>
      </c>
      <c r="D120" t="s">
        <v>16607</v>
      </c>
      <c r="E120" t="s">
        <v>16607</v>
      </c>
      <c r="F120" t="s">
        <v>3693</v>
      </c>
      <c r="G120" t="s">
        <v>8990</v>
      </c>
    </row>
    <row r="121" spans="1:7" x14ac:dyDescent="0.25">
      <c r="A121">
        <v>54678724</v>
      </c>
      <c r="B121" t="s">
        <v>16608</v>
      </c>
      <c r="C121" t="s">
        <v>16404</v>
      </c>
      <c r="D121" t="s">
        <v>16609</v>
      </c>
      <c r="E121" t="s">
        <v>16609</v>
      </c>
      <c r="F121" t="s">
        <v>3693</v>
      </c>
      <c r="G121" t="s">
        <v>8990</v>
      </c>
    </row>
    <row r="122" spans="1:7" x14ac:dyDescent="0.25">
      <c r="A122">
        <v>54678726</v>
      </c>
      <c r="B122" t="s">
        <v>16610</v>
      </c>
      <c r="C122" t="s">
        <v>16404</v>
      </c>
      <c r="D122" t="s">
        <v>16611</v>
      </c>
      <c r="E122" t="s">
        <v>16611</v>
      </c>
      <c r="F122" t="s">
        <v>3693</v>
      </c>
      <c r="G122" t="s">
        <v>8990</v>
      </c>
    </row>
    <row r="123" spans="1:7" x14ac:dyDescent="0.25">
      <c r="A123">
        <v>54678728</v>
      </c>
      <c r="B123" t="s">
        <v>16612</v>
      </c>
      <c r="C123" t="s">
        <v>16404</v>
      </c>
      <c r="D123" t="s">
        <v>16613</v>
      </c>
      <c r="E123" t="s">
        <v>16613</v>
      </c>
      <c r="F123" t="s">
        <v>3693</v>
      </c>
      <c r="G123" t="s">
        <v>8990</v>
      </c>
    </row>
    <row r="124" spans="1:7" x14ac:dyDescent="0.25">
      <c r="A124">
        <v>54678730</v>
      </c>
      <c r="B124" t="s">
        <v>16614</v>
      </c>
      <c r="C124" t="s">
        <v>16404</v>
      </c>
      <c r="D124" t="s">
        <v>16615</v>
      </c>
      <c r="E124" t="s">
        <v>16615</v>
      </c>
      <c r="F124" t="s">
        <v>3693</v>
      </c>
      <c r="G124" t="s">
        <v>8990</v>
      </c>
    </row>
    <row r="125" spans="1:7" x14ac:dyDescent="0.25">
      <c r="A125">
        <v>54678732</v>
      </c>
      <c r="B125" t="s">
        <v>16616</v>
      </c>
      <c r="C125" t="s">
        <v>16404</v>
      </c>
      <c r="D125" t="s">
        <v>16617</v>
      </c>
      <c r="E125" t="s">
        <v>16617</v>
      </c>
      <c r="F125" t="s">
        <v>3693</v>
      </c>
      <c r="G125" t="s">
        <v>8990</v>
      </c>
    </row>
    <row r="126" spans="1:7" x14ac:dyDescent="0.25">
      <c r="A126">
        <v>54678734</v>
      </c>
      <c r="B126" t="s">
        <v>16618</v>
      </c>
      <c r="C126" t="s">
        <v>16404</v>
      </c>
      <c r="D126" t="s">
        <v>16619</v>
      </c>
      <c r="E126" t="s">
        <v>16619</v>
      </c>
      <c r="F126" t="s">
        <v>3693</v>
      </c>
      <c r="G126" t="s">
        <v>8990</v>
      </c>
    </row>
    <row r="127" spans="1:7" x14ac:dyDescent="0.25">
      <c r="A127">
        <v>54678916</v>
      </c>
      <c r="B127" t="s">
        <v>16620</v>
      </c>
      <c r="C127" t="s">
        <v>16404</v>
      </c>
      <c r="D127" t="s">
        <v>16621</v>
      </c>
      <c r="E127" t="s">
        <v>16621</v>
      </c>
      <c r="F127" t="s">
        <v>3693</v>
      </c>
      <c r="G127" t="s">
        <v>8990</v>
      </c>
    </row>
    <row r="128" spans="1:7" x14ac:dyDescent="0.25">
      <c r="A128">
        <v>54678918</v>
      </c>
      <c r="B128" t="s">
        <v>16622</v>
      </c>
      <c r="C128" t="s">
        <v>16404</v>
      </c>
      <c r="D128" t="s">
        <v>16623</v>
      </c>
      <c r="E128" t="s">
        <v>16623</v>
      </c>
      <c r="F128" t="s">
        <v>3693</v>
      </c>
      <c r="G128" t="s">
        <v>8990</v>
      </c>
    </row>
    <row r="129" spans="1:7" x14ac:dyDescent="0.25">
      <c r="A129">
        <v>54678920</v>
      </c>
      <c r="B129" t="s">
        <v>16624</v>
      </c>
      <c r="C129" t="s">
        <v>16404</v>
      </c>
      <c r="D129" t="s">
        <v>16625</v>
      </c>
      <c r="E129" t="s">
        <v>16625</v>
      </c>
      <c r="F129" t="s">
        <v>3693</v>
      </c>
      <c r="G129" t="s">
        <v>8990</v>
      </c>
    </row>
    <row r="130" spans="1:7" x14ac:dyDescent="0.25">
      <c r="A130">
        <v>54678922</v>
      </c>
      <c r="B130" t="s">
        <v>16626</v>
      </c>
      <c r="C130" t="s">
        <v>16404</v>
      </c>
      <c r="D130" t="s">
        <v>16550</v>
      </c>
      <c r="E130" t="s">
        <v>16550</v>
      </c>
      <c r="F130" t="s">
        <v>3693</v>
      </c>
      <c r="G130" t="s">
        <v>8990</v>
      </c>
    </row>
    <row r="131" spans="1:7" x14ac:dyDescent="0.25">
      <c r="A131">
        <v>54678924</v>
      </c>
      <c r="B131" t="s">
        <v>16627</v>
      </c>
      <c r="C131" t="s">
        <v>16404</v>
      </c>
      <c r="D131" t="s">
        <v>16628</v>
      </c>
      <c r="E131" t="s">
        <v>16628</v>
      </c>
      <c r="F131" t="s">
        <v>3693</v>
      </c>
      <c r="G131" t="s">
        <v>8990</v>
      </c>
    </row>
    <row r="132" spans="1:7" x14ac:dyDescent="0.25">
      <c r="A132">
        <v>54678926</v>
      </c>
      <c r="B132" t="s">
        <v>16629</v>
      </c>
      <c r="C132" t="s">
        <v>16404</v>
      </c>
      <c r="D132" t="s">
        <v>16630</v>
      </c>
      <c r="E132" t="s">
        <v>16630</v>
      </c>
      <c r="F132" t="s">
        <v>3693</v>
      </c>
      <c r="G132" t="s">
        <v>8990</v>
      </c>
    </row>
    <row r="133" spans="1:7" x14ac:dyDescent="0.25">
      <c r="A133">
        <v>54679108</v>
      </c>
      <c r="B133" t="s">
        <v>16631</v>
      </c>
      <c r="C133" t="s">
        <v>16404</v>
      </c>
      <c r="D133" t="s">
        <v>16632</v>
      </c>
      <c r="E133" t="s">
        <v>16632</v>
      </c>
      <c r="F133" t="s">
        <v>3693</v>
      </c>
      <c r="G133" t="s">
        <v>8990</v>
      </c>
    </row>
    <row r="134" spans="1:7" x14ac:dyDescent="0.25">
      <c r="A134">
        <v>54679110</v>
      </c>
      <c r="B134" t="s">
        <v>16633</v>
      </c>
      <c r="C134" t="s">
        <v>16404</v>
      </c>
      <c r="D134" t="s">
        <v>16634</v>
      </c>
      <c r="E134" t="s">
        <v>16634</v>
      </c>
      <c r="F134" t="s">
        <v>3693</v>
      </c>
      <c r="G134" t="s">
        <v>8990</v>
      </c>
    </row>
    <row r="135" spans="1:7" x14ac:dyDescent="0.25">
      <c r="A135">
        <v>54679112</v>
      </c>
      <c r="B135" t="s">
        <v>16635</v>
      </c>
      <c r="C135" t="s">
        <v>16404</v>
      </c>
      <c r="D135" t="s">
        <v>16636</v>
      </c>
      <c r="E135" t="s">
        <v>16636</v>
      </c>
      <c r="F135" t="s">
        <v>3693</v>
      </c>
      <c r="G135" t="s">
        <v>8990</v>
      </c>
    </row>
    <row r="136" spans="1:7" x14ac:dyDescent="0.25">
      <c r="A136">
        <v>54679114</v>
      </c>
      <c r="B136" t="s">
        <v>16637</v>
      </c>
      <c r="C136" t="s">
        <v>16404</v>
      </c>
      <c r="D136" t="s">
        <v>16638</v>
      </c>
      <c r="E136" t="s">
        <v>16638</v>
      </c>
      <c r="F136" t="s">
        <v>3693</v>
      </c>
      <c r="G136" t="s">
        <v>8990</v>
      </c>
    </row>
    <row r="137" spans="1:7" x14ac:dyDescent="0.25">
      <c r="A137">
        <v>54679116</v>
      </c>
      <c r="B137" t="s">
        <v>16639</v>
      </c>
      <c r="C137" t="s">
        <v>16404</v>
      </c>
      <c r="D137" t="s">
        <v>3692</v>
      </c>
      <c r="E137" t="s">
        <v>3692</v>
      </c>
      <c r="F137" t="s">
        <v>3693</v>
      </c>
      <c r="G137" t="s">
        <v>7758</v>
      </c>
    </row>
    <row r="138" spans="1:7" x14ac:dyDescent="0.25">
      <c r="A138">
        <v>54679118</v>
      </c>
      <c r="B138" t="s">
        <v>16640</v>
      </c>
      <c r="C138" t="s">
        <v>16404</v>
      </c>
      <c r="D138" t="s">
        <v>16641</v>
      </c>
      <c r="E138" t="s">
        <v>16641</v>
      </c>
      <c r="F138" t="s">
        <v>3693</v>
      </c>
      <c r="G138" t="s">
        <v>8990</v>
      </c>
    </row>
    <row r="139" spans="1:7" x14ac:dyDescent="0.25">
      <c r="A139">
        <v>54679300</v>
      </c>
      <c r="B139" t="s">
        <v>16642</v>
      </c>
      <c r="C139" t="s">
        <v>16404</v>
      </c>
      <c r="D139" t="s">
        <v>16643</v>
      </c>
      <c r="E139" t="s">
        <v>16643</v>
      </c>
      <c r="F139" t="s">
        <v>3693</v>
      </c>
      <c r="G139" t="s">
        <v>8990</v>
      </c>
    </row>
    <row r="140" spans="1:7" x14ac:dyDescent="0.25">
      <c r="A140">
        <v>54679302</v>
      </c>
      <c r="B140" t="s">
        <v>16644</v>
      </c>
      <c r="C140" t="s">
        <v>16404</v>
      </c>
      <c r="D140" t="s">
        <v>16645</v>
      </c>
      <c r="E140" t="s">
        <v>16645</v>
      </c>
      <c r="F140" t="s">
        <v>3693</v>
      </c>
      <c r="G140" t="s">
        <v>8990</v>
      </c>
    </row>
    <row r="141" spans="1:7" x14ac:dyDescent="0.25">
      <c r="A141">
        <v>54679304</v>
      </c>
      <c r="B141" t="s">
        <v>16646</v>
      </c>
      <c r="C141" t="s">
        <v>16404</v>
      </c>
      <c r="D141" t="s">
        <v>16647</v>
      </c>
      <c r="E141" t="s">
        <v>16647</v>
      </c>
      <c r="F141" t="s">
        <v>3693</v>
      </c>
      <c r="G141" t="s">
        <v>8990</v>
      </c>
    </row>
    <row r="142" spans="1:7" x14ac:dyDescent="0.25">
      <c r="A142">
        <v>54679306</v>
      </c>
      <c r="B142" t="s">
        <v>16648</v>
      </c>
      <c r="C142" t="s">
        <v>16404</v>
      </c>
      <c r="D142" t="s">
        <v>16649</v>
      </c>
      <c r="E142" t="s">
        <v>16649</v>
      </c>
      <c r="F142" t="s">
        <v>3693</v>
      </c>
      <c r="G142" t="s">
        <v>8990</v>
      </c>
    </row>
    <row r="143" spans="1:7" x14ac:dyDescent="0.25">
      <c r="A143">
        <v>54679308</v>
      </c>
      <c r="B143" t="s">
        <v>16650</v>
      </c>
      <c r="C143" t="s">
        <v>16404</v>
      </c>
      <c r="D143" t="s">
        <v>16570</v>
      </c>
      <c r="E143" t="s">
        <v>16570</v>
      </c>
      <c r="F143" t="s">
        <v>3693</v>
      </c>
      <c r="G143" t="s">
        <v>8990</v>
      </c>
    </row>
    <row r="144" spans="1:7" x14ac:dyDescent="0.25">
      <c r="A144">
        <v>54679310</v>
      </c>
      <c r="B144" t="s">
        <v>16651</v>
      </c>
      <c r="C144" t="s">
        <v>16404</v>
      </c>
      <c r="D144" t="s">
        <v>16466</v>
      </c>
      <c r="E144" t="s">
        <v>16466</v>
      </c>
      <c r="F144" t="s">
        <v>3693</v>
      </c>
      <c r="G144" t="s">
        <v>8990</v>
      </c>
    </row>
    <row r="145" spans="1:7" x14ac:dyDescent="0.25">
      <c r="A145">
        <v>54679492</v>
      </c>
      <c r="B145" t="s">
        <v>16652</v>
      </c>
      <c r="C145" t="s">
        <v>16404</v>
      </c>
      <c r="D145" t="s">
        <v>16653</v>
      </c>
      <c r="E145" t="s">
        <v>16653</v>
      </c>
      <c r="F145" t="s">
        <v>3693</v>
      </c>
      <c r="G145" t="s">
        <v>8990</v>
      </c>
    </row>
    <row r="146" spans="1:7" x14ac:dyDescent="0.25">
      <c r="A146">
        <v>54679494</v>
      </c>
      <c r="B146" t="s">
        <v>16654</v>
      </c>
      <c r="C146" t="s">
        <v>16404</v>
      </c>
      <c r="D146" t="s">
        <v>16655</v>
      </c>
      <c r="E146" t="s">
        <v>16655</v>
      </c>
      <c r="F146" t="s">
        <v>3693</v>
      </c>
      <c r="G146" t="s">
        <v>8990</v>
      </c>
    </row>
    <row r="147" spans="1:7" x14ac:dyDescent="0.25">
      <c r="A147">
        <v>54679496</v>
      </c>
      <c r="B147" t="s">
        <v>16656</v>
      </c>
      <c r="C147" t="s">
        <v>16404</v>
      </c>
      <c r="D147" t="s">
        <v>16657</v>
      </c>
      <c r="E147" t="s">
        <v>16657</v>
      </c>
      <c r="F147" t="s">
        <v>3693</v>
      </c>
      <c r="G147" t="s">
        <v>8990</v>
      </c>
    </row>
    <row r="148" spans="1:7" x14ac:dyDescent="0.25">
      <c r="A148">
        <v>54679498</v>
      </c>
      <c r="B148" t="s">
        <v>16658</v>
      </c>
      <c r="C148" t="s">
        <v>16404</v>
      </c>
      <c r="D148" t="s">
        <v>16655</v>
      </c>
      <c r="E148" t="s">
        <v>16655</v>
      </c>
      <c r="F148" t="s">
        <v>3693</v>
      </c>
      <c r="G148" t="s">
        <v>8990</v>
      </c>
    </row>
    <row r="149" spans="1:7" x14ac:dyDescent="0.25">
      <c r="A149">
        <v>54679500</v>
      </c>
      <c r="B149" t="s">
        <v>16659</v>
      </c>
      <c r="C149" t="s">
        <v>16404</v>
      </c>
      <c r="D149" t="s">
        <v>6626</v>
      </c>
      <c r="E149" t="s">
        <v>6626</v>
      </c>
      <c r="F149" t="s">
        <v>3693</v>
      </c>
      <c r="G149" t="s">
        <v>8990</v>
      </c>
    </row>
    <row r="150" spans="1:7" x14ac:dyDescent="0.25">
      <c r="A150">
        <v>54679502</v>
      </c>
      <c r="B150" t="s">
        <v>16660</v>
      </c>
      <c r="C150" t="s">
        <v>16404</v>
      </c>
      <c r="D150" t="s">
        <v>16470</v>
      </c>
      <c r="E150" t="s">
        <v>16470</v>
      </c>
      <c r="F150" t="s">
        <v>3693</v>
      </c>
      <c r="G150" t="s">
        <v>8990</v>
      </c>
    </row>
    <row r="151" spans="1:7" x14ac:dyDescent="0.25">
      <c r="A151">
        <v>54679684</v>
      </c>
      <c r="B151" t="s">
        <v>16661</v>
      </c>
      <c r="C151" t="s">
        <v>16404</v>
      </c>
      <c r="D151" t="s">
        <v>16662</v>
      </c>
      <c r="E151" t="s">
        <v>16662</v>
      </c>
      <c r="F151" t="s">
        <v>3693</v>
      </c>
      <c r="G151" t="s">
        <v>8990</v>
      </c>
    </row>
    <row r="152" spans="1:7" x14ac:dyDescent="0.25">
      <c r="A152">
        <v>54679686</v>
      </c>
      <c r="B152" t="s">
        <v>16663</v>
      </c>
      <c r="C152" t="s">
        <v>16404</v>
      </c>
      <c r="D152" t="s">
        <v>16664</v>
      </c>
      <c r="E152" t="s">
        <v>16664</v>
      </c>
      <c r="F152" t="s">
        <v>3693</v>
      </c>
      <c r="G152" t="s">
        <v>8990</v>
      </c>
    </row>
    <row r="153" spans="1:7" x14ac:dyDescent="0.25">
      <c r="A153">
        <v>54679688</v>
      </c>
      <c r="B153" t="s">
        <v>16665</v>
      </c>
      <c r="C153" t="s">
        <v>16404</v>
      </c>
      <c r="D153" t="s">
        <v>16666</v>
      </c>
      <c r="E153" t="s">
        <v>16666</v>
      </c>
      <c r="F153" t="s">
        <v>3693</v>
      </c>
      <c r="G153" t="s">
        <v>8990</v>
      </c>
    </row>
    <row r="154" spans="1:7" x14ac:dyDescent="0.25">
      <c r="A154">
        <v>54679690</v>
      </c>
      <c r="B154" t="s">
        <v>16667</v>
      </c>
      <c r="C154" t="s">
        <v>16404</v>
      </c>
      <c r="D154" t="s">
        <v>16668</v>
      </c>
      <c r="E154" t="s">
        <v>16668</v>
      </c>
      <c r="F154" t="s">
        <v>3693</v>
      </c>
      <c r="G154" t="s">
        <v>8990</v>
      </c>
    </row>
    <row r="155" spans="1:7" x14ac:dyDescent="0.25">
      <c r="A155">
        <v>54679692</v>
      </c>
      <c r="B155" t="s">
        <v>16669</v>
      </c>
      <c r="C155" t="s">
        <v>16404</v>
      </c>
      <c r="D155" t="s">
        <v>16670</v>
      </c>
      <c r="E155" t="s">
        <v>16670</v>
      </c>
      <c r="F155" t="s">
        <v>3693</v>
      </c>
      <c r="G155" t="s">
        <v>8990</v>
      </c>
    </row>
    <row r="156" spans="1:7" x14ac:dyDescent="0.25">
      <c r="A156">
        <v>54679694</v>
      </c>
      <c r="B156" t="s">
        <v>16671</v>
      </c>
      <c r="C156" t="s">
        <v>16404</v>
      </c>
      <c r="D156" t="s">
        <v>16672</v>
      </c>
      <c r="E156" t="s">
        <v>16672</v>
      </c>
      <c r="F156" t="s">
        <v>3693</v>
      </c>
      <c r="G156" t="s">
        <v>8990</v>
      </c>
    </row>
    <row r="157" spans="1:7" x14ac:dyDescent="0.25">
      <c r="A157">
        <v>54678578</v>
      </c>
      <c r="B157" t="s">
        <v>16673</v>
      </c>
      <c r="C157" t="s">
        <v>16404</v>
      </c>
      <c r="D157" t="s">
        <v>16674</v>
      </c>
      <c r="E157" t="s">
        <v>16674</v>
      </c>
      <c r="F157" t="s">
        <v>3693</v>
      </c>
      <c r="G157" t="s">
        <v>8990</v>
      </c>
    </row>
    <row r="158" spans="1:7" x14ac:dyDescent="0.25">
      <c r="A158">
        <v>54678580</v>
      </c>
      <c r="B158" t="s">
        <v>16675</v>
      </c>
      <c r="C158" t="s">
        <v>16404</v>
      </c>
      <c r="D158" t="s">
        <v>16676</v>
      </c>
      <c r="E158" t="s">
        <v>16676</v>
      </c>
      <c r="F158" t="s">
        <v>3693</v>
      </c>
      <c r="G158" t="s">
        <v>8990</v>
      </c>
    </row>
    <row r="159" spans="1:7" x14ac:dyDescent="0.25">
      <c r="A159">
        <v>54678582</v>
      </c>
      <c r="B159" t="s">
        <v>16677</v>
      </c>
      <c r="C159" t="s">
        <v>16404</v>
      </c>
      <c r="D159" t="s">
        <v>16678</v>
      </c>
      <c r="E159" t="s">
        <v>16678</v>
      </c>
      <c r="F159" t="s">
        <v>3693</v>
      </c>
      <c r="G159" t="s">
        <v>8990</v>
      </c>
    </row>
    <row r="160" spans="1:7" x14ac:dyDescent="0.25">
      <c r="A160">
        <v>54678584</v>
      </c>
      <c r="B160" t="s">
        <v>16679</v>
      </c>
      <c r="C160" t="s">
        <v>16404</v>
      </c>
      <c r="D160" t="s">
        <v>16680</v>
      </c>
      <c r="E160" t="s">
        <v>16680</v>
      </c>
      <c r="F160" t="s">
        <v>3693</v>
      </c>
      <c r="G160" t="s">
        <v>8990</v>
      </c>
    </row>
    <row r="161" spans="1:7" x14ac:dyDescent="0.25">
      <c r="A161">
        <v>54678586</v>
      </c>
      <c r="B161" t="s">
        <v>16681</v>
      </c>
      <c r="C161" t="s">
        <v>16404</v>
      </c>
      <c r="D161" t="s">
        <v>16682</v>
      </c>
      <c r="E161" t="s">
        <v>16682</v>
      </c>
      <c r="F161" t="s">
        <v>3693</v>
      </c>
      <c r="G161" t="s">
        <v>8990</v>
      </c>
    </row>
    <row r="162" spans="1:7" x14ac:dyDescent="0.25">
      <c r="A162">
        <v>54678588</v>
      </c>
      <c r="B162" t="s">
        <v>16683</v>
      </c>
      <c r="C162" t="s">
        <v>16404</v>
      </c>
      <c r="D162" t="s">
        <v>16617</v>
      </c>
      <c r="E162" t="s">
        <v>16617</v>
      </c>
      <c r="F162" t="s">
        <v>3693</v>
      </c>
      <c r="G162" t="s">
        <v>8990</v>
      </c>
    </row>
    <row r="163" spans="1:7" x14ac:dyDescent="0.25">
      <c r="A163">
        <v>54678736</v>
      </c>
      <c r="B163" t="s">
        <v>16684</v>
      </c>
      <c r="C163" t="s">
        <v>16404</v>
      </c>
      <c r="D163" t="s">
        <v>16685</v>
      </c>
      <c r="E163" t="s">
        <v>16685</v>
      </c>
      <c r="F163" t="s">
        <v>3693</v>
      </c>
      <c r="G163" t="s">
        <v>8990</v>
      </c>
    </row>
    <row r="164" spans="1:7" x14ac:dyDescent="0.25">
      <c r="A164">
        <v>54678738</v>
      </c>
      <c r="B164" t="s">
        <v>16686</v>
      </c>
      <c r="C164" t="s">
        <v>16404</v>
      </c>
      <c r="D164" t="s">
        <v>16687</v>
      </c>
      <c r="E164" t="s">
        <v>16687</v>
      </c>
      <c r="F164" t="s">
        <v>3693</v>
      </c>
      <c r="G164" t="s">
        <v>8990</v>
      </c>
    </row>
    <row r="165" spans="1:7" x14ac:dyDescent="0.25">
      <c r="A165">
        <v>54678740</v>
      </c>
      <c r="B165" t="s">
        <v>16688</v>
      </c>
      <c r="C165" t="s">
        <v>16404</v>
      </c>
      <c r="D165" t="s">
        <v>16689</v>
      </c>
      <c r="E165" t="s">
        <v>16689</v>
      </c>
      <c r="F165" t="s">
        <v>3693</v>
      </c>
      <c r="G165" t="s">
        <v>8990</v>
      </c>
    </row>
    <row r="166" spans="1:7" x14ac:dyDescent="0.25">
      <c r="A166">
        <v>54678742</v>
      </c>
      <c r="B166" t="s">
        <v>16690</v>
      </c>
      <c r="C166" t="s">
        <v>16404</v>
      </c>
      <c r="D166" t="s">
        <v>16691</v>
      </c>
      <c r="E166" t="s">
        <v>16691</v>
      </c>
      <c r="F166" t="s">
        <v>3693</v>
      </c>
      <c r="G166" t="s">
        <v>8990</v>
      </c>
    </row>
    <row r="167" spans="1:7" x14ac:dyDescent="0.25">
      <c r="A167">
        <v>54678744</v>
      </c>
      <c r="B167" t="s">
        <v>16692</v>
      </c>
      <c r="C167" t="s">
        <v>16404</v>
      </c>
      <c r="D167" t="s">
        <v>16693</v>
      </c>
      <c r="E167" t="s">
        <v>16693</v>
      </c>
      <c r="F167" t="s">
        <v>3693</v>
      </c>
      <c r="G167" t="s">
        <v>8990</v>
      </c>
    </row>
    <row r="168" spans="1:7" x14ac:dyDescent="0.25">
      <c r="A168">
        <v>54678746</v>
      </c>
      <c r="B168" t="s">
        <v>16694</v>
      </c>
      <c r="C168" t="s">
        <v>16404</v>
      </c>
      <c r="D168" t="s">
        <v>16695</v>
      </c>
      <c r="E168" t="s">
        <v>16695</v>
      </c>
      <c r="F168" t="s">
        <v>3693</v>
      </c>
      <c r="G168" t="s">
        <v>8990</v>
      </c>
    </row>
    <row r="169" spans="1:7" x14ac:dyDescent="0.25">
      <c r="A169">
        <v>54678928</v>
      </c>
      <c r="B169" t="s">
        <v>16696</v>
      </c>
      <c r="C169" t="s">
        <v>16404</v>
      </c>
      <c r="D169" t="s">
        <v>16649</v>
      </c>
      <c r="E169" t="s">
        <v>16649</v>
      </c>
      <c r="F169" t="s">
        <v>3693</v>
      </c>
      <c r="G169" t="s">
        <v>8990</v>
      </c>
    </row>
    <row r="170" spans="1:7" x14ac:dyDescent="0.25">
      <c r="A170">
        <v>54678930</v>
      </c>
      <c r="B170" t="s">
        <v>16697</v>
      </c>
      <c r="C170" t="s">
        <v>16404</v>
      </c>
      <c r="D170" t="s">
        <v>16649</v>
      </c>
      <c r="E170" t="s">
        <v>16649</v>
      </c>
      <c r="F170" t="s">
        <v>3693</v>
      </c>
      <c r="G170" t="s">
        <v>8990</v>
      </c>
    </row>
    <row r="171" spans="1:7" x14ac:dyDescent="0.25">
      <c r="A171">
        <v>54678932</v>
      </c>
      <c r="B171" t="s">
        <v>16698</v>
      </c>
      <c r="C171" t="s">
        <v>16404</v>
      </c>
      <c r="D171" t="s">
        <v>16699</v>
      </c>
      <c r="E171" t="s">
        <v>16699</v>
      </c>
      <c r="F171" t="s">
        <v>3693</v>
      </c>
      <c r="G171" t="s">
        <v>8990</v>
      </c>
    </row>
    <row r="172" spans="1:7" x14ac:dyDescent="0.25">
      <c r="A172">
        <v>54678934</v>
      </c>
      <c r="B172" t="s">
        <v>16700</v>
      </c>
      <c r="C172" t="s">
        <v>16404</v>
      </c>
      <c r="D172" t="s">
        <v>16423</v>
      </c>
      <c r="E172" t="s">
        <v>16423</v>
      </c>
      <c r="F172" t="s">
        <v>3693</v>
      </c>
      <c r="G172" t="s">
        <v>8990</v>
      </c>
    </row>
    <row r="173" spans="1:7" x14ac:dyDescent="0.25">
      <c r="A173">
        <v>54678936</v>
      </c>
      <c r="B173" t="s">
        <v>16701</v>
      </c>
      <c r="C173" t="s">
        <v>16404</v>
      </c>
      <c r="D173" t="s">
        <v>16466</v>
      </c>
      <c r="E173" t="s">
        <v>16466</v>
      </c>
      <c r="F173" t="s">
        <v>3693</v>
      </c>
      <c r="G173" t="s">
        <v>8990</v>
      </c>
    </row>
    <row r="174" spans="1:7" x14ac:dyDescent="0.25">
      <c r="A174">
        <v>54678938</v>
      </c>
      <c r="B174" t="s">
        <v>16702</v>
      </c>
      <c r="C174" t="s">
        <v>16404</v>
      </c>
      <c r="D174" t="s">
        <v>16703</v>
      </c>
      <c r="E174" t="s">
        <v>16703</v>
      </c>
      <c r="F174" t="s">
        <v>3693</v>
      </c>
      <c r="G174" t="s">
        <v>8990</v>
      </c>
    </row>
    <row r="175" spans="1:7" x14ac:dyDescent="0.25">
      <c r="A175">
        <v>54679120</v>
      </c>
      <c r="B175" t="s">
        <v>16704</v>
      </c>
      <c r="C175" t="s">
        <v>16404</v>
      </c>
      <c r="D175" t="s">
        <v>16557</v>
      </c>
      <c r="E175" t="s">
        <v>16557</v>
      </c>
      <c r="F175" t="s">
        <v>3693</v>
      </c>
      <c r="G175" t="s">
        <v>8990</v>
      </c>
    </row>
    <row r="176" spans="1:7" x14ac:dyDescent="0.25">
      <c r="A176">
        <v>54679122</v>
      </c>
      <c r="B176" t="s">
        <v>16705</v>
      </c>
      <c r="C176" t="s">
        <v>16404</v>
      </c>
      <c r="D176" t="s">
        <v>16706</v>
      </c>
      <c r="E176" t="s">
        <v>16706</v>
      </c>
      <c r="F176" t="s">
        <v>3693</v>
      </c>
      <c r="G176" t="s">
        <v>8990</v>
      </c>
    </row>
    <row r="177" spans="1:7" x14ac:dyDescent="0.25">
      <c r="A177">
        <v>54679124</v>
      </c>
      <c r="B177" t="s">
        <v>16707</v>
      </c>
      <c r="C177" t="s">
        <v>16404</v>
      </c>
      <c r="D177" t="s">
        <v>16708</v>
      </c>
      <c r="E177" t="s">
        <v>16708</v>
      </c>
      <c r="F177" t="s">
        <v>3693</v>
      </c>
      <c r="G177" t="s">
        <v>8990</v>
      </c>
    </row>
    <row r="178" spans="1:7" x14ac:dyDescent="0.25">
      <c r="A178">
        <v>54679126</v>
      </c>
      <c r="B178" t="s">
        <v>16709</v>
      </c>
      <c r="C178" t="s">
        <v>16404</v>
      </c>
      <c r="D178" t="s">
        <v>16710</v>
      </c>
      <c r="E178" t="s">
        <v>16710</v>
      </c>
      <c r="F178" t="s">
        <v>3693</v>
      </c>
      <c r="G178" t="s">
        <v>8990</v>
      </c>
    </row>
    <row r="179" spans="1:7" x14ac:dyDescent="0.25">
      <c r="A179">
        <v>54679128</v>
      </c>
      <c r="B179" t="s">
        <v>16711</v>
      </c>
      <c r="C179" t="s">
        <v>16404</v>
      </c>
      <c r="D179" t="s">
        <v>16566</v>
      </c>
      <c r="E179" t="s">
        <v>16566</v>
      </c>
      <c r="F179" t="s">
        <v>3693</v>
      </c>
      <c r="G179" t="s">
        <v>8990</v>
      </c>
    </row>
    <row r="180" spans="1:7" x14ac:dyDescent="0.25">
      <c r="A180">
        <v>54679130</v>
      </c>
      <c r="B180" t="s">
        <v>16712</v>
      </c>
      <c r="C180" t="s">
        <v>16404</v>
      </c>
      <c r="D180" t="s">
        <v>16460</v>
      </c>
      <c r="E180" t="s">
        <v>16460</v>
      </c>
      <c r="F180" t="s">
        <v>3693</v>
      </c>
      <c r="G180" t="s">
        <v>8990</v>
      </c>
    </row>
    <row r="181" spans="1:7" x14ac:dyDescent="0.25">
      <c r="A181">
        <v>54679312</v>
      </c>
      <c r="B181" t="s">
        <v>16713</v>
      </c>
      <c r="C181" t="s">
        <v>16404</v>
      </c>
      <c r="D181" t="s">
        <v>16714</v>
      </c>
      <c r="E181" t="s">
        <v>16714</v>
      </c>
      <c r="F181" t="s">
        <v>3693</v>
      </c>
      <c r="G181" t="s">
        <v>8990</v>
      </c>
    </row>
    <row r="182" spans="1:7" x14ac:dyDescent="0.25">
      <c r="A182">
        <v>54679314</v>
      </c>
      <c r="B182" t="s">
        <v>16715</v>
      </c>
      <c r="C182" t="s">
        <v>16404</v>
      </c>
      <c r="D182" t="s">
        <v>16527</v>
      </c>
      <c r="E182" t="s">
        <v>16527</v>
      </c>
      <c r="F182" t="s">
        <v>3693</v>
      </c>
      <c r="G182" t="s">
        <v>8990</v>
      </c>
    </row>
    <row r="183" spans="1:7" x14ac:dyDescent="0.25">
      <c r="A183">
        <v>54679316</v>
      </c>
      <c r="B183" t="s">
        <v>16716</v>
      </c>
      <c r="C183" t="s">
        <v>16404</v>
      </c>
      <c r="D183" t="s">
        <v>16450</v>
      </c>
      <c r="E183" t="s">
        <v>16450</v>
      </c>
      <c r="F183" t="s">
        <v>3693</v>
      </c>
      <c r="G183" t="s">
        <v>8990</v>
      </c>
    </row>
    <row r="184" spans="1:7" x14ac:dyDescent="0.25">
      <c r="A184">
        <v>54679318</v>
      </c>
      <c r="B184" t="s">
        <v>16717</v>
      </c>
      <c r="C184" t="s">
        <v>16404</v>
      </c>
      <c r="D184" t="s">
        <v>16649</v>
      </c>
      <c r="E184" t="s">
        <v>16649</v>
      </c>
      <c r="F184" t="s">
        <v>3693</v>
      </c>
      <c r="G184" t="s">
        <v>8990</v>
      </c>
    </row>
    <row r="185" spans="1:7" x14ac:dyDescent="0.25">
      <c r="A185">
        <v>54679320</v>
      </c>
      <c r="B185" t="s">
        <v>16718</v>
      </c>
      <c r="C185" t="s">
        <v>16404</v>
      </c>
      <c r="D185" t="s">
        <v>16719</v>
      </c>
      <c r="E185" t="s">
        <v>16719</v>
      </c>
      <c r="F185" t="s">
        <v>3693</v>
      </c>
      <c r="G185" t="s">
        <v>8990</v>
      </c>
    </row>
    <row r="186" spans="1:7" x14ac:dyDescent="0.25">
      <c r="A186">
        <v>54679322</v>
      </c>
      <c r="B186" t="s">
        <v>16720</v>
      </c>
      <c r="C186" t="s">
        <v>16404</v>
      </c>
      <c r="D186" t="s">
        <v>16649</v>
      </c>
      <c r="E186" t="s">
        <v>16649</v>
      </c>
      <c r="F186" t="s">
        <v>3693</v>
      </c>
      <c r="G186" t="s">
        <v>8990</v>
      </c>
    </row>
    <row r="187" spans="1:7" x14ac:dyDescent="0.25">
      <c r="A187">
        <v>54679504</v>
      </c>
      <c r="B187" t="s">
        <v>16721</v>
      </c>
      <c r="C187" t="s">
        <v>16404</v>
      </c>
      <c r="D187" t="s">
        <v>16722</v>
      </c>
      <c r="E187" t="s">
        <v>16722</v>
      </c>
      <c r="F187" t="s">
        <v>3693</v>
      </c>
      <c r="G187" t="s">
        <v>8990</v>
      </c>
    </row>
    <row r="188" spans="1:7" x14ac:dyDescent="0.25">
      <c r="A188">
        <v>54679506</v>
      </c>
      <c r="B188" t="s">
        <v>16723</v>
      </c>
      <c r="C188" t="s">
        <v>16404</v>
      </c>
      <c r="D188" t="s">
        <v>16450</v>
      </c>
      <c r="E188" t="s">
        <v>16450</v>
      </c>
      <c r="F188" t="s">
        <v>3693</v>
      </c>
      <c r="G188" t="s">
        <v>8990</v>
      </c>
    </row>
    <row r="189" spans="1:7" x14ac:dyDescent="0.25">
      <c r="A189">
        <v>54679508</v>
      </c>
      <c r="B189" t="s">
        <v>16724</v>
      </c>
      <c r="C189" t="s">
        <v>16404</v>
      </c>
      <c r="D189" t="s">
        <v>16645</v>
      </c>
      <c r="E189" t="s">
        <v>16645</v>
      </c>
      <c r="F189" t="s">
        <v>3693</v>
      </c>
      <c r="G189" t="s">
        <v>8990</v>
      </c>
    </row>
    <row r="190" spans="1:7" x14ac:dyDescent="0.25">
      <c r="A190">
        <v>54679510</v>
      </c>
      <c r="B190" t="s">
        <v>16725</v>
      </c>
      <c r="C190" t="s">
        <v>16404</v>
      </c>
      <c r="D190" t="s">
        <v>16466</v>
      </c>
      <c r="E190" t="s">
        <v>16466</v>
      </c>
      <c r="F190" t="s">
        <v>3693</v>
      </c>
      <c r="G190" t="s">
        <v>8990</v>
      </c>
    </row>
    <row r="191" spans="1:7" x14ac:dyDescent="0.25">
      <c r="A191">
        <v>54679512</v>
      </c>
      <c r="B191" t="s">
        <v>16726</v>
      </c>
      <c r="C191" t="s">
        <v>16404</v>
      </c>
      <c r="D191" t="s">
        <v>16450</v>
      </c>
      <c r="E191" t="s">
        <v>16450</v>
      </c>
      <c r="F191" t="s">
        <v>3693</v>
      </c>
      <c r="G191" t="s">
        <v>8990</v>
      </c>
    </row>
    <row r="192" spans="1:7" x14ac:dyDescent="0.25">
      <c r="A192">
        <v>54679514</v>
      </c>
      <c r="B192" t="s">
        <v>16727</v>
      </c>
      <c r="C192" t="s">
        <v>16404</v>
      </c>
      <c r="D192" t="s">
        <v>16728</v>
      </c>
      <c r="E192" t="s">
        <v>16728</v>
      </c>
      <c r="F192" t="s">
        <v>3693</v>
      </c>
      <c r="G192" t="s">
        <v>8990</v>
      </c>
    </row>
    <row r="193" spans="1:7" x14ac:dyDescent="0.25">
      <c r="A193">
        <v>54679696</v>
      </c>
      <c r="B193" t="s">
        <v>16729</v>
      </c>
      <c r="C193" t="s">
        <v>16404</v>
      </c>
      <c r="D193" t="s">
        <v>16728</v>
      </c>
      <c r="E193" t="s">
        <v>16728</v>
      </c>
      <c r="F193" t="s">
        <v>3693</v>
      </c>
      <c r="G193" t="s">
        <v>8990</v>
      </c>
    </row>
    <row r="194" spans="1:7" x14ac:dyDescent="0.25">
      <c r="A194">
        <v>54679698</v>
      </c>
      <c r="B194" t="s">
        <v>16730</v>
      </c>
      <c r="C194" t="s">
        <v>16404</v>
      </c>
      <c r="D194" t="s">
        <v>16731</v>
      </c>
      <c r="E194" t="s">
        <v>16731</v>
      </c>
      <c r="F194" t="s">
        <v>3693</v>
      </c>
      <c r="G194" t="s">
        <v>8990</v>
      </c>
    </row>
    <row r="195" spans="1:7" x14ac:dyDescent="0.25">
      <c r="A195">
        <v>54679700</v>
      </c>
      <c r="B195" t="s">
        <v>16732</v>
      </c>
      <c r="C195" t="s">
        <v>16404</v>
      </c>
      <c r="D195" t="s">
        <v>16466</v>
      </c>
      <c r="E195" t="s">
        <v>16466</v>
      </c>
      <c r="F195" t="s">
        <v>3693</v>
      </c>
      <c r="G195" t="s">
        <v>8990</v>
      </c>
    </row>
    <row r="196" spans="1:7" x14ac:dyDescent="0.25">
      <c r="A196">
        <v>54679702</v>
      </c>
      <c r="B196" t="s">
        <v>16733</v>
      </c>
      <c r="C196" t="s">
        <v>16404</v>
      </c>
      <c r="D196" t="s">
        <v>16493</v>
      </c>
      <c r="E196" t="s">
        <v>16493</v>
      </c>
      <c r="F196" t="s">
        <v>3693</v>
      </c>
      <c r="G196" t="s">
        <v>8990</v>
      </c>
    </row>
    <row r="197" spans="1:7" x14ac:dyDescent="0.25">
      <c r="A197">
        <v>54679704</v>
      </c>
      <c r="B197" t="s">
        <v>16734</v>
      </c>
      <c r="C197" t="s">
        <v>16404</v>
      </c>
      <c r="D197" t="s">
        <v>16662</v>
      </c>
      <c r="E197" t="s">
        <v>16662</v>
      </c>
      <c r="F197" t="s">
        <v>3693</v>
      </c>
      <c r="G197" t="s">
        <v>8990</v>
      </c>
    </row>
    <row r="198" spans="1:7" x14ac:dyDescent="0.25">
      <c r="A198">
        <v>54679706</v>
      </c>
      <c r="B198" t="s">
        <v>16735</v>
      </c>
      <c r="C198" t="s">
        <v>16404</v>
      </c>
      <c r="D198" t="s">
        <v>16736</v>
      </c>
      <c r="E198" t="s">
        <v>16736</v>
      </c>
      <c r="F198" t="s">
        <v>3693</v>
      </c>
      <c r="G198" t="s">
        <v>8990</v>
      </c>
    </row>
    <row r="199" spans="1:7" x14ac:dyDescent="0.25">
      <c r="A199">
        <v>54678590</v>
      </c>
      <c r="B199" t="s">
        <v>16737</v>
      </c>
      <c r="C199" t="s">
        <v>16404</v>
      </c>
      <c r="D199" t="s">
        <v>16738</v>
      </c>
      <c r="E199" t="s">
        <v>16738</v>
      </c>
      <c r="F199" t="s">
        <v>3693</v>
      </c>
      <c r="G199" t="s">
        <v>8990</v>
      </c>
    </row>
    <row r="200" spans="1:7" x14ac:dyDescent="0.25">
      <c r="A200">
        <v>54678592</v>
      </c>
      <c r="B200" t="s">
        <v>16739</v>
      </c>
      <c r="C200" t="s">
        <v>16404</v>
      </c>
      <c r="D200" t="s">
        <v>16740</v>
      </c>
      <c r="E200" t="s">
        <v>16740</v>
      </c>
      <c r="F200" t="s">
        <v>3693</v>
      </c>
      <c r="G200" t="s">
        <v>8990</v>
      </c>
    </row>
    <row r="201" spans="1:7" x14ac:dyDescent="0.25">
      <c r="A201">
        <v>54678594</v>
      </c>
      <c r="B201" t="s">
        <v>16741</v>
      </c>
      <c r="C201" t="s">
        <v>16404</v>
      </c>
      <c r="D201" t="s">
        <v>16742</v>
      </c>
      <c r="E201" t="s">
        <v>16742</v>
      </c>
      <c r="F201" t="s">
        <v>3693</v>
      </c>
      <c r="G201" t="s">
        <v>8990</v>
      </c>
    </row>
    <row r="202" spans="1:7" x14ac:dyDescent="0.25">
      <c r="A202">
        <v>54678596</v>
      </c>
      <c r="B202" t="s">
        <v>16743</v>
      </c>
      <c r="C202" t="s">
        <v>16404</v>
      </c>
      <c r="D202" t="s">
        <v>16744</v>
      </c>
      <c r="E202" t="s">
        <v>16744</v>
      </c>
      <c r="F202" t="s">
        <v>3693</v>
      </c>
      <c r="G202" t="s">
        <v>8990</v>
      </c>
    </row>
    <row r="203" spans="1:7" x14ac:dyDescent="0.25">
      <c r="A203">
        <v>54678598</v>
      </c>
      <c r="B203" t="s">
        <v>16745</v>
      </c>
      <c r="C203" t="s">
        <v>16404</v>
      </c>
      <c r="D203" t="s">
        <v>16746</v>
      </c>
      <c r="E203" t="s">
        <v>16746</v>
      </c>
      <c r="F203" t="s">
        <v>3693</v>
      </c>
      <c r="G203" t="s">
        <v>8990</v>
      </c>
    </row>
    <row r="204" spans="1:7" x14ac:dyDescent="0.25">
      <c r="A204">
        <v>54678600</v>
      </c>
      <c r="B204" t="s">
        <v>16747</v>
      </c>
      <c r="C204" t="s">
        <v>16404</v>
      </c>
      <c r="D204" t="s">
        <v>16748</v>
      </c>
      <c r="E204" t="s">
        <v>16748</v>
      </c>
      <c r="F204" t="s">
        <v>3693</v>
      </c>
      <c r="G204" t="s">
        <v>8990</v>
      </c>
    </row>
    <row r="205" spans="1:7" x14ac:dyDescent="0.25">
      <c r="A205">
        <v>54678748</v>
      </c>
      <c r="B205" t="s">
        <v>16749</v>
      </c>
      <c r="C205" t="s">
        <v>16404</v>
      </c>
      <c r="D205" t="s">
        <v>16527</v>
      </c>
      <c r="E205" t="s">
        <v>16527</v>
      </c>
      <c r="F205" t="s">
        <v>3693</v>
      </c>
      <c r="G205" t="s">
        <v>8990</v>
      </c>
    </row>
    <row r="206" spans="1:7" x14ac:dyDescent="0.25">
      <c r="A206">
        <v>54678750</v>
      </c>
      <c r="B206" t="s">
        <v>16750</v>
      </c>
      <c r="C206" t="s">
        <v>16404</v>
      </c>
      <c r="D206" t="s">
        <v>16751</v>
      </c>
      <c r="E206" t="s">
        <v>16751</v>
      </c>
      <c r="F206" t="s">
        <v>3693</v>
      </c>
      <c r="G206" t="s">
        <v>8990</v>
      </c>
    </row>
    <row r="207" spans="1:7" x14ac:dyDescent="0.25">
      <c r="A207">
        <v>54678752</v>
      </c>
      <c r="B207" t="s">
        <v>16752</v>
      </c>
      <c r="C207" t="s">
        <v>16404</v>
      </c>
      <c r="D207" t="s">
        <v>16753</v>
      </c>
      <c r="E207" t="s">
        <v>16753</v>
      </c>
      <c r="F207" t="s">
        <v>3693</v>
      </c>
      <c r="G207" t="s">
        <v>8990</v>
      </c>
    </row>
    <row r="208" spans="1:7" x14ac:dyDescent="0.25">
      <c r="A208">
        <v>54678754</v>
      </c>
      <c r="B208" t="s">
        <v>16754</v>
      </c>
      <c r="C208" t="s">
        <v>16404</v>
      </c>
      <c r="D208" t="s">
        <v>16755</v>
      </c>
      <c r="E208" t="s">
        <v>16755</v>
      </c>
      <c r="F208" t="s">
        <v>3693</v>
      </c>
      <c r="G208" t="s">
        <v>8990</v>
      </c>
    </row>
    <row r="209" spans="1:7" x14ac:dyDescent="0.25">
      <c r="A209">
        <v>54678756</v>
      </c>
      <c r="B209" t="s">
        <v>16756</v>
      </c>
      <c r="C209" t="s">
        <v>16404</v>
      </c>
      <c r="D209" t="s">
        <v>16557</v>
      </c>
      <c r="E209" t="s">
        <v>16557</v>
      </c>
      <c r="F209" t="s">
        <v>3693</v>
      </c>
      <c r="G209" t="s">
        <v>8990</v>
      </c>
    </row>
    <row r="210" spans="1:7" x14ac:dyDescent="0.25">
      <c r="A210">
        <v>54678758</v>
      </c>
      <c r="B210" t="s">
        <v>16757</v>
      </c>
      <c r="C210" t="s">
        <v>16404</v>
      </c>
      <c r="D210" t="s">
        <v>16758</v>
      </c>
      <c r="E210" t="s">
        <v>16758</v>
      </c>
      <c r="F210" t="s">
        <v>3693</v>
      </c>
      <c r="G210" t="s">
        <v>8990</v>
      </c>
    </row>
    <row r="211" spans="1:7" x14ac:dyDescent="0.25">
      <c r="A211">
        <v>54678940</v>
      </c>
      <c r="B211" t="s">
        <v>16759</v>
      </c>
      <c r="C211" t="s">
        <v>16404</v>
      </c>
      <c r="D211" t="s">
        <v>16423</v>
      </c>
      <c r="E211" t="s">
        <v>16423</v>
      </c>
      <c r="F211" t="s">
        <v>3693</v>
      </c>
      <c r="G211" t="s">
        <v>8990</v>
      </c>
    </row>
    <row r="212" spans="1:7" x14ac:dyDescent="0.25">
      <c r="A212">
        <v>54678942</v>
      </c>
      <c r="B212" t="s">
        <v>16760</v>
      </c>
      <c r="C212" t="s">
        <v>16404</v>
      </c>
      <c r="D212" t="s">
        <v>16761</v>
      </c>
      <c r="E212" t="s">
        <v>16761</v>
      </c>
      <c r="F212" t="s">
        <v>3693</v>
      </c>
      <c r="G212" t="s">
        <v>8990</v>
      </c>
    </row>
    <row r="213" spans="1:7" x14ac:dyDescent="0.25">
      <c r="A213">
        <v>54678944</v>
      </c>
      <c r="B213" t="s">
        <v>16762</v>
      </c>
      <c r="C213" t="s">
        <v>16404</v>
      </c>
      <c r="D213" t="s">
        <v>16419</v>
      </c>
      <c r="E213" t="s">
        <v>16419</v>
      </c>
      <c r="F213" t="s">
        <v>3693</v>
      </c>
      <c r="G213" t="s">
        <v>8990</v>
      </c>
    </row>
    <row r="214" spans="1:7" x14ac:dyDescent="0.25">
      <c r="A214">
        <v>54678946</v>
      </c>
      <c r="B214" t="s">
        <v>16763</v>
      </c>
      <c r="C214" t="s">
        <v>16404</v>
      </c>
      <c r="D214" t="s">
        <v>16764</v>
      </c>
      <c r="E214" t="s">
        <v>16764</v>
      </c>
      <c r="F214" t="s">
        <v>3693</v>
      </c>
      <c r="G214" t="s">
        <v>8990</v>
      </c>
    </row>
    <row r="215" spans="1:7" x14ac:dyDescent="0.25">
      <c r="A215">
        <v>54678948</v>
      </c>
      <c r="B215" t="s">
        <v>16765</v>
      </c>
      <c r="C215" t="s">
        <v>16404</v>
      </c>
      <c r="D215" t="s">
        <v>16766</v>
      </c>
      <c r="E215" t="s">
        <v>16766</v>
      </c>
      <c r="F215" t="s">
        <v>3693</v>
      </c>
      <c r="G215" t="s">
        <v>8990</v>
      </c>
    </row>
    <row r="216" spans="1:7" x14ac:dyDescent="0.25">
      <c r="A216">
        <v>54678950</v>
      </c>
      <c r="B216" t="s">
        <v>16767</v>
      </c>
      <c r="C216" t="s">
        <v>16404</v>
      </c>
      <c r="D216" t="s">
        <v>6626</v>
      </c>
      <c r="E216" t="s">
        <v>6626</v>
      </c>
      <c r="F216" t="s">
        <v>3693</v>
      </c>
      <c r="G216" t="s">
        <v>8990</v>
      </c>
    </row>
    <row r="217" spans="1:7" x14ac:dyDescent="0.25">
      <c r="A217">
        <v>54679132</v>
      </c>
      <c r="B217" t="s">
        <v>16768</v>
      </c>
      <c r="C217" t="s">
        <v>16404</v>
      </c>
      <c r="D217" t="s">
        <v>16769</v>
      </c>
      <c r="E217" t="s">
        <v>16769</v>
      </c>
      <c r="F217" t="s">
        <v>3693</v>
      </c>
      <c r="G217" t="s">
        <v>8990</v>
      </c>
    </row>
    <row r="218" spans="1:7" x14ac:dyDescent="0.25">
      <c r="A218">
        <v>54679134</v>
      </c>
      <c r="B218" t="s">
        <v>16770</v>
      </c>
      <c r="C218" t="s">
        <v>16404</v>
      </c>
      <c r="D218" t="s">
        <v>16771</v>
      </c>
      <c r="E218" t="s">
        <v>16771</v>
      </c>
      <c r="F218" t="s">
        <v>3693</v>
      </c>
      <c r="G218" t="s">
        <v>8990</v>
      </c>
    </row>
    <row r="219" spans="1:7" x14ac:dyDescent="0.25">
      <c r="A219">
        <v>54679136</v>
      </c>
      <c r="B219" t="s">
        <v>16772</v>
      </c>
      <c r="C219" t="s">
        <v>16404</v>
      </c>
      <c r="D219" t="s">
        <v>16466</v>
      </c>
      <c r="E219" t="s">
        <v>16466</v>
      </c>
      <c r="F219" t="s">
        <v>3693</v>
      </c>
      <c r="G219" t="s">
        <v>8990</v>
      </c>
    </row>
    <row r="220" spans="1:7" x14ac:dyDescent="0.25">
      <c r="A220">
        <v>54679138</v>
      </c>
      <c r="B220" t="s">
        <v>16773</v>
      </c>
      <c r="C220" t="s">
        <v>16404</v>
      </c>
      <c r="D220" t="s">
        <v>16774</v>
      </c>
      <c r="E220" t="s">
        <v>16774</v>
      </c>
      <c r="F220" t="s">
        <v>3693</v>
      </c>
      <c r="G220" t="s">
        <v>8990</v>
      </c>
    </row>
    <row r="221" spans="1:7" x14ac:dyDescent="0.25">
      <c r="A221">
        <v>54679140</v>
      </c>
      <c r="B221" t="s">
        <v>16775</v>
      </c>
      <c r="C221" t="s">
        <v>16404</v>
      </c>
      <c r="D221" t="s">
        <v>16776</v>
      </c>
      <c r="E221" t="s">
        <v>16776</v>
      </c>
      <c r="F221" t="s">
        <v>3693</v>
      </c>
      <c r="G221" t="s">
        <v>8990</v>
      </c>
    </row>
    <row r="222" spans="1:7" x14ac:dyDescent="0.25">
      <c r="A222">
        <v>54679142</v>
      </c>
      <c r="B222" t="s">
        <v>16777</v>
      </c>
      <c r="C222" t="s">
        <v>16404</v>
      </c>
      <c r="D222" t="s">
        <v>16778</v>
      </c>
      <c r="E222" t="s">
        <v>16778</v>
      </c>
      <c r="F222" t="s">
        <v>3693</v>
      </c>
      <c r="G222" t="s">
        <v>8990</v>
      </c>
    </row>
    <row r="223" spans="1:7" x14ac:dyDescent="0.25">
      <c r="A223">
        <v>54679324</v>
      </c>
      <c r="B223" t="s">
        <v>16779</v>
      </c>
      <c r="C223" t="s">
        <v>16404</v>
      </c>
      <c r="D223" t="s">
        <v>16780</v>
      </c>
      <c r="E223" t="s">
        <v>16780</v>
      </c>
      <c r="F223" t="s">
        <v>3693</v>
      </c>
      <c r="G223" t="s">
        <v>8990</v>
      </c>
    </row>
    <row r="224" spans="1:7" x14ac:dyDescent="0.25">
      <c r="A224">
        <v>54679326</v>
      </c>
      <c r="B224" t="s">
        <v>16781</v>
      </c>
      <c r="C224" t="s">
        <v>16404</v>
      </c>
      <c r="D224" t="s">
        <v>16466</v>
      </c>
      <c r="E224" t="s">
        <v>16466</v>
      </c>
      <c r="F224" t="s">
        <v>3693</v>
      </c>
      <c r="G224" t="s">
        <v>8990</v>
      </c>
    </row>
    <row r="225" spans="1:7" x14ac:dyDescent="0.25">
      <c r="A225">
        <v>54679328</v>
      </c>
      <c r="B225" t="s">
        <v>16782</v>
      </c>
      <c r="C225" t="s">
        <v>16404</v>
      </c>
      <c r="D225" t="s">
        <v>16466</v>
      </c>
      <c r="E225" t="s">
        <v>16466</v>
      </c>
      <c r="F225" t="s">
        <v>3693</v>
      </c>
      <c r="G225" t="s">
        <v>8990</v>
      </c>
    </row>
    <row r="226" spans="1:7" x14ac:dyDescent="0.25">
      <c r="A226">
        <v>54679330</v>
      </c>
      <c r="B226" t="s">
        <v>16783</v>
      </c>
      <c r="C226" t="s">
        <v>16404</v>
      </c>
      <c r="D226" t="s">
        <v>3692</v>
      </c>
      <c r="E226" t="s">
        <v>3692</v>
      </c>
      <c r="F226" t="s">
        <v>3693</v>
      </c>
      <c r="G226" t="s">
        <v>7758</v>
      </c>
    </row>
    <row r="227" spans="1:7" x14ac:dyDescent="0.25">
      <c r="A227">
        <v>54679332</v>
      </c>
      <c r="B227" t="s">
        <v>16784</v>
      </c>
      <c r="C227" t="s">
        <v>16404</v>
      </c>
      <c r="D227" t="s">
        <v>3692</v>
      </c>
      <c r="E227" t="s">
        <v>3692</v>
      </c>
      <c r="F227" t="s">
        <v>3693</v>
      </c>
      <c r="G227" t="s">
        <v>7758</v>
      </c>
    </row>
    <row r="228" spans="1:7" x14ac:dyDescent="0.25">
      <c r="A228">
        <v>54679334</v>
      </c>
      <c r="B228" t="s">
        <v>16785</v>
      </c>
      <c r="C228" t="s">
        <v>16404</v>
      </c>
      <c r="D228" t="s">
        <v>3692</v>
      </c>
      <c r="E228" t="s">
        <v>3692</v>
      </c>
      <c r="F228" t="s">
        <v>3693</v>
      </c>
      <c r="G228" t="s">
        <v>7758</v>
      </c>
    </row>
    <row r="229" spans="1:7" x14ac:dyDescent="0.25">
      <c r="A229">
        <v>54679516</v>
      </c>
      <c r="B229" t="s">
        <v>16786</v>
      </c>
      <c r="C229" t="s">
        <v>16404</v>
      </c>
      <c r="D229" t="s">
        <v>16584</v>
      </c>
      <c r="E229" t="s">
        <v>16584</v>
      </c>
      <c r="F229" t="s">
        <v>3693</v>
      </c>
      <c r="G229" t="s">
        <v>8990</v>
      </c>
    </row>
    <row r="230" spans="1:7" x14ac:dyDescent="0.25">
      <c r="A230">
        <v>54679518</v>
      </c>
      <c r="B230" t="s">
        <v>16787</v>
      </c>
      <c r="C230" t="s">
        <v>16404</v>
      </c>
      <c r="D230" t="s">
        <v>16655</v>
      </c>
      <c r="E230" t="s">
        <v>16655</v>
      </c>
      <c r="F230" t="s">
        <v>3693</v>
      </c>
      <c r="G230" t="s">
        <v>8990</v>
      </c>
    </row>
    <row r="231" spans="1:7" x14ac:dyDescent="0.25">
      <c r="A231">
        <v>54679520</v>
      </c>
      <c r="B231" t="s">
        <v>16788</v>
      </c>
      <c r="C231" t="s">
        <v>16404</v>
      </c>
      <c r="D231" t="s">
        <v>16466</v>
      </c>
      <c r="E231" t="s">
        <v>16466</v>
      </c>
      <c r="F231" t="s">
        <v>3693</v>
      </c>
      <c r="G231" t="s">
        <v>8990</v>
      </c>
    </row>
    <row r="232" spans="1:7" x14ac:dyDescent="0.25">
      <c r="A232">
        <v>54679522</v>
      </c>
      <c r="B232" t="s">
        <v>16789</v>
      </c>
      <c r="C232" t="s">
        <v>16404</v>
      </c>
      <c r="D232" t="s">
        <v>16790</v>
      </c>
      <c r="E232" t="s">
        <v>16790</v>
      </c>
      <c r="F232" t="s">
        <v>3693</v>
      </c>
      <c r="G232" t="s">
        <v>8990</v>
      </c>
    </row>
    <row r="233" spans="1:7" x14ac:dyDescent="0.25">
      <c r="A233">
        <v>54679524</v>
      </c>
      <c r="B233" t="s">
        <v>16791</v>
      </c>
      <c r="C233" t="s">
        <v>16404</v>
      </c>
      <c r="D233" t="s">
        <v>16792</v>
      </c>
      <c r="E233" t="s">
        <v>16792</v>
      </c>
      <c r="F233" t="s">
        <v>3693</v>
      </c>
      <c r="G233" t="s">
        <v>8990</v>
      </c>
    </row>
    <row r="234" spans="1:7" x14ac:dyDescent="0.25">
      <c r="A234">
        <v>54679526</v>
      </c>
      <c r="B234" t="s">
        <v>16793</v>
      </c>
      <c r="C234" t="s">
        <v>16404</v>
      </c>
      <c r="D234" t="s">
        <v>16792</v>
      </c>
      <c r="E234" t="s">
        <v>16792</v>
      </c>
      <c r="F234" t="s">
        <v>3693</v>
      </c>
      <c r="G234" t="s">
        <v>8990</v>
      </c>
    </row>
    <row r="235" spans="1:7" x14ac:dyDescent="0.25">
      <c r="A235">
        <v>54679708</v>
      </c>
      <c r="B235" t="s">
        <v>16794</v>
      </c>
      <c r="C235" t="s">
        <v>16404</v>
      </c>
      <c r="D235" t="s">
        <v>16524</v>
      </c>
      <c r="E235" t="s">
        <v>16524</v>
      </c>
      <c r="F235" t="s">
        <v>3693</v>
      </c>
      <c r="G235" t="s">
        <v>8990</v>
      </c>
    </row>
    <row r="236" spans="1:7" x14ac:dyDescent="0.25">
      <c r="A236">
        <v>54679710</v>
      </c>
      <c r="B236" t="s">
        <v>16795</v>
      </c>
      <c r="C236" t="s">
        <v>16404</v>
      </c>
      <c r="D236" t="s">
        <v>16736</v>
      </c>
      <c r="E236" t="s">
        <v>16736</v>
      </c>
      <c r="F236" t="s">
        <v>3693</v>
      </c>
      <c r="G236" t="s">
        <v>8990</v>
      </c>
    </row>
    <row r="237" spans="1:7" x14ac:dyDescent="0.25">
      <c r="A237">
        <v>54679712</v>
      </c>
      <c r="B237" t="s">
        <v>16796</v>
      </c>
      <c r="C237" t="s">
        <v>16404</v>
      </c>
      <c r="D237" t="s">
        <v>16797</v>
      </c>
      <c r="E237" t="s">
        <v>16797</v>
      </c>
      <c r="F237" t="s">
        <v>3693</v>
      </c>
      <c r="G237" t="s">
        <v>8990</v>
      </c>
    </row>
    <row r="238" spans="1:7" x14ac:dyDescent="0.25">
      <c r="A238">
        <v>54679714</v>
      </c>
      <c r="B238" t="s">
        <v>16798</v>
      </c>
      <c r="C238" t="s">
        <v>16404</v>
      </c>
      <c r="D238" t="s">
        <v>16799</v>
      </c>
      <c r="E238" t="s">
        <v>16799</v>
      </c>
      <c r="F238" t="s">
        <v>3693</v>
      </c>
      <c r="G238" t="s">
        <v>8990</v>
      </c>
    </row>
    <row r="239" spans="1:7" x14ac:dyDescent="0.25">
      <c r="A239">
        <v>54679716</v>
      </c>
      <c r="B239" t="s">
        <v>16800</v>
      </c>
      <c r="C239" t="s">
        <v>16404</v>
      </c>
      <c r="D239" t="s">
        <v>16801</v>
      </c>
      <c r="E239" t="s">
        <v>16801</v>
      </c>
      <c r="F239" t="s">
        <v>3693</v>
      </c>
      <c r="G239" t="s">
        <v>8990</v>
      </c>
    </row>
    <row r="240" spans="1:7" x14ac:dyDescent="0.25">
      <c r="A240">
        <v>54679718</v>
      </c>
      <c r="B240" t="s">
        <v>16802</v>
      </c>
      <c r="C240" t="s">
        <v>16404</v>
      </c>
      <c r="D240" t="s">
        <v>16803</v>
      </c>
      <c r="E240" t="s">
        <v>16803</v>
      </c>
      <c r="F240" t="s">
        <v>3693</v>
      </c>
      <c r="G240" t="s">
        <v>8990</v>
      </c>
    </row>
    <row r="241" spans="1:7" x14ac:dyDescent="0.25">
      <c r="A241">
        <v>54678602</v>
      </c>
      <c r="B241" t="s">
        <v>16804</v>
      </c>
      <c r="C241" t="s">
        <v>16404</v>
      </c>
      <c r="D241" t="s">
        <v>16805</v>
      </c>
      <c r="E241" t="s">
        <v>16805</v>
      </c>
      <c r="F241" t="s">
        <v>3693</v>
      </c>
      <c r="G241" t="s">
        <v>8990</v>
      </c>
    </row>
    <row r="242" spans="1:7" x14ac:dyDescent="0.25">
      <c r="A242">
        <v>54678604</v>
      </c>
      <c r="B242" t="s">
        <v>16806</v>
      </c>
      <c r="C242" t="s">
        <v>16404</v>
      </c>
      <c r="D242" t="s">
        <v>16807</v>
      </c>
      <c r="E242" t="s">
        <v>16807</v>
      </c>
      <c r="F242" t="s">
        <v>3693</v>
      </c>
      <c r="G242" t="s">
        <v>8990</v>
      </c>
    </row>
    <row r="243" spans="1:7" x14ac:dyDescent="0.25">
      <c r="A243">
        <v>54678606</v>
      </c>
      <c r="B243" t="s">
        <v>16808</v>
      </c>
      <c r="C243" t="s">
        <v>16404</v>
      </c>
      <c r="D243" t="s">
        <v>16809</v>
      </c>
      <c r="E243" t="s">
        <v>16809</v>
      </c>
      <c r="F243" t="s">
        <v>3693</v>
      </c>
      <c r="G243" t="s">
        <v>8990</v>
      </c>
    </row>
    <row r="244" spans="1:7" x14ac:dyDescent="0.25">
      <c r="A244">
        <v>54678608</v>
      </c>
      <c r="B244" t="s">
        <v>16810</v>
      </c>
      <c r="C244" t="s">
        <v>16404</v>
      </c>
      <c r="D244" t="s">
        <v>16811</v>
      </c>
      <c r="E244" t="s">
        <v>16811</v>
      </c>
      <c r="F244" t="s">
        <v>3693</v>
      </c>
      <c r="G244" t="s">
        <v>8990</v>
      </c>
    </row>
    <row r="245" spans="1:7" x14ac:dyDescent="0.25">
      <c r="A245">
        <v>54678610</v>
      </c>
      <c r="B245" t="s">
        <v>16812</v>
      </c>
      <c r="C245" t="s">
        <v>16404</v>
      </c>
      <c r="D245" t="s">
        <v>16813</v>
      </c>
      <c r="E245" t="s">
        <v>16813</v>
      </c>
      <c r="F245" t="s">
        <v>3693</v>
      </c>
      <c r="G245" t="s">
        <v>8990</v>
      </c>
    </row>
    <row r="246" spans="1:7" x14ac:dyDescent="0.25">
      <c r="A246">
        <v>54678612</v>
      </c>
      <c r="B246" t="s">
        <v>16814</v>
      </c>
      <c r="C246" t="s">
        <v>16404</v>
      </c>
      <c r="D246" t="s">
        <v>16815</v>
      </c>
      <c r="E246" t="s">
        <v>16815</v>
      </c>
      <c r="F246" t="s">
        <v>3693</v>
      </c>
      <c r="G246" t="s">
        <v>8990</v>
      </c>
    </row>
    <row r="247" spans="1:7" x14ac:dyDescent="0.25">
      <c r="A247">
        <v>54678760</v>
      </c>
      <c r="B247" t="s">
        <v>16816</v>
      </c>
      <c r="C247" t="s">
        <v>16404</v>
      </c>
      <c r="D247" t="s">
        <v>16817</v>
      </c>
      <c r="E247" t="s">
        <v>16817</v>
      </c>
      <c r="F247" t="s">
        <v>3693</v>
      </c>
      <c r="G247" t="s">
        <v>8990</v>
      </c>
    </row>
    <row r="248" spans="1:7" x14ac:dyDescent="0.25">
      <c r="A248">
        <v>54678762</v>
      </c>
      <c r="B248" t="s">
        <v>16818</v>
      </c>
      <c r="C248" t="s">
        <v>16404</v>
      </c>
      <c r="D248" t="s">
        <v>16819</v>
      </c>
      <c r="E248" t="s">
        <v>16819</v>
      </c>
      <c r="F248" t="s">
        <v>3693</v>
      </c>
      <c r="G248" t="s">
        <v>8990</v>
      </c>
    </row>
    <row r="249" spans="1:7" x14ac:dyDescent="0.25">
      <c r="A249">
        <v>54678764</v>
      </c>
      <c r="B249" t="s">
        <v>16820</v>
      </c>
      <c r="C249" t="s">
        <v>16404</v>
      </c>
      <c r="D249" t="s">
        <v>16821</v>
      </c>
      <c r="E249" t="s">
        <v>16821</v>
      </c>
      <c r="F249" t="s">
        <v>3693</v>
      </c>
      <c r="G249" t="s">
        <v>8990</v>
      </c>
    </row>
    <row r="250" spans="1:7" x14ac:dyDescent="0.25">
      <c r="A250">
        <v>54678766</v>
      </c>
      <c r="B250" t="s">
        <v>16822</v>
      </c>
      <c r="C250" t="s">
        <v>16404</v>
      </c>
      <c r="D250" t="s">
        <v>16823</v>
      </c>
      <c r="E250" t="s">
        <v>16823</v>
      </c>
      <c r="F250" t="s">
        <v>3693</v>
      </c>
      <c r="G250" t="s">
        <v>8990</v>
      </c>
    </row>
    <row r="251" spans="1:7" x14ac:dyDescent="0.25">
      <c r="A251">
        <v>54678768</v>
      </c>
      <c r="B251" t="s">
        <v>16824</v>
      </c>
      <c r="C251" t="s">
        <v>16404</v>
      </c>
      <c r="D251" t="s">
        <v>16550</v>
      </c>
      <c r="E251" t="s">
        <v>16550</v>
      </c>
      <c r="F251" t="s">
        <v>3693</v>
      </c>
      <c r="G251" t="s">
        <v>8990</v>
      </c>
    </row>
    <row r="252" spans="1:7" x14ac:dyDescent="0.25">
      <c r="A252">
        <v>54678770</v>
      </c>
      <c r="B252" t="s">
        <v>16825</v>
      </c>
      <c r="C252" t="s">
        <v>16404</v>
      </c>
      <c r="D252" t="s">
        <v>16493</v>
      </c>
      <c r="E252" t="s">
        <v>16493</v>
      </c>
      <c r="F252" t="s">
        <v>3693</v>
      </c>
      <c r="G252" t="s">
        <v>8990</v>
      </c>
    </row>
    <row r="253" spans="1:7" x14ac:dyDescent="0.25">
      <c r="A253">
        <v>54678952</v>
      </c>
      <c r="B253" t="s">
        <v>16826</v>
      </c>
      <c r="C253" t="s">
        <v>16404</v>
      </c>
      <c r="D253" t="s">
        <v>3692</v>
      </c>
      <c r="E253" t="s">
        <v>3692</v>
      </c>
      <c r="F253" t="s">
        <v>3693</v>
      </c>
      <c r="G253" t="s">
        <v>7758</v>
      </c>
    </row>
    <row r="254" spans="1:7" x14ac:dyDescent="0.25">
      <c r="A254">
        <v>54678954</v>
      </c>
      <c r="B254" t="s">
        <v>16827</v>
      </c>
      <c r="C254" t="s">
        <v>16404</v>
      </c>
      <c r="D254" t="s">
        <v>3692</v>
      </c>
      <c r="E254" t="s">
        <v>3692</v>
      </c>
      <c r="F254" t="s">
        <v>3693</v>
      </c>
      <c r="G254" t="s">
        <v>7758</v>
      </c>
    </row>
    <row r="255" spans="1:7" x14ac:dyDescent="0.25">
      <c r="A255">
        <v>54678956</v>
      </c>
      <c r="B255" t="s">
        <v>16828</v>
      </c>
      <c r="C255" t="s">
        <v>16404</v>
      </c>
      <c r="D255" t="s">
        <v>16829</v>
      </c>
      <c r="E255" t="s">
        <v>16829</v>
      </c>
      <c r="F255" t="s">
        <v>3693</v>
      </c>
      <c r="G255" t="s">
        <v>8990</v>
      </c>
    </row>
    <row r="256" spans="1:7" x14ac:dyDescent="0.25">
      <c r="A256">
        <v>54678958</v>
      </c>
      <c r="B256" t="s">
        <v>16830</v>
      </c>
      <c r="C256" t="s">
        <v>16404</v>
      </c>
      <c r="D256" t="s">
        <v>16831</v>
      </c>
      <c r="E256" t="s">
        <v>16831</v>
      </c>
      <c r="F256" t="s">
        <v>3693</v>
      </c>
      <c r="G256" t="s">
        <v>8990</v>
      </c>
    </row>
    <row r="257" spans="1:7" x14ac:dyDescent="0.25">
      <c r="A257">
        <v>54678960</v>
      </c>
      <c r="B257" t="s">
        <v>16832</v>
      </c>
      <c r="C257" t="s">
        <v>16404</v>
      </c>
      <c r="D257" t="s">
        <v>16833</v>
      </c>
      <c r="E257" t="s">
        <v>16833</v>
      </c>
      <c r="F257" t="s">
        <v>3693</v>
      </c>
      <c r="G257" t="s">
        <v>8990</v>
      </c>
    </row>
    <row r="258" spans="1:7" x14ac:dyDescent="0.25">
      <c r="A258">
        <v>54678962</v>
      </c>
      <c r="B258" t="s">
        <v>16834</v>
      </c>
      <c r="C258" t="s">
        <v>16404</v>
      </c>
      <c r="D258" t="s">
        <v>16527</v>
      </c>
      <c r="E258" t="s">
        <v>16527</v>
      </c>
      <c r="F258" t="s">
        <v>3693</v>
      </c>
      <c r="G258" t="s">
        <v>8990</v>
      </c>
    </row>
    <row r="259" spans="1:7" x14ac:dyDescent="0.25">
      <c r="A259">
        <v>54679144</v>
      </c>
      <c r="B259" t="s">
        <v>16835</v>
      </c>
      <c r="C259" t="s">
        <v>16404</v>
      </c>
      <c r="D259" t="s">
        <v>16836</v>
      </c>
      <c r="E259" t="s">
        <v>16836</v>
      </c>
      <c r="F259" t="s">
        <v>3693</v>
      </c>
      <c r="G259" t="s">
        <v>8990</v>
      </c>
    </row>
    <row r="260" spans="1:7" x14ac:dyDescent="0.25">
      <c r="A260">
        <v>54679146</v>
      </c>
      <c r="B260" t="s">
        <v>16837</v>
      </c>
      <c r="C260" t="s">
        <v>16404</v>
      </c>
      <c r="D260" t="s">
        <v>16838</v>
      </c>
      <c r="E260" t="s">
        <v>16838</v>
      </c>
      <c r="F260" t="s">
        <v>3693</v>
      </c>
      <c r="G260" t="s">
        <v>8990</v>
      </c>
    </row>
    <row r="261" spans="1:7" x14ac:dyDescent="0.25">
      <c r="A261">
        <v>54679148</v>
      </c>
      <c r="B261" t="s">
        <v>16839</v>
      </c>
      <c r="C261" t="s">
        <v>16404</v>
      </c>
      <c r="D261" t="s">
        <v>16655</v>
      </c>
      <c r="E261" t="s">
        <v>16655</v>
      </c>
      <c r="F261" t="s">
        <v>3693</v>
      </c>
      <c r="G261" t="s">
        <v>8990</v>
      </c>
    </row>
    <row r="262" spans="1:7" x14ac:dyDescent="0.25">
      <c r="A262">
        <v>54679150</v>
      </c>
      <c r="B262" t="s">
        <v>16840</v>
      </c>
      <c r="C262" t="s">
        <v>16404</v>
      </c>
      <c r="D262" t="s">
        <v>16841</v>
      </c>
      <c r="E262" t="s">
        <v>16841</v>
      </c>
      <c r="F262" t="s">
        <v>3693</v>
      </c>
      <c r="G262" t="s">
        <v>8990</v>
      </c>
    </row>
    <row r="263" spans="1:7" x14ac:dyDescent="0.25">
      <c r="A263">
        <v>54679152</v>
      </c>
      <c r="B263" t="s">
        <v>16842</v>
      </c>
      <c r="C263" t="s">
        <v>16404</v>
      </c>
      <c r="D263" t="s">
        <v>16843</v>
      </c>
      <c r="E263" t="s">
        <v>16843</v>
      </c>
      <c r="F263" t="s">
        <v>3693</v>
      </c>
      <c r="G263" t="s">
        <v>8990</v>
      </c>
    </row>
    <row r="264" spans="1:7" x14ac:dyDescent="0.25">
      <c r="A264">
        <v>54679154</v>
      </c>
      <c r="B264" t="s">
        <v>16844</v>
      </c>
      <c r="C264" t="s">
        <v>16404</v>
      </c>
      <c r="D264" t="s">
        <v>186</v>
      </c>
      <c r="E264" t="s">
        <v>186</v>
      </c>
      <c r="F264" t="s">
        <v>3693</v>
      </c>
      <c r="G264" t="s">
        <v>8990</v>
      </c>
    </row>
    <row r="265" spans="1:7" x14ac:dyDescent="0.25">
      <c r="A265">
        <v>54679336</v>
      </c>
      <c r="B265" t="s">
        <v>16845</v>
      </c>
      <c r="C265" t="s">
        <v>16404</v>
      </c>
      <c r="D265" t="s">
        <v>3692</v>
      </c>
      <c r="E265" t="s">
        <v>3692</v>
      </c>
      <c r="F265" t="s">
        <v>3693</v>
      </c>
      <c r="G265" t="s">
        <v>7758</v>
      </c>
    </row>
    <row r="266" spans="1:7" x14ac:dyDescent="0.25">
      <c r="A266">
        <v>54679338</v>
      </c>
      <c r="B266" t="s">
        <v>16846</v>
      </c>
      <c r="C266" t="s">
        <v>16404</v>
      </c>
      <c r="D266" t="s">
        <v>3692</v>
      </c>
      <c r="E266" t="s">
        <v>3692</v>
      </c>
      <c r="F266" t="s">
        <v>3693</v>
      </c>
      <c r="G266" t="s">
        <v>7758</v>
      </c>
    </row>
    <row r="267" spans="1:7" x14ac:dyDescent="0.25">
      <c r="A267">
        <v>54679340</v>
      </c>
      <c r="B267" t="s">
        <v>16847</v>
      </c>
      <c r="C267" t="s">
        <v>16404</v>
      </c>
      <c r="D267" t="s">
        <v>3692</v>
      </c>
      <c r="E267" t="s">
        <v>3692</v>
      </c>
      <c r="F267" t="s">
        <v>3693</v>
      </c>
      <c r="G267" t="s">
        <v>7758</v>
      </c>
    </row>
    <row r="268" spans="1:7" x14ac:dyDescent="0.25">
      <c r="A268">
        <v>54679342</v>
      </c>
      <c r="B268" t="s">
        <v>16848</v>
      </c>
      <c r="C268" t="s">
        <v>16404</v>
      </c>
      <c r="D268" t="s">
        <v>3692</v>
      </c>
      <c r="E268" t="s">
        <v>3692</v>
      </c>
      <c r="F268" t="s">
        <v>3693</v>
      </c>
      <c r="G268" t="s">
        <v>7758</v>
      </c>
    </row>
    <row r="269" spans="1:7" x14ac:dyDescent="0.25">
      <c r="A269">
        <v>54679344</v>
      </c>
      <c r="B269" t="s">
        <v>16849</v>
      </c>
      <c r="C269" t="s">
        <v>16404</v>
      </c>
      <c r="D269" t="s">
        <v>3692</v>
      </c>
      <c r="E269" t="s">
        <v>3692</v>
      </c>
      <c r="F269" t="s">
        <v>3693</v>
      </c>
      <c r="G269" t="s">
        <v>7758</v>
      </c>
    </row>
    <row r="270" spans="1:7" x14ac:dyDescent="0.25">
      <c r="A270">
        <v>54679346</v>
      </c>
      <c r="B270" t="s">
        <v>16850</v>
      </c>
      <c r="C270" t="s">
        <v>16404</v>
      </c>
      <c r="D270" t="s">
        <v>3692</v>
      </c>
      <c r="E270" t="s">
        <v>3692</v>
      </c>
      <c r="F270" t="s">
        <v>3693</v>
      </c>
      <c r="G270" t="s">
        <v>7758</v>
      </c>
    </row>
    <row r="271" spans="1:7" x14ac:dyDescent="0.25">
      <c r="A271">
        <v>54679528</v>
      </c>
      <c r="B271" t="s">
        <v>16851</v>
      </c>
      <c r="C271" t="s">
        <v>16404</v>
      </c>
      <c r="D271" t="s">
        <v>16852</v>
      </c>
      <c r="E271" t="s">
        <v>16852</v>
      </c>
      <c r="F271" t="s">
        <v>3693</v>
      </c>
      <c r="G271" t="s">
        <v>8990</v>
      </c>
    </row>
    <row r="272" spans="1:7" x14ac:dyDescent="0.25">
      <c r="A272">
        <v>54679530</v>
      </c>
      <c r="B272" t="s">
        <v>16853</v>
      </c>
      <c r="C272" t="s">
        <v>16404</v>
      </c>
      <c r="D272" t="s">
        <v>16854</v>
      </c>
      <c r="E272" t="s">
        <v>16854</v>
      </c>
      <c r="F272" t="s">
        <v>3693</v>
      </c>
      <c r="G272" t="s">
        <v>8990</v>
      </c>
    </row>
    <row r="273" spans="1:7" x14ac:dyDescent="0.25">
      <c r="A273">
        <v>54679532</v>
      </c>
      <c r="B273" t="s">
        <v>16855</v>
      </c>
      <c r="C273" t="s">
        <v>16404</v>
      </c>
      <c r="D273" t="s">
        <v>6626</v>
      </c>
      <c r="E273" t="s">
        <v>6626</v>
      </c>
      <c r="F273" t="s">
        <v>3693</v>
      </c>
      <c r="G273" t="s">
        <v>8990</v>
      </c>
    </row>
    <row r="274" spans="1:7" x14ac:dyDescent="0.25">
      <c r="A274">
        <v>54679534</v>
      </c>
      <c r="B274" t="s">
        <v>16856</v>
      </c>
      <c r="C274" t="s">
        <v>16404</v>
      </c>
      <c r="D274" t="s">
        <v>186</v>
      </c>
      <c r="E274" t="s">
        <v>186</v>
      </c>
      <c r="F274" t="s">
        <v>3693</v>
      </c>
      <c r="G274" t="s">
        <v>8990</v>
      </c>
    </row>
    <row r="275" spans="1:7" x14ac:dyDescent="0.25">
      <c r="A275">
        <v>54679536</v>
      </c>
      <c r="B275" t="s">
        <v>16857</v>
      </c>
      <c r="C275" t="s">
        <v>16404</v>
      </c>
      <c r="D275" t="s">
        <v>16736</v>
      </c>
      <c r="E275" t="s">
        <v>16736</v>
      </c>
      <c r="F275" t="s">
        <v>3693</v>
      </c>
      <c r="G275" t="s">
        <v>8990</v>
      </c>
    </row>
    <row r="276" spans="1:7" x14ac:dyDescent="0.25">
      <c r="A276">
        <v>54679538</v>
      </c>
      <c r="B276" t="s">
        <v>16858</v>
      </c>
      <c r="C276" t="s">
        <v>16404</v>
      </c>
      <c r="D276" t="s">
        <v>16859</v>
      </c>
      <c r="E276" t="s">
        <v>16859</v>
      </c>
      <c r="F276" t="s">
        <v>3693</v>
      </c>
      <c r="G276" t="s">
        <v>8990</v>
      </c>
    </row>
    <row r="277" spans="1:7" x14ac:dyDescent="0.25">
      <c r="A277">
        <v>54679720</v>
      </c>
      <c r="B277" t="s">
        <v>16860</v>
      </c>
      <c r="C277" t="s">
        <v>16404</v>
      </c>
      <c r="D277" t="s">
        <v>16854</v>
      </c>
      <c r="E277" t="s">
        <v>16854</v>
      </c>
      <c r="F277" t="s">
        <v>3693</v>
      </c>
      <c r="G277" t="s">
        <v>8990</v>
      </c>
    </row>
    <row r="278" spans="1:7" x14ac:dyDescent="0.25">
      <c r="A278">
        <v>54679722</v>
      </c>
      <c r="B278" t="s">
        <v>16861</v>
      </c>
      <c r="C278" t="s">
        <v>16404</v>
      </c>
      <c r="D278" t="s">
        <v>16862</v>
      </c>
      <c r="E278" t="s">
        <v>16862</v>
      </c>
      <c r="F278" t="s">
        <v>3693</v>
      </c>
      <c r="G278" t="s">
        <v>8990</v>
      </c>
    </row>
    <row r="279" spans="1:7" x14ac:dyDescent="0.25">
      <c r="A279">
        <v>54679724</v>
      </c>
      <c r="B279" t="s">
        <v>16863</v>
      </c>
      <c r="C279" t="s">
        <v>16404</v>
      </c>
      <c r="D279" t="s">
        <v>6626</v>
      </c>
      <c r="E279" t="s">
        <v>6626</v>
      </c>
      <c r="F279" t="s">
        <v>3693</v>
      </c>
      <c r="G279" t="s">
        <v>8990</v>
      </c>
    </row>
    <row r="280" spans="1:7" x14ac:dyDescent="0.25">
      <c r="A280">
        <v>54679726</v>
      </c>
      <c r="B280" t="s">
        <v>16864</v>
      </c>
      <c r="C280" t="s">
        <v>16404</v>
      </c>
      <c r="D280" t="s">
        <v>16436</v>
      </c>
      <c r="E280" t="s">
        <v>16436</v>
      </c>
      <c r="F280" t="s">
        <v>3693</v>
      </c>
      <c r="G280" t="s">
        <v>8990</v>
      </c>
    </row>
    <row r="281" spans="1:7" x14ac:dyDescent="0.25">
      <c r="A281">
        <v>54679728</v>
      </c>
      <c r="B281" t="s">
        <v>16865</v>
      </c>
      <c r="C281" t="s">
        <v>16404</v>
      </c>
      <c r="D281" t="s">
        <v>16589</v>
      </c>
      <c r="E281" t="s">
        <v>16589</v>
      </c>
      <c r="F281" t="s">
        <v>3693</v>
      </c>
      <c r="G281" t="s">
        <v>8990</v>
      </c>
    </row>
    <row r="282" spans="1:7" x14ac:dyDescent="0.25">
      <c r="A282">
        <v>54679730</v>
      </c>
      <c r="B282" t="s">
        <v>16866</v>
      </c>
      <c r="C282" t="s">
        <v>16404</v>
      </c>
      <c r="D282" t="s">
        <v>16589</v>
      </c>
      <c r="E282" t="s">
        <v>16589</v>
      </c>
      <c r="F282" t="s">
        <v>3693</v>
      </c>
      <c r="G282" t="s">
        <v>8990</v>
      </c>
    </row>
    <row r="283" spans="1:7" x14ac:dyDescent="0.25">
      <c r="A283">
        <v>54678614</v>
      </c>
      <c r="B283" t="s">
        <v>16867</v>
      </c>
      <c r="C283" t="s">
        <v>16404</v>
      </c>
      <c r="D283" t="s">
        <v>16868</v>
      </c>
      <c r="E283" t="s">
        <v>16868</v>
      </c>
      <c r="F283" t="s">
        <v>3693</v>
      </c>
      <c r="G283" t="s">
        <v>8990</v>
      </c>
    </row>
    <row r="284" spans="1:7" x14ac:dyDescent="0.25">
      <c r="A284">
        <v>54678616</v>
      </c>
      <c r="B284" t="s">
        <v>16869</v>
      </c>
      <c r="C284" t="s">
        <v>16404</v>
      </c>
      <c r="D284" t="s">
        <v>16870</v>
      </c>
      <c r="E284" t="s">
        <v>16870</v>
      </c>
      <c r="F284" t="s">
        <v>3693</v>
      </c>
      <c r="G284" t="s">
        <v>8990</v>
      </c>
    </row>
    <row r="285" spans="1:7" x14ac:dyDescent="0.25">
      <c r="A285">
        <v>54678618</v>
      </c>
      <c r="B285" t="s">
        <v>16871</v>
      </c>
      <c r="C285" t="s">
        <v>16404</v>
      </c>
      <c r="D285" t="s">
        <v>16872</v>
      </c>
      <c r="E285" t="s">
        <v>16872</v>
      </c>
      <c r="F285" t="s">
        <v>3693</v>
      </c>
      <c r="G285" t="s">
        <v>8990</v>
      </c>
    </row>
    <row r="286" spans="1:7" x14ac:dyDescent="0.25">
      <c r="A286">
        <v>54678620</v>
      </c>
      <c r="B286" t="s">
        <v>16873</v>
      </c>
      <c r="C286" t="s">
        <v>16404</v>
      </c>
      <c r="D286" t="s">
        <v>16874</v>
      </c>
      <c r="E286" t="s">
        <v>16874</v>
      </c>
      <c r="F286" t="s">
        <v>3693</v>
      </c>
      <c r="G286" t="s">
        <v>8990</v>
      </c>
    </row>
    <row r="287" spans="1:7" x14ac:dyDescent="0.25">
      <c r="A287">
        <v>54678622</v>
      </c>
      <c r="B287" t="s">
        <v>16875</v>
      </c>
      <c r="C287" t="s">
        <v>16404</v>
      </c>
      <c r="D287" t="s">
        <v>16876</v>
      </c>
      <c r="E287" t="s">
        <v>16876</v>
      </c>
      <c r="F287" t="s">
        <v>3693</v>
      </c>
      <c r="G287" t="s">
        <v>8990</v>
      </c>
    </row>
    <row r="288" spans="1:7" x14ac:dyDescent="0.25">
      <c r="A288">
        <v>54678624</v>
      </c>
      <c r="B288" t="s">
        <v>16877</v>
      </c>
      <c r="C288" t="s">
        <v>16404</v>
      </c>
      <c r="D288" t="s">
        <v>16878</v>
      </c>
      <c r="E288" t="s">
        <v>16878</v>
      </c>
      <c r="F288" t="s">
        <v>3693</v>
      </c>
      <c r="G288" t="s">
        <v>8990</v>
      </c>
    </row>
    <row r="289" spans="1:7" x14ac:dyDescent="0.25">
      <c r="A289">
        <v>54678772</v>
      </c>
      <c r="B289" t="s">
        <v>16879</v>
      </c>
      <c r="C289" t="s">
        <v>16404</v>
      </c>
      <c r="D289" t="s">
        <v>16880</v>
      </c>
      <c r="E289" t="s">
        <v>16880</v>
      </c>
      <c r="F289" t="s">
        <v>3693</v>
      </c>
      <c r="G289" t="s">
        <v>8990</v>
      </c>
    </row>
    <row r="290" spans="1:7" x14ac:dyDescent="0.25">
      <c r="A290">
        <v>54678774</v>
      </c>
      <c r="B290" t="s">
        <v>16881</v>
      </c>
      <c r="C290" t="s">
        <v>16404</v>
      </c>
      <c r="D290" t="s">
        <v>16882</v>
      </c>
      <c r="E290" t="s">
        <v>16882</v>
      </c>
      <c r="F290" t="s">
        <v>3693</v>
      </c>
      <c r="G290" t="s">
        <v>8990</v>
      </c>
    </row>
    <row r="291" spans="1:7" x14ac:dyDescent="0.25">
      <c r="A291">
        <v>54678776</v>
      </c>
      <c r="B291" t="s">
        <v>16883</v>
      </c>
      <c r="C291" t="s">
        <v>16404</v>
      </c>
      <c r="D291" t="s">
        <v>16423</v>
      </c>
      <c r="E291" t="s">
        <v>16423</v>
      </c>
      <c r="F291" t="s">
        <v>3693</v>
      </c>
      <c r="G291" t="s">
        <v>8990</v>
      </c>
    </row>
    <row r="292" spans="1:7" x14ac:dyDescent="0.25">
      <c r="A292">
        <v>54678778</v>
      </c>
      <c r="B292" t="s">
        <v>16884</v>
      </c>
      <c r="C292" t="s">
        <v>16404</v>
      </c>
      <c r="D292" t="s">
        <v>16885</v>
      </c>
      <c r="E292" t="s">
        <v>16885</v>
      </c>
      <c r="F292" t="s">
        <v>3693</v>
      </c>
      <c r="G292" t="s">
        <v>8990</v>
      </c>
    </row>
    <row r="293" spans="1:7" x14ac:dyDescent="0.25">
      <c r="A293">
        <v>54678780</v>
      </c>
      <c r="B293" t="s">
        <v>16886</v>
      </c>
      <c r="C293" t="s">
        <v>16404</v>
      </c>
      <c r="D293" t="s">
        <v>16419</v>
      </c>
      <c r="E293" t="s">
        <v>16419</v>
      </c>
      <c r="F293" t="s">
        <v>3693</v>
      </c>
      <c r="G293" t="s">
        <v>8990</v>
      </c>
    </row>
    <row r="294" spans="1:7" x14ac:dyDescent="0.25">
      <c r="A294">
        <v>54678782</v>
      </c>
      <c r="B294" t="s">
        <v>16887</v>
      </c>
      <c r="C294" t="s">
        <v>16404</v>
      </c>
      <c r="D294" t="s">
        <v>16888</v>
      </c>
      <c r="E294" t="s">
        <v>16888</v>
      </c>
      <c r="F294" t="s">
        <v>3693</v>
      </c>
      <c r="G294" t="s">
        <v>8990</v>
      </c>
    </row>
    <row r="295" spans="1:7" x14ac:dyDescent="0.25">
      <c r="A295">
        <v>54678964</v>
      </c>
      <c r="B295" t="s">
        <v>16889</v>
      </c>
      <c r="C295" t="s">
        <v>16404</v>
      </c>
      <c r="D295" t="s">
        <v>16890</v>
      </c>
      <c r="E295" t="s">
        <v>16890</v>
      </c>
      <c r="F295" t="s">
        <v>3693</v>
      </c>
      <c r="G295" t="s">
        <v>8990</v>
      </c>
    </row>
    <row r="296" spans="1:7" x14ac:dyDescent="0.25">
      <c r="A296">
        <v>54678966</v>
      </c>
      <c r="B296" t="s">
        <v>16891</v>
      </c>
      <c r="C296" t="s">
        <v>16404</v>
      </c>
      <c r="D296" t="s">
        <v>16854</v>
      </c>
      <c r="E296" t="s">
        <v>16854</v>
      </c>
      <c r="F296" t="s">
        <v>3693</v>
      </c>
      <c r="G296" t="s">
        <v>8990</v>
      </c>
    </row>
    <row r="297" spans="1:7" x14ac:dyDescent="0.25">
      <c r="A297">
        <v>54678968</v>
      </c>
      <c r="B297" t="s">
        <v>16892</v>
      </c>
      <c r="C297" t="s">
        <v>16404</v>
      </c>
      <c r="D297" t="s">
        <v>16893</v>
      </c>
      <c r="E297" t="s">
        <v>16893</v>
      </c>
      <c r="F297" t="s">
        <v>3693</v>
      </c>
      <c r="G297" t="s">
        <v>8990</v>
      </c>
    </row>
    <row r="298" spans="1:7" x14ac:dyDescent="0.25">
      <c r="A298">
        <v>54678970</v>
      </c>
      <c r="B298" t="s">
        <v>16894</v>
      </c>
      <c r="C298" t="s">
        <v>16404</v>
      </c>
      <c r="D298" t="s">
        <v>16895</v>
      </c>
      <c r="E298" t="s">
        <v>16895</v>
      </c>
      <c r="F298" t="s">
        <v>3693</v>
      </c>
      <c r="G298" t="s">
        <v>8990</v>
      </c>
    </row>
    <row r="299" spans="1:7" x14ac:dyDescent="0.25">
      <c r="A299">
        <v>54678972</v>
      </c>
      <c r="B299" t="s">
        <v>16896</v>
      </c>
      <c r="C299" t="s">
        <v>16404</v>
      </c>
      <c r="D299" t="s">
        <v>16497</v>
      </c>
      <c r="E299" t="s">
        <v>16497</v>
      </c>
      <c r="F299" t="s">
        <v>3693</v>
      </c>
      <c r="G299" t="s">
        <v>8990</v>
      </c>
    </row>
    <row r="300" spans="1:7" x14ac:dyDescent="0.25">
      <c r="A300">
        <v>54678974</v>
      </c>
      <c r="B300" t="s">
        <v>16897</v>
      </c>
      <c r="C300" t="s">
        <v>16404</v>
      </c>
      <c r="D300" t="s">
        <v>16898</v>
      </c>
      <c r="E300" t="s">
        <v>16898</v>
      </c>
      <c r="F300" t="s">
        <v>3693</v>
      </c>
      <c r="G300" t="s">
        <v>8990</v>
      </c>
    </row>
    <row r="301" spans="1:7" x14ac:dyDescent="0.25">
      <c r="A301">
        <v>54679156</v>
      </c>
      <c r="B301" t="s">
        <v>16899</v>
      </c>
      <c r="C301" t="s">
        <v>16404</v>
      </c>
      <c r="D301" t="s">
        <v>16736</v>
      </c>
      <c r="E301" t="s">
        <v>16736</v>
      </c>
      <c r="F301" t="s">
        <v>3693</v>
      </c>
      <c r="G301" t="s">
        <v>8990</v>
      </c>
    </row>
    <row r="302" spans="1:7" x14ac:dyDescent="0.25">
      <c r="A302">
        <v>54679158</v>
      </c>
      <c r="B302" t="s">
        <v>16900</v>
      </c>
      <c r="C302" t="s">
        <v>16404</v>
      </c>
      <c r="D302" t="s">
        <v>16890</v>
      </c>
      <c r="E302" t="s">
        <v>16890</v>
      </c>
      <c r="F302" t="s">
        <v>3693</v>
      </c>
      <c r="G302" t="s">
        <v>8990</v>
      </c>
    </row>
    <row r="303" spans="1:7" x14ac:dyDescent="0.25">
      <c r="A303">
        <v>54679160</v>
      </c>
      <c r="B303" t="s">
        <v>16901</v>
      </c>
      <c r="C303" t="s">
        <v>16404</v>
      </c>
      <c r="D303" t="s">
        <v>16557</v>
      </c>
      <c r="E303" t="s">
        <v>16557</v>
      </c>
      <c r="F303" t="s">
        <v>3693</v>
      </c>
      <c r="G303" t="s">
        <v>8990</v>
      </c>
    </row>
    <row r="304" spans="1:7" x14ac:dyDescent="0.25">
      <c r="A304">
        <v>54679162</v>
      </c>
      <c r="B304" t="s">
        <v>16902</v>
      </c>
      <c r="C304" t="s">
        <v>16404</v>
      </c>
      <c r="D304" t="s">
        <v>16903</v>
      </c>
      <c r="E304" t="s">
        <v>16903</v>
      </c>
      <c r="F304" t="s">
        <v>3693</v>
      </c>
      <c r="G304" t="s">
        <v>8990</v>
      </c>
    </row>
    <row r="305" spans="1:7" x14ac:dyDescent="0.25">
      <c r="A305">
        <v>54679164</v>
      </c>
      <c r="B305" t="s">
        <v>16904</v>
      </c>
      <c r="C305" t="s">
        <v>16404</v>
      </c>
      <c r="D305" t="s">
        <v>16905</v>
      </c>
      <c r="E305" t="s">
        <v>16905</v>
      </c>
      <c r="F305" t="s">
        <v>3693</v>
      </c>
      <c r="G305" t="s">
        <v>8990</v>
      </c>
    </row>
    <row r="306" spans="1:7" x14ac:dyDescent="0.25">
      <c r="A306">
        <v>54679166</v>
      </c>
      <c r="B306" t="s">
        <v>16906</v>
      </c>
      <c r="C306" t="s">
        <v>16404</v>
      </c>
      <c r="D306" t="s">
        <v>16907</v>
      </c>
      <c r="E306" t="s">
        <v>16907</v>
      </c>
      <c r="F306" t="s">
        <v>3693</v>
      </c>
      <c r="G306" t="s">
        <v>8990</v>
      </c>
    </row>
    <row r="307" spans="1:7" x14ac:dyDescent="0.25">
      <c r="A307">
        <v>54679348</v>
      </c>
      <c r="B307" t="s">
        <v>16908</v>
      </c>
      <c r="C307" t="s">
        <v>16404</v>
      </c>
      <c r="D307" t="s">
        <v>3692</v>
      </c>
      <c r="E307" t="s">
        <v>3692</v>
      </c>
      <c r="F307" t="s">
        <v>3693</v>
      </c>
      <c r="G307" t="s">
        <v>7758</v>
      </c>
    </row>
    <row r="308" spans="1:7" x14ac:dyDescent="0.25">
      <c r="A308">
        <v>54679350</v>
      </c>
      <c r="B308" t="s">
        <v>16909</v>
      </c>
      <c r="C308" t="s">
        <v>16404</v>
      </c>
      <c r="D308" t="s">
        <v>3692</v>
      </c>
      <c r="E308" t="s">
        <v>3692</v>
      </c>
      <c r="F308" t="s">
        <v>3693</v>
      </c>
      <c r="G308" t="s">
        <v>7758</v>
      </c>
    </row>
    <row r="309" spans="1:7" x14ac:dyDescent="0.25">
      <c r="A309">
        <v>54679352</v>
      </c>
      <c r="B309" t="s">
        <v>16910</v>
      </c>
      <c r="C309" t="s">
        <v>16404</v>
      </c>
      <c r="D309" t="s">
        <v>3692</v>
      </c>
      <c r="E309" t="s">
        <v>3692</v>
      </c>
      <c r="F309" t="s">
        <v>3693</v>
      </c>
      <c r="G309" t="s">
        <v>7758</v>
      </c>
    </row>
    <row r="310" spans="1:7" x14ac:dyDescent="0.25">
      <c r="A310">
        <v>54679354</v>
      </c>
      <c r="B310" t="s">
        <v>16911</v>
      </c>
      <c r="C310" t="s">
        <v>16404</v>
      </c>
      <c r="D310" t="s">
        <v>3692</v>
      </c>
      <c r="E310" t="s">
        <v>3692</v>
      </c>
      <c r="F310" t="s">
        <v>3693</v>
      </c>
      <c r="G310" t="s">
        <v>7758</v>
      </c>
    </row>
    <row r="311" spans="1:7" x14ac:dyDescent="0.25">
      <c r="A311">
        <v>54679356</v>
      </c>
      <c r="B311" t="s">
        <v>16912</v>
      </c>
      <c r="C311" t="s">
        <v>16404</v>
      </c>
      <c r="D311" t="s">
        <v>3692</v>
      </c>
      <c r="E311" t="s">
        <v>3692</v>
      </c>
      <c r="F311" t="s">
        <v>3693</v>
      </c>
      <c r="G311" t="s">
        <v>7758</v>
      </c>
    </row>
    <row r="312" spans="1:7" x14ac:dyDescent="0.25">
      <c r="A312">
        <v>54679358</v>
      </c>
      <c r="B312" t="s">
        <v>16913</v>
      </c>
      <c r="C312" t="s">
        <v>16404</v>
      </c>
      <c r="D312" t="s">
        <v>16466</v>
      </c>
      <c r="E312" t="s">
        <v>16466</v>
      </c>
      <c r="F312" t="s">
        <v>3693</v>
      </c>
      <c r="G312" t="s">
        <v>8990</v>
      </c>
    </row>
    <row r="313" spans="1:7" x14ac:dyDescent="0.25">
      <c r="A313">
        <v>54679540</v>
      </c>
      <c r="B313" t="s">
        <v>16914</v>
      </c>
      <c r="C313" t="s">
        <v>16404</v>
      </c>
      <c r="D313" t="s">
        <v>16915</v>
      </c>
      <c r="E313" t="s">
        <v>16915</v>
      </c>
      <c r="F313" t="s">
        <v>3693</v>
      </c>
      <c r="G313" t="s">
        <v>8990</v>
      </c>
    </row>
    <row r="314" spans="1:7" x14ac:dyDescent="0.25">
      <c r="A314">
        <v>54679542</v>
      </c>
      <c r="B314" t="s">
        <v>16916</v>
      </c>
      <c r="C314" t="s">
        <v>16404</v>
      </c>
      <c r="D314" t="s">
        <v>16917</v>
      </c>
      <c r="E314" t="s">
        <v>16917</v>
      </c>
      <c r="F314" t="s">
        <v>3693</v>
      </c>
      <c r="G314" t="s">
        <v>8990</v>
      </c>
    </row>
    <row r="315" spans="1:7" x14ac:dyDescent="0.25">
      <c r="A315">
        <v>54679544</v>
      </c>
      <c r="B315" t="s">
        <v>16918</v>
      </c>
      <c r="C315" t="s">
        <v>16404</v>
      </c>
      <c r="D315" t="s">
        <v>16580</v>
      </c>
      <c r="E315" t="s">
        <v>16580</v>
      </c>
      <c r="F315" t="s">
        <v>3693</v>
      </c>
      <c r="G315" t="s">
        <v>8990</v>
      </c>
    </row>
    <row r="316" spans="1:7" x14ac:dyDescent="0.25">
      <c r="A316">
        <v>54679546</v>
      </c>
      <c r="B316" t="s">
        <v>16919</v>
      </c>
      <c r="C316" t="s">
        <v>16404</v>
      </c>
      <c r="D316" t="s">
        <v>16440</v>
      </c>
      <c r="E316" t="s">
        <v>16440</v>
      </c>
      <c r="F316" t="s">
        <v>3693</v>
      </c>
      <c r="G316" t="s">
        <v>8990</v>
      </c>
    </row>
    <row r="317" spans="1:7" x14ac:dyDescent="0.25">
      <c r="A317">
        <v>54679548</v>
      </c>
      <c r="B317" t="s">
        <v>16920</v>
      </c>
      <c r="C317" t="s">
        <v>16404</v>
      </c>
      <c r="D317" t="s">
        <v>16736</v>
      </c>
      <c r="E317" t="s">
        <v>16736</v>
      </c>
      <c r="F317" t="s">
        <v>3693</v>
      </c>
      <c r="G317" t="s">
        <v>8990</v>
      </c>
    </row>
    <row r="318" spans="1:7" x14ac:dyDescent="0.25">
      <c r="A318">
        <v>54679550</v>
      </c>
      <c r="B318" t="s">
        <v>16921</v>
      </c>
      <c r="C318" t="s">
        <v>16404</v>
      </c>
      <c r="D318" t="s">
        <v>16466</v>
      </c>
      <c r="E318" t="s">
        <v>16466</v>
      </c>
      <c r="F318" t="s">
        <v>3693</v>
      </c>
      <c r="G318" t="s">
        <v>8990</v>
      </c>
    </row>
    <row r="319" spans="1:7" x14ac:dyDescent="0.25">
      <c r="A319">
        <v>54679732</v>
      </c>
      <c r="B319" t="s">
        <v>16922</v>
      </c>
      <c r="C319" t="s">
        <v>16404</v>
      </c>
      <c r="D319" t="s">
        <v>16736</v>
      </c>
      <c r="E319" t="s">
        <v>16736</v>
      </c>
      <c r="F319" t="s">
        <v>3693</v>
      </c>
      <c r="G319" t="s">
        <v>8990</v>
      </c>
    </row>
    <row r="320" spans="1:7" x14ac:dyDescent="0.25">
      <c r="A320">
        <v>54679734</v>
      </c>
      <c r="B320" t="s">
        <v>16923</v>
      </c>
      <c r="C320" t="s">
        <v>16404</v>
      </c>
      <c r="D320" t="s">
        <v>16464</v>
      </c>
      <c r="E320" t="s">
        <v>16464</v>
      </c>
      <c r="F320" t="s">
        <v>3693</v>
      </c>
      <c r="G320" t="s">
        <v>8990</v>
      </c>
    </row>
    <row r="321" spans="1:7" x14ac:dyDescent="0.25">
      <c r="A321">
        <v>54679736</v>
      </c>
      <c r="B321" t="s">
        <v>16924</v>
      </c>
      <c r="C321" t="s">
        <v>16404</v>
      </c>
      <c r="D321" t="s">
        <v>16925</v>
      </c>
      <c r="E321" t="s">
        <v>16925</v>
      </c>
      <c r="F321" t="s">
        <v>3693</v>
      </c>
      <c r="G321" t="s">
        <v>8990</v>
      </c>
    </row>
    <row r="322" spans="1:7" x14ac:dyDescent="0.25">
      <c r="A322">
        <v>54679738</v>
      </c>
      <c r="B322" t="s">
        <v>16926</v>
      </c>
      <c r="C322" t="s">
        <v>16404</v>
      </c>
      <c r="D322" t="s">
        <v>16927</v>
      </c>
      <c r="E322" t="s">
        <v>16927</v>
      </c>
      <c r="F322" t="s">
        <v>3693</v>
      </c>
      <c r="G322" t="s">
        <v>8990</v>
      </c>
    </row>
    <row r="323" spans="1:7" x14ac:dyDescent="0.25">
      <c r="A323">
        <v>54679740</v>
      </c>
      <c r="B323" t="s">
        <v>16928</v>
      </c>
      <c r="C323" t="s">
        <v>16404</v>
      </c>
      <c r="D323" t="s">
        <v>16929</v>
      </c>
      <c r="E323" t="s">
        <v>16929</v>
      </c>
      <c r="F323" t="s">
        <v>3693</v>
      </c>
      <c r="G323" t="s">
        <v>8990</v>
      </c>
    </row>
    <row r="324" spans="1:7" x14ac:dyDescent="0.25">
      <c r="A324">
        <v>54679742</v>
      </c>
      <c r="B324" t="s">
        <v>16930</v>
      </c>
      <c r="C324" t="s">
        <v>16404</v>
      </c>
      <c r="D324" t="s">
        <v>16736</v>
      </c>
      <c r="E324" t="s">
        <v>16736</v>
      </c>
      <c r="F324" t="s">
        <v>3693</v>
      </c>
      <c r="G324" t="s">
        <v>8990</v>
      </c>
    </row>
    <row r="325" spans="1:7" x14ac:dyDescent="0.25">
      <c r="A325">
        <v>54678626</v>
      </c>
      <c r="B325" t="s">
        <v>16931</v>
      </c>
      <c r="C325" t="s">
        <v>16404</v>
      </c>
      <c r="D325" t="s">
        <v>16932</v>
      </c>
      <c r="E325" t="s">
        <v>16932</v>
      </c>
      <c r="F325" t="s">
        <v>3693</v>
      </c>
      <c r="G325" t="s">
        <v>8990</v>
      </c>
    </row>
    <row r="326" spans="1:7" x14ac:dyDescent="0.25">
      <c r="A326">
        <v>54678628</v>
      </c>
      <c r="B326" t="s">
        <v>16933</v>
      </c>
      <c r="C326" t="s">
        <v>16404</v>
      </c>
      <c r="D326" t="s">
        <v>16934</v>
      </c>
      <c r="E326" t="s">
        <v>16934</v>
      </c>
      <c r="F326" t="s">
        <v>3693</v>
      </c>
      <c r="G326" t="s">
        <v>8990</v>
      </c>
    </row>
    <row r="327" spans="1:7" x14ac:dyDescent="0.25">
      <c r="A327">
        <v>54678630</v>
      </c>
      <c r="B327" t="s">
        <v>16935</v>
      </c>
      <c r="C327" t="s">
        <v>16404</v>
      </c>
      <c r="D327" t="s">
        <v>16936</v>
      </c>
      <c r="E327" t="s">
        <v>16936</v>
      </c>
      <c r="F327" t="s">
        <v>3693</v>
      </c>
      <c r="G327" t="s">
        <v>8990</v>
      </c>
    </row>
    <row r="328" spans="1:7" x14ac:dyDescent="0.25">
      <c r="A328">
        <v>54678632</v>
      </c>
      <c r="B328" t="s">
        <v>16937</v>
      </c>
      <c r="C328" t="s">
        <v>16404</v>
      </c>
      <c r="D328" t="s">
        <v>16938</v>
      </c>
      <c r="E328" t="s">
        <v>16938</v>
      </c>
      <c r="F328" t="s">
        <v>3693</v>
      </c>
      <c r="G328" t="s">
        <v>8990</v>
      </c>
    </row>
    <row r="329" spans="1:7" x14ac:dyDescent="0.25">
      <c r="A329">
        <v>54678634</v>
      </c>
      <c r="B329" t="s">
        <v>16939</v>
      </c>
      <c r="C329" t="s">
        <v>16404</v>
      </c>
      <c r="D329" t="s">
        <v>16940</v>
      </c>
      <c r="E329" t="s">
        <v>16940</v>
      </c>
      <c r="F329" t="s">
        <v>3693</v>
      </c>
      <c r="G329" t="s">
        <v>8990</v>
      </c>
    </row>
    <row r="330" spans="1:7" x14ac:dyDescent="0.25">
      <c r="A330">
        <v>54678636</v>
      </c>
      <c r="B330" t="s">
        <v>16941</v>
      </c>
      <c r="C330" t="s">
        <v>16404</v>
      </c>
      <c r="D330" t="s">
        <v>16942</v>
      </c>
      <c r="E330" t="s">
        <v>16942</v>
      </c>
      <c r="F330" t="s">
        <v>3693</v>
      </c>
      <c r="G330" t="s">
        <v>8990</v>
      </c>
    </row>
    <row r="331" spans="1:7" x14ac:dyDescent="0.25">
      <c r="A331">
        <v>54678784</v>
      </c>
      <c r="B331" t="s">
        <v>16943</v>
      </c>
      <c r="C331" t="s">
        <v>16404</v>
      </c>
      <c r="D331" t="s">
        <v>16944</v>
      </c>
      <c r="E331" t="s">
        <v>16944</v>
      </c>
      <c r="F331" t="s">
        <v>3693</v>
      </c>
      <c r="G331" t="s">
        <v>8990</v>
      </c>
    </row>
    <row r="332" spans="1:7" x14ac:dyDescent="0.25">
      <c r="A332">
        <v>54678786</v>
      </c>
      <c r="B332" t="s">
        <v>16945</v>
      </c>
      <c r="C332" t="s">
        <v>16404</v>
      </c>
      <c r="D332" t="s">
        <v>16946</v>
      </c>
      <c r="E332" t="s">
        <v>16946</v>
      </c>
      <c r="F332" t="s">
        <v>3693</v>
      </c>
      <c r="G332" t="s">
        <v>8990</v>
      </c>
    </row>
    <row r="333" spans="1:7" x14ac:dyDescent="0.25">
      <c r="A333">
        <v>54678788</v>
      </c>
      <c r="B333" t="s">
        <v>16947</v>
      </c>
      <c r="C333" t="s">
        <v>16404</v>
      </c>
      <c r="D333" t="s">
        <v>16948</v>
      </c>
      <c r="E333" t="s">
        <v>16948</v>
      </c>
      <c r="F333" t="s">
        <v>3693</v>
      </c>
      <c r="G333" t="s">
        <v>8990</v>
      </c>
    </row>
    <row r="334" spans="1:7" x14ac:dyDescent="0.25">
      <c r="A334">
        <v>54678790</v>
      </c>
      <c r="B334" t="s">
        <v>16949</v>
      </c>
      <c r="C334" t="s">
        <v>16404</v>
      </c>
      <c r="D334" t="s">
        <v>16950</v>
      </c>
      <c r="E334" t="s">
        <v>16950</v>
      </c>
      <c r="F334" t="s">
        <v>3693</v>
      </c>
      <c r="G334" t="s">
        <v>8990</v>
      </c>
    </row>
    <row r="335" spans="1:7" x14ac:dyDescent="0.25">
      <c r="A335">
        <v>54678792</v>
      </c>
      <c r="B335" t="s">
        <v>16951</v>
      </c>
      <c r="C335" t="s">
        <v>16404</v>
      </c>
      <c r="D335" t="s">
        <v>16952</v>
      </c>
      <c r="E335" t="s">
        <v>16952</v>
      </c>
      <c r="F335" t="s">
        <v>3693</v>
      </c>
      <c r="G335" t="s">
        <v>8990</v>
      </c>
    </row>
    <row r="336" spans="1:7" x14ac:dyDescent="0.25">
      <c r="A336">
        <v>54678794</v>
      </c>
      <c r="B336" t="s">
        <v>16953</v>
      </c>
      <c r="C336" t="s">
        <v>16404</v>
      </c>
      <c r="D336" t="s">
        <v>16954</v>
      </c>
      <c r="E336" t="s">
        <v>16954</v>
      </c>
      <c r="F336" t="s">
        <v>3693</v>
      </c>
      <c r="G336" t="s">
        <v>8990</v>
      </c>
    </row>
    <row r="337" spans="1:7" x14ac:dyDescent="0.25">
      <c r="A337">
        <v>54678976</v>
      </c>
      <c r="B337" t="s">
        <v>16955</v>
      </c>
      <c r="C337" t="s">
        <v>16404</v>
      </c>
      <c r="D337" t="s">
        <v>16956</v>
      </c>
      <c r="E337" t="s">
        <v>16956</v>
      </c>
      <c r="F337" t="s">
        <v>3693</v>
      </c>
      <c r="G337" t="s">
        <v>8990</v>
      </c>
    </row>
    <row r="338" spans="1:7" x14ac:dyDescent="0.25">
      <c r="A338">
        <v>54678978</v>
      </c>
      <c r="B338" t="s">
        <v>16957</v>
      </c>
      <c r="C338" t="s">
        <v>16404</v>
      </c>
      <c r="D338" t="s">
        <v>16958</v>
      </c>
      <c r="E338" t="s">
        <v>16958</v>
      </c>
      <c r="F338" t="s">
        <v>3693</v>
      </c>
      <c r="G338" t="s">
        <v>8990</v>
      </c>
    </row>
    <row r="339" spans="1:7" x14ac:dyDescent="0.25">
      <c r="A339">
        <v>54678980</v>
      </c>
      <c r="B339" t="s">
        <v>16959</v>
      </c>
      <c r="C339" t="s">
        <v>16404</v>
      </c>
      <c r="D339" t="s">
        <v>16493</v>
      </c>
      <c r="E339" t="s">
        <v>16493</v>
      </c>
      <c r="F339" t="s">
        <v>3693</v>
      </c>
      <c r="G339" t="s">
        <v>8990</v>
      </c>
    </row>
    <row r="340" spans="1:7" x14ac:dyDescent="0.25">
      <c r="A340">
        <v>54678982</v>
      </c>
      <c r="B340" t="s">
        <v>16960</v>
      </c>
      <c r="C340" t="s">
        <v>16404</v>
      </c>
      <c r="D340" t="s">
        <v>6197</v>
      </c>
      <c r="E340" t="s">
        <v>6197</v>
      </c>
      <c r="F340" t="s">
        <v>3693</v>
      </c>
      <c r="G340" t="s">
        <v>8990</v>
      </c>
    </row>
    <row r="341" spans="1:7" x14ac:dyDescent="0.25">
      <c r="A341">
        <v>54678984</v>
      </c>
      <c r="B341" t="s">
        <v>16961</v>
      </c>
      <c r="C341" t="s">
        <v>16404</v>
      </c>
      <c r="D341" t="s">
        <v>16699</v>
      </c>
      <c r="E341" t="s">
        <v>16699</v>
      </c>
      <c r="F341" t="s">
        <v>3693</v>
      </c>
      <c r="G341" t="s">
        <v>8990</v>
      </c>
    </row>
    <row r="342" spans="1:7" x14ac:dyDescent="0.25">
      <c r="A342">
        <v>54678986</v>
      </c>
      <c r="B342" t="s">
        <v>16962</v>
      </c>
      <c r="C342" t="s">
        <v>16404</v>
      </c>
      <c r="D342" t="s">
        <v>3692</v>
      </c>
      <c r="E342" t="s">
        <v>3692</v>
      </c>
      <c r="F342" t="s">
        <v>3693</v>
      </c>
      <c r="G342" t="s">
        <v>7758</v>
      </c>
    </row>
    <row r="343" spans="1:7" x14ac:dyDescent="0.25">
      <c r="A343">
        <v>54679168</v>
      </c>
      <c r="B343" t="s">
        <v>16963</v>
      </c>
      <c r="C343" t="s">
        <v>16404</v>
      </c>
      <c r="D343" t="s">
        <v>16649</v>
      </c>
      <c r="E343" t="s">
        <v>16649</v>
      </c>
      <c r="F343" t="s">
        <v>3693</v>
      </c>
      <c r="G343" t="s">
        <v>8990</v>
      </c>
    </row>
    <row r="344" spans="1:7" x14ac:dyDescent="0.25">
      <c r="A344">
        <v>54679170</v>
      </c>
      <c r="B344" t="s">
        <v>16964</v>
      </c>
      <c r="C344" t="s">
        <v>16404</v>
      </c>
      <c r="D344" t="s">
        <v>3692</v>
      </c>
      <c r="E344" t="s">
        <v>3692</v>
      </c>
      <c r="F344" t="s">
        <v>3693</v>
      </c>
      <c r="G344" t="s">
        <v>7758</v>
      </c>
    </row>
    <row r="345" spans="1:7" x14ac:dyDescent="0.25">
      <c r="A345">
        <v>54679172</v>
      </c>
      <c r="B345" t="s">
        <v>16965</v>
      </c>
      <c r="C345" t="s">
        <v>16404</v>
      </c>
      <c r="D345" t="s">
        <v>3692</v>
      </c>
      <c r="E345" t="s">
        <v>3692</v>
      </c>
      <c r="F345" t="s">
        <v>3693</v>
      </c>
      <c r="G345" t="s">
        <v>7758</v>
      </c>
    </row>
    <row r="346" spans="1:7" x14ac:dyDescent="0.25">
      <c r="A346">
        <v>54679174</v>
      </c>
      <c r="B346" t="s">
        <v>16966</v>
      </c>
      <c r="C346" t="s">
        <v>16404</v>
      </c>
      <c r="D346" t="s">
        <v>16493</v>
      </c>
      <c r="E346" t="s">
        <v>16493</v>
      </c>
      <c r="F346" t="s">
        <v>3693</v>
      </c>
      <c r="G346" t="s">
        <v>8990</v>
      </c>
    </row>
    <row r="347" spans="1:7" x14ac:dyDescent="0.25">
      <c r="A347">
        <v>54679176</v>
      </c>
      <c r="B347" t="s">
        <v>16967</v>
      </c>
      <c r="C347" t="s">
        <v>16404</v>
      </c>
      <c r="D347" t="s">
        <v>16493</v>
      </c>
      <c r="E347" t="s">
        <v>16493</v>
      </c>
      <c r="F347" t="s">
        <v>3693</v>
      </c>
      <c r="G347" t="s">
        <v>8990</v>
      </c>
    </row>
    <row r="348" spans="1:7" x14ac:dyDescent="0.25">
      <c r="A348">
        <v>54679178</v>
      </c>
      <c r="B348" t="s">
        <v>16968</v>
      </c>
      <c r="C348" t="s">
        <v>16404</v>
      </c>
      <c r="D348" t="s">
        <v>16436</v>
      </c>
      <c r="E348" t="s">
        <v>16436</v>
      </c>
      <c r="F348" t="s">
        <v>3693</v>
      </c>
      <c r="G348" t="s">
        <v>8990</v>
      </c>
    </row>
    <row r="349" spans="1:7" x14ac:dyDescent="0.25">
      <c r="A349">
        <v>54679360</v>
      </c>
      <c r="B349" t="s">
        <v>16969</v>
      </c>
      <c r="C349" t="s">
        <v>16404</v>
      </c>
      <c r="D349" t="s">
        <v>16493</v>
      </c>
      <c r="E349" t="s">
        <v>16493</v>
      </c>
      <c r="F349" t="s">
        <v>3693</v>
      </c>
      <c r="G349" t="s">
        <v>8990</v>
      </c>
    </row>
    <row r="350" spans="1:7" x14ac:dyDescent="0.25">
      <c r="A350">
        <v>54679362</v>
      </c>
      <c r="B350" t="s">
        <v>16970</v>
      </c>
      <c r="C350" t="s">
        <v>16404</v>
      </c>
      <c r="D350" t="s">
        <v>186</v>
      </c>
      <c r="E350" t="s">
        <v>186</v>
      </c>
      <c r="F350" t="s">
        <v>3693</v>
      </c>
      <c r="G350" t="s">
        <v>8990</v>
      </c>
    </row>
    <row r="351" spans="1:7" x14ac:dyDescent="0.25">
      <c r="A351">
        <v>54679364</v>
      </c>
      <c r="B351" t="s">
        <v>16971</v>
      </c>
      <c r="C351" t="s">
        <v>16404</v>
      </c>
      <c r="D351" t="s">
        <v>16466</v>
      </c>
      <c r="E351" t="s">
        <v>16466</v>
      </c>
      <c r="F351" t="s">
        <v>3693</v>
      </c>
      <c r="G351" t="s">
        <v>8990</v>
      </c>
    </row>
    <row r="352" spans="1:7" x14ac:dyDescent="0.25">
      <c r="A352">
        <v>54679366</v>
      </c>
      <c r="B352" t="s">
        <v>16972</v>
      </c>
      <c r="C352" t="s">
        <v>16404</v>
      </c>
      <c r="D352" t="s">
        <v>16456</v>
      </c>
      <c r="E352" t="s">
        <v>16456</v>
      </c>
      <c r="F352" t="s">
        <v>3693</v>
      </c>
      <c r="G352" t="s">
        <v>8990</v>
      </c>
    </row>
    <row r="353" spans="1:7" x14ac:dyDescent="0.25">
      <c r="A353">
        <v>54679368</v>
      </c>
      <c r="B353" t="s">
        <v>16973</v>
      </c>
      <c r="C353" t="s">
        <v>16404</v>
      </c>
      <c r="D353" t="s">
        <v>16450</v>
      </c>
      <c r="E353" t="s">
        <v>16450</v>
      </c>
      <c r="F353" t="s">
        <v>3693</v>
      </c>
      <c r="G353" t="s">
        <v>8990</v>
      </c>
    </row>
    <row r="354" spans="1:7" x14ac:dyDescent="0.25">
      <c r="A354">
        <v>54679370</v>
      </c>
      <c r="B354" t="s">
        <v>16974</v>
      </c>
      <c r="C354" t="s">
        <v>16404</v>
      </c>
      <c r="D354" t="s">
        <v>16456</v>
      </c>
      <c r="E354" t="s">
        <v>16456</v>
      </c>
      <c r="F354" t="s">
        <v>3693</v>
      </c>
      <c r="G354" t="s">
        <v>8990</v>
      </c>
    </row>
    <row r="355" spans="1:7" x14ac:dyDescent="0.25">
      <c r="A355">
        <v>54679552</v>
      </c>
      <c r="B355" t="s">
        <v>16975</v>
      </c>
      <c r="C355" t="s">
        <v>16404</v>
      </c>
      <c r="D355" t="s">
        <v>16976</v>
      </c>
      <c r="E355" t="s">
        <v>16976</v>
      </c>
      <c r="F355" t="s">
        <v>3693</v>
      </c>
      <c r="G355" t="s">
        <v>8990</v>
      </c>
    </row>
    <row r="356" spans="1:7" x14ac:dyDescent="0.25">
      <c r="A356">
        <v>54679554</v>
      </c>
      <c r="B356" t="s">
        <v>16977</v>
      </c>
      <c r="C356" t="s">
        <v>16404</v>
      </c>
      <c r="D356" t="s">
        <v>16466</v>
      </c>
      <c r="E356" t="s">
        <v>16466</v>
      </c>
      <c r="F356" t="s">
        <v>3693</v>
      </c>
      <c r="G356" t="s">
        <v>8990</v>
      </c>
    </row>
    <row r="357" spans="1:7" x14ac:dyDescent="0.25">
      <c r="A357">
        <v>54679556</v>
      </c>
      <c r="B357" t="s">
        <v>16978</v>
      </c>
      <c r="C357" t="s">
        <v>16404</v>
      </c>
      <c r="D357" t="s">
        <v>16689</v>
      </c>
      <c r="E357" t="s">
        <v>16689</v>
      </c>
      <c r="F357" t="s">
        <v>3693</v>
      </c>
      <c r="G357" t="s">
        <v>8990</v>
      </c>
    </row>
    <row r="358" spans="1:7" x14ac:dyDescent="0.25">
      <c r="A358">
        <v>54679558</v>
      </c>
      <c r="B358" t="s">
        <v>16979</v>
      </c>
      <c r="C358" t="s">
        <v>16404</v>
      </c>
      <c r="D358" t="s">
        <v>16980</v>
      </c>
      <c r="E358" t="s">
        <v>16980</v>
      </c>
      <c r="F358" t="s">
        <v>3693</v>
      </c>
      <c r="G358" t="s">
        <v>8990</v>
      </c>
    </row>
    <row r="359" spans="1:7" x14ac:dyDescent="0.25">
      <c r="A359">
        <v>54679560</v>
      </c>
      <c r="B359" t="s">
        <v>16981</v>
      </c>
      <c r="C359" t="s">
        <v>16404</v>
      </c>
      <c r="D359" t="s">
        <v>16493</v>
      </c>
      <c r="E359" t="s">
        <v>16493</v>
      </c>
      <c r="F359" t="s">
        <v>3693</v>
      </c>
      <c r="G359" t="s">
        <v>8990</v>
      </c>
    </row>
    <row r="360" spans="1:7" x14ac:dyDescent="0.25">
      <c r="A360">
        <v>54679562</v>
      </c>
      <c r="B360" t="s">
        <v>16982</v>
      </c>
      <c r="C360" t="s">
        <v>16404</v>
      </c>
      <c r="D360" t="s">
        <v>16466</v>
      </c>
      <c r="E360" t="s">
        <v>16466</v>
      </c>
      <c r="F360" t="s">
        <v>3693</v>
      </c>
      <c r="G360" t="s">
        <v>8990</v>
      </c>
    </row>
    <row r="361" spans="1:7" x14ac:dyDescent="0.25">
      <c r="A361">
        <v>54679744</v>
      </c>
      <c r="B361" t="s">
        <v>16983</v>
      </c>
      <c r="C361" t="s">
        <v>16404</v>
      </c>
      <c r="D361" t="s">
        <v>16466</v>
      </c>
      <c r="E361" t="s">
        <v>16466</v>
      </c>
      <c r="F361" t="s">
        <v>3693</v>
      </c>
      <c r="G361" t="s">
        <v>8990</v>
      </c>
    </row>
    <row r="362" spans="1:7" x14ac:dyDescent="0.25">
      <c r="A362">
        <v>54679746</v>
      </c>
      <c r="B362" t="s">
        <v>16984</v>
      </c>
      <c r="C362" t="s">
        <v>16404</v>
      </c>
      <c r="D362" t="s">
        <v>16985</v>
      </c>
      <c r="E362" t="s">
        <v>16985</v>
      </c>
      <c r="F362" t="s">
        <v>3693</v>
      </c>
      <c r="G362" t="s">
        <v>8990</v>
      </c>
    </row>
    <row r="363" spans="1:7" x14ac:dyDescent="0.25">
      <c r="A363">
        <v>54679748</v>
      </c>
      <c r="B363" t="s">
        <v>16986</v>
      </c>
      <c r="C363" t="s">
        <v>16404</v>
      </c>
      <c r="D363" t="s">
        <v>16987</v>
      </c>
      <c r="E363" t="s">
        <v>16987</v>
      </c>
      <c r="F363" t="s">
        <v>3693</v>
      </c>
      <c r="G363" t="s">
        <v>8990</v>
      </c>
    </row>
    <row r="364" spans="1:7" x14ac:dyDescent="0.25">
      <c r="A364">
        <v>54679750</v>
      </c>
      <c r="B364" t="s">
        <v>16988</v>
      </c>
      <c r="C364" t="s">
        <v>16404</v>
      </c>
      <c r="D364" t="s">
        <v>16890</v>
      </c>
      <c r="E364" t="s">
        <v>16890</v>
      </c>
      <c r="F364" t="s">
        <v>3693</v>
      </c>
      <c r="G364" t="s">
        <v>8990</v>
      </c>
    </row>
    <row r="365" spans="1:7" x14ac:dyDescent="0.25">
      <c r="A365">
        <v>54679752</v>
      </c>
      <c r="B365" t="s">
        <v>16989</v>
      </c>
      <c r="C365" t="s">
        <v>16404</v>
      </c>
      <c r="D365" t="s">
        <v>16466</v>
      </c>
      <c r="E365" t="s">
        <v>16466</v>
      </c>
      <c r="F365" t="s">
        <v>3693</v>
      </c>
      <c r="G365" t="s">
        <v>8990</v>
      </c>
    </row>
    <row r="366" spans="1:7" x14ac:dyDescent="0.25">
      <c r="A366">
        <v>54679754</v>
      </c>
      <c r="B366" t="s">
        <v>16990</v>
      </c>
      <c r="C366" t="s">
        <v>16404</v>
      </c>
      <c r="D366" t="s">
        <v>16991</v>
      </c>
      <c r="E366" t="s">
        <v>16991</v>
      </c>
      <c r="F366" t="s">
        <v>3693</v>
      </c>
      <c r="G366" t="s">
        <v>8990</v>
      </c>
    </row>
    <row r="367" spans="1:7" x14ac:dyDescent="0.25">
      <c r="A367">
        <v>54678638</v>
      </c>
      <c r="B367" t="s">
        <v>16992</v>
      </c>
      <c r="C367" t="s">
        <v>16404</v>
      </c>
      <c r="D367" t="s">
        <v>16942</v>
      </c>
      <c r="E367" t="s">
        <v>16942</v>
      </c>
      <c r="F367" t="s">
        <v>3693</v>
      </c>
      <c r="G367" t="s">
        <v>8990</v>
      </c>
    </row>
    <row r="368" spans="1:7" x14ac:dyDescent="0.25">
      <c r="A368">
        <v>54678640</v>
      </c>
      <c r="B368" t="s">
        <v>16993</v>
      </c>
      <c r="C368" t="s">
        <v>16404</v>
      </c>
      <c r="D368" t="s">
        <v>16994</v>
      </c>
      <c r="E368" t="s">
        <v>16994</v>
      </c>
      <c r="F368" t="s">
        <v>3693</v>
      </c>
      <c r="G368" t="s">
        <v>8990</v>
      </c>
    </row>
    <row r="369" spans="1:7" x14ac:dyDescent="0.25">
      <c r="A369">
        <v>54678642</v>
      </c>
      <c r="B369" t="s">
        <v>16995</v>
      </c>
      <c r="C369" t="s">
        <v>16404</v>
      </c>
      <c r="D369" t="s">
        <v>16942</v>
      </c>
      <c r="E369" t="s">
        <v>16942</v>
      </c>
      <c r="F369" t="s">
        <v>3693</v>
      </c>
      <c r="G369" t="s">
        <v>8990</v>
      </c>
    </row>
    <row r="370" spans="1:7" x14ac:dyDescent="0.25">
      <c r="A370">
        <v>54678644</v>
      </c>
      <c r="B370" t="s">
        <v>16996</v>
      </c>
      <c r="C370" t="s">
        <v>16404</v>
      </c>
      <c r="D370" t="s">
        <v>16942</v>
      </c>
      <c r="E370" t="s">
        <v>16942</v>
      </c>
      <c r="F370" t="s">
        <v>3693</v>
      </c>
      <c r="G370" t="s">
        <v>8990</v>
      </c>
    </row>
    <row r="371" spans="1:7" x14ac:dyDescent="0.25">
      <c r="A371">
        <v>54678646</v>
      </c>
      <c r="B371" t="s">
        <v>16997</v>
      </c>
      <c r="C371" t="s">
        <v>16404</v>
      </c>
      <c r="D371" t="s">
        <v>16998</v>
      </c>
      <c r="E371" t="s">
        <v>16998</v>
      </c>
      <c r="F371" t="s">
        <v>3693</v>
      </c>
      <c r="G371" t="s">
        <v>8990</v>
      </c>
    </row>
    <row r="372" spans="1:7" x14ac:dyDescent="0.25">
      <c r="A372">
        <v>54678648</v>
      </c>
      <c r="B372" t="s">
        <v>16999</v>
      </c>
      <c r="C372" t="s">
        <v>16404</v>
      </c>
      <c r="D372" t="s">
        <v>17000</v>
      </c>
      <c r="E372" t="s">
        <v>17000</v>
      </c>
      <c r="F372" t="s">
        <v>3693</v>
      </c>
      <c r="G372" t="s">
        <v>8990</v>
      </c>
    </row>
    <row r="373" spans="1:7" x14ac:dyDescent="0.25">
      <c r="A373">
        <v>54678796</v>
      </c>
      <c r="B373" t="s">
        <v>17001</v>
      </c>
      <c r="C373" t="s">
        <v>16404</v>
      </c>
      <c r="D373" t="s">
        <v>16699</v>
      </c>
      <c r="E373" t="s">
        <v>16699</v>
      </c>
      <c r="F373" t="s">
        <v>3693</v>
      </c>
      <c r="G373" t="s">
        <v>8990</v>
      </c>
    </row>
    <row r="374" spans="1:7" x14ac:dyDescent="0.25">
      <c r="A374">
        <v>54678798</v>
      </c>
      <c r="B374" t="s">
        <v>17002</v>
      </c>
      <c r="C374" t="s">
        <v>16404</v>
      </c>
      <c r="D374" t="s">
        <v>16493</v>
      </c>
      <c r="E374" t="s">
        <v>16493</v>
      </c>
      <c r="F374" t="s">
        <v>3693</v>
      </c>
      <c r="G374" t="s">
        <v>8990</v>
      </c>
    </row>
    <row r="375" spans="1:7" x14ac:dyDescent="0.25">
      <c r="A375">
        <v>54678800</v>
      </c>
      <c r="B375" t="s">
        <v>17003</v>
      </c>
      <c r="C375" t="s">
        <v>16404</v>
      </c>
      <c r="D375" t="s">
        <v>17004</v>
      </c>
      <c r="E375" t="s">
        <v>17004</v>
      </c>
      <c r="F375" t="s">
        <v>3693</v>
      </c>
      <c r="G375" t="s">
        <v>8990</v>
      </c>
    </row>
    <row r="376" spans="1:7" x14ac:dyDescent="0.25">
      <c r="A376">
        <v>54678802</v>
      </c>
      <c r="B376" t="s">
        <v>17005</v>
      </c>
      <c r="C376" t="s">
        <v>16404</v>
      </c>
      <c r="D376" t="s">
        <v>3692</v>
      </c>
      <c r="E376" t="s">
        <v>3692</v>
      </c>
      <c r="F376" t="s">
        <v>3693</v>
      </c>
      <c r="G376" t="s">
        <v>7758</v>
      </c>
    </row>
    <row r="377" spans="1:7" x14ac:dyDescent="0.25">
      <c r="A377">
        <v>54678804</v>
      </c>
      <c r="B377" t="s">
        <v>17006</v>
      </c>
      <c r="C377" t="s">
        <v>16404</v>
      </c>
      <c r="D377" t="s">
        <v>16423</v>
      </c>
      <c r="E377" t="s">
        <v>16423</v>
      </c>
      <c r="F377" t="s">
        <v>3693</v>
      </c>
      <c r="G377" t="s">
        <v>8990</v>
      </c>
    </row>
    <row r="378" spans="1:7" x14ac:dyDescent="0.25">
      <c r="A378">
        <v>54678806</v>
      </c>
      <c r="B378" t="s">
        <v>17007</v>
      </c>
      <c r="C378" t="s">
        <v>16404</v>
      </c>
      <c r="D378" t="s">
        <v>17008</v>
      </c>
      <c r="E378" t="s">
        <v>17008</v>
      </c>
      <c r="F378" t="s">
        <v>3693</v>
      </c>
      <c r="G378" t="s">
        <v>8990</v>
      </c>
    </row>
    <row r="379" spans="1:7" x14ac:dyDescent="0.25">
      <c r="A379">
        <v>54678988</v>
      </c>
      <c r="B379" t="s">
        <v>17009</v>
      </c>
      <c r="C379" t="s">
        <v>16404</v>
      </c>
      <c r="D379" t="s">
        <v>16833</v>
      </c>
      <c r="E379" t="s">
        <v>16833</v>
      </c>
      <c r="F379" t="s">
        <v>3693</v>
      </c>
      <c r="G379" t="s">
        <v>8990</v>
      </c>
    </row>
    <row r="380" spans="1:7" x14ac:dyDescent="0.25">
      <c r="A380">
        <v>54678990</v>
      </c>
      <c r="B380" t="s">
        <v>17010</v>
      </c>
      <c r="C380" t="s">
        <v>16404</v>
      </c>
      <c r="D380" t="s">
        <v>186</v>
      </c>
      <c r="E380" t="s">
        <v>186</v>
      </c>
      <c r="F380" t="s">
        <v>3693</v>
      </c>
      <c r="G380" t="s">
        <v>8990</v>
      </c>
    </row>
    <row r="381" spans="1:7" x14ac:dyDescent="0.25">
      <c r="A381">
        <v>54678992</v>
      </c>
      <c r="B381" t="s">
        <v>17011</v>
      </c>
      <c r="C381" t="s">
        <v>16404</v>
      </c>
      <c r="D381" t="s">
        <v>16625</v>
      </c>
      <c r="E381" t="s">
        <v>16625</v>
      </c>
      <c r="F381" t="s">
        <v>3693</v>
      </c>
      <c r="G381" t="s">
        <v>8990</v>
      </c>
    </row>
    <row r="382" spans="1:7" x14ac:dyDescent="0.25">
      <c r="A382">
        <v>54678994</v>
      </c>
      <c r="B382" t="s">
        <v>17012</v>
      </c>
      <c r="C382" t="s">
        <v>16404</v>
      </c>
      <c r="D382" t="s">
        <v>16557</v>
      </c>
      <c r="E382" t="s">
        <v>16557</v>
      </c>
      <c r="F382" t="s">
        <v>3693</v>
      </c>
      <c r="G382" t="s">
        <v>8990</v>
      </c>
    </row>
    <row r="383" spans="1:7" x14ac:dyDescent="0.25">
      <c r="A383">
        <v>54678996</v>
      </c>
      <c r="B383" t="s">
        <v>17013</v>
      </c>
      <c r="C383" t="s">
        <v>16404</v>
      </c>
      <c r="D383" t="s">
        <v>17014</v>
      </c>
      <c r="E383" t="s">
        <v>17014</v>
      </c>
      <c r="F383" t="s">
        <v>3693</v>
      </c>
      <c r="G383" t="s">
        <v>8990</v>
      </c>
    </row>
    <row r="384" spans="1:7" x14ac:dyDescent="0.25">
      <c r="A384">
        <v>54678998</v>
      </c>
      <c r="B384" t="s">
        <v>17015</v>
      </c>
      <c r="C384" t="s">
        <v>16404</v>
      </c>
      <c r="D384" t="s">
        <v>17016</v>
      </c>
      <c r="E384" t="s">
        <v>17016</v>
      </c>
      <c r="F384" t="s">
        <v>3693</v>
      </c>
      <c r="G384" t="s">
        <v>8990</v>
      </c>
    </row>
    <row r="385" spans="1:7" x14ac:dyDescent="0.25">
      <c r="A385">
        <v>54679180</v>
      </c>
      <c r="B385" t="s">
        <v>17017</v>
      </c>
      <c r="C385" t="s">
        <v>16404</v>
      </c>
      <c r="D385" t="s">
        <v>16493</v>
      </c>
      <c r="E385" t="s">
        <v>16493</v>
      </c>
      <c r="F385" t="s">
        <v>3693</v>
      </c>
      <c r="G385" t="s">
        <v>8990</v>
      </c>
    </row>
    <row r="386" spans="1:7" x14ac:dyDescent="0.25">
      <c r="A386">
        <v>54679182</v>
      </c>
      <c r="B386" t="s">
        <v>17018</v>
      </c>
      <c r="C386" t="s">
        <v>16404</v>
      </c>
      <c r="D386" t="s">
        <v>3692</v>
      </c>
      <c r="E386" t="s">
        <v>3692</v>
      </c>
      <c r="F386" t="s">
        <v>3693</v>
      </c>
      <c r="G386" t="s">
        <v>7758</v>
      </c>
    </row>
    <row r="387" spans="1:7" x14ac:dyDescent="0.25">
      <c r="A387">
        <v>54679184</v>
      </c>
      <c r="B387" t="s">
        <v>17019</v>
      </c>
      <c r="C387" t="s">
        <v>16404</v>
      </c>
      <c r="D387" t="s">
        <v>16854</v>
      </c>
      <c r="E387" t="s">
        <v>16854</v>
      </c>
      <c r="F387" t="s">
        <v>3693</v>
      </c>
      <c r="G387" t="s">
        <v>8990</v>
      </c>
    </row>
    <row r="388" spans="1:7" x14ac:dyDescent="0.25">
      <c r="A388">
        <v>54679186</v>
      </c>
      <c r="B388" t="s">
        <v>17020</v>
      </c>
      <c r="C388" t="s">
        <v>16404</v>
      </c>
      <c r="D388" t="s">
        <v>16493</v>
      </c>
      <c r="E388" t="s">
        <v>16493</v>
      </c>
      <c r="F388" t="s">
        <v>3693</v>
      </c>
      <c r="G388" t="s">
        <v>8990</v>
      </c>
    </row>
    <row r="389" spans="1:7" x14ac:dyDescent="0.25">
      <c r="A389">
        <v>54679188</v>
      </c>
      <c r="B389" t="s">
        <v>17021</v>
      </c>
      <c r="C389" t="s">
        <v>16404</v>
      </c>
      <c r="D389" t="s">
        <v>16527</v>
      </c>
      <c r="E389" t="s">
        <v>16527</v>
      </c>
      <c r="F389" t="s">
        <v>3693</v>
      </c>
      <c r="G389" t="s">
        <v>8990</v>
      </c>
    </row>
    <row r="390" spans="1:7" x14ac:dyDescent="0.25">
      <c r="A390">
        <v>54679190</v>
      </c>
      <c r="B390" t="s">
        <v>17022</v>
      </c>
      <c r="C390" t="s">
        <v>16404</v>
      </c>
      <c r="D390" t="s">
        <v>6626</v>
      </c>
      <c r="E390" t="s">
        <v>6626</v>
      </c>
      <c r="F390" t="s">
        <v>3693</v>
      </c>
      <c r="G390" t="s">
        <v>8990</v>
      </c>
    </row>
    <row r="391" spans="1:7" x14ac:dyDescent="0.25">
      <c r="A391">
        <v>54679372</v>
      </c>
      <c r="B391" t="s">
        <v>17023</v>
      </c>
      <c r="C391" t="s">
        <v>16404</v>
      </c>
      <c r="D391" t="s">
        <v>16854</v>
      </c>
      <c r="E391" t="s">
        <v>16854</v>
      </c>
      <c r="F391" t="s">
        <v>3693</v>
      </c>
      <c r="G391" t="s">
        <v>8990</v>
      </c>
    </row>
    <row r="392" spans="1:7" x14ac:dyDescent="0.25">
      <c r="A392">
        <v>54679374</v>
      </c>
      <c r="B392" t="s">
        <v>17024</v>
      </c>
      <c r="C392" t="s">
        <v>16404</v>
      </c>
      <c r="D392" t="s">
        <v>17025</v>
      </c>
      <c r="E392" t="s">
        <v>17025</v>
      </c>
      <c r="F392" t="s">
        <v>3693</v>
      </c>
      <c r="G392" t="s">
        <v>8990</v>
      </c>
    </row>
    <row r="393" spans="1:7" x14ac:dyDescent="0.25">
      <c r="A393">
        <v>54679376</v>
      </c>
      <c r="B393" t="s">
        <v>17026</v>
      </c>
      <c r="C393" t="s">
        <v>16404</v>
      </c>
      <c r="D393" t="s">
        <v>16655</v>
      </c>
      <c r="E393" t="s">
        <v>16655</v>
      </c>
      <c r="F393" t="s">
        <v>3693</v>
      </c>
      <c r="G393" t="s">
        <v>8990</v>
      </c>
    </row>
    <row r="394" spans="1:7" x14ac:dyDescent="0.25">
      <c r="A394">
        <v>54679378</v>
      </c>
      <c r="B394" t="s">
        <v>17027</v>
      </c>
      <c r="C394" t="s">
        <v>16404</v>
      </c>
      <c r="D394" t="s">
        <v>17028</v>
      </c>
      <c r="E394" t="s">
        <v>17028</v>
      </c>
      <c r="F394" t="s">
        <v>3693</v>
      </c>
      <c r="G394" t="s">
        <v>8990</v>
      </c>
    </row>
    <row r="395" spans="1:7" x14ac:dyDescent="0.25">
      <c r="A395">
        <v>54679380</v>
      </c>
      <c r="B395" t="s">
        <v>17029</v>
      </c>
      <c r="C395" t="s">
        <v>16404</v>
      </c>
      <c r="D395" t="s">
        <v>16493</v>
      </c>
      <c r="E395" t="s">
        <v>16493</v>
      </c>
      <c r="F395" t="s">
        <v>3693</v>
      </c>
      <c r="G395" t="s">
        <v>8990</v>
      </c>
    </row>
    <row r="396" spans="1:7" x14ac:dyDescent="0.25">
      <c r="A396">
        <v>54679382</v>
      </c>
      <c r="B396" t="s">
        <v>17030</v>
      </c>
      <c r="C396" t="s">
        <v>16404</v>
      </c>
      <c r="D396" t="s">
        <v>16466</v>
      </c>
      <c r="E396" t="s">
        <v>16466</v>
      </c>
      <c r="F396" t="s">
        <v>3693</v>
      </c>
      <c r="G396" t="s">
        <v>8990</v>
      </c>
    </row>
    <row r="397" spans="1:7" x14ac:dyDescent="0.25">
      <c r="A397">
        <v>54679564</v>
      </c>
      <c r="B397" t="s">
        <v>17031</v>
      </c>
      <c r="C397" t="s">
        <v>16404</v>
      </c>
      <c r="D397" t="s">
        <v>16584</v>
      </c>
      <c r="E397" t="s">
        <v>16584</v>
      </c>
      <c r="F397" t="s">
        <v>3693</v>
      </c>
      <c r="G397" t="s">
        <v>8990</v>
      </c>
    </row>
    <row r="398" spans="1:7" x14ac:dyDescent="0.25">
      <c r="A398">
        <v>54679566</v>
      </c>
      <c r="B398" t="s">
        <v>17032</v>
      </c>
      <c r="C398" t="s">
        <v>16404</v>
      </c>
      <c r="D398" t="s">
        <v>17033</v>
      </c>
      <c r="E398" t="s">
        <v>17033</v>
      </c>
      <c r="F398" t="s">
        <v>3693</v>
      </c>
      <c r="G398" t="s">
        <v>8990</v>
      </c>
    </row>
    <row r="399" spans="1:7" x14ac:dyDescent="0.25">
      <c r="A399">
        <v>54679568</v>
      </c>
      <c r="B399" t="s">
        <v>17034</v>
      </c>
      <c r="C399" t="s">
        <v>16404</v>
      </c>
      <c r="D399" t="s">
        <v>17035</v>
      </c>
      <c r="E399" t="s">
        <v>17035</v>
      </c>
      <c r="F399" t="s">
        <v>3693</v>
      </c>
      <c r="G399" t="s">
        <v>8990</v>
      </c>
    </row>
    <row r="400" spans="1:7" x14ac:dyDescent="0.25">
      <c r="A400">
        <v>54679570</v>
      </c>
      <c r="B400" t="s">
        <v>17036</v>
      </c>
      <c r="C400" t="s">
        <v>16404</v>
      </c>
      <c r="D400" t="s">
        <v>16689</v>
      </c>
      <c r="E400" t="s">
        <v>16689</v>
      </c>
      <c r="F400" t="s">
        <v>3693</v>
      </c>
      <c r="G400" t="s">
        <v>8990</v>
      </c>
    </row>
    <row r="401" spans="1:7" x14ac:dyDescent="0.25">
      <c r="A401">
        <v>54679572</v>
      </c>
      <c r="B401" t="s">
        <v>17037</v>
      </c>
      <c r="C401" t="s">
        <v>16404</v>
      </c>
      <c r="D401" t="s">
        <v>16466</v>
      </c>
      <c r="E401" t="s">
        <v>16466</v>
      </c>
      <c r="F401" t="s">
        <v>3693</v>
      </c>
      <c r="G401" t="s">
        <v>8990</v>
      </c>
    </row>
    <row r="402" spans="1:7" x14ac:dyDescent="0.25">
      <c r="A402">
        <v>54679574</v>
      </c>
      <c r="B402" t="s">
        <v>17038</v>
      </c>
      <c r="C402" t="s">
        <v>16404</v>
      </c>
      <c r="D402" t="s">
        <v>17039</v>
      </c>
      <c r="E402" t="s">
        <v>17039</v>
      </c>
      <c r="F402" t="s">
        <v>3693</v>
      </c>
      <c r="G402" t="s">
        <v>8990</v>
      </c>
    </row>
    <row r="403" spans="1:7" x14ac:dyDescent="0.25">
      <c r="A403">
        <v>54679756</v>
      </c>
      <c r="B403" t="s">
        <v>17040</v>
      </c>
      <c r="C403" t="s">
        <v>16404</v>
      </c>
      <c r="D403" t="s">
        <v>17041</v>
      </c>
      <c r="E403" t="s">
        <v>17041</v>
      </c>
      <c r="F403" t="s">
        <v>3693</v>
      </c>
      <c r="G403" t="s">
        <v>8990</v>
      </c>
    </row>
    <row r="404" spans="1:7" x14ac:dyDescent="0.25">
      <c r="A404">
        <v>54679758</v>
      </c>
      <c r="B404" t="s">
        <v>17042</v>
      </c>
      <c r="C404" t="s">
        <v>16404</v>
      </c>
      <c r="D404" t="s">
        <v>17043</v>
      </c>
      <c r="E404" t="s">
        <v>17043</v>
      </c>
      <c r="F404" t="s">
        <v>3693</v>
      </c>
      <c r="G404" t="s">
        <v>8990</v>
      </c>
    </row>
    <row r="405" spans="1:7" x14ac:dyDescent="0.25">
      <c r="A405">
        <v>54679760</v>
      </c>
      <c r="B405" t="s">
        <v>17044</v>
      </c>
      <c r="C405" t="s">
        <v>16404</v>
      </c>
      <c r="D405" t="s">
        <v>16466</v>
      </c>
      <c r="E405" t="s">
        <v>16466</v>
      </c>
      <c r="F405" t="s">
        <v>3693</v>
      </c>
      <c r="G405" t="s">
        <v>8990</v>
      </c>
    </row>
    <row r="406" spans="1:7" x14ac:dyDescent="0.25">
      <c r="A406">
        <v>54679762</v>
      </c>
      <c r="B406" t="s">
        <v>17045</v>
      </c>
      <c r="C406" t="s">
        <v>16404</v>
      </c>
      <c r="D406" t="s">
        <v>16450</v>
      </c>
      <c r="E406" t="s">
        <v>16450</v>
      </c>
      <c r="F406" t="s">
        <v>3693</v>
      </c>
      <c r="G406" t="s">
        <v>8990</v>
      </c>
    </row>
    <row r="407" spans="1:7" x14ac:dyDescent="0.25">
      <c r="A407">
        <v>54679764</v>
      </c>
      <c r="B407" t="s">
        <v>17046</v>
      </c>
      <c r="C407" t="s">
        <v>16404</v>
      </c>
      <c r="D407" t="s">
        <v>17047</v>
      </c>
      <c r="E407" t="s">
        <v>17047</v>
      </c>
      <c r="F407" t="s">
        <v>3693</v>
      </c>
      <c r="G407" t="s">
        <v>8990</v>
      </c>
    </row>
    <row r="408" spans="1:7" x14ac:dyDescent="0.25">
      <c r="A408">
        <v>54679766</v>
      </c>
      <c r="B408" t="s">
        <v>17048</v>
      </c>
      <c r="C408" t="s">
        <v>16404</v>
      </c>
      <c r="D408" t="s">
        <v>16890</v>
      </c>
      <c r="E408" t="s">
        <v>16890</v>
      </c>
      <c r="F408" t="s">
        <v>3693</v>
      </c>
      <c r="G408" t="s">
        <v>8990</v>
      </c>
    </row>
    <row r="409" spans="1:7" x14ac:dyDescent="0.25">
      <c r="A409">
        <v>54678650</v>
      </c>
      <c r="B409" t="s">
        <v>17049</v>
      </c>
      <c r="C409" t="s">
        <v>16404</v>
      </c>
      <c r="D409" t="s">
        <v>17050</v>
      </c>
      <c r="E409" t="s">
        <v>17050</v>
      </c>
      <c r="F409" t="s">
        <v>3693</v>
      </c>
      <c r="G409" t="s">
        <v>8990</v>
      </c>
    </row>
    <row r="410" spans="1:7" x14ac:dyDescent="0.25">
      <c r="A410">
        <v>54678652</v>
      </c>
      <c r="B410" t="s">
        <v>17051</v>
      </c>
      <c r="C410" t="s">
        <v>16404</v>
      </c>
      <c r="D410" t="s">
        <v>17052</v>
      </c>
      <c r="E410" t="s">
        <v>17052</v>
      </c>
      <c r="F410" t="s">
        <v>3693</v>
      </c>
      <c r="G410" t="s">
        <v>8990</v>
      </c>
    </row>
    <row r="411" spans="1:7" x14ac:dyDescent="0.25">
      <c r="A411">
        <v>54678654</v>
      </c>
      <c r="B411" t="s">
        <v>17053</v>
      </c>
      <c r="C411" t="s">
        <v>16404</v>
      </c>
      <c r="D411" t="s">
        <v>17054</v>
      </c>
      <c r="E411" t="s">
        <v>17054</v>
      </c>
      <c r="F411" t="s">
        <v>3693</v>
      </c>
      <c r="G411" t="s">
        <v>8990</v>
      </c>
    </row>
    <row r="412" spans="1:7" x14ac:dyDescent="0.25">
      <c r="A412">
        <v>54678656</v>
      </c>
      <c r="B412" t="s">
        <v>17055</v>
      </c>
      <c r="C412" t="s">
        <v>16404</v>
      </c>
      <c r="D412" t="s">
        <v>17056</v>
      </c>
      <c r="E412" t="s">
        <v>17056</v>
      </c>
      <c r="F412" t="s">
        <v>3693</v>
      </c>
      <c r="G412" t="s">
        <v>8990</v>
      </c>
    </row>
    <row r="413" spans="1:7" x14ac:dyDescent="0.25">
      <c r="A413">
        <v>54678658</v>
      </c>
      <c r="B413" t="s">
        <v>17057</v>
      </c>
      <c r="C413" t="s">
        <v>16404</v>
      </c>
      <c r="D413" t="s">
        <v>17058</v>
      </c>
      <c r="E413" t="s">
        <v>17058</v>
      </c>
      <c r="F413" t="s">
        <v>3693</v>
      </c>
      <c r="G413" t="s">
        <v>8990</v>
      </c>
    </row>
    <row r="414" spans="1:7" x14ac:dyDescent="0.25">
      <c r="A414">
        <v>54678660</v>
      </c>
      <c r="B414" t="s">
        <v>17059</v>
      </c>
      <c r="C414" t="s">
        <v>16404</v>
      </c>
      <c r="D414" t="s">
        <v>17060</v>
      </c>
      <c r="E414" t="s">
        <v>17060</v>
      </c>
      <c r="F414" t="s">
        <v>3693</v>
      </c>
      <c r="G414" t="s">
        <v>8990</v>
      </c>
    </row>
    <row r="415" spans="1:7" x14ac:dyDescent="0.25">
      <c r="A415">
        <v>54678808</v>
      </c>
      <c r="B415" t="s">
        <v>17061</v>
      </c>
      <c r="C415" t="s">
        <v>16404</v>
      </c>
      <c r="D415" t="s">
        <v>16423</v>
      </c>
      <c r="E415" t="s">
        <v>16423</v>
      </c>
      <c r="F415" t="s">
        <v>3693</v>
      </c>
      <c r="G415" t="s">
        <v>8990</v>
      </c>
    </row>
    <row r="416" spans="1:7" x14ac:dyDescent="0.25">
      <c r="A416">
        <v>54678810</v>
      </c>
      <c r="B416" t="s">
        <v>17062</v>
      </c>
      <c r="C416" t="s">
        <v>16404</v>
      </c>
      <c r="D416" t="s">
        <v>3692</v>
      </c>
      <c r="E416" t="s">
        <v>3692</v>
      </c>
      <c r="F416" t="s">
        <v>3693</v>
      </c>
      <c r="G416" t="s">
        <v>7758</v>
      </c>
    </row>
    <row r="417" spans="1:7" x14ac:dyDescent="0.25">
      <c r="A417">
        <v>54678812</v>
      </c>
      <c r="B417" t="s">
        <v>17063</v>
      </c>
      <c r="C417" t="s">
        <v>16404</v>
      </c>
      <c r="D417" t="s">
        <v>17064</v>
      </c>
      <c r="E417" t="s">
        <v>17064</v>
      </c>
      <c r="F417" t="s">
        <v>3693</v>
      </c>
      <c r="G417" t="s">
        <v>8990</v>
      </c>
    </row>
    <row r="418" spans="1:7" x14ac:dyDescent="0.25">
      <c r="A418">
        <v>54678814</v>
      </c>
      <c r="B418" t="s">
        <v>17065</v>
      </c>
      <c r="C418" t="s">
        <v>16404</v>
      </c>
      <c r="D418" t="s">
        <v>17066</v>
      </c>
      <c r="E418" t="s">
        <v>17066</v>
      </c>
      <c r="F418" t="s">
        <v>3693</v>
      </c>
      <c r="G418" t="s">
        <v>8990</v>
      </c>
    </row>
    <row r="419" spans="1:7" x14ac:dyDescent="0.25">
      <c r="A419">
        <v>54678816</v>
      </c>
      <c r="B419" t="s">
        <v>17067</v>
      </c>
      <c r="C419" t="s">
        <v>16404</v>
      </c>
      <c r="D419" t="s">
        <v>16761</v>
      </c>
      <c r="E419" t="s">
        <v>16761</v>
      </c>
      <c r="F419" t="s">
        <v>3693</v>
      </c>
      <c r="G419" t="s">
        <v>8990</v>
      </c>
    </row>
    <row r="420" spans="1:7" x14ac:dyDescent="0.25">
      <c r="A420">
        <v>54678818</v>
      </c>
      <c r="B420" t="s">
        <v>17068</v>
      </c>
      <c r="C420" t="s">
        <v>16404</v>
      </c>
      <c r="D420" t="s">
        <v>17069</v>
      </c>
      <c r="E420" t="s">
        <v>17069</v>
      </c>
      <c r="F420" t="s">
        <v>3693</v>
      </c>
      <c r="G420" t="s">
        <v>8990</v>
      </c>
    </row>
    <row r="421" spans="1:7" x14ac:dyDescent="0.25">
      <c r="A421">
        <v>54679000</v>
      </c>
      <c r="B421" t="s">
        <v>17070</v>
      </c>
      <c r="C421" t="s">
        <v>16404</v>
      </c>
      <c r="D421" t="s">
        <v>16854</v>
      </c>
      <c r="E421" t="s">
        <v>16854</v>
      </c>
      <c r="F421" t="s">
        <v>3693</v>
      </c>
      <c r="G421" t="s">
        <v>8990</v>
      </c>
    </row>
    <row r="422" spans="1:7" x14ac:dyDescent="0.25">
      <c r="A422">
        <v>54679002</v>
      </c>
      <c r="B422" t="s">
        <v>17071</v>
      </c>
      <c r="C422" t="s">
        <v>16404</v>
      </c>
      <c r="D422" t="s">
        <v>17072</v>
      </c>
      <c r="E422" t="s">
        <v>17072</v>
      </c>
      <c r="F422" t="s">
        <v>3693</v>
      </c>
      <c r="G422" t="s">
        <v>8990</v>
      </c>
    </row>
    <row r="423" spans="1:7" x14ac:dyDescent="0.25">
      <c r="A423">
        <v>54679004</v>
      </c>
      <c r="B423" t="s">
        <v>17073</v>
      </c>
      <c r="C423" t="s">
        <v>16404</v>
      </c>
      <c r="D423" t="s">
        <v>17074</v>
      </c>
      <c r="E423" t="s">
        <v>17074</v>
      </c>
      <c r="F423" t="s">
        <v>3693</v>
      </c>
      <c r="G423" t="s">
        <v>8990</v>
      </c>
    </row>
    <row r="424" spans="1:7" x14ac:dyDescent="0.25">
      <c r="A424">
        <v>54679006</v>
      </c>
      <c r="B424" t="s">
        <v>17075</v>
      </c>
      <c r="C424" t="s">
        <v>16404</v>
      </c>
      <c r="D424" t="s">
        <v>17076</v>
      </c>
      <c r="E424" t="s">
        <v>17076</v>
      </c>
      <c r="F424" t="s">
        <v>3693</v>
      </c>
      <c r="G424" t="s">
        <v>8990</v>
      </c>
    </row>
    <row r="425" spans="1:7" x14ac:dyDescent="0.25">
      <c r="A425">
        <v>54679008</v>
      </c>
      <c r="B425" t="s">
        <v>17077</v>
      </c>
      <c r="C425" t="s">
        <v>16404</v>
      </c>
      <c r="D425" t="s">
        <v>16423</v>
      </c>
      <c r="E425" t="s">
        <v>16423</v>
      </c>
      <c r="F425" t="s">
        <v>3693</v>
      </c>
      <c r="G425" t="s">
        <v>8990</v>
      </c>
    </row>
    <row r="426" spans="1:7" x14ac:dyDescent="0.25">
      <c r="A426">
        <v>54679010</v>
      </c>
      <c r="B426" t="s">
        <v>17078</v>
      </c>
      <c r="C426" t="s">
        <v>16404</v>
      </c>
      <c r="D426" t="s">
        <v>16466</v>
      </c>
      <c r="E426" t="s">
        <v>16466</v>
      </c>
      <c r="F426" t="s">
        <v>3693</v>
      </c>
      <c r="G426" t="s">
        <v>8990</v>
      </c>
    </row>
    <row r="427" spans="1:7" x14ac:dyDescent="0.25">
      <c r="A427">
        <v>54679192</v>
      </c>
      <c r="B427" t="s">
        <v>17079</v>
      </c>
      <c r="C427" t="s">
        <v>16404</v>
      </c>
      <c r="D427" t="s">
        <v>16645</v>
      </c>
      <c r="E427" t="s">
        <v>16645</v>
      </c>
      <c r="F427" t="s">
        <v>3693</v>
      </c>
      <c r="G427" t="s">
        <v>8990</v>
      </c>
    </row>
    <row r="428" spans="1:7" x14ac:dyDescent="0.25">
      <c r="A428">
        <v>54679194</v>
      </c>
      <c r="B428" t="s">
        <v>17080</v>
      </c>
      <c r="C428" t="s">
        <v>16404</v>
      </c>
      <c r="D428" t="s">
        <v>16456</v>
      </c>
      <c r="E428" t="s">
        <v>16456</v>
      </c>
      <c r="F428" t="s">
        <v>3693</v>
      </c>
      <c r="G428" t="s">
        <v>8990</v>
      </c>
    </row>
    <row r="429" spans="1:7" x14ac:dyDescent="0.25">
      <c r="A429">
        <v>54679196</v>
      </c>
      <c r="B429" t="s">
        <v>17081</v>
      </c>
      <c r="C429" t="s">
        <v>16404</v>
      </c>
      <c r="D429" t="s">
        <v>6199</v>
      </c>
      <c r="E429" t="s">
        <v>6199</v>
      </c>
      <c r="F429" t="s">
        <v>3693</v>
      </c>
      <c r="G429" t="s">
        <v>8990</v>
      </c>
    </row>
    <row r="430" spans="1:7" x14ac:dyDescent="0.25">
      <c r="A430">
        <v>54679198</v>
      </c>
      <c r="B430" t="s">
        <v>17082</v>
      </c>
      <c r="C430" t="s">
        <v>16404</v>
      </c>
      <c r="D430" t="s">
        <v>16566</v>
      </c>
      <c r="E430" t="s">
        <v>16566</v>
      </c>
      <c r="F430" t="s">
        <v>3693</v>
      </c>
      <c r="G430" t="s">
        <v>8990</v>
      </c>
    </row>
    <row r="431" spans="1:7" x14ac:dyDescent="0.25">
      <c r="A431">
        <v>54679200</v>
      </c>
      <c r="B431" t="s">
        <v>17083</v>
      </c>
      <c r="C431" t="s">
        <v>16404</v>
      </c>
      <c r="D431" t="s">
        <v>16466</v>
      </c>
      <c r="E431" t="s">
        <v>16466</v>
      </c>
      <c r="F431" t="s">
        <v>3693</v>
      </c>
      <c r="G431" t="s">
        <v>8990</v>
      </c>
    </row>
    <row r="432" spans="1:7" x14ac:dyDescent="0.25">
      <c r="A432">
        <v>54679202</v>
      </c>
      <c r="B432" t="s">
        <v>17084</v>
      </c>
      <c r="C432" t="s">
        <v>16404</v>
      </c>
      <c r="D432" t="s">
        <v>16625</v>
      </c>
      <c r="E432" t="s">
        <v>16625</v>
      </c>
      <c r="F432" t="s">
        <v>3693</v>
      </c>
      <c r="G432" t="s">
        <v>8990</v>
      </c>
    </row>
    <row r="433" spans="1:7" x14ac:dyDescent="0.25">
      <c r="A433">
        <v>54679384</v>
      </c>
      <c r="B433" t="s">
        <v>17085</v>
      </c>
      <c r="C433" t="s">
        <v>16404</v>
      </c>
      <c r="D433" t="s">
        <v>16456</v>
      </c>
      <c r="E433" t="s">
        <v>16456</v>
      </c>
      <c r="F433" t="s">
        <v>3693</v>
      </c>
      <c r="G433" t="s">
        <v>8990</v>
      </c>
    </row>
    <row r="434" spans="1:7" x14ac:dyDescent="0.25">
      <c r="A434">
        <v>54679386</v>
      </c>
      <c r="B434" t="s">
        <v>17086</v>
      </c>
      <c r="C434" t="s">
        <v>16404</v>
      </c>
      <c r="D434" t="s">
        <v>16632</v>
      </c>
      <c r="E434" t="s">
        <v>16632</v>
      </c>
      <c r="F434" t="s">
        <v>3693</v>
      </c>
      <c r="G434" t="s">
        <v>8990</v>
      </c>
    </row>
    <row r="435" spans="1:7" x14ac:dyDescent="0.25">
      <c r="A435">
        <v>54679388</v>
      </c>
      <c r="B435" t="s">
        <v>17087</v>
      </c>
      <c r="C435" t="s">
        <v>16404</v>
      </c>
      <c r="D435" t="s">
        <v>186</v>
      </c>
      <c r="E435" t="s">
        <v>186</v>
      </c>
      <c r="F435" t="s">
        <v>3693</v>
      </c>
      <c r="G435" t="s">
        <v>8990</v>
      </c>
    </row>
    <row r="436" spans="1:7" x14ac:dyDescent="0.25">
      <c r="A436">
        <v>54679390</v>
      </c>
      <c r="B436" t="s">
        <v>17088</v>
      </c>
      <c r="C436" t="s">
        <v>16404</v>
      </c>
      <c r="D436" t="s">
        <v>16632</v>
      </c>
      <c r="E436" t="s">
        <v>16632</v>
      </c>
      <c r="F436" t="s">
        <v>3693</v>
      </c>
      <c r="G436" t="s">
        <v>8990</v>
      </c>
    </row>
    <row r="437" spans="1:7" x14ac:dyDescent="0.25">
      <c r="A437">
        <v>54679392</v>
      </c>
      <c r="B437" t="s">
        <v>17089</v>
      </c>
      <c r="C437" t="s">
        <v>16404</v>
      </c>
      <c r="D437" t="s">
        <v>17047</v>
      </c>
      <c r="E437" t="s">
        <v>17047</v>
      </c>
      <c r="F437" t="s">
        <v>3693</v>
      </c>
      <c r="G437" t="s">
        <v>8990</v>
      </c>
    </row>
    <row r="438" spans="1:7" x14ac:dyDescent="0.25">
      <c r="A438">
        <v>54679394</v>
      </c>
      <c r="B438" t="s">
        <v>17090</v>
      </c>
      <c r="C438" t="s">
        <v>16404</v>
      </c>
      <c r="D438" t="s">
        <v>16466</v>
      </c>
      <c r="E438" t="s">
        <v>16466</v>
      </c>
      <c r="F438" t="s">
        <v>3693</v>
      </c>
      <c r="G438" t="s">
        <v>8990</v>
      </c>
    </row>
    <row r="439" spans="1:7" x14ac:dyDescent="0.25">
      <c r="A439">
        <v>54679576</v>
      </c>
      <c r="B439" t="s">
        <v>17091</v>
      </c>
      <c r="C439" t="s">
        <v>16404</v>
      </c>
      <c r="D439" t="s">
        <v>16505</v>
      </c>
      <c r="E439" t="s">
        <v>16505</v>
      </c>
      <c r="F439" t="s">
        <v>3693</v>
      </c>
      <c r="G439" t="s">
        <v>8990</v>
      </c>
    </row>
    <row r="440" spans="1:7" x14ac:dyDescent="0.25">
      <c r="A440">
        <v>54679578</v>
      </c>
      <c r="B440" t="s">
        <v>17092</v>
      </c>
      <c r="C440" t="s">
        <v>16404</v>
      </c>
      <c r="D440" t="s">
        <v>16466</v>
      </c>
      <c r="E440" t="s">
        <v>16466</v>
      </c>
      <c r="F440" t="s">
        <v>3693</v>
      </c>
      <c r="G440" t="s">
        <v>8990</v>
      </c>
    </row>
    <row r="441" spans="1:7" x14ac:dyDescent="0.25">
      <c r="A441">
        <v>54679580</v>
      </c>
      <c r="B441" t="s">
        <v>17093</v>
      </c>
      <c r="C441" t="s">
        <v>16404</v>
      </c>
      <c r="D441" t="s">
        <v>17094</v>
      </c>
      <c r="E441" t="s">
        <v>17094</v>
      </c>
      <c r="F441" t="s">
        <v>3693</v>
      </c>
      <c r="G441" t="s">
        <v>8990</v>
      </c>
    </row>
    <row r="442" spans="1:7" x14ac:dyDescent="0.25">
      <c r="A442">
        <v>54679582</v>
      </c>
      <c r="B442" t="s">
        <v>17095</v>
      </c>
      <c r="C442" t="s">
        <v>16404</v>
      </c>
      <c r="D442" t="s">
        <v>16466</v>
      </c>
      <c r="E442" t="s">
        <v>16466</v>
      </c>
      <c r="F442" t="s">
        <v>3693</v>
      </c>
      <c r="G442" t="s">
        <v>8990</v>
      </c>
    </row>
    <row r="443" spans="1:7" x14ac:dyDescent="0.25">
      <c r="A443">
        <v>54679584</v>
      </c>
      <c r="B443" t="s">
        <v>17096</v>
      </c>
      <c r="C443" t="s">
        <v>16404</v>
      </c>
      <c r="D443" t="s">
        <v>16466</v>
      </c>
      <c r="E443" t="s">
        <v>16466</v>
      </c>
      <c r="F443" t="s">
        <v>3693</v>
      </c>
      <c r="G443" t="s">
        <v>8990</v>
      </c>
    </row>
    <row r="444" spans="1:7" x14ac:dyDescent="0.25">
      <c r="A444">
        <v>54679586</v>
      </c>
      <c r="B444" t="s">
        <v>17097</v>
      </c>
      <c r="C444" t="s">
        <v>16404</v>
      </c>
      <c r="D444" t="s">
        <v>17098</v>
      </c>
      <c r="E444" t="s">
        <v>17098</v>
      </c>
      <c r="F444" t="s">
        <v>3693</v>
      </c>
      <c r="G444" t="s">
        <v>8990</v>
      </c>
    </row>
    <row r="445" spans="1:7" x14ac:dyDescent="0.25">
      <c r="A445">
        <v>54679768</v>
      </c>
      <c r="B445" t="s">
        <v>17099</v>
      </c>
      <c r="C445" t="s">
        <v>16404</v>
      </c>
      <c r="D445" t="s">
        <v>186</v>
      </c>
      <c r="E445" t="s">
        <v>186</v>
      </c>
      <c r="F445" t="s">
        <v>3693</v>
      </c>
      <c r="G445" t="s">
        <v>8990</v>
      </c>
    </row>
    <row r="446" spans="1:7" x14ac:dyDescent="0.25">
      <c r="A446">
        <v>54679770</v>
      </c>
      <c r="B446" t="s">
        <v>17100</v>
      </c>
      <c r="C446" t="s">
        <v>16404</v>
      </c>
      <c r="D446" t="s">
        <v>17101</v>
      </c>
      <c r="E446" t="s">
        <v>17101</v>
      </c>
      <c r="F446" t="s">
        <v>3693</v>
      </c>
      <c r="G446" t="s">
        <v>8990</v>
      </c>
    </row>
    <row r="447" spans="1:7" x14ac:dyDescent="0.25">
      <c r="A447">
        <v>54679772</v>
      </c>
      <c r="B447" t="s">
        <v>17102</v>
      </c>
      <c r="C447" t="s">
        <v>16404</v>
      </c>
      <c r="D447" t="s">
        <v>16466</v>
      </c>
      <c r="E447" t="s">
        <v>16466</v>
      </c>
      <c r="F447" t="s">
        <v>3693</v>
      </c>
      <c r="G447" t="s">
        <v>8990</v>
      </c>
    </row>
    <row r="448" spans="1:7" x14ac:dyDescent="0.25">
      <c r="A448">
        <v>54679774</v>
      </c>
      <c r="B448" t="s">
        <v>17103</v>
      </c>
      <c r="C448" t="s">
        <v>16404</v>
      </c>
      <c r="D448" t="s">
        <v>16466</v>
      </c>
      <c r="E448" t="s">
        <v>16466</v>
      </c>
      <c r="F448" t="s">
        <v>3693</v>
      </c>
      <c r="G448" t="s">
        <v>8990</v>
      </c>
    </row>
    <row r="449" spans="1:7" x14ac:dyDescent="0.25">
      <c r="A449">
        <v>54679776</v>
      </c>
      <c r="B449" t="s">
        <v>17104</v>
      </c>
      <c r="C449" t="s">
        <v>16404</v>
      </c>
      <c r="D449" t="s">
        <v>16731</v>
      </c>
      <c r="E449" t="s">
        <v>16731</v>
      </c>
      <c r="F449" t="s">
        <v>3693</v>
      </c>
      <c r="G449" t="s">
        <v>8990</v>
      </c>
    </row>
    <row r="450" spans="1:7" x14ac:dyDescent="0.25">
      <c r="A450">
        <v>54679778</v>
      </c>
      <c r="B450" t="s">
        <v>17105</v>
      </c>
      <c r="C450" t="s">
        <v>16404</v>
      </c>
      <c r="D450" t="s">
        <v>17106</v>
      </c>
      <c r="E450" t="s">
        <v>17106</v>
      </c>
      <c r="F450" t="s">
        <v>3693</v>
      </c>
      <c r="G450" t="s">
        <v>8990</v>
      </c>
    </row>
    <row r="451" spans="1:7" x14ac:dyDescent="0.25">
      <c r="A451">
        <v>54678820</v>
      </c>
      <c r="B451" t="s">
        <v>17107</v>
      </c>
      <c r="C451" t="s">
        <v>16404</v>
      </c>
      <c r="D451" t="s">
        <v>16557</v>
      </c>
      <c r="E451" t="s">
        <v>16557</v>
      </c>
      <c r="F451" t="s">
        <v>3693</v>
      </c>
      <c r="G451" t="s">
        <v>8990</v>
      </c>
    </row>
    <row r="452" spans="1:7" x14ac:dyDescent="0.25">
      <c r="A452">
        <v>54678822</v>
      </c>
      <c r="B452" t="s">
        <v>17108</v>
      </c>
      <c r="C452" t="s">
        <v>16404</v>
      </c>
      <c r="D452" t="s">
        <v>17109</v>
      </c>
      <c r="E452" t="s">
        <v>17109</v>
      </c>
      <c r="F452" t="s">
        <v>3693</v>
      </c>
      <c r="G452" t="s">
        <v>8990</v>
      </c>
    </row>
    <row r="453" spans="1:7" x14ac:dyDescent="0.25">
      <c r="A453">
        <v>54678824</v>
      </c>
      <c r="B453" t="s">
        <v>17110</v>
      </c>
      <c r="C453" t="s">
        <v>16404</v>
      </c>
      <c r="D453" t="s">
        <v>17111</v>
      </c>
      <c r="E453" t="s">
        <v>17111</v>
      </c>
      <c r="F453" t="s">
        <v>3693</v>
      </c>
      <c r="G453" t="s">
        <v>8990</v>
      </c>
    </row>
    <row r="454" spans="1:7" x14ac:dyDescent="0.25">
      <c r="A454">
        <v>54678826</v>
      </c>
      <c r="B454" t="s">
        <v>17112</v>
      </c>
      <c r="C454" t="s">
        <v>16404</v>
      </c>
      <c r="D454" t="s">
        <v>16689</v>
      </c>
      <c r="E454" t="s">
        <v>16689</v>
      </c>
      <c r="F454" t="s">
        <v>3693</v>
      </c>
      <c r="G454" t="s">
        <v>8990</v>
      </c>
    </row>
    <row r="455" spans="1:7" x14ac:dyDescent="0.25">
      <c r="A455">
        <v>54678828</v>
      </c>
      <c r="B455" t="s">
        <v>17113</v>
      </c>
      <c r="C455" t="s">
        <v>16404</v>
      </c>
      <c r="D455" t="s">
        <v>17114</v>
      </c>
      <c r="E455" t="s">
        <v>17114</v>
      </c>
      <c r="F455" t="s">
        <v>3693</v>
      </c>
      <c r="G455" t="s">
        <v>8990</v>
      </c>
    </row>
    <row r="456" spans="1:7" x14ac:dyDescent="0.25">
      <c r="A456">
        <v>54678830</v>
      </c>
      <c r="B456" t="s">
        <v>17115</v>
      </c>
      <c r="C456" t="s">
        <v>16404</v>
      </c>
      <c r="D456" t="s">
        <v>17116</v>
      </c>
      <c r="E456" t="s">
        <v>17116</v>
      </c>
      <c r="F456" t="s">
        <v>3693</v>
      </c>
      <c r="G456" t="s">
        <v>8990</v>
      </c>
    </row>
    <row r="457" spans="1:7" x14ac:dyDescent="0.25">
      <c r="A457">
        <v>54679012</v>
      </c>
      <c r="B457" t="s">
        <v>17117</v>
      </c>
      <c r="C457" t="s">
        <v>16404</v>
      </c>
      <c r="D457" t="s">
        <v>16557</v>
      </c>
      <c r="E457" t="s">
        <v>16557</v>
      </c>
      <c r="F457" t="s">
        <v>3693</v>
      </c>
      <c r="G457" t="s">
        <v>8990</v>
      </c>
    </row>
    <row r="458" spans="1:7" x14ac:dyDescent="0.25">
      <c r="A458">
        <v>54679014</v>
      </c>
      <c r="B458" t="s">
        <v>17118</v>
      </c>
      <c r="C458" t="s">
        <v>16404</v>
      </c>
      <c r="D458" t="s">
        <v>16493</v>
      </c>
      <c r="E458" t="s">
        <v>16493</v>
      </c>
      <c r="F458" t="s">
        <v>3693</v>
      </c>
      <c r="G458" t="s">
        <v>8990</v>
      </c>
    </row>
    <row r="459" spans="1:7" x14ac:dyDescent="0.25">
      <c r="A459">
        <v>54679016</v>
      </c>
      <c r="B459" t="s">
        <v>17119</v>
      </c>
      <c r="C459" t="s">
        <v>16404</v>
      </c>
      <c r="D459" t="s">
        <v>17120</v>
      </c>
      <c r="E459" t="s">
        <v>17120</v>
      </c>
      <c r="F459" t="s">
        <v>3693</v>
      </c>
      <c r="G459" t="s">
        <v>8990</v>
      </c>
    </row>
    <row r="460" spans="1:7" x14ac:dyDescent="0.25">
      <c r="A460">
        <v>54679018</v>
      </c>
      <c r="B460" t="s">
        <v>17121</v>
      </c>
      <c r="C460" t="s">
        <v>16404</v>
      </c>
      <c r="D460" t="s">
        <v>16557</v>
      </c>
      <c r="E460" t="s">
        <v>16557</v>
      </c>
      <c r="F460" t="s">
        <v>3693</v>
      </c>
      <c r="G460" t="s">
        <v>8990</v>
      </c>
    </row>
    <row r="461" spans="1:7" x14ac:dyDescent="0.25">
      <c r="A461">
        <v>54679020</v>
      </c>
      <c r="B461" t="s">
        <v>17122</v>
      </c>
      <c r="C461" t="s">
        <v>16404</v>
      </c>
      <c r="D461" t="s">
        <v>17123</v>
      </c>
      <c r="E461" t="s">
        <v>17123</v>
      </c>
      <c r="F461" t="s">
        <v>3693</v>
      </c>
      <c r="G461" t="s">
        <v>8990</v>
      </c>
    </row>
    <row r="462" spans="1:7" x14ac:dyDescent="0.25">
      <c r="A462">
        <v>54679022</v>
      </c>
      <c r="B462" t="s">
        <v>17124</v>
      </c>
      <c r="C462" t="s">
        <v>16404</v>
      </c>
      <c r="D462" t="s">
        <v>17125</v>
      </c>
      <c r="E462" t="s">
        <v>17125</v>
      </c>
      <c r="F462" t="s">
        <v>3693</v>
      </c>
      <c r="G462" t="s">
        <v>8990</v>
      </c>
    </row>
    <row r="463" spans="1:7" x14ac:dyDescent="0.25">
      <c r="A463">
        <v>54679204</v>
      </c>
      <c r="B463" t="s">
        <v>17126</v>
      </c>
      <c r="C463" t="s">
        <v>16404</v>
      </c>
      <c r="D463" t="s">
        <v>17127</v>
      </c>
      <c r="E463" t="s">
        <v>17127</v>
      </c>
      <c r="F463" t="s">
        <v>3693</v>
      </c>
      <c r="G463" t="s">
        <v>8990</v>
      </c>
    </row>
    <row r="464" spans="1:7" x14ac:dyDescent="0.25">
      <c r="A464">
        <v>54679206</v>
      </c>
      <c r="B464" t="s">
        <v>17128</v>
      </c>
      <c r="C464" t="s">
        <v>16404</v>
      </c>
      <c r="D464" t="s">
        <v>16450</v>
      </c>
      <c r="E464" t="s">
        <v>16450</v>
      </c>
      <c r="F464" t="s">
        <v>3693</v>
      </c>
      <c r="G464" t="s">
        <v>8990</v>
      </c>
    </row>
    <row r="465" spans="1:7" x14ac:dyDescent="0.25">
      <c r="A465">
        <v>54679208</v>
      </c>
      <c r="B465" t="s">
        <v>17129</v>
      </c>
      <c r="C465" t="s">
        <v>16404</v>
      </c>
      <c r="D465" t="s">
        <v>16493</v>
      </c>
      <c r="E465" t="s">
        <v>16493</v>
      </c>
      <c r="F465" t="s">
        <v>3693</v>
      </c>
      <c r="G465" t="s">
        <v>8990</v>
      </c>
    </row>
    <row r="466" spans="1:7" x14ac:dyDescent="0.25">
      <c r="A466">
        <v>54679210</v>
      </c>
      <c r="B466" t="s">
        <v>17130</v>
      </c>
      <c r="C466" t="s">
        <v>16404</v>
      </c>
      <c r="D466" t="s">
        <v>16566</v>
      </c>
      <c r="E466" t="s">
        <v>16566</v>
      </c>
      <c r="F466" t="s">
        <v>3693</v>
      </c>
      <c r="G466" t="s">
        <v>8990</v>
      </c>
    </row>
    <row r="467" spans="1:7" x14ac:dyDescent="0.25">
      <c r="A467">
        <v>54679212</v>
      </c>
      <c r="B467" t="s">
        <v>17131</v>
      </c>
      <c r="C467" t="s">
        <v>16404</v>
      </c>
      <c r="D467" t="s">
        <v>16493</v>
      </c>
      <c r="E467" t="s">
        <v>16493</v>
      </c>
      <c r="F467" t="s">
        <v>3693</v>
      </c>
      <c r="G467" t="s">
        <v>8990</v>
      </c>
    </row>
    <row r="468" spans="1:7" x14ac:dyDescent="0.25">
      <c r="A468">
        <v>54679214</v>
      </c>
      <c r="B468" t="s">
        <v>17132</v>
      </c>
      <c r="C468" t="s">
        <v>16404</v>
      </c>
      <c r="D468" t="s">
        <v>17094</v>
      </c>
      <c r="E468" t="s">
        <v>17094</v>
      </c>
      <c r="F468" t="s">
        <v>3693</v>
      </c>
      <c r="G468" t="s">
        <v>8990</v>
      </c>
    </row>
    <row r="469" spans="1:7" x14ac:dyDescent="0.25">
      <c r="A469">
        <v>54679396</v>
      </c>
      <c r="B469" t="s">
        <v>17133</v>
      </c>
      <c r="C469" t="s">
        <v>16404</v>
      </c>
      <c r="D469" t="s">
        <v>16522</v>
      </c>
      <c r="E469" t="s">
        <v>16522</v>
      </c>
      <c r="F469" t="s">
        <v>3693</v>
      </c>
      <c r="G469" t="s">
        <v>8990</v>
      </c>
    </row>
    <row r="470" spans="1:7" x14ac:dyDescent="0.25">
      <c r="A470">
        <v>54679398</v>
      </c>
      <c r="B470" t="s">
        <v>17134</v>
      </c>
      <c r="C470" t="s">
        <v>16404</v>
      </c>
      <c r="D470" t="s">
        <v>17125</v>
      </c>
      <c r="E470" t="s">
        <v>17125</v>
      </c>
      <c r="F470" t="s">
        <v>3693</v>
      </c>
      <c r="G470" t="s">
        <v>8990</v>
      </c>
    </row>
    <row r="471" spans="1:7" x14ac:dyDescent="0.25">
      <c r="A471">
        <v>54679400</v>
      </c>
      <c r="B471" t="s">
        <v>17135</v>
      </c>
      <c r="C471" t="s">
        <v>16404</v>
      </c>
      <c r="D471" t="s">
        <v>16466</v>
      </c>
      <c r="E471" t="s">
        <v>16466</v>
      </c>
      <c r="F471" t="s">
        <v>3693</v>
      </c>
      <c r="G471" t="s">
        <v>8990</v>
      </c>
    </row>
    <row r="472" spans="1:7" x14ac:dyDescent="0.25">
      <c r="A472">
        <v>54679402</v>
      </c>
      <c r="B472" t="s">
        <v>17136</v>
      </c>
      <c r="C472" t="s">
        <v>16404</v>
      </c>
      <c r="D472" t="s">
        <v>16493</v>
      </c>
      <c r="E472" t="s">
        <v>16493</v>
      </c>
      <c r="F472" t="s">
        <v>3693</v>
      </c>
      <c r="G472" t="s">
        <v>8990</v>
      </c>
    </row>
    <row r="473" spans="1:7" x14ac:dyDescent="0.25">
      <c r="A473">
        <v>54679404</v>
      </c>
      <c r="B473" t="s">
        <v>17137</v>
      </c>
      <c r="C473" t="s">
        <v>16404</v>
      </c>
      <c r="D473" t="s">
        <v>16493</v>
      </c>
      <c r="E473" t="s">
        <v>16493</v>
      </c>
      <c r="F473" t="s">
        <v>3693</v>
      </c>
      <c r="G473" t="s">
        <v>8990</v>
      </c>
    </row>
    <row r="474" spans="1:7" x14ac:dyDescent="0.25">
      <c r="A474">
        <v>54679406</v>
      </c>
      <c r="B474" t="s">
        <v>17138</v>
      </c>
      <c r="C474" t="s">
        <v>16404</v>
      </c>
      <c r="D474" t="s">
        <v>16466</v>
      </c>
      <c r="E474" t="s">
        <v>16466</v>
      </c>
      <c r="F474" t="s">
        <v>3693</v>
      </c>
      <c r="G474" t="s">
        <v>8990</v>
      </c>
    </row>
    <row r="475" spans="1:7" x14ac:dyDescent="0.25">
      <c r="A475">
        <v>54679588</v>
      </c>
      <c r="B475" t="s">
        <v>17139</v>
      </c>
      <c r="C475" t="s">
        <v>16404</v>
      </c>
      <c r="D475" t="s">
        <v>17140</v>
      </c>
      <c r="E475" t="s">
        <v>17140</v>
      </c>
      <c r="F475" t="s">
        <v>3693</v>
      </c>
      <c r="G475" t="s">
        <v>8990</v>
      </c>
    </row>
    <row r="476" spans="1:7" x14ac:dyDescent="0.25">
      <c r="A476">
        <v>54679590</v>
      </c>
      <c r="B476" t="s">
        <v>17141</v>
      </c>
      <c r="C476" t="s">
        <v>16404</v>
      </c>
      <c r="D476" t="s">
        <v>16466</v>
      </c>
      <c r="E476" t="s">
        <v>16466</v>
      </c>
      <c r="F476" t="s">
        <v>3693</v>
      </c>
      <c r="G476" t="s">
        <v>8990</v>
      </c>
    </row>
    <row r="477" spans="1:7" x14ac:dyDescent="0.25">
      <c r="A477">
        <v>54679592</v>
      </c>
      <c r="B477" t="s">
        <v>17142</v>
      </c>
      <c r="C477" t="s">
        <v>16404</v>
      </c>
      <c r="D477" t="s">
        <v>16493</v>
      </c>
      <c r="E477" t="s">
        <v>16493</v>
      </c>
      <c r="F477" t="s">
        <v>3693</v>
      </c>
      <c r="G477" t="s">
        <v>8990</v>
      </c>
    </row>
    <row r="478" spans="1:7" x14ac:dyDescent="0.25">
      <c r="A478">
        <v>54679594</v>
      </c>
      <c r="B478" t="s">
        <v>17143</v>
      </c>
      <c r="C478" t="s">
        <v>16404</v>
      </c>
      <c r="D478" t="s">
        <v>17144</v>
      </c>
      <c r="E478" t="s">
        <v>17144</v>
      </c>
      <c r="F478" t="s">
        <v>3693</v>
      </c>
      <c r="G478" t="s">
        <v>8990</v>
      </c>
    </row>
    <row r="479" spans="1:7" x14ac:dyDescent="0.25">
      <c r="A479">
        <v>54679596</v>
      </c>
      <c r="B479" t="s">
        <v>17145</v>
      </c>
      <c r="C479" t="s">
        <v>16404</v>
      </c>
      <c r="D479" t="s">
        <v>17146</v>
      </c>
      <c r="E479" t="s">
        <v>17146</v>
      </c>
      <c r="F479" t="s">
        <v>3693</v>
      </c>
      <c r="G479" t="s">
        <v>8990</v>
      </c>
    </row>
    <row r="480" spans="1:7" x14ac:dyDescent="0.25">
      <c r="A480">
        <v>54679598</v>
      </c>
      <c r="B480" t="s">
        <v>17147</v>
      </c>
      <c r="C480" t="s">
        <v>16404</v>
      </c>
      <c r="D480" t="s">
        <v>186</v>
      </c>
      <c r="E480" t="s">
        <v>186</v>
      </c>
      <c r="F480" t="s">
        <v>3693</v>
      </c>
      <c r="G480" t="s">
        <v>8990</v>
      </c>
    </row>
    <row r="481" spans="1:7" x14ac:dyDescent="0.25">
      <c r="A481">
        <v>54679780</v>
      </c>
      <c r="B481" t="s">
        <v>17148</v>
      </c>
      <c r="C481" t="s">
        <v>16404</v>
      </c>
      <c r="D481" t="s">
        <v>17149</v>
      </c>
      <c r="E481" t="s">
        <v>17149</v>
      </c>
      <c r="F481" t="s">
        <v>3693</v>
      </c>
      <c r="G481" t="s">
        <v>8990</v>
      </c>
    </row>
    <row r="482" spans="1:7" x14ac:dyDescent="0.25">
      <c r="A482">
        <v>54679782</v>
      </c>
      <c r="B482" t="s">
        <v>17150</v>
      </c>
      <c r="C482" t="s">
        <v>16404</v>
      </c>
      <c r="D482" t="s">
        <v>16470</v>
      </c>
      <c r="E482" t="s">
        <v>16470</v>
      </c>
      <c r="F482" t="s">
        <v>3693</v>
      </c>
      <c r="G482" t="s">
        <v>8990</v>
      </c>
    </row>
    <row r="483" spans="1:7" x14ac:dyDescent="0.25">
      <c r="A483">
        <v>54679784</v>
      </c>
      <c r="B483" t="s">
        <v>17151</v>
      </c>
      <c r="C483" t="s">
        <v>16404</v>
      </c>
      <c r="D483" t="s">
        <v>16557</v>
      </c>
      <c r="E483" t="s">
        <v>16557</v>
      </c>
      <c r="F483" t="s">
        <v>3693</v>
      </c>
      <c r="G483" t="s">
        <v>8990</v>
      </c>
    </row>
    <row r="484" spans="1:7" x14ac:dyDescent="0.25">
      <c r="A484">
        <v>54679786</v>
      </c>
      <c r="B484" t="s">
        <v>17152</v>
      </c>
      <c r="C484" t="s">
        <v>16404</v>
      </c>
      <c r="D484" t="s">
        <v>186</v>
      </c>
      <c r="E484" t="s">
        <v>186</v>
      </c>
      <c r="F484" t="s">
        <v>3693</v>
      </c>
      <c r="G484" t="s">
        <v>8990</v>
      </c>
    </row>
    <row r="485" spans="1:7" x14ac:dyDescent="0.25">
      <c r="A485">
        <v>54679788</v>
      </c>
      <c r="B485" t="s">
        <v>17153</v>
      </c>
      <c r="C485" t="s">
        <v>16404</v>
      </c>
      <c r="D485" t="s">
        <v>16890</v>
      </c>
      <c r="E485" t="s">
        <v>16890</v>
      </c>
      <c r="F485" t="s">
        <v>3693</v>
      </c>
      <c r="G485" t="s">
        <v>8990</v>
      </c>
    </row>
    <row r="486" spans="1:7" x14ac:dyDescent="0.25">
      <c r="A486">
        <v>54679790</v>
      </c>
      <c r="B486" t="s">
        <v>17154</v>
      </c>
      <c r="C486" t="s">
        <v>16404</v>
      </c>
      <c r="D486" t="s">
        <v>16464</v>
      </c>
      <c r="E486" t="s">
        <v>16464</v>
      </c>
      <c r="F486" t="s">
        <v>3693</v>
      </c>
      <c r="G486" t="s">
        <v>8990</v>
      </c>
    </row>
    <row r="487" spans="1:7" x14ac:dyDescent="0.25">
      <c r="A487">
        <v>54678832</v>
      </c>
      <c r="B487" t="s">
        <v>17155</v>
      </c>
      <c r="C487" t="s">
        <v>16404</v>
      </c>
      <c r="D487" t="s">
        <v>17156</v>
      </c>
      <c r="E487" t="s">
        <v>17156</v>
      </c>
      <c r="F487" t="s">
        <v>3693</v>
      </c>
      <c r="G487" t="s">
        <v>8990</v>
      </c>
    </row>
    <row r="488" spans="1:7" x14ac:dyDescent="0.25">
      <c r="A488">
        <v>54678834</v>
      </c>
      <c r="B488" t="s">
        <v>17157</v>
      </c>
      <c r="C488" t="s">
        <v>16404</v>
      </c>
      <c r="D488" t="s">
        <v>17158</v>
      </c>
      <c r="E488" t="s">
        <v>17158</v>
      </c>
      <c r="F488" t="s">
        <v>3693</v>
      </c>
      <c r="G488" t="s">
        <v>8990</v>
      </c>
    </row>
    <row r="489" spans="1:7" x14ac:dyDescent="0.25">
      <c r="A489">
        <v>54678836</v>
      </c>
      <c r="B489" t="s">
        <v>17159</v>
      </c>
      <c r="C489" t="s">
        <v>16404</v>
      </c>
      <c r="D489" t="s">
        <v>17160</v>
      </c>
      <c r="E489" t="s">
        <v>17160</v>
      </c>
      <c r="F489" t="s">
        <v>3693</v>
      </c>
      <c r="G489" t="s">
        <v>8990</v>
      </c>
    </row>
    <row r="490" spans="1:7" x14ac:dyDescent="0.25">
      <c r="A490">
        <v>54678838</v>
      </c>
      <c r="B490" t="s">
        <v>17161</v>
      </c>
      <c r="C490" t="s">
        <v>16404</v>
      </c>
      <c r="D490" t="s">
        <v>16466</v>
      </c>
      <c r="E490" t="s">
        <v>16466</v>
      </c>
      <c r="F490" t="s">
        <v>3693</v>
      </c>
      <c r="G490" t="s">
        <v>8990</v>
      </c>
    </row>
    <row r="491" spans="1:7" x14ac:dyDescent="0.25">
      <c r="A491">
        <v>54678840</v>
      </c>
      <c r="B491" t="s">
        <v>17162</v>
      </c>
      <c r="C491" t="s">
        <v>16404</v>
      </c>
      <c r="D491" t="s">
        <v>16550</v>
      </c>
      <c r="E491" t="s">
        <v>16550</v>
      </c>
      <c r="F491" t="s">
        <v>3693</v>
      </c>
      <c r="G491" t="s">
        <v>8990</v>
      </c>
    </row>
    <row r="492" spans="1:7" x14ac:dyDescent="0.25">
      <c r="A492">
        <v>54678842</v>
      </c>
      <c r="B492" t="s">
        <v>17163</v>
      </c>
      <c r="C492" t="s">
        <v>16404</v>
      </c>
      <c r="D492" t="s">
        <v>16649</v>
      </c>
      <c r="E492" t="s">
        <v>16649</v>
      </c>
      <c r="F492" t="s">
        <v>3693</v>
      </c>
      <c r="G492" t="s">
        <v>8990</v>
      </c>
    </row>
    <row r="493" spans="1:7" x14ac:dyDescent="0.25">
      <c r="A493">
        <v>54679024</v>
      </c>
      <c r="B493" t="s">
        <v>17164</v>
      </c>
      <c r="C493" t="s">
        <v>16404</v>
      </c>
      <c r="D493" t="s">
        <v>17165</v>
      </c>
      <c r="E493" t="s">
        <v>17165</v>
      </c>
      <c r="F493" t="s">
        <v>3693</v>
      </c>
      <c r="G493" t="s">
        <v>8990</v>
      </c>
    </row>
    <row r="494" spans="1:7" x14ac:dyDescent="0.25">
      <c r="A494">
        <v>54679026</v>
      </c>
      <c r="B494" t="s">
        <v>17166</v>
      </c>
      <c r="C494" t="s">
        <v>16404</v>
      </c>
      <c r="D494" t="s">
        <v>17167</v>
      </c>
      <c r="E494" t="s">
        <v>17167</v>
      </c>
      <c r="F494" t="s">
        <v>3693</v>
      </c>
      <c r="G494" t="s">
        <v>8990</v>
      </c>
    </row>
    <row r="495" spans="1:7" x14ac:dyDescent="0.25">
      <c r="A495">
        <v>54679028</v>
      </c>
      <c r="B495" t="s">
        <v>17168</v>
      </c>
      <c r="C495" t="s">
        <v>16404</v>
      </c>
      <c r="D495" t="s">
        <v>16493</v>
      </c>
      <c r="E495" t="s">
        <v>16493</v>
      </c>
      <c r="F495" t="s">
        <v>3693</v>
      </c>
      <c r="G495" t="s">
        <v>8990</v>
      </c>
    </row>
    <row r="496" spans="1:7" x14ac:dyDescent="0.25">
      <c r="A496">
        <v>54679030</v>
      </c>
      <c r="B496" t="s">
        <v>17169</v>
      </c>
      <c r="C496" t="s">
        <v>16404</v>
      </c>
      <c r="D496" t="s">
        <v>17043</v>
      </c>
      <c r="E496" t="s">
        <v>17043</v>
      </c>
      <c r="F496" t="s">
        <v>3693</v>
      </c>
      <c r="G496" t="s">
        <v>8990</v>
      </c>
    </row>
    <row r="497" spans="1:7" x14ac:dyDescent="0.25">
      <c r="A497">
        <v>54679032</v>
      </c>
      <c r="B497" t="s">
        <v>17170</v>
      </c>
      <c r="C497" t="s">
        <v>16404</v>
      </c>
      <c r="D497" t="s">
        <v>16689</v>
      </c>
      <c r="E497" t="s">
        <v>16689</v>
      </c>
      <c r="F497" t="s">
        <v>3693</v>
      </c>
      <c r="G497" t="s">
        <v>8990</v>
      </c>
    </row>
    <row r="498" spans="1:7" x14ac:dyDescent="0.25">
      <c r="A498">
        <v>54679034</v>
      </c>
      <c r="B498" t="s">
        <v>17171</v>
      </c>
      <c r="C498" t="s">
        <v>16404</v>
      </c>
      <c r="D498" t="s">
        <v>17172</v>
      </c>
      <c r="E498" t="s">
        <v>17172</v>
      </c>
      <c r="F498" t="s">
        <v>3693</v>
      </c>
      <c r="G498" t="s">
        <v>8990</v>
      </c>
    </row>
    <row r="499" spans="1:7" x14ac:dyDescent="0.25">
      <c r="A499">
        <v>54679216</v>
      </c>
      <c r="B499" t="s">
        <v>17173</v>
      </c>
      <c r="C499" t="s">
        <v>16404</v>
      </c>
      <c r="D499" t="s">
        <v>16728</v>
      </c>
      <c r="E499" t="s">
        <v>16728</v>
      </c>
      <c r="F499" t="s">
        <v>3693</v>
      </c>
      <c r="G499" t="s">
        <v>8990</v>
      </c>
    </row>
    <row r="500" spans="1:7" x14ac:dyDescent="0.25">
      <c r="A500">
        <v>54679218</v>
      </c>
      <c r="B500" t="s">
        <v>17174</v>
      </c>
      <c r="C500" t="s">
        <v>16404</v>
      </c>
      <c r="D500" t="s">
        <v>186</v>
      </c>
      <c r="E500" t="s">
        <v>186</v>
      </c>
      <c r="F500" t="s">
        <v>3693</v>
      </c>
      <c r="G500" t="s">
        <v>8990</v>
      </c>
    </row>
    <row r="501" spans="1:7" x14ac:dyDescent="0.25">
      <c r="A501">
        <v>54679220</v>
      </c>
      <c r="B501" t="s">
        <v>17175</v>
      </c>
      <c r="C501" t="s">
        <v>16404</v>
      </c>
      <c r="D501" t="s">
        <v>6626</v>
      </c>
      <c r="E501" t="s">
        <v>6626</v>
      </c>
      <c r="F501" t="s">
        <v>3693</v>
      </c>
      <c r="G501" t="s">
        <v>8990</v>
      </c>
    </row>
    <row r="502" spans="1:7" x14ac:dyDescent="0.25">
      <c r="A502">
        <v>54679222</v>
      </c>
      <c r="B502" t="s">
        <v>17176</v>
      </c>
      <c r="C502" t="s">
        <v>16404</v>
      </c>
      <c r="D502" t="s">
        <v>17125</v>
      </c>
      <c r="E502" t="s">
        <v>17125</v>
      </c>
      <c r="F502" t="s">
        <v>3693</v>
      </c>
      <c r="G502" t="s">
        <v>8990</v>
      </c>
    </row>
    <row r="503" spans="1:7" x14ac:dyDescent="0.25">
      <c r="A503">
        <v>54679224</v>
      </c>
      <c r="B503" t="s">
        <v>17177</v>
      </c>
      <c r="C503" t="s">
        <v>16404</v>
      </c>
      <c r="D503" t="s">
        <v>16649</v>
      </c>
      <c r="E503" t="s">
        <v>16649</v>
      </c>
      <c r="F503" t="s">
        <v>3693</v>
      </c>
      <c r="G503" t="s">
        <v>8990</v>
      </c>
    </row>
    <row r="504" spans="1:7" x14ac:dyDescent="0.25">
      <c r="A504">
        <v>54679226</v>
      </c>
      <c r="B504" t="s">
        <v>17178</v>
      </c>
      <c r="C504" t="s">
        <v>16404</v>
      </c>
      <c r="D504" t="s">
        <v>17179</v>
      </c>
      <c r="E504" t="s">
        <v>17179</v>
      </c>
      <c r="F504" t="s">
        <v>3693</v>
      </c>
      <c r="G504" t="s">
        <v>8990</v>
      </c>
    </row>
    <row r="505" spans="1:7" x14ac:dyDescent="0.25">
      <c r="A505">
        <v>54679408</v>
      </c>
      <c r="B505" t="s">
        <v>17180</v>
      </c>
      <c r="C505" t="s">
        <v>16404</v>
      </c>
      <c r="D505" t="s">
        <v>17181</v>
      </c>
      <c r="E505" t="s">
        <v>17181</v>
      </c>
      <c r="F505" t="s">
        <v>3693</v>
      </c>
      <c r="G505" t="s">
        <v>8990</v>
      </c>
    </row>
    <row r="506" spans="1:7" x14ac:dyDescent="0.25">
      <c r="A506">
        <v>54679410</v>
      </c>
      <c r="B506" t="s">
        <v>17182</v>
      </c>
      <c r="C506" t="s">
        <v>16404</v>
      </c>
      <c r="D506" t="s">
        <v>6197</v>
      </c>
      <c r="E506" t="s">
        <v>6197</v>
      </c>
      <c r="F506" t="s">
        <v>3693</v>
      </c>
      <c r="G506" t="s">
        <v>8990</v>
      </c>
    </row>
    <row r="507" spans="1:7" x14ac:dyDescent="0.25">
      <c r="A507">
        <v>54679412</v>
      </c>
      <c r="B507" t="s">
        <v>17183</v>
      </c>
      <c r="C507" t="s">
        <v>16404</v>
      </c>
      <c r="D507" t="s">
        <v>17184</v>
      </c>
      <c r="E507" t="s">
        <v>17184</v>
      </c>
      <c r="F507" t="s">
        <v>3693</v>
      </c>
      <c r="G507" t="s">
        <v>8990</v>
      </c>
    </row>
    <row r="508" spans="1:7" x14ac:dyDescent="0.25">
      <c r="A508">
        <v>54679414</v>
      </c>
      <c r="B508" t="s">
        <v>17185</v>
      </c>
      <c r="C508" t="s">
        <v>16404</v>
      </c>
      <c r="D508" t="s">
        <v>16466</v>
      </c>
      <c r="E508" t="s">
        <v>16466</v>
      </c>
      <c r="F508" t="s">
        <v>3693</v>
      </c>
      <c r="G508" t="s">
        <v>8990</v>
      </c>
    </row>
    <row r="509" spans="1:7" x14ac:dyDescent="0.25">
      <c r="A509">
        <v>54679416</v>
      </c>
      <c r="B509" t="s">
        <v>17186</v>
      </c>
      <c r="C509" t="s">
        <v>16404</v>
      </c>
      <c r="D509" t="s">
        <v>16632</v>
      </c>
      <c r="E509" t="s">
        <v>16632</v>
      </c>
      <c r="F509" t="s">
        <v>3693</v>
      </c>
      <c r="G509" t="s">
        <v>8990</v>
      </c>
    </row>
    <row r="510" spans="1:7" x14ac:dyDescent="0.25">
      <c r="A510">
        <v>54679418</v>
      </c>
      <c r="B510" t="s">
        <v>17187</v>
      </c>
      <c r="C510" t="s">
        <v>16404</v>
      </c>
      <c r="D510" t="s">
        <v>16632</v>
      </c>
      <c r="E510" t="s">
        <v>16632</v>
      </c>
      <c r="F510" t="s">
        <v>3693</v>
      </c>
      <c r="G510" t="s">
        <v>8990</v>
      </c>
    </row>
    <row r="511" spans="1:7" x14ac:dyDescent="0.25">
      <c r="A511">
        <v>54679600</v>
      </c>
      <c r="B511" t="s">
        <v>17188</v>
      </c>
      <c r="C511" t="s">
        <v>16404</v>
      </c>
      <c r="D511" t="s">
        <v>16442</v>
      </c>
      <c r="E511" t="s">
        <v>16442</v>
      </c>
      <c r="F511" t="s">
        <v>3693</v>
      </c>
      <c r="G511" t="s">
        <v>8990</v>
      </c>
    </row>
    <row r="512" spans="1:7" x14ac:dyDescent="0.25">
      <c r="A512">
        <v>54679602</v>
      </c>
      <c r="B512" t="s">
        <v>17189</v>
      </c>
      <c r="C512" t="s">
        <v>16404</v>
      </c>
      <c r="D512" t="s">
        <v>16466</v>
      </c>
      <c r="E512" t="s">
        <v>16466</v>
      </c>
      <c r="F512" t="s">
        <v>3693</v>
      </c>
      <c r="G512" t="s">
        <v>8990</v>
      </c>
    </row>
    <row r="513" spans="1:7" x14ac:dyDescent="0.25">
      <c r="A513">
        <v>54679604</v>
      </c>
      <c r="B513" t="s">
        <v>17190</v>
      </c>
      <c r="C513" t="s">
        <v>16404</v>
      </c>
      <c r="D513" t="s">
        <v>16436</v>
      </c>
      <c r="E513" t="s">
        <v>16436</v>
      </c>
      <c r="F513" t="s">
        <v>3693</v>
      </c>
      <c r="G513" t="s">
        <v>8990</v>
      </c>
    </row>
    <row r="514" spans="1:7" x14ac:dyDescent="0.25">
      <c r="A514">
        <v>54679606</v>
      </c>
      <c r="B514" t="s">
        <v>17191</v>
      </c>
      <c r="C514" t="s">
        <v>16404</v>
      </c>
      <c r="D514" t="s">
        <v>186</v>
      </c>
      <c r="E514" t="s">
        <v>186</v>
      </c>
      <c r="F514" t="s">
        <v>3693</v>
      </c>
      <c r="G514" t="s">
        <v>8990</v>
      </c>
    </row>
    <row r="515" spans="1:7" x14ac:dyDescent="0.25">
      <c r="A515">
        <v>54679608</v>
      </c>
      <c r="B515" t="s">
        <v>17192</v>
      </c>
      <c r="C515" t="s">
        <v>16404</v>
      </c>
      <c r="D515" t="s">
        <v>16466</v>
      </c>
      <c r="E515" t="s">
        <v>16466</v>
      </c>
      <c r="F515" t="s">
        <v>3693</v>
      </c>
      <c r="G515" t="s">
        <v>8990</v>
      </c>
    </row>
    <row r="516" spans="1:7" x14ac:dyDescent="0.25">
      <c r="A516">
        <v>54679610</v>
      </c>
      <c r="B516" t="s">
        <v>17193</v>
      </c>
      <c r="C516" t="s">
        <v>16404</v>
      </c>
      <c r="D516" t="s">
        <v>186</v>
      </c>
      <c r="E516" t="s">
        <v>186</v>
      </c>
      <c r="F516" t="s">
        <v>3693</v>
      </c>
      <c r="G516" t="s">
        <v>8990</v>
      </c>
    </row>
    <row r="517" spans="1:7" x14ac:dyDescent="0.25">
      <c r="A517">
        <v>54679792</v>
      </c>
      <c r="B517" t="s">
        <v>17194</v>
      </c>
      <c r="C517" t="s">
        <v>16404</v>
      </c>
      <c r="D517" t="s">
        <v>16797</v>
      </c>
      <c r="E517" t="s">
        <v>16797</v>
      </c>
      <c r="F517" t="s">
        <v>3693</v>
      </c>
      <c r="G517" t="s">
        <v>8990</v>
      </c>
    </row>
    <row r="518" spans="1:7" x14ac:dyDescent="0.25">
      <c r="A518">
        <v>54679794</v>
      </c>
      <c r="B518" t="s">
        <v>17195</v>
      </c>
      <c r="C518" t="s">
        <v>16404</v>
      </c>
      <c r="D518" t="s">
        <v>17196</v>
      </c>
      <c r="E518" t="s">
        <v>17196</v>
      </c>
      <c r="F518" t="s">
        <v>3693</v>
      </c>
      <c r="G518" t="s">
        <v>8990</v>
      </c>
    </row>
    <row r="519" spans="1:7" x14ac:dyDescent="0.25">
      <c r="A519">
        <v>54679796</v>
      </c>
      <c r="B519" t="s">
        <v>17197</v>
      </c>
      <c r="C519" t="s">
        <v>16404</v>
      </c>
      <c r="D519" t="s">
        <v>17198</v>
      </c>
      <c r="E519" t="s">
        <v>17198</v>
      </c>
      <c r="F519" t="s">
        <v>3693</v>
      </c>
      <c r="G519" t="s">
        <v>8990</v>
      </c>
    </row>
    <row r="520" spans="1:7" x14ac:dyDescent="0.25">
      <c r="A520">
        <v>54679798</v>
      </c>
      <c r="B520" t="s">
        <v>17199</v>
      </c>
      <c r="C520" t="s">
        <v>16404</v>
      </c>
      <c r="D520" t="s">
        <v>16464</v>
      </c>
      <c r="E520" t="s">
        <v>16464</v>
      </c>
      <c r="F520" t="s">
        <v>3693</v>
      </c>
      <c r="G520" t="s">
        <v>8990</v>
      </c>
    </row>
    <row r="521" spans="1:7" x14ac:dyDescent="0.25">
      <c r="A521">
        <v>54678662</v>
      </c>
      <c r="B521" t="s">
        <v>17200</v>
      </c>
      <c r="C521" t="s">
        <v>16404</v>
      </c>
      <c r="D521" t="s">
        <v>17201</v>
      </c>
      <c r="E521" t="s">
        <v>17201</v>
      </c>
      <c r="F521" t="s">
        <v>3693</v>
      </c>
      <c r="G521" t="s">
        <v>8990</v>
      </c>
    </row>
    <row r="522" spans="1:7" x14ac:dyDescent="0.25">
      <c r="A522">
        <v>54678844</v>
      </c>
      <c r="B522" t="s">
        <v>17202</v>
      </c>
      <c r="C522" t="s">
        <v>16404</v>
      </c>
      <c r="D522" t="s">
        <v>16423</v>
      </c>
      <c r="E522" t="s">
        <v>16423</v>
      </c>
      <c r="F522" t="s">
        <v>3693</v>
      </c>
      <c r="G522" t="s">
        <v>8990</v>
      </c>
    </row>
    <row r="523" spans="1:7" x14ac:dyDescent="0.25">
      <c r="A523">
        <v>54678846</v>
      </c>
      <c r="B523" t="s">
        <v>17203</v>
      </c>
      <c r="C523" t="s">
        <v>16404</v>
      </c>
      <c r="D523" t="s">
        <v>16815</v>
      </c>
      <c r="E523" t="s">
        <v>16815</v>
      </c>
      <c r="F523" t="s">
        <v>3693</v>
      </c>
      <c r="G523" t="s">
        <v>8990</v>
      </c>
    </row>
    <row r="524" spans="1:7" x14ac:dyDescent="0.25">
      <c r="A524">
        <v>54678848</v>
      </c>
      <c r="B524" t="s">
        <v>17204</v>
      </c>
      <c r="C524" t="s">
        <v>16404</v>
      </c>
      <c r="D524" t="s">
        <v>17205</v>
      </c>
      <c r="E524" t="s">
        <v>17205</v>
      </c>
      <c r="F524" t="s">
        <v>3693</v>
      </c>
      <c r="G524" t="s">
        <v>8990</v>
      </c>
    </row>
    <row r="525" spans="1:7" x14ac:dyDescent="0.25">
      <c r="A525">
        <v>54678850</v>
      </c>
      <c r="B525" t="s">
        <v>17206</v>
      </c>
      <c r="C525" t="s">
        <v>16404</v>
      </c>
      <c r="D525" t="s">
        <v>16956</v>
      </c>
      <c r="E525" t="s">
        <v>16956</v>
      </c>
      <c r="F525" t="s">
        <v>3693</v>
      </c>
      <c r="G525" t="s">
        <v>8990</v>
      </c>
    </row>
    <row r="526" spans="1:7" x14ac:dyDescent="0.25">
      <c r="A526">
        <v>54678852</v>
      </c>
      <c r="B526" t="s">
        <v>17207</v>
      </c>
      <c r="C526" t="s">
        <v>16404</v>
      </c>
      <c r="D526" t="s">
        <v>17208</v>
      </c>
      <c r="E526" t="s">
        <v>17208</v>
      </c>
      <c r="F526" t="s">
        <v>3693</v>
      </c>
      <c r="G526" t="s">
        <v>8990</v>
      </c>
    </row>
    <row r="527" spans="1:7" x14ac:dyDescent="0.25">
      <c r="A527">
        <v>54678854</v>
      </c>
      <c r="B527" t="s">
        <v>17209</v>
      </c>
      <c r="C527" t="s">
        <v>16404</v>
      </c>
      <c r="D527" t="s">
        <v>17210</v>
      </c>
      <c r="E527" t="s">
        <v>17210</v>
      </c>
      <c r="F527" t="s">
        <v>3693</v>
      </c>
      <c r="G527" t="s">
        <v>8990</v>
      </c>
    </row>
    <row r="528" spans="1:7" x14ac:dyDescent="0.25">
      <c r="A528">
        <v>54679036</v>
      </c>
      <c r="B528" t="s">
        <v>17211</v>
      </c>
      <c r="C528" t="s">
        <v>16404</v>
      </c>
      <c r="D528" t="s">
        <v>16442</v>
      </c>
      <c r="E528" t="s">
        <v>16442</v>
      </c>
      <c r="F528" t="s">
        <v>3693</v>
      </c>
      <c r="G528" t="s">
        <v>8990</v>
      </c>
    </row>
    <row r="529" spans="1:7" x14ac:dyDescent="0.25">
      <c r="A529">
        <v>54679038</v>
      </c>
      <c r="B529" t="s">
        <v>17212</v>
      </c>
      <c r="C529" t="s">
        <v>16404</v>
      </c>
      <c r="D529" t="s">
        <v>16466</v>
      </c>
      <c r="E529" t="s">
        <v>16466</v>
      </c>
      <c r="F529" t="s">
        <v>3693</v>
      </c>
      <c r="G529" t="s">
        <v>8990</v>
      </c>
    </row>
    <row r="530" spans="1:7" x14ac:dyDescent="0.25">
      <c r="A530">
        <v>54679040</v>
      </c>
      <c r="B530" t="s">
        <v>17213</v>
      </c>
      <c r="C530" t="s">
        <v>16404</v>
      </c>
      <c r="D530" t="s">
        <v>16584</v>
      </c>
      <c r="E530" t="s">
        <v>16584</v>
      </c>
      <c r="F530" t="s">
        <v>3693</v>
      </c>
      <c r="G530" t="s">
        <v>8990</v>
      </c>
    </row>
    <row r="531" spans="1:7" x14ac:dyDescent="0.25">
      <c r="A531">
        <v>54679042</v>
      </c>
      <c r="B531" t="s">
        <v>17214</v>
      </c>
      <c r="C531" t="s">
        <v>16404</v>
      </c>
      <c r="D531" t="s">
        <v>16423</v>
      </c>
      <c r="E531" t="s">
        <v>16423</v>
      </c>
      <c r="F531" t="s">
        <v>3693</v>
      </c>
      <c r="G531" t="s">
        <v>8990</v>
      </c>
    </row>
    <row r="532" spans="1:7" x14ac:dyDescent="0.25">
      <c r="A532">
        <v>54679044</v>
      </c>
      <c r="B532" t="s">
        <v>17215</v>
      </c>
      <c r="C532" t="s">
        <v>16404</v>
      </c>
      <c r="D532" t="s">
        <v>16450</v>
      </c>
      <c r="E532" t="s">
        <v>16450</v>
      </c>
      <c r="F532" t="s">
        <v>3693</v>
      </c>
      <c r="G532" t="s">
        <v>8990</v>
      </c>
    </row>
    <row r="533" spans="1:7" x14ac:dyDescent="0.25">
      <c r="A533">
        <v>54679046</v>
      </c>
      <c r="B533" t="s">
        <v>17216</v>
      </c>
      <c r="C533" t="s">
        <v>16404</v>
      </c>
      <c r="D533" t="s">
        <v>17217</v>
      </c>
      <c r="E533" t="s">
        <v>17217</v>
      </c>
      <c r="F533" t="s">
        <v>3693</v>
      </c>
      <c r="G533" t="s">
        <v>8990</v>
      </c>
    </row>
    <row r="534" spans="1:7" x14ac:dyDescent="0.25">
      <c r="A534">
        <v>54679228</v>
      </c>
      <c r="B534" t="s">
        <v>17218</v>
      </c>
      <c r="C534" t="s">
        <v>16404</v>
      </c>
      <c r="D534" t="s">
        <v>16527</v>
      </c>
      <c r="E534" t="s">
        <v>16527</v>
      </c>
      <c r="F534" t="s">
        <v>3693</v>
      </c>
      <c r="G534" t="s">
        <v>8990</v>
      </c>
    </row>
    <row r="535" spans="1:7" x14ac:dyDescent="0.25">
      <c r="A535">
        <v>54679230</v>
      </c>
      <c r="B535" t="s">
        <v>17219</v>
      </c>
      <c r="C535" t="s">
        <v>16404</v>
      </c>
      <c r="D535" t="s">
        <v>17220</v>
      </c>
      <c r="E535" t="s">
        <v>17220</v>
      </c>
      <c r="F535" t="s">
        <v>3693</v>
      </c>
      <c r="G535" t="s">
        <v>8990</v>
      </c>
    </row>
    <row r="536" spans="1:7" x14ac:dyDescent="0.25">
      <c r="A536">
        <v>54679232</v>
      </c>
      <c r="B536" t="s">
        <v>17221</v>
      </c>
      <c r="C536" t="s">
        <v>16404</v>
      </c>
      <c r="D536" t="s">
        <v>16655</v>
      </c>
      <c r="E536" t="s">
        <v>16655</v>
      </c>
      <c r="F536" t="s">
        <v>3693</v>
      </c>
      <c r="G536" t="s">
        <v>8990</v>
      </c>
    </row>
    <row r="537" spans="1:7" x14ac:dyDescent="0.25">
      <c r="A537">
        <v>54679234</v>
      </c>
      <c r="B537" t="s">
        <v>17222</v>
      </c>
      <c r="C537" t="s">
        <v>16404</v>
      </c>
      <c r="D537" t="s">
        <v>16456</v>
      </c>
      <c r="E537" t="s">
        <v>16456</v>
      </c>
      <c r="F537" t="s">
        <v>3693</v>
      </c>
      <c r="G537" t="s">
        <v>8990</v>
      </c>
    </row>
    <row r="538" spans="1:7" x14ac:dyDescent="0.25">
      <c r="A538">
        <v>54679236</v>
      </c>
      <c r="B538" t="s">
        <v>17223</v>
      </c>
      <c r="C538" t="s">
        <v>16404</v>
      </c>
      <c r="D538" t="s">
        <v>16689</v>
      </c>
      <c r="E538" t="s">
        <v>16689</v>
      </c>
      <c r="F538" t="s">
        <v>3693</v>
      </c>
      <c r="G538" t="s">
        <v>8990</v>
      </c>
    </row>
    <row r="539" spans="1:7" x14ac:dyDescent="0.25">
      <c r="A539">
        <v>54679238</v>
      </c>
      <c r="B539" t="s">
        <v>17224</v>
      </c>
      <c r="C539" t="s">
        <v>16404</v>
      </c>
      <c r="D539" t="s">
        <v>16503</v>
      </c>
      <c r="E539" t="s">
        <v>16503</v>
      </c>
      <c r="F539" t="s">
        <v>3693</v>
      </c>
      <c r="G539" t="s">
        <v>8990</v>
      </c>
    </row>
    <row r="540" spans="1:7" x14ac:dyDescent="0.25">
      <c r="A540">
        <v>54679420</v>
      </c>
      <c r="B540" t="s">
        <v>17225</v>
      </c>
      <c r="C540" t="s">
        <v>16404</v>
      </c>
      <c r="D540" t="s">
        <v>16460</v>
      </c>
      <c r="E540" t="s">
        <v>16460</v>
      </c>
      <c r="F540" t="s">
        <v>3693</v>
      </c>
      <c r="G540" t="s">
        <v>8990</v>
      </c>
    </row>
    <row r="541" spans="1:7" x14ac:dyDescent="0.25">
      <c r="A541">
        <v>54679422</v>
      </c>
      <c r="B541" t="s">
        <v>17226</v>
      </c>
      <c r="C541" t="s">
        <v>16404</v>
      </c>
      <c r="D541" t="s">
        <v>16655</v>
      </c>
      <c r="E541" t="s">
        <v>16655</v>
      </c>
      <c r="F541" t="s">
        <v>3693</v>
      </c>
      <c r="G541" t="s">
        <v>8990</v>
      </c>
    </row>
    <row r="542" spans="1:7" x14ac:dyDescent="0.25">
      <c r="A542">
        <v>54679424</v>
      </c>
      <c r="B542" t="s">
        <v>17227</v>
      </c>
      <c r="C542" t="s">
        <v>16404</v>
      </c>
      <c r="D542" t="s">
        <v>16890</v>
      </c>
      <c r="E542" t="s">
        <v>16890</v>
      </c>
      <c r="F542" t="s">
        <v>3693</v>
      </c>
      <c r="G542" t="s">
        <v>8990</v>
      </c>
    </row>
    <row r="543" spans="1:7" x14ac:dyDescent="0.25">
      <c r="A543">
        <v>54679426</v>
      </c>
      <c r="B543" t="s">
        <v>17228</v>
      </c>
      <c r="C543" t="s">
        <v>16404</v>
      </c>
      <c r="D543" t="s">
        <v>17229</v>
      </c>
      <c r="E543" t="s">
        <v>17229</v>
      </c>
      <c r="F543" t="s">
        <v>3693</v>
      </c>
      <c r="G543" t="s">
        <v>8990</v>
      </c>
    </row>
    <row r="544" spans="1:7" x14ac:dyDescent="0.25">
      <c r="A544">
        <v>54679428</v>
      </c>
      <c r="B544" t="s">
        <v>17230</v>
      </c>
      <c r="C544" t="s">
        <v>16404</v>
      </c>
      <c r="D544" t="s">
        <v>16632</v>
      </c>
      <c r="E544" t="s">
        <v>16632</v>
      </c>
      <c r="F544" t="s">
        <v>3693</v>
      </c>
      <c r="G544" t="s">
        <v>8990</v>
      </c>
    </row>
    <row r="545" spans="1:7" x14ac:dyDescent="0.25">
      <c r="A545">
        <v>54679430</v>
      </c>
      <c r="B545" t="s">
        <v>17231</v>
      </c>
      <c r="C545" t="s">
        <v>16404</v>
      </c>
      <c r="D545" t="s">
        <v>16632</v>
      </c>
      <c r="E545" t="s">
        <v>16632</v>
      </c>
      <c r="F545" t="s">
        <v>3693</v>
      </c>
      <c r="G545" t="s">
        <v>8990</v>
      </c>
    </row>
    <row r="546" spans="1:7" x14ac:dyDescent="0.25">
      <c r="A546">
        <v>54679612</v>
      </c>
      <c r="B546" t="s">
        <v>17232</v>
      </c>
      <c r="C546" t="s">
        <v>16404</v>
      </c>
      <c r="D546" t="s">
        <v>16466</v>
      </c>
      <c r="E546" t="s">
        <v>16466</v>
      </c>
      <c r="F546" t="s">
        <v>3693</v>
      </c>
      <c r="G546" t="s">
        <v>8990</v>
      </c>
    </row>
    <row r="547" spans="1:7" x14ac:dyDescent="0.25">
      <c r="A547">
        <v>54679614</v>
      </c>
      <c r="B547" t="s">
        <v>17233</v>
      </c>
      <c r="C547" t="s">
        <v>16404</v>
      </c>
      <c r="D547" t="s">
        <v>16915</v>
      </c>
      <c r="E547" t="s">
        <v>16915</v>
      </c>
      <c r="F547" t="s">
        <v>3693</v>
      </c>
      <c r="G547" t="s">
        <v>8990</v>
      </c>
    </row>
    <row r="548" spans="1:7" x14ac:dyDescent="0.25">
      <c r="A548">
        <v>54679616</v>
      </c>
      <c r="B548" t="s">
        <v>17234</v>
      </c>
      <c r="C548" t="s">
        <v>16404</v>
      </c>
      <c r="D548" t="s">
        <v>17235</v>
      </c>
      <c r="E548" t="s">
        <v>17235</v>
      </c>
      <c r="F548" t="s">
        <v>3693</v>
      </c>
      <c r="G548" t="s">
        <v>8990</v>
      </c>
    </row>
    <row r="549" spans="1:7" x14ac:dyDescent="0.25">
      <c r="A549">
        <v>54679618</v>
      </c>
      <c r="B549" t="s">
        <v>17236</v>
      </c>
      <c r="C549" t="s">
        <v>16404</v>
      </c>
      <c r="D549" t="s">
        <v>16450</v>
      </c>
      <c r="E549" t="s">
        <v>16450</v>
      </c>
      <c r="F549" t="s">
        <v>3693</v>
      </c>
      <c r="G549" t="s">
        <v>8990</v>
      </c>
    </row>
    <row r="550" spans="1:7" x14ac:dyDescent="0.25">
      <c r="A550">
        <v>54679620</v>
      </c>
      <c r="B550" t="s">
        <v>17237</v>
      </c>
      <c r="C550" t="s">
        <v>16404</v>
      </c>
      <c r="D550" t="s">
        <v>16466</v>
      </c>
      <c r="E550" t="s">
        <v>16466</v>
      </c>
      <c r="F550" t="s">
        <v>3693</v>
      </c>
      <c r="G550" t="s">
        <v>8990</v>
      </c>
    </row>
    <row r="551" spans="1:7" x14ac:dyDescent="0.25">
      <c r="A551">
        <v>54679622</v>
      </c>
      <c r="B551" t="s">
        <v>17238</v>
      </c>
      <c r="C551" t="s">
        <v>16404</v>
      </c>
      <c r="D551" t="s">
        <v>16466</v>
      </c>
      <c r="E551" t="s">
        <v>16466</v>
      </c>
      <c r="F551" t="s">
        <v>3693</v>
      </c>
      <c r="G551" t="s">
        <v>8990</v>
      </c>
    </row>
    <row r="552" spans="1:7" x14ac:dyDescent="0.25">
      <c r="A552">
        <v>54678664</v>
      </c>
      <c r="B552" t="s">
        <v>17239</v>
      </c>
      <c r="C552" t="s">
        <v>16404</v>
      </c>
      <c r="D552" t="s">
        <v>17240</v>
      </c>
      <c r="E552" t="s">
        <v>17240</v>
      </c>
      <c r="F552" t="s">
        <v>3693</v>
      </c>
      <c r="G552" t="s">
        <v>8990</v>
      </c>
    </row>
    <row r="553" spans="1:7" x14ac:dyDescent="0.25">
      <c r="A553">
        <v>54678666</v>
      </c>
      <c r="B553" t="s">
        <v>17241</v>
      </c>
      <c r="C553" t="s">
        <v>16404</v>
      </c>
      <c r="D553" t="s">
        <v>17242</v>
      </c>
      <c r="E553" t="s">
        <v>17242</v>
      </c>
      <c r="F553" t="s">
        <v>3693</v>
      </c>
      <c r="G553" t="s">
        <v>8990</v>
      </c>
    </row>
    <row r="554" spans="1:7" x14ac:dyDescent="0.25">
      <c r="A554">
        <v>54678668</v>
      </c>
      <c r="B554" t="s">
        <v>17243</v>
      </c>
      <c r="C554" t="s">
        <v>16404</v>
      </c>
      <c r="D554" t="s">
        <v>16942</v>
      </c>
      <c r="E554" t="s">
        <v>16942</v>
      </c>
      <c r="F554" t="s">
        <v>3693</v>
      </c>
      <c r="G554" t="s">
        <v>8990</v>
      </c>
    </row>
    <row r="555" spans="1:7" x14ac:dyDescent="0.25">
      <c r="A555">
        <v>54678670</v>
      </c>
      <c r="B555" t="s">
        <v>17244</v>
      </c>
      <c r="C555" t="s">
        <v>16404</v>
      </c>
      <c r="D555" t="s">
        <v>17245</v>
      </c>
      <c r="E555" t="s">
        <v>17245</v>
      </c>
      <c r="F555" t="s">
        <v>3693</v>
      </c>
      <c r="G555" t="s">
        <v>8990</v>
      </c>
    </row>
    <row r="556" spans="1:7" x14ac:dyDescent="0.25">
      <c r="A556">
        <v>54678672</v>
      </c>
      <c r="B556" t="s">
        <v>17246</v>
      </c>
      <c r="C556" t="s">
        <v>16404</v>
      </c>
      <c r="D556" t="s">
        <v>17247</v>
      </c>
      <c r="E556" t="s">
        <v>17247</v>
      </c>
      <c r="F556" t="s">
        <v>3693</v>
      </c>
      <c r="G556" t="s">
        <v>8990</v>
      </c>
    </row>
    <row r="557" spans="1:7" x14ac:dyDescent="0.25">
      <c r="A557">
        <v>54678674</v>
      </c>
      <c r="B557" t="s">
        <v>17248</v>
      </c>
      <c r="C557" t="s">
        <v>16404</v>
      </c>
      <c r="D557" t="s">
        <v>17249</v>
      </c>
      <c r="E557" t="s">
        <v>17249</v>
      </c>
      <c r="F557" t="s">
        <v>3693</v>
      </c>
      <c r="G557" t="s">
        <v>8990</v>
      </c>
    </row>
    <row r="558" spans="1:7" x14ac:dyDescent="0.25">
      <c r="A558">
        <v>54678856</v>
      </c>
      <c r="B558" t="s">
        <v>17250</v>
      </c>
      <c r="C558" t="s">
        <v>16404</v>
      </c>
      <c r="D558" t="s">
        <v>17251</v>
      </c>
      <c r="E558" t="s">
        <v>17251</v>
      </c>
      <c r="F558" t="s">
        <v>3693</v>
      </c>
      <c r="G558" t="s">
        <v>8990</v>
      </c>
    </row>
    <row r="559" spans="1:7" x14ac:dyDescent="0.25">
      <c r="A559">
        <v>54678858</v>
      </c>
      <c r="B559" t="s">
        <v>17252</v>
      </c>
      <c r="C559" t="s">
        <v>16404</v>
      </c>
      <c r="D559" t="s">
        <v>17253</v>
      </c>
      <c r="E559" t="s">
        <v>17253</v>
      </c>
      <c r="F559" t="s">
        <v>3693</v>
      </c>
      <c r="G559" t="s">
        <v>8990</v>
      </c>
    </row>
    <row r="560" spans="1:7" x14ac:dyDescent="0.25">
      <c r="A560">
        <v>54678860</v>
      </c>
      <c r="B560" t="s">
        <v>17254</v>
      </c>
      <c r="C560" t="s">
        <v>16404</v>
      </c>
      <c r="D560" t="s">
        <v>16431</v>
      </c>
      <c r="E560" t="s">
        <v>16431</v>
      </c>
      <c r="F560" t="s">
        <v>3693</v>
      </c>
      <c r="G560" t="s">
        <v>8990</v>
      </c>
    </row>
    <row r="561" spans="1:7" x14ac:dyDescent="0.25">
      <c r="A561">
        <v>54678862</v>
      </c>
      <c r="B561" t="s">
        <v>17255</v>
      </c>
      <c r="C561" t="s">
        <v>16404</v>
      </c>
      <c r="D561" t="s">
        <v>16699</v>
      </c>
      <c r="E561" t="s">
        <v>16699</v>
      </c>
      <c r="F561" t="s">
        <v>3693</v>
      </c>
      <c r="G561" t="s">
        <v>8990</v>
      </c>
    </row>
    <row r="562" spans="1:7" x14ac:dyDescent="0.25">
      <c r="A562">
        <v>54678864</v>
      </c>
      <c r="B562" t="s">
        <v>17256</v>
      </c>
      <c r="C562" t="s">
        <v>16404</v>
      </c>
      <c r="D562" t="s">
        <v>17257</v>
      </c>
      <c r="E562" t="s">
        <v>17257</v>
      </c>
      <c r="F562" t="s">
        <v>3693</v>
      </c>
      <c r="G562" t="s">
        <v>8990</v>
      </c>
    </row>
    <row r="563" spans="1:7" x14ac:dyDescent="0.25">
      <c r="A563">
        <v>54678866</v>
      </c>
      <c r="B563" t="s">
        <v>17258</v>
      </c>
      <c r="C563" t="s">
        <v>16404</v>
      </c>
      <c r="D563" t="s">
        <v>16557</v>
      </c>
      <c r="E563" t="s">
        <v>16557</v>
      </c>
      <c r="F563" t="s">
        <v>3693</v>
      </c>
      <c r="G563" t="s">
        <v>8990</v>
      </c>
    </row>
    <row r="564" spans="1:7" x14ac:dyDescent="0.25">
      <c r="A564">
        <v>54679048</v>
      </c>
      <c r="B564" t="s">
        <v>17259</v>
      </c>
      <c r="C564" t="s">
        <v>16404</v>
      </c>
      <c r="D564" t="s">
        <v>16649</v>
      </c>
      <c r="E564" t="s">
        <v>16649</v>
      </c>
      <c r="F564" t="s">
        <v>3693</v>
      </c>
      <c r="G564" t="s">
        <v>8990</v>
      </c>
    </row>
    <row r="565" spans="1:7" x14ac:dyDescent="0.25">
      <c r="A565">
        <v>54679050</v>
      </c>
      <c r="B565" t="s">
        <v>17260</v>
      </c>
      <c r="C565" t="s">
        <v>16404</v>
      </c>
      <c r="D565" t="s">
        <v>3692</v>
      </c>
      <c r="E565" t="s">
        <v>3692</v>
      </c>
      <c r="F565" t="s">
        <v>3693</v>
      </c>
      <c r="G565" t="s">
        <v>7758</v>
      </c>
    </row>
    <row r="566" spans="1:7" x14ac:dyDescent="0.25">
      <c r="A566">
        <v>54679052</v>
      </c>
      <c r="B566" t="s">
        <v>17261</v>
      </c>
      <c r="C566" t="s">
        <v>16404</v>
      </c>
      <c r="D566" t="s">
        <v>16493</v>
      </c>
      <c r="E566" t="s">
        <v>16493</v>
      </c>
      <c r="F566" t="s">
        <v>3693</v>
      </c>
      <c r="G566" t="s">
        <v>8990</v>
      </c>
    </row>
    <row r="567" spans="1:7" x14ac:dyDescent="0.25">
      <c r="A567">
        <v>54679054</v>
      </c>
      <c r="B567" t="s">
        <v>17262</v>
      </c>
      <c r="C567" t="s">
        <v>16404</v>
      </c>
      <c r="D567" t="s">
        <v>16470</v>
      </c>
      <c r="E567" t="s">
        <v>16470</v>
      </c>
      <c r="F567" t="s">
        <v>3693</v>
      </c>
      <c r="G567" t="s">
        <v>8990</v>
      </c>
    </row>
    <row r="568" spans="1:7" x14ac:dyDescent="0.25">
      <c r="A568">
        <v>54679056</v>
      </c>
      <c r="B568" t="s">
        <v>17263</v>
      </c>
      <c r="C568" t="s">
        <v>16404</v>
      </c>
      <c r="D568" t="s">
        <v>17264</v>
      </c>
      <c r="E568" t="s">
        <v>17264</v>
      </c>
      <c r="F568" t="s">
        <v>3693</v>
      </c>
      <c r="G568" t="s">
        <v>8990</v>
      </c>
    </row>
    <row r="569" spans="1:7" x14ac:dyDescent="0.25">
      <c r="A569">
        <v>54679058</v>
      </c>
      <c r="B569" t="s">
        <v>17265</v>
      </c>
      <c r="C569" t="s">
        <v>16404</v>
      </c>
      <c r="D569" t="s">
        <v>17266</v>
      </c>
      <c r="E569" t="s">
        <v>17266</v>
      </c>
      <c r="F569" t="s">
        <v>3693</v>
      </c>
      <c r="G569" t="s">
        <v>8990</v>
      </c>
    </row>
    <row r="570" spans="1:7" x14ac:dyDescent="0.25">
      <c r="A570">
        <v>54679240</v>
      </c>
      <c r="B570" t="s">
        <v>17267</v>
      </c>
      <c r="C570" t="s">
        <v>16404</v>
      </c>
      <c r="D570" t="s">
        <v>16450</v>
      </c>
      <c r="E570" t="s">
        <v>16450</v>
      </c>
      <c r="F570" t="s">
        <v>3693</v>
      </c>
      <c r="G570" t="s">
        <v>8990</v>
      </c>
    </row>
    <row r="571" spans="1:7" x14ac:dyDescent="0.25">
      <c r="A571">
        <v>54679242</v>
      </c>
      <c r="B571" t="s">
        <v>17268</v>
      </c>
      <c r="C571" t="s">
        <v>16404</v>
      </c>
      <c r="D571" t="s">
        <v>16450</v>
      </c>
      <c r="E571" t="s">
        <v>16450</v>
      </c>
      <c r="F571" t="s">
        <v>3693</v>
      </c>
      <c r="G571" t="s">
        <v>8990</v>
      </c>
    </row>
    <row r="572" spans="1:7" x14ac:dyDescent="0.25">
      <c r="A572">
        <v>54679244</v>
      </c>
      <c r="B572" t="s">
        <v>17269</v>
      </c>
      <c r="C572" t="s">
        <v>16404</v>
      </c>
      <c r="D572" t="s">
        <v>17270</v>
      </c>
      <c r="E572" t="s">
        <v>17270</v>
      </c>
      <c r="F572" t="s">
        <v>3693</v>
      </c>
      <c r="G572" t="s">
        <v>8990</v>
      </c>
    </row>
    <row r="573" spans="1:7" x14ac:dyDescent="0.25">
      <c r="A573">
        <v>54679246</v>
      </c>
      <c r="B573" t="s">
        <v>17271</v>
      </c>
      <c r="C573" t="s">
        <v>16404</v>
      </c>
      <c r="D573" t="s">
        <v>16466</v>
      </c>
      <c r="E573" t="s">
        <v>16466</v>
      </c>
      <c r="F573" t="s">
        <v>3693</v>
      </c>
      <c r="G573" t="s">
        <v>8990</v>
      </c>
    </row>
    <row r="574" spans="1:7" x14ac:dyDescent="0.25">
      <c r="A574">
        <v>54679248</v>
      </c>
      <c r="B574" t="s">
        <v>17272</v>
      </c>
      <c r="C574" t="s">
        <v>16404</v>
      </c>
      <c r="D574" t="s">
        <v>16423</v>
      </c>
      <c r="E574" t="s">
        <v>16423</v>
      </c>
      <c r="F574" t="s">
        <v>3693</v>
      </c>
      <c r="G574" t="s">
        <v>8990</v>
      </c>
    </row>
    <row r="575" spans="1:7" x14ac:dyDescent="0.25">
      <c r="A575">
        <v>54679250</v>
      </c>
      <c r="B575" t="s">
        <v>17273</v>
      </c>
      <c r="C575" t="s">
        <v>16404</v>
      </c>
      <c r="D575" t="s">
        <v>16493</v>
      </c>
      <c r="E575" t="s">
        <v>16493</v>
      </c>
      <c r="F575" t="s">
        <v>3693</v>
      </c>
      <c r="G575" t="s">
        <v>8990</v>
      </c>
    </row>
    <row r="576" spans="1:7" x14ac:dyDescent="0.25">
      <c r="A576">
        <v>54679432</v>
      </c>
      <c r="B576" t="s">
        <v>17274</v>
      </c>
      <c r="C576" t="s">
        <v>16404</v>
      </c>
      <c r="D576" t="s">
        <v>16645</v>
      </c>
      <c r="E576" t="s">
        <v>16645</v>
      </c>
      <c r="F576" t="s">
        <v>3693</v>
      </c>
      <c r="G576" t="s">
        <v>8990</v>
      </c>
    </row>
    <row r="577" spans="1:7" x14ac:dyDescent="0.25">
      <c r="A577">
        <v>54679434</v>
      </c>
      <c r="B577" t="s">
        <v>17275</v>
      </c>
      <c r="C577" t="s">
        <v>16404</v>
      </c>
      <c r="D577" t="s">
        <v>16632</v>
      </c>
      <c r="E577" t="s">
        <v>16632</v>
      </c>
      <c r="F577" t="s">
        <v>3693</v>
      </c>
      <c r="G577" t="s">
        <v>8990</v>
      </c>
    </row>
    <row r="578" spans="1:7" x14ac:dyDescent="0.25">
      <c r="A578">
        <v>54679436</v>
      </c>
      <c r="B578" t="s">
        <v>17276</v>
      </c>
      <c r="C578" t="s">
        <v>16404</v>
      </c>
      <c r="D578" t="s">
        <v>16645</v>
      </c>
      <c r="E578" t="s">
        <v>16645</v>
      </c>
      <c r="F578" t="s">
        <v>3693</v>
      </c>
      <c r="G578" t="s">
        <v>8990</v>
      </c>
    </row>
    <row r="579" spans="1:7" x14ac:dyDescent="0.25">
      <c r="A579">
        <v>54679438</v>
      </c>
      <c r="B579" t="s">
        <v>17277</v>
      </c>
      <c r="C579" t="s">
        <v>16404</v>
      </c>
      <c r="D579" t="s">
        <v>17278</v>
      </c>
      <c r="E579" t="s">
        <v>17278</v>
      </c>
      <c r="F579" t="s">
        <v>3693</v>
      </c>
      <c r="G579" t="s">
        <v>8990</v>
      </c>
    </row>
    <row r="580" spans="1:7" x14ac:dyDescent="0.25">
      <c r="A580">
        <v>54679440</v>
      </c>
      <c r="B580" t="s">
        <v>17279</v>
      </c>
      <c r="C580" t="s">
        <v>16404</v>
      </c>
      <c r="D580" t="s">
        <v>16833</v>
      </c>
      <c r="E580" t="s">
        <v>16833</v>
      </c>
      <c r="F580" t="s">
        <v>3693</v>
      </c>
      <c r="G580" t="s">
        <v>8990</v>
      </c>
    </row>
    <row r="581" spans="1:7" x14ac:dyDescent="0.25">
      <c r="A581">
        <v>54679442</v>
      </c>
      <c r="B581" t="s">
        <v>17280</v>
      </c>
      <c r="C581" t="s">
        <v>16404</v>
      </c>
      <c r="D581" t="s">
        <v>17281</v>
      </c>
      <c r="E581" t="s">
        <v>17281</v>
      </c>
      <c r="F581" t="s">
        <v>3693</v>
      </c>
      <c r="G581" t="s">
        <v>8990</v>
      </c>
    </row>
    <row r="582" spans="1:7" x14ac:dyDescent="0.25">
      <c r="A582">
        <v>54679624</v>
      </c>
      <c r="B582" t="s">
        <v>17282</v>
      </c>
      <c r="C582" t="s">
        <v>16404</v>
      </c>
      <c r="D582" t="s">
        <v>17283</v>
      </c>
      <c r="E582" t="s">
        <v>17283</v>
      </c>
      <c r="F582" t="s">
        <v>3693</v>
      </c>
      <c r="G582" t="s">
        <v>8990</v>
      </c>
    </row>
    <row r="583" spans="1:7" x14ac:dyDescent="0.25">
      <c r="A583">
        <v>54679626</v>
      </c>
      <c r="B583" t="s">
        <v>17284</v>
      </c>
      <c r="C583" t="s">
        <v>16404</v>
      </c>
      <c r="D583" t="s">
        <v>186</v>
      </c>
      <c r="E583" t="s">
        <v>186</v>
      </c>
      <c r="F583" t="s">
        <v>3693</v>
      </c>
      <c r="G583" t="s">
        <v>8990</v>
      </c>
    </row>
    <row r="584" spans="1:7" x14ac:dyDescent="0.25">
      <c r="A584">
        <v>54679628</v>
      </c>
      <c r="B584" t="s">
        <v>17285</v>
      </c>
      <c r="C584" t="s">
        <v>16404</v>
      </c>
      <c r="D584" t="s">
        <v>16736</v>
      </c>
      <c r="E584" t="s">
        <v>16736</v>
      </c>
      <c r="F584" t="s">
        <v>3693</v>
      </c>
      <c r="G584" t="s">
        <v>8990</v>
      </c>
    </row>
    <row r="585" spans="1:7" x14ac:dyDescent="0.25">
      <c r="A585">
        <v>54679630</v>
      </c>
      <c r="B585" t="s">
        <v>17286</v>
      </c>
      <c r="C585" t="s">
        <v>16404</v>
      </c>
      <c r="D585" t="s">
        <v>16710</v>
      </c>
      <c r="E585" t="s">
        <v>16710</v>
      </c>
      <c r="F585" t="s">
        <v>3693</v>
      </c>
      <c r="G585" t="s">
        <v>8990</v>
      </c>
    </row>
    <row r="586" spans="1:7" x14ac:dyDescent="0.25">
      <c r="A586">
        <v>54679632</v>
      </c>
      <c r="B586" t="s">
        <v>17287</v>
      </c>
      <c r="C586" t="s">
        <v>16404</v>
      </c>
      <c r="D586" t="s">
        <v>16436</v>
      </c>
      <c r="E586" t="s">
        <v>16436</v>
      </c>
      <c r="F586" t="s">
        <v>3693</v>
      </c>
      <c r="G586" t="s">
        <v>8990</v>
      </c>
    </row>
    <row r="587" spans="1:7" x14ac:dyDescent="0.25">
      <c r="A587">
        <v>54679634</v>
      </c>
      <c r="B587" t="s">
        <v>17288</v>
      </c>
      <c r="C587" t="s">
        <v>16404</v>
      </c>
      <c r="D587" t="s">
        <v>16466</v>
      </c>
      <c r="E587" t="s">
        <v>16466</v>
      </c>
      <c r="F587" t="s">
        <v>3693</v>
      </c>
      <c r="G587" t="s">
        <v>8990</v>
      </c>
    </row>
    <row r="588" spans="1:7" x14ac:dyDescent="0.25">
      <c r="A588">
        <v>54678676</v>
      </c>
      <c r="B588" t="s">
        <v>17289</v>
      </c>
      <c r="C588" t="s">
        <v>16404</v>
      </c>
      <c r="D588" t="s">
        <v>17290</v>
      </c>
      <c r="E588" t="s">
        <v>17290</v>
      </c>
      <c r="F588" t="s">
        <v>3693</v>
      </c>
      <c r="G588" t="s">
        <v>8990</v>
      </c>
    </row>
    <row r="589" spans="1:7" x14ac:dyDescent="0.25">
      <c r="A589">
        <v>54678678</v>
      </c>
      <c r="B589" t="s">
        <v>17291</v>
      </c>
      <c r="C589" t="s">
        <v>16404</v>
      </c>
      <c r="D589" t="s">
        <v>17292</v>
      </c>
      <c r="E589" t="s">
        <v>17292</v>
      </c>
      <c r="F589" t="s">
        <v>3693</v>
      </c>
      <c r="G589" t="s">
        <v>8990</v>
      </c>
    </row>
    <row r="590" spans="1:7" x14ac:dyDescent="0.25">
      <c r="A590">
        <v>54678680</v>
      </c>
      <c r="B590" t="s">
        <v>17293</v>
      </c>
      <c r="C590" t="s">
        <v>16404</v>
      </c>
      <c r="D590" t="s">
        <v>17294</v>
      </c>
      <c r="E590" t="s">
        <v>17294</v>
      </c>
      <c r="F590" t="s">
        <v>3693</v>
      </c>
      <c r="G590" t="s">
        <v>8990</v>
      </c>
    </row>
    <row r="591" spans="1:7" x14ac:dyDescent="0.25">
      <c r="A591">
        <v>54678682</v>
      </c>
      <c r="B591" t="s">
        <v>17295</v>
      </c>
      <c r="C591" t="s">
        <v>16404</v>
      </c>
      <c r="D591" t="s">
        <v>17296</v>
      </c>
      <c r="E591" t="s">
        <v>17296</v>
      </c>
      <c r="F591" t="s">
        <v>3693</v>
      </c>
      <c r="G591" t="s">
        <v>8990</v>
      </c>
    </row>
    <row r="592" spans="1:7" x14ac:dyDescent="0.25">
      <c r="A592">
        <v>54678684</v>
      </c>
      <c r="B592" t="s">
        <v>17297</v>
      </c>
      <c r="C592" t="s">
        <v>16404</v>
      </c>
      <c r="D592" t="s">
        <v>17298</v>
      </c>
      <c r="E592" t="s">
        <v>17298</v>
      </c>
      <c r="F592" t="s">
        <v>3693</v>
      </c>
      <c r="G592" t="s">
        <v>8990</v>
      </c>
    </row>
    <row r="593" spans="1:7" x14ac:dyDescent="0.25">
      <c r="A593">
        <v>54678686</v>
      </c>
      <c r="B593" t="s">
        <v>17299</v>
      </c>
      <c r="C593" t="s">
        <v>16404</v>
      </c>
      <c r="D593" t="s">
        <v>17300</v>
      </c>
      <c r="E593" t="s">
        <v>17300</v>
      </c>
      <c r="F593" t="s">
        <v>3693</v>
      </c>
      <c r="G593" t="s">
        <v>8990</v>
      </c>
    </row>
    <row r="594" spans="1:7" x14ac:dyDescent="0.25">
      <c r="A594">
        <v>54678868</v>
      </c>
      <c r="B594" t="s">
        <v>17301</v>
      </c>
      <c r="C594" t="s">
        <v>16404</v>
      </c>
      <c r="D594" t="s">
        <v>16699</v>
      </c>
      <c r="E594" t="s">
        <v>16699</v>
      </c>
      <c r="F594" t="s">
        <v>3693</v>
      </c>
      <c r="G594" t="s">
        <v>8990</v>
      </c>
    </row>
    <row r="595" spans="1:7" x14ac:dyDescent="0.25">
      <c r="A595">
        <v>54678870</v>
      </c>
      <c r="B595" t="s">
        <v>17302</v>
      </c>
      <c r="C595" t="s">
        <v>16404</v>
      </c>
      <c r="D595" t="s">
        <v>17303</v>
      </c>
      <c r="E595" t="s">
        <v>17303</v>
      </c>
      <c r="F595" t="s">
        <v>3693</v>
      </c>
      <c r="G595" t="s">
        <v>8990</v>
      </c>
    </row>
    <row r="596" spans="1:7" x14ac:dyDescent="0.25">
      <c r="A596">
        <v>54678872</v>
      </c>
      <c r="B596" t="s">
        <v>17304</v>
      </c>
      <c r="C596" t="s">
        <v>16404</v>
      </c>
      <c r="D596" t="s">
        <v>16557</v>
      </c>
      <c r="E596" t="s">
        <v>16557</v>
      </c>
      <c r="F596" t="s">
        <v>3693</v>
      </c>
      <c r="G596" t="s">
        <v>8990</v>
      </c>
    </row>
    <row r="597" spans="1:7" x14ac:dyDescent="0.25">
      <c r="A597">
        <v>54678874</v>
      </c>
      <c r="B597" t="s">
        <v>17305</v>
      </c>
      <c r="C597" t="s">
        <v>16404</v>
      </c>
      <c r="D597" t="s">
        <v>17306</v>
      </c>
      <c r="E597" t="s">
        <v>17306</v>
      </c>
      <c r="F597" t="s">
        <v>3693</v>
      </c>
      <c r="G597" t="s">
        <v>8990</v>
      </c>
    </row>
    <row r="598" spans="1:7" x14ac:dyDescent="0.25">
      <c r="A598">
        <v>54678876</v>
      </c>
      <c r="B598" t="s">
        <v>17307</v>
      </c>
      <c r="C598" t="s">
        <v>16404</v>
      </c>
      <c r="D598" t="s">
        <v>17308</v>
      </c>
      <c r="E598" t="s">
        <v>17308</v>
      </c>
      <c r="F598" t="s">
        <v>3693</v>
      </c>
      <c r="G598" t="s">
        <v>8990</v>
      </c>
    </row>
    <row r="599" spans="1:7" x14ac:dyDescent="0.25">
      <c r="A599">
        <v>54678878</v>
      </c>
      <c r="B599" t="s">
        <v>17309</v>
      </c>
      <c r="C599" t="s">
        <v>16404</v>
      </c>
      <c r="D599" t="s">
        <v>17310</v>
      </c>
      <c r="E599" t="s">
        <v>17310</v>
      </c>
      <c r="F599" t="s">
        <v>3693</v>
      </c>
      <c r="G599" t="s">
        <v>8990</v>
      </c>
    </row>
    <row r="600" spans="1:7" x14ac:dyDescent="0.25">
      <c r="A600">
        <v>54679060</v>
      </c>
      <c r="B600" t="s">
        <v>17311</v>
      </c>
      <c r="C600" t="s">
        <v>16404</v>
      </c>
      <c r="D600" t="s">
        <v>16466</v>
      </c>
      <c r="E600" t="s">
        <v>16466</v>
      </c>
      <c r="F600" t="s">
        <v>3693</v>
      </c>
      <c r="G600" t="s">
        <v>8990</v>
      </c>
    </row>
    <row r="601" spans="1:7" x14ac:dyDescent="0.25">
      <c r="A601">
        <v>54679062</v>
      </c>
      <c r="B601" t="s">
        <v>17312</v>
      </c>
      <c r="C601" t="s">
        <v>16404</v>
      </c>
      <c r="D601" t="s">
        <v>6626</v>
      </c>
      <c r="E601" t="s">
        <v>6626</v>
      </c>
      <c r="F601" t="s">
        <v>3693</v>
      </c>
      <c r="G601" t="s">
        <v>8990</v>
      </c>
    </row>
    <row r="602" spans="1:7" x14ac:dyDescent="0.25">
      <c r="A602">
        <v>54679064</v>
      </c>
      <c r="B602" t="s">
        <v>17313</v>
      </c>
      <c r="C602" t="s">
        <v>16404</v>
      </c>
      <c r="D602" t="s">
        <v>17314</v>
      </c>
      <c r="E602" t="s">
        <v>17314</v>
      </c>
      <c r="F602" t="s">
        <v>3693</v>
      </c>
      <c r="G602" t="s">
        <v>8990</v>
      </c>
    </row>
    <row r="603" spans="1:7" x14ac:dyDescent="0.25">
      <c r="A603">
        <v>54679066</v>
      </c>
      <c r="B603" t="s">
        <v>17315</v>
      </c>
      <c r="C603" t="s">
        <v>16404</v>
      </c>
      <c r="D603" t="s">
        <v>17316</v>
      </c>
      <c r="E603" t="s">
        <v>17316</v>
      </c>
      <c r="F603" t="s">
        <v>3693</v>
      </c>
      <c r="G603" t="s">
        <v>8990</v>
      </c>
    </row>
    <row r="604" spans="1:7" x14ac:dyDescent="0.25">
      <c r="A604">
        <v>54679068</v>
      </c>
      <c r="B604" t="s">
        <v>17317</v>
      </c>
      <c r="C604" t="s">
        <v>16404</v>
      </c>
      <c r="D604" t="s">
        <v>16460</v>
      </c>
      <c r="E604" t="s">
        <v>16460</v>
      </c>
      <c r="F604" t="s">
        <v>3693</v>
      </c>
      <c r="G604" t="s">
        <v>8990</v>
      </c>
    </row>
    <row r="605" spans="1:7" x14ac:dyDescent="0.25">
      <c r="A605">
        <v>54679070</v>
      </c>
      <c r="B605" t="s">
        <v>17318</v>
      </c>
      <c r="C605" t="s">
        <v>16404</v>
      </c>
      <c r="D605" t="s">
        <v>17319</v>
      </c>
      <c r="E605" t="s">
        <v>17319</v>
      </c>
      <c r="F605" t="s">
        <v>3693</v>
      </c>
      <c r="G605" t="s">
        <v>8990</v>
      </c>
    </row>
    <row r="606" spans="1:7" x14ac:dyDescent="0.25">
      <c r="A606">
        <v>54679252</v>
      </c>
      <c r="B606" t="s">
        <v>17320</v>
      </c>
      <c r="C606" t="s">
        <v>16404</v>
      </c>
      <c r="D606" t="s">
        <v>17321</v>
      </c>
      <c r="E606" t="s">
        <v>17321</v>
      </c>
      <c r="F606" t="s">
        <v>3693</v>
      </c>
      <c r="G606" t="s">
        <v>8990</v>
      </c>
    </row>
    <row r="607" spans="1:7" x14ac:dyDescent="0.25">
      <c r="A607">
        <v>54679254</v>
      </c>
      <c r="B607" t="s">
        <v>17322</v>
      </c>
      <c r="C607" t="s">
        <v>16404</v>
      </c>
      <c r="D607" t="s">
        <v>16736</v>
      </c>
      <c r="E607" t="s">
        <v>16736</v>
      </c>
      <c r="F607" t="s">
        <v>3693</v>
      </c>
      <c r="G607" t="s">
        <v>8990</v>
      </c>
    </row>
    <row r="608" spans="1:7" x14ac:dyDescent="0.25">
      <c r="A608">
        <v>54679256</v>
      </c>
      <c r="B608" t="s">
        <v>17323</v>
      </c>
      <c r="C608" t="s">
        <v>16404</v>
      </c>
      <c r="D608" t="s">
        <v>16649</v>
      </c>
      <c r="E608" t="s">
        <v>16649</v>
      </c>
      <c r="F608" t="s">
        <v>3693</v>
      </c>
      <c r="G608" t="s">
        <v>8990</v>
      </c>
    </row>
    <row r="609" spans="1:7" x14ac:dyDescent="0.25">
      <c r="A609">
        <v>54679258</v>
      </c>
      <c r="B609" t="s">
        <v>17324</v>
      </c>
      <c r="C609" t="s">
        <v>16404</v>
      </c>
      <c r="D609" t="s">
        <v>16890</v>
      </c>
      <c r="E609" t="s">
        <v>16890</v>
      </c>
      <c r="F609" t="s">
        <v>3693</v>
      </c>
      <c r="G609" t="s">
        <v>8990</v>
      </c>
    </row>
    <row r="610" spans="1:7" x14ac:dyDescent="0.25">
      <c r="A610">
        <v>54679260</v>
      </c>
      <c r="B610" t="s">
        <v>17325</v>
      </c>
      <c r="C610" t="s">
        <v>16404</v>
      </c>
      <c r="D610" t="s">
        <v>186</v>
      </c>
      <c r="E610" t="s">
        <v>186</v>
      </c>
      <c r="F610" t="s">
        <v>3693</v>
      </c>
      <c r="G610" t="s">
        <v>8990</v>
      </c>
    </row>
    <row r="611" spans="1:7" x14ac:dyDescent="0.25">
      <c r="A611">
        <v>54679262</v>
      </c>
      <c r="B611" t="s">
        <v>17326</v>
      </c>
      <c r="C611" t="s">
        <v>16404</v>
      </c>
      <c r="D611" t="s">
        <v>17327</v>
      </c>
      <c r="E611" t="s">
        <v>17327</v>
      </c>
      <c r="F611" t="s">
        <v>3693</v>
      </c>
      <c r="G611" t="s">
        <v>8990</v>
      </c>
    </row>
    <row r="612" spans="1:7" x14ac:dyDescent="0.25">
      <c r="A612">
        <v>54679444</v>
      </c>
      <c r="B612" t="s">
        <v>17328</v>
      </c>
      <c r="C612" t="s">
        <v>16404</v>
      </c>
      <c r="D612" t="s">
        <v>16497</v>
      </c>
      <c r="E612" t="s">
        <v>16497</v>
      </c>
      <c r="F612" t="s">
        <v>3693</v>
      </c>
      <c r="G612" t="s">
        <v>8990</v>
      </c>
    </row>
    <row r="613" spans="1:7" x14ac:dyDescent="0.25">
      <c r="A613">
        <v>54679446</v>
      </c>
      <c r="B613" t="s">
        <v>17329</v>
      </c>
      <c r="C613" t="s">
        <v>16404</v>
      </c>
      <c r="D613" t="s">
        <v>17330</v>
      </c>
      <c r="E613" t="s">
        <v>17330</v>
      </c>
      <c r="F613" t="s">
        <v>3693</v>
      </c>
      <c r="G613" t="s">
        <v>8990</v>
      </c>
    </row>
    <row r="614" spans="1:7" x14ac:dyDescent="0.25">
      <c r="A614">
        <v>54679448</v>
      </c>
      <c r="B614" t="s">
        <v>17331</v>
      </c>
      <c r="C614" t="s">
        <v>16404</v>
      </c>
      <c r="D614" t="s">
        <v>16466</v>
      </c>
      <c r="E614" t="s">
        <v>16466</v>
      </c>
      <c r="F614" t="s">
        <v>3693</v>
      </c>
      <c r="G614" t="s">
        <v>8990</v>
      </c>
    </row>
    <row r="615" spans="1:7" x14ac:dyDescent="0.25">
      <c r="A615">
        <v>54679450</v>
      </c>
      <c r="B615" t="s">
        <v>17332</v>
      </c>
      <c r="C615" t="s">
        <v>16404</v>
      </c>
      <c r="D615" t="s">
        <v>16803</v>
      </c>
      <c r="E615" t="s">
        <v>16803</v>
      </c>
      <c r="F615" t="s">
        <v>3693</v>
      </c>
      <c r="G615" t="s">
        <v>8990</v>
      </c>
    </row>
    <row r="616" spans="1:7" x14ac:dyDescent="0.25">
      <c r="A616">
        <v>54679452</v>
      </c>
      <c r="B616" t="s">
        <v>17333</v>
      </c>
      <c r="C616" t="s">
        <v>16404</v>
      </c>
      <c r="D616" t="s">
        <v>16576</v>
      </c>
      <c r="E616" t="s">
        <v>16576</v>
      </c>
      <c r="F616" t="s">
        <v>3693</v>
      </c>
      <c r="G616" t="s">
        <v>8990</v>
      </c>
    </row>
    <row r="617" spans="1:7" x14ac:dyDescent="0.25">
      <c r="A617">
        <v>54679454</v>
      </c>
      <c r="B617" t="s">
        <v>17334</v>
      </c>
      <c r="C617" t="s">
        <v>16404</v>
      </c>
      <c r="D617" t="s">
        <v>17335</v>
      </c>
      <c r="E617" t="s">
        <v>17335</v>
      </c>
      <c r="F617" t="s">
        <v>3693</v>
      </c>
      <c r="G617" t="s">
        <v>8990</v>
      </c>
    </row>
    <row r="618" spans="1:7" x14ac:dyDescent="0.25">
      <c r="A618">
        <v>54679636</v>
      </c>
      <c r="B618" t="s">
        <v>17336</v>
      </c>
      <c r="C618" t="s">
        <v>16404</v>
      </c>
      <c r="D618" t="s">
        <v>16790</v>
      </c>
      <c r="E618" t="s">
        <v>16790</v>
      </c>
      <c r="F618" t="s">
        <v>3693</v>
      </c>
      <c r="G618" t="s">
        <v>8990</v>
      </c>
    </row>
    <row r="619" spans="1:7" x14ac:dyDescent="0.25">
      <c r="A619">
        <v>54679638</v>
      </c>
      <c r="B619" t="s">
        <v>17337</v>
      </c>
      <c r="C619" t="s">
        <v>16404</v>
      </c>
      <c r="D619" t="s">
        <v>16790</v>
      </c>
      <c r="E619" t="s">
        <v>16790</v>
      </c>
      <c r="F619" t="s">
        <v>3693</v>
      </c>
      <c r="G619" t="s">
        <v>8990</v>
      </c>
    </row>
    <row r="620" spans="1:7" x14ac:dyDescent="0.25">
      <c r="A620">
        <v>54679640</v>
      </c>
      <c r="B620" t="s">
        <v>17338</v>
      </c>
      <c r="C620" t="s">
        <v>16404</v>
      </c>
      <c r="D620" t="s">
        <v>16493</v>
      </c>
      <c r="E620" t="s">
        <v>16493</v>
      </c>
      <c r="F620" t="s">
        <v>3693</v>
      </c>
      <c r="G620" t="s">
        <v>8990</v>
      </c>
    </row>
    <row r="621" spans="1:7" x14ac:dyDescent="0.25">
      <c r="A621">
        <v>54679642</v>
      </c>
      <c r="B621" t="s">
        <v>17339</v>
      </c>
      <c r="C621" t="s">
        <v>16404</v>
      </c>
      <c r="D621" t="s">
        <v>16466</v>
      </c>
      <c r="E621" t="s">
        <v>16466</v>
      </c>
      <c r="F621" t="s">
        <v>3693</v>
      </c>
      <c r="G621" t="s">
        <v>8990</v>
      </c>
    </row>
    <row r="622" spans="1:7" x14ac:dyDescent="0.25">
      <c r="A622">
        <v>54679644</v>
      </c>
      <c r="B622" t="s">
        <v>17340</v>
      </c>
      <c r="C622" t="s">
        <v>16404</v>
      </c>
      <c r="D622" t="s">
        <v>16464</v>
      </c>
      <c r="E622" t="s">
        <v>16464</v>
      </c>
      <c r="F622" t="s">
        <v>3693</v>
      </c>
      <c r="G622" t="s">
        <v>8990</v>
      </c>
    </row>
    <row r="623" spans="1:7" x14ac:dyDescent="0.25">
      <c r="A623">
        <v>54679646</v>
      </c>
      <c r="B623" t="s">
        <v>17341</v>
      </c>
      <c r="C623" t="s">
        <v>16404</v>
      </c>
      <c r="D623" t="s">
        <v>17101</v>
      </c>
      <c r="E623" t="s">
        <v>17101</v>
      </c>
      <c r="F623" t="s">
        <v>3693</v>
      </c>
      <c r="G623" t="s">
        <v>8990</v>
      </c>
    </row>
    <row r="624" spans="1:7" x14ac:dyDescent="0.25">
      <c r="A624">
        <v>54679878</v>
      </c>
      <c r="B624" t="s">
        <v>17342</v>
      </c>
      <c r="C624" t="s">
        <v>16404</v>
      </c>
      <c r="D624" t="s">
        <v>16942</v>
      </c>
      <c r="E624" t="s">
        <v>16942</v>
      </c>
      <c r="F624" t="s">
        <v>3693</v>
      </c>
      <c r="G624" t="s">
        <v>8990</v>
      </c>
    </row>
    <row r="625" spans="1:7" x14ac:dyDescent="0.25">
      <c r="A625">
        <v>54679880</v>
      </c>
      <c r="B625" t="s">
        <v>17343</v>
      </c>
      <c r="C625" t="s">
        <v>16404</v>
      </c>
      <c r="D625" t="s">
        <v>16998</v>
      </c>
      <c r="E625" t="s">
        <v>16998</v>
      </c>
      <c r="F625" t="s">
        <v>3693</v>
      </c>
      <c r="G625" t="s">
        <v>8990</v>
      </c>
    </row>
    <row r="626" spans="1:7" x14ac:dyDescent="0.25">
      <c r="A626">
        <v>54679882</v>
      </c>
      <c r="B626" t="s">
        <v>17344</v>
      </c>
      <c r="C626" t="s">
        <v>16404</v>
      </c>
      <c r="D626" t="s">
        <v>17000</v>
      </c>
      <c r="E626" t="s">
        <v>17000</v>
      </c>
      <c r="F626" t="s">
        <v>3693</v>
      </c>
      <c r="G626" t="s">
        <v>8990</v>
      </c>
    </row>
    <row r="627" spans="1:7" x14ac:dyDescent="0.25">
      <c r="A627">
        <v>54679884</v>
      </c>
      <c r="B627" t="s">
        <v>17345</v>
      </c>
      <c r="C627" t="s">
        <v>16404</v>
      </c>
      <c r="D627" t="s">
        <v>17050</v>
      </c>
      <c r="E627" t="s">
        <v>17050</v>
      </c>
      <c r="F627" t="s">
        <v>3693</v>
      </c>
      <c r="G627" t="s">
        <v>8990</v>
      </c>
    </row>
    <row r="628" spans="1:7" x14ac:dyDescent="0.25">
      <c r="A628">
        <v>54679886</v>
      </c>
      <c r="B628" t="s">
        <v>17346</v>
      </c>
      <c r="C628" t="s">
        <v>16404</v>
      </c>
      <c r="D628" t="s">
        <v>17052</v>
      </c>
      <c r="E628" t="s">
        <v>17052</v>
      </c>
      <c r="F628" t="s">
        <v>3693</v>
      </c>
      <c r="G628" t="s">
        <v>8990</v>
      </c>
    </row>
    <row r="629" spans="1:7" x14ac:dyDescent="0.25">
      <c r="A629">
        <v>54679888</v>
      </c>
      <c r="B629" t="s">
        <v>17347</v>
      </c>
      <c r="C629" t="s">
        <v>16404</v>
      </c>
      <c r="D629" t="s">
        <v>17054</v>
      </c>
      <c r="E629" t="s">
        <v>17054</v>
      </c>
      <c r="F629" t="s">
        <v>3693</v>
      </c>
      <c r="G629" t="s">
        <v>8990</v>
      </c>
    </row>
    <row r="630" spans="1:7" x14ac:dyDescent="0.25">
      <c r="A630">
        <v>54680012</v>
      </c>
      <c r="B630" t="s">
        <v>17348</v>
      </c>
      <c r="C630" t="s">
        <v>16404</v>
      </c>
      <c r="D630" t="s">
        <v>16419</v>
      </c>
      <c r="E630" t="s">
        <v>16419</v>
      </c>
      <c r="F630" t="s">
        <v>3693</v>
      </c>
      <c r="G630" t="s">
        <v>8990</v>
      </c>
    </row>
    <row r="631" spans="1:7" x14ac:dyDescent="0.25">
      <c r="A631">
        <v>54680014</v>
      </c>
      <c r="B631" t="s">
        <v>17349</v>
      </c>
      <c r="C631" t="s">
        <v>16404</v>
      </c>
      <c r="D631" t="s">
        <v>16888</v>
      </c>
      <c r="E631" t="s">
        <v>16888</v>
      </c>
      <c r="F631" t="s">
        <v>3693</v>
      </c>
      <c r="G631" t="s">
        <v>8990</v>
      </c>
    </row>
    <row r="632" spans="1:7" x14ac:dyDescent="0.25">
      <c r="A632">
        <v>54680016</v>
      </c>
      <c r="B632" t="s">
        <v>17350</v>
      </c>
      <c r="C632" t="s">
        <v>16404</v>
      </c>
      <c r="D632" t="s">
        <v>16944</v>
      </c>
      <c r="E632" t="s">
        <v>16944</v>
      </c>
      <c r="F632" t="s">
        <v>3693</v>
      </c>
      <c r="G632" t="s">
        <v>8990</v>
      </c>
    </row>
    <row r="633" spans="1:7" x14ac:dyDescent="0.25">
      <c r="A633">
        <v>54680018</v>
      </c>
      <c r="B633" t="s">
        <v>17351</v>
      </c>
      <c r="C633" t="s">
        <v>16404</v>
      </c>
      <c r="D633" t="s">
        <v>16946</v>
      </c>
      <c r="E633" t="s">
        <v>16946</v>
      </c>
      <c r="F633" t="s">
        <v>3693</v>
      </c>
      <c r="G633" t="s">
        <v>8990</v>
      </c>
    </row>
    <row r="634" spans="1:7" x14ac:dyDescent="0.25">
      <c r="A634">
        <v>54680020</v>
      </c>
      <c r="B634" t="s">
        <v>17352</v>
      </c>
      <c r="C634" t="s">
        <v>16404</v>
      </c>
      <c r="D634" t="s">
        <v>16948</v>
      </c>
      <c r="E634" t="s">
        <v>16948</v>
      </c>
      <c r="F634" t="s">
        <v>3693</v>
      </c>
      <c r="G634" t="s">
        <v>8990</v>
      </c>
    </row>
    <row r="635" spans="1:7" x14ac:dyDescent="0.25">
      <c r="A635">
        <v>54680022</v>
      </c>
      <c r="B635" t="s">
        <v>17353</v>
      </c>
      <c r="C635" t="s">
        <v>16404</v>
      </c>
      <c r="D635" t="s">
        <v>16950</v>
      </c>
      <c r="E635" t="s">
        <v>16950</v>
      </c>
      <c r="F635" t="s">
        <v>3693</v>
      </c>
      <c r="G635" t="s">
        <v>8990</v>
      </c>
    </row>
    <row r="636" spans="1:7" x14ac:dyDescent="0.25">
      <c r="A636">
        <v>54680204</v>
      </c>
      <c r="B636" t="s">
        <v>17354</v>
      </c>
      <c r="C636" t="s">
        <v>16404</v>
      </c>
      <c r="D636" t="s">
        <v>16497</v>
      </c>
      <c r="E636" t="s">
        <v>16497</v>
      </c>
      <c r="F636" t="s">
        <v>3693</v>
      </c>
      <c r="G636" t="s">
        <v>8990</v>
      </c>
    </row>
    <row r="637" spans="1:7" x14ac:dyDescent="0.25">
      <c r="A637">
        <v>54680206</v>
      </c>
      <c r="B637" t="s">
        <v>17355</v>
      </c>
      <c r="C637" t="s">
        <v>16404</v>
      </c>
      <c r="D637" t="s">
        <v>16898</v>
      </c>
      <c r="E637" t="s">
        <v>16898</v>
      </c>
      <c r="F637" t="s">
        <v>3693</v>
      </c>
      <c r="G637" t="s">
        <v>8990</v>
      </c>
    </row>
    <row r="638" spans="1:7" x14ac:dyDescent="0.25">
      <c r="A638">
        <v>54680208</v>
      </c>
      <c r="B638" t="s">
        <v>17356</v>
      </c>
      <c r="C638" t="s">
        <v>16404</v>
      </c>
      <c r="D638" t="s">
        <v>16956</v>
      </c>
      <c r="E638" t="s">
        <v>16956</v>
      </c>
      <c r="F638" t="s">
        <v>3693</v>
      </c>
      <c r="G638" t="s">
        <v>8990</v>
      </c>
    </row>
    <row r="639" spans="1:7" x14ac:dyDescent="0.25">
      <c r="A639">
        <v>54680210</v>
      </c>
      <c r="B639" t="s">
        <v>17357</v>
      </c>
      <c r="C639" t="s">
        <v>16404</v>
      </c>
      <c r="D639" t="s">
        <v>16958</v>
      </c>
      <c r="E639" t="s">
        <v>16958</v>
      </c>
      <c r="F639" t="s">
        <v>3693</v>
      </c>
      <c r="G639" t="s">
        <v>8990</v>
      </c>
    </row>
    <row r="640" spans="1:7" x14ac:dyDescent="0.25">
      <c r="A640">
        <v>54680212</v>
      </c>
      <c r="B640" t="s">
        <v>17358</v>
      </c>
      <c r="C640" t="s">
        <v>16404</v>
      </c>
      <c r="D640" t="s">
        <v>6197</v>
      </c>
      <c r="E640" t="s">
        <v>6197</v>
      </c>
      <c r="F640" t="s">
        <v>3693</v>
      </c>
      <c r="G640" t="s">
        <v>8990</v>
      </c>
    </row>
    <row r="641" spans="1:7" x14ac:dyDescent="0.25">
      <c r="A641">
        <v>54680214</v>
      </c>
      <c r="B641" t="s">
        <v>17359</v>
      </c>
      <c r="C641" t="s">
        <v>16404</v>
      </c>
      <c r="D641" t="s">
        <v>16699</v>
      </c>
      <c r="E641" t="s">
        <v>16699</v>
      </c>
      <c r="F641" t="s">
        <v>3693</v>
      </c>
      <c r="G641" t="s">
        <v>8990</v>
      </c>
    </row>
    <row r="642" spans="1:7" x14ac:dyDescent="0.25">
      <c r="A642">
        <v>54680396</v>
      </c>
      <c r="B642" t="s">
        <v>17360</v>
      </c>
      <c r="C642" t="s">
        <v>16404</v>
      </c>
      <c r="D642" t="s">
        <v>16649</v>
      </c>
      <c r="E642" t="s">
        <v>16649</v>
      </c>
      <c r="F642" t="s">
        <v>3693</v>
      </c>
      <c r="G642" t="s">
        <v>8990</v>
      </c>
    </row>
    <row r="643" spans="1:7" x14ac:dyDescent="0.25">
      <c r="A643">
        <v>54680398</v>
      </c>
      <c r="B643" t="s">
        <v>17361</v>
      </c>
      <c r="C643" t="s">
        <v>16404</v>
      </c>
      <c r="D643" t="s">
        <v>3692</v>
      </c>
      <c r="E643" t="s">
        <v>3692</v>
      </c>
      <c r="F643" t="s">
        <v>3693</v>
      </c>
      <c r="G643" t="s">
        <v>7758</v>
      </c>
    </row>
    <row r="644" spans="1:7" x14ac:dyDescent="0.25">
      <c r="A644">
        <v>54680400</v>
      </c>
      <c r="B644" t="s">
        <v>17362</v>
      </c>
      <c r="C644" t="s">
        <v>16404</v>
      </c>
      <c r="D644" t="s">
        <v>3692</v>
      </c>
      <c r="E644" t="s">
        <v>3692</v>
      </c>
      <c r="F644" t="s">
        <v>3693</v>
      </c>
      <c r="G644" t="s">
        <v>7758</v>
      </c>
    </row>
    <row r="645" spans="1:7" x14ac:dyDescent="0.25">
      <c r="A645">
        <v>54680402</v>
      </c>
      <c r="B645" t="s">
        <v>17363</v>
      </c>
      <c r="C645" t="s">
        <v>16404</v>
      </c>
      <c r="D645" t="s">
        <v>16493</v>
      </c>
      <c r="E645" t="s">
        <v>16493</v>
      </c>
      <c r="F645" t="s">
        <v>3693</v>
      </c>
      <c r="G645" t="s">
        <v>8990</v>
      </c>
    </row>
    <row r="646" spans="1:7" x14ac:dyDescent="0.25">
      <c r="A646">
        <v>54680404</v>
      </c>
      <c r="B646" t="s">
        <v>17364</v>
      </c>
      <c r="C646" t="s">
        <v>16404</v>
      </c>
      <c r="D646" t="s">
        <v>16493</v>
      </c>
      <c r="E646" t="s">
        <v>16493</v>
      </c>
      <c r="F646" t="s">
        <v>3693</v>
      </c>
      <c r="G646" t="s">
        <v>8990</v>
      </c>
    </row>
    <row r="647" spans="1:7" x14ac:dyDescent="0.25">
      <c r="A647">
        <v>54680406</v>
      </c>
      <c r="B647" t="s">
        <v>17365</v>
      </c>
      <c r="C647" t="s">
        <v>16404</v>
      </c>
      <c r="D647" t="s">
        <v>16436</v>
      </c>
      <c r="E647" t="s">
        <v>16436</v>
      </c>
      <c r="F647" t="s">
        <v>3693</v>
      </c>
      <c r="G647" t="s">
        <v>8990</v>
      </c>
    </row>
    <row r="648" spans="1:7" x14ac:dyDescent="0.25">
      <c r="A648">
        <v>54680588</v>
      </c>
      <c r="B648" t="s">
        <v>17366</v>
      </c>
      <c r="C648" t="s">
        <v>16404</v>
      </c>
      <c r="D648" t="s">
        <v>16456</v>
      </c>
      <c r="E648" t="s">
        <v>16456</v>
      </c>
      <c r="F648" t="s">
        <v>3693</v>
      </c>
      <c r="G648" t="s">
        <v>8990</v>
      </c>
    </row>
    <row r="649" spans="1:7" x14ac:dyDescent="0.25">
      <c r="A649">
        <v>54680590</v>
      </c>
      <c r="B649" t="s">
        <v>17367</v>
      </c>
      <c r="C649" t="s">
        <v>16404</v>
      </c>
      <c r="D649" t="s">
        <v>16450</v>
      </c>
      <c r="E649" t="s">
        <v>16450</v>
      </c>
      <c r="F649" t="s">
        <v>3693</v>
      </c>
      <c r="G649" t="s">
        <v>8990</v>
      </c>
    </row>
    <row r="650" spans="1:7" x14ac:dyDescent="0.25">
      <c r="A650">
        <v>54680592</v>
      </c>
      <c r="B650" t="s">
        <v>17368</v>
      </c>
      <c r="C650" t="s">
        <v>16404</v>
      </c>
      <c r="D650" t="s">
        <v>16456</v>
      </c>
      <c r="E650" t="s">
        <v>16456</v>
      </c>
      <c r="F650" t="s">
        <v>3693</v>
      </c>
      <c r="G650" t="s">
        <v>8990</v>
      </c>
    </row>
    <row r="651" spans="1:7" x14ac:dyDescent="0.25">
      <c r="A651">
        <v>54680594</v>
      </c>
      <c r="B651" t="s">
        <v>17369</v>
      </c>
      <c r="C651" t="s">
        <v>16404</v>
      </c>
      <c r="D651" t="s">
        <v>16854</v>
      </c>
      <c r="E651" t="s">
        <v>16854</v>
      </c>
      <c r="F651" t="s">
        <v>3693</v>
      </c>
      <c r="G651" t="s">
        <v>8990</v>
      </c>
    </row>
    <row r="652" spans="1:7" x14ac:dyDescent="0.25">
      <c r="A652">
        <v>54680596</v>
      </c>
      <c r="B652" t="s">
        <v>17370</v>
      </c>
      <c r="C652" t="s">
        <v>16404</v>
      </c>
      <c r="D652" t="s">
        <v>17025</v>
      </c>
      <c r="E652" t="s">
        <v>17025</v>
      </c>
      <c r="F652" t="s">
        <v>3693</v>
      </c>
      <c r="G652" t="s">
        <v>8990</v>
      </c>
    </row>
    <row r="653" spans="1:7" x14ac:dyDescent="0.25">
      <c r="A653">
        <v>54680598</v>
      </c>
      <c r="B653" t="s">
        <v>17371</v>
      </c>
      <c r="C653" t="s">
        <v>16404</v>
      </c>
      <c r="D653" t="s">
        <v>16655</v>
      </c>
      <c r="E653" t="s">
        <v>16655</v>
      </c>
      <c r="F653" t="s">
        <v>3693</v>
      </c>
      <c r="G653" t="s">
        <v>8990</v>
      </c>
    </row>
    <row r="654" spans="1:7" x14ac:dyDescent="0.25">
      <c r="A654">
        <v>54680780</v>
      </c>
      <c r="B654" t="s">
        <v>17372</v>
      </c>
      <c r="C654" t="s">
        <v>16404</v>
      </c>
      <c r="D654" t="s">
        <v>16505</v>
      </c>
      <c r="E654" t="s">
        <v>16505</v>
      </c>
      <c r="F654" t="s">
        <v>3693</v>
      </c>
      <c r="G654" t="s">
        <v>8990</v>
      </c>
    </row>
    <row r="655" spans="1:7" x14ac:dyDescent="0.25">
      <c r="A655">
        <v>54680782</v>
      </c>
      <c r="B655" t="s">
        <v>17373</v>
      </c>
      <c r="C655" t="s">
        <v>16404</v>
      </c>
      <c r="D655" t="s">
        <v>16466</v>
      </c>
      <c r="E655" t="s">
        <v>16466</v>
      </c>
      <c r="F655" t="s">
        <v>3693</v>
      </c>
      <c r="G655" t="s">
        <v>8990</v>
      </c>
    </row>
    <row r="656" spans="1:7" x14ac:dyDescent="0.25">
      <c r="A656">
        <v>54680784</v>
      </c>
      <c r="B656" t="s">
        <v>17374</v>
      </c>
      <c r="C656" t="s">
        <v>16404</v>
      </c>
      <c r="D656" t="s">
        <v>17094</v>
      </c>
      <c r="E656" t="s">
        <v>17094</v>
      </c>
      <c r="F656" t="s">
        <v>3693</v>
      </c>
      <c r="G656" t="s">
        <v>8990</v>
      </c>
    </row>
    <row r="657" spans="1:7" x14ac:dyDescent="0.25">
      <c r="A657">
        <v>54680786</v>
      </c>
      <c r="B657" t="s">
        <v>17375</v>
      </c>
      <c r="C657" t="s">
        <v>16404</v>
      </c>
      <c r="D657" t="s">
        <v>16466</v>
      </c>
      <c r="E657" t="s">
        <v>16466</v>
      </c>
      <c r="F657" t="s">
        <v>3693</v>
      </c>
      <c r="G657" t="s">
        <v>8990</v>
      </c>
    </row>
    <row r="658" spans="1:7" x14ac:dyDescent="0.25">
      <c r="A658">
        <v>54680788</v>
      </c>
      <c r="B658" t="s">
        <v>17376</v>
      </c>
      <c r="C658" t="s">
        <v>16404</v>
      </c>
      <c r="D658" t="s">
        <v>16466</v>
      </c>
      <c r="E658" t="s">
        <v>16466</v>
      </c>
      <c r="F658" t="s">
        <v>3693</v>
      </c>
      <c r="G658" t="s">
        <v>8990</v>
      </c>
    </row>
    <row r="659" spans="1:7" x14ac:dyDescent="0.25">
      <c r="A659">
        <v>54680790</v>
      </c>
      <c r="B659" t="s">
        <v>17377</v>
      </c>
      <c r="C659" t="s">
        <v>16404</v>
      </c>
      <c r="D659" t="s">
        <v>17098</v>
      </c>
      <c r="E659" t="s">
        <v>17098</v>
      </c>
      <c r="F659" t="s">
        <v>3693</v>
      </c>
      <c r="G659" t="s">
        <v>8990</v>
      </c>
    </row>
    <row r="660" spans="1:7" x14ac:dyDescent="0.25">
      <c r="A660">
        <v>54680972</v>
      </c>
      <c r="B660" t="s">
        <v>17378</v>
      </c>
      <c r="C660" t="s">
        <v>16404</v>
      </c>
      <c r="D660" t="s">
        <v>16557</v>
      </c>
      <c r="E660" t="s">
        <v>16557</v>
      </c>
      <c r="F660" t="s">
        <v>3693</v>
      </c>
      <c r="G660" t="s">
        <v>8990</v>
      </c>
    </row>
    <row r="661" spans="1:7" x14ac:dyDescent="0.25">
      <c r="A661">
        <v>54680974</v>
      </c>
      <c r="B661" t="s">
        <v>17379</v>
      </c>
      <c r="C661" t="s">
        <v>16404</v>
      </c>
      <c r="D661" t="s">
        <v>186</v>
      </c>
      <c r="E661" t="s">
        <v>186</v>
      </c>
      <c r="F661" t="s">
        <v>3693</v>
      </c>
      <c r="G661" t="s">
        <v>8990</v>
      </c>
    </row>
    <row r="662" spans="1:7" x14ac:dyDescent="0.25">
      <c r="A662">
        <v>54680976</v>
      </c>
      <c r="B662" t="s">
        <v>17380</v>
      </c>
      <c r="C662" t="s">
        <v>16404</v>
      </c>
      <c r="D662" t="s">
        <v>16890</v>
      </c>
      <c r="E662" t="s">
        <v>16890</v>
      </c>
      <c r="F662" t="s">
        <v>3693</v>
      </c>
      <c r="G662" t="s">
        <v>8990</v>
      </c>
    </row>
    <row r="663" spans="1:7" x14ac:dyDescent="0.25">
      <c r="A663">
        <v>54680978</v>
      </c>
      <c r="B663" t="s">
        <v>17381</v>
      </c>
      <c r="C663" t="s">
        <v>16404</v>
      </c>
      <c r="D663" t="s">
        <v>16464</v>
      </c>
      <c r="E663" t="s">
        <v>16464</v>
      </c>
      <c r="F663" t="s">
        <v>3693</v>
      </c>
      <c r="G663" t="s">
        <v>8990</v>
      </c>
    </row>
    <row r="664" spans="1:7" x14ac:dyDescent="0.25">
      <c r="A664">
        <v>54680980</v>
      </c>
      <c r="B664" t="s">
        <v>17382</v>
      </c>
      <c r="C664" t="s">
        <v>16404</v>
      </c>
      <c r="D664" t="s">
        <v>16797</v>
      </c>
      <c r="E664" t="s">
        <v>16797</v>
      </c>
      <c r="F664" t="s">
        <v>3693</v>
      </c>
      <c r="G664" t="s">
        <v>8990</v>
      </c>
    </row>
    <row r="665" spans="1:7" x14ac:dyDescent="0.25">
      <c r="A665">
        <v>54680982</v>
      </c>
      <c r="B665" t="s">
        <v>17383</v>
      </c>
      <c r="C665" t="s">
        <v>16404</v>
      </c>
      <c r="D665" t="s">
        <v>17196</v>
      </c>
      <c r="E665" t="s">
        <v>17196</v>
      </c>
      <c r="F665" t="s">
        <v>3693</v>
      </c>
      <c r="G665" t="s">
        <v>8990</v>
      </c>
    </row>
    <row r="666" spans="1:7" x14ac:dyDescent="0.25">
      <c r="A666">
        <v>54679890</v>
      </c>
      <c r="B666" t="s">
        <v>17384</v>
      </c>
      <c r="C666" t="s">
        <v>16404</v>
      </c>
      <c r="D666" t="s">
        <v>17056</v>
      </c>
      <c r="E666" t="s">
        <v>17056</v>
      </c>
      <c r="F666" t="s">
        <v>3693</v>
      </c>
      <c r="G666" t="s">
        <v>8990</v>
      </c>
    </row>
    <row r="667" spans="1:7" x14ac:dyDescent="0.25">
      <c r="A667">
        <v>54679892</v>
      </c>
      <c r="B667" t="s">
        <v>17385</v>
      </c>
      <c r="C667" t="s">
        <v>16404</v>
      </c>
      <c r="D667" t="s">
        <v>17058</v>
      </c>
      <c r="E667" t="s">
        <v>17058</v>
      </c>
      <c r="F667" t="s">
        <v>3693</v>
      </c>
      <c r="G667" t="s">
        <v>8990</v>
      </c>
    </row>
    <row r="668" spans="1:7" x14ac:dyDescent="0.25">
      <c r="A668">
        <v>54679894</v>
      </c>
      <c r="B668" t="s">
        <v>17386</v>
      </c>
      <c r="C668" t="s">
        <v>16404</v>
      </c>
      <c r="D668" t="s">
        <v>17387</v>
      </c>
      <c r="E668" t="s">
        <v>17387</v>
      </c>
      <c r="F668" t="s">
        <v>3693</v>
      </c>
      <c r="G668" t="s">
        <v>8990</v>
      </c>
    </row>
    <row r="669" spans="1:7" x14ac:dyDescent="0.25">
      <c r="A669">
        <v>54679896</v>
      </c>
      <c r="B669" t="s">
        <v>17388</v>
      </c>
      <c r="C669" t="s">
        <v>16404</v>
      </c>
      <c r="D669" t="s">
        <v>17201</v>
      </c>
      <c r="E669" t="s">
        <v>17201</v>
      </c>
      <c r="F669" t="s">
        <v>3693</v>
      </c>
      <c r="G669" t="s">
        <v>8990</v>
      </c>
    </row>
    <row r="670" spans="1:7" x14ac:dyDescent="0.25">
      <c r="A670">
        <v>54679898</v>
      </c>
      <c r="B670" t="s">
        <v>17389</v>
      </c>
      <c r="C670" t="s">
        <v>16404</v>
      </c>
      <c r="D670" t="s">
        <v>17240</v>
      </c>
      <c r="E670" t="s">
        <v>17240</v>
      </c>
      <c r="F670" t="s">
        <v>3693</v>
      </c>
      <c r="G670" t="s">
        <v>8990</v>
      </c>
    </row>
    <row r="671" spans="1:7" x14ac:dyDescent="0.25">
      <c r="A671">
        <v>54679900</v>
      </c>
      <c r="B671" t="s">
        <v>17390</v>
      </c>
      <c r="C671" t="s">
        <v>16404</v>
      </c>
      <c r="D671" t="s">
        <v>17242</v>
      </c>
      <c r="E671" t="s">
        <v>17242</v>
      </c>
      <c r="F671" t="s">
        <v>3693</v>
      </c>
      <c r="G671" t="s">
        <v>8990</v>
      </c>
    </row>
    <row r="672" spans="1:7" x14ac:dyDescent="0.25">
      <c r="A672">
        <v>54680024</v>
      </c>
      <c r="B672" t="s">
        <v>17391</v>
      </c>
      <c r="C672" t="s">
        <v>16404</v>
      </c>
      <c r="D672" t="s">
        <v>16952</v>
      </c>
      <c r="E672" t="s">
        <v>16952</v>
      </c>
      <c r="F672" t="s">
        <v>3693</v>
      </c>
      <c r="G672" t="s">
        <v>8990</v>
      </c>
    </row>
    <row r="673" spans="1:7" x14ac:dyDescent="0.25">
      <c r="A673">
        <v>54680026</v>
      </c>
      <c r="B673" t="s">
        <v>17392</v>
      </c>
      <c r="C673" t="s">
        <v>16404</v>
      </c>
      <c r="D673" t="s">
        <v>16954</v>
      </c>
      <c r="E673" t="s">
        <v>16954</v>
      </c>
      <c r="F673" t="s">
        <v>3693</v>
      </c>
      <c r="G673" t="s">
        <v>8990</v>
      </c>
    </row>
    <row r="674" spans="1:7" x14ac:dyDescent="0.25">
      <c r="A674">
        <v>54680028</v>
      </c>
      <c r="B674" t="s">
        <v>17393</v>
      </c>
      <c r="C674" t="s">
        <v>16404</v>
      </c>
      <c r="D674" t="s">
        <v>16699</v>
      </c>
      <c r="E674" t="s">
        <v>16699</v>
      </c>
      <c r="F674" t="s">
        <v>3693</v>
      </c>
      <c r="G674" t="s">
        <v>8990</v>
      </c>
    </row>
    <row r="675" spans="1:7" x14ac:dyDescent="0.25">
      <c r="A675">
        <v>54680030</v>
      </c>
      <c r="B675" t="s">
        <v>17394</v>
      </c>
      <c r="C675" t="s">
        <v>16404</v>
      </c>
      <c r="D675" t="s">
        <v>16493</v>
      </c>
      <c r="E675" t="s">
        <v>16493</v>
      </c>
      <c r="F675" t="s">
        <v>3693</v>
      </c>
      <c r="G675" t="s">
        <v>8990</v>
      </c>
    </row>
    <row r="676" spans="1:7" x14ac:dyDescent="0.25">
      <c r="A676">
        <v>54680032</v>
      </c>
      <c r="B676" t="s">
        <v>17395</v>
      </c>
      <c r="C676" t="s">
        <v>16404</v>
      </c>
      <c r="D676" t="s">
        <v>17004</v>
      </c>
      <c r="E676" t="s">
        <v>17004</v>
      </c>
      <c r="F676" t="s">
        <v>3693</v>
      </c>
      <c r="G676" t="s">
        <v>8990</v>
      </c>
    </row>
    <row r="677" spans="1:7" x14ac:dyDescent="0.25">
      <c r="A677">
        <v>54680034</v>
      </c>
      <c r="B677" t="s">
        <v>17396</v>
      </c>
      <c r="C677" t="s">
        <v>16404</v>
      </c>
      <c r="D677" t="s">
        <v>3692</v>
      </c>
      <c r="E677" t="s">
        <v>3692</v>
      </c>
      <c r="F677" t="s">
        <v>3693</v>
      </c>
      <c r="G677" t="s">
        <v>7758</v>
      </c>
    </row>
    <row r="678" spans="1:7" x14ac:dyDescent="0.25">
      <c r="A678">
        <v>54680216</v>
      </c>
      <c r="B678" t="s">
        <v>17397</v>
      </c>
      <c r="C678" t="s">
        <v>16404</v>
      </c>
      <c r="D678" t="s">
        <v>3692</v>
      </c>
      <c r="E678" t="s">
        <v>3692</v>
      </c>
      <c r="F678" t="s">
        <v>3693</v>
      </c>
      <c r="G678" t="s">
        <v>7758</v>
      </c>
    </row>
    <row r="679" spans="1:7" x14ac:dyDescent="0.25">
      <c r="A679">
        <v>54680218</v>
      </c>
      <c r="B679" t="s">
        <v>17398</v>
      </c>
      <c r="C679" t="s">
        <v>16404</v>
      </c>
      <c r="D679" t="s">
        <v>16833</v>
      </c>
      <c r="E679" t="s">
        <v>16833</v>
      </c>
      <c r="F679" t="s">
        <v>3693</v>
      </c>
      <c r="G679" t="s">
        <v>8990</v>
      </c>
    </row>
    <row r="680" spans="1:7" x14ac:dyDescent="0.25">
      <c r="A680">
        <v>54680220</v>
      </c>
      <c r="B680" t="s">
        <v>17399</v>
      </c>
      <c r="C680" t="s">
        <v>16404</v>
      </c>
      <c r="D680" t="s">
        <v>186</v>
      </c>
      <c r="E680" t="s">
        <v>186</v>
      </c>
      <c r="F680" t="s">
        <v>3693</v>
      </c>
      <c r="G680" t="s">
        <v>8990</v>
      </c>
    </row>
    <row r="681" spans="1:7" x14ac:dyDescent="0.25">
      <c r="A681">
        <v>54680222</v>
      </c>
      <c r="B681" t="s">
        <v>17400</v>
      </c>
      <c r="C681" t="s">
        <v>16404</v>
      </c>
      <c r="D681" t="s">
        <v>16625</v>
      </c>
      <c r="E681" t="s">
        <v>16625</v>
      </c>
      <c r="F681" t="s">
        <v>3693</v>
      </c>
      <c r="G681" t="s">
        <v>8990</v>
      </c>
    </row>
    <row r="682" spans="1:7" x14ac:dyDescent="0.25">
      <c r="A682">
        <v>54680224</v>
      </c>
      <c r="B682" t="s">
        <v>17401</v>
      </c>
      <c r="C682" t="s">
        <v>16404</v>
      </c>
      <c r="D682" t="s">
        <v>16557</v>
      </c>
      <c r="E682" t="s">
        <v>16557</v>
      </c>
      <c r="F682" t="s">
        <v>3693</v>
      </c>
      <c r="G682" t="s">
        <v>8990</v>
      </c>
    </row>
    <row r="683" spans="1:7" x14ac:dyDescent="0.25">
      <c r="A683">
        <v>54680226</v>
      </c>
      <c r="B683" t="s">
        <v>17402</v>
      </c>
      <c r="C683" t="s">
        <v>16404</v>
      </c>
      <c r="D683" t="s">
        <v>17014</v>
      </c>
      <c r="E683" t="s">
        <v>17014</v>
      </c>
      <c r="F683" t="s">
        <v>3693</v>
      </c>
      <c r="G683" t="s">
        <v>8990</v>
      </c>
    </row>
    <row r="684" spans="1:7" x14ac:dyDescent="0.25">
      <c r="A684">
        <v>54680408</v>
      </c>
      <c r="B684" t="s">
        <v>17403</v>
      </c>
      <c r="C684" t="s">
        <v>16404</v>
      </c>
      <c r="D684" t="s">
        <v>16493</v>
      </c>
      <c r="E684" t="s">
        <v>16493</v>
      </c>
      <c r="F684" t="s">
        <v>3693</v>
      </c>
      <c r="G684" t="s">
        <v>8990</v>
      </c>
    </row>
    <row r="685" spans="1:7" x14ac:dyDescent="0.25">
      <c r="A685">
        <v>54680410</v>
      </c>
      <c r="B685" t="s">
        <v>17404</v>
      </c>
      <c r="C685" t="s">
        <v>16404</v>
      </c>
      <c r="D685" t="s">
        <v>3692</v>
      </c>
      <c r="E685" t="s">
        <v>3692</v>
      </c>
      <c r="F685" t="s">
        <v>3693</v>
      </c>
      <c r="G685" t="s">
        <v>7758</v>
      </c>
    </row>
    <row r="686" spans="1:7" x14ac:dyDescent="0.25">
      <c r="A686">
        <v>54680412</v>
      </c>
      <c r="B686" t="s">
        <v>17405</v>
      </c>
      <c r="C686" t="s">
        <v>16404</v>
      </c>
      <c r="D686" t="s">
        <v>16854</v>
      </c>
      <c r="E686" t="s">
        <v>16854</v>
      </c>
      <c r="F686" t="s">
        <v>3693</v>
      </c>
      <c r="G686" t="s">
        <v>8990</v>
      </c>
    </row>
    <row r="687" spans="1:7" x14ac:dyDescent="0.25">
      <c r="A687">
        <v>54680414</v>
      </c>
      <c r="B687" t="s">
        <v>17406</v>
      </c>
      <c r="C687" t="s">
        <v>16404</v>
      </c>
      <c r="D687" t="s">
        <v>16493</v>
      </c>
      <c r="E687" t="s">
        <v>16493</v>
      </c>
      <c r="F687" t="s">
        <v>3693</v>
      </c>
      <c r="G687" t="s">
        <v>8990</v>
      </c>
    </row>
    <row r="688" spans="1:7" x14ac:dyDescent="0.25">
      <c r="A688">
        <v>54680416</v>
      </c>
      <c r="B688" t="s">
        <v>17407</v>
      </c>
      <c r="C688" t="s">
        <v>16404</v>
      </c>
      <c r="D688" t="s">
        <v>17408</v>
      </c>
      <c r="E688" t="s">
        <v>17408</v>
      </c>
      <c r="F688" t="s">
        <v>3693</v>
      </c>
      <c r="G688" t="s">
        <v>8990</v>
      </c>
    </row>
    <row r="689" spans="1:7" x14ac:dyDescent="0.25">
      <c r="A689">
        <v>54680418</v>
      </c>
      <c r="B689" t="s">
        <v>17409</v>
      </c>
      <c r="C689" t="s">
        <v>16404</v>
      </c>
      <c r="D689" t="s">
        <v>17410</v>
      </c>
      <c r="E689" t="s">
        <v>17410</v>
      </c>
      <c r="F689" t="s">
        <v>3693</v>
      </c>
      <c r="G689" t="s">
        <v>8990</v>
      </c>
    </row>
    <row r="690" spans="1:7" x14ac:dyDescent="0.25">
      <c r="A690">
        <v>54680600</v>
      </c>
      <c r="B690" t="s">
        <v>17411</v>
      </c>
      <c r="C690" t="s">
        <v>16404</v>
      </c>
      <c r="D690" t="s">
        <v>17028</v>
      </c>
      <c r="E690" t="s">
        <v>17028</v>
      </c>
      <c r="F690" t="s">
        <v>3693</v>
      </c>
      <c r="G690" t="s">
        <v>8990</v>
      </c>
    </row>
    <row r="691" spans="1:7" x14ac:dyDescent="0.25">
      <c r="A691">
        <v>54680602</v>
      </c>
      <c r="B691" t="s">
        <v>17412</v>
      </c>
      <c r="C691" t="s">
        <v>16404</v>
      </c>
      <c r="D691" t="s">
        <v>16493</v>
      </c>
      <c r="E691" t="s">
        <v>16493</v>
      </c>
      <c r="F691" t="s">
        <v>3693</v>
      </c>
      <c r="G691" t="s">
        <v>8990</v>
      </c>
    </row>
    <row r="692" spans="1:7" x14ac:dyDescent="0.25">
      <c r="A692">
        <v>54680604</v>
      </c>
      <c r="B692" t="s">
        <v>17413</v>
      </c>
      <c r="C692" t="s">
        <v>16404</v>
      </c>
      <c r="D692" t="s">
        <v>16466</v>
      </c>
      <c r="E692" t="s">
        <v>16466</v>
      </c>
      <c r="F692" t="s">
        <v>3693</v>
      </c>
      <c r="G692" t="s">
        <v>8990</v>
      </c>
    </row>
    <row r="693" spans="1:7" x14ac:dyDescent="0.25">
      <c r="A693">
        <v>54680606</v>
      </c>
      <c r="B693" t="s">
        <v>17414</v>
      </c>
      <c r="C693" t="s">
        <v>16404</v>
      </c>
      <c r="D693" t="s">
        <v>16456</v>
      </c>
      <c r="E693" t="s">
        <v>16456</v>
      </c>
      <c r="F693" t="s">
        <v>3693</v>
      </c>
      <c r="G693" t="s">
        <v>8990</v>
      </c>
    </row>
    <row r="694" spans="1:7" x14ac:dyDescent="0.25">
      <c r="A694">
        <v>54680608</v>
      </c>
      <c r="B694" t="s">
        <v>17415</v>
      </c>
      <c r="C694" t="s">
        <v>16404</v>
      </c>
      <c r="D694" t="s">
        <v>16632</v>
      </c>
      <c r="E694" t="s">
        <v>16632</v>
      </c>
      <c r="F694" t="s">
        <v>3693</v>
      </c>
      <c r="G694" t="s">
        <v>8990</v>
      </c>
    </row>
    <row r="695" spans="1:7" x14ac:dyDescent="0.25">
      <c r="A695">
        <v>54680610</v>
      </c>
      <c r="B695" t="s">
        <v>17416</v>
      </c>
      <c r="C695" t="s">
        <v>16404</v>
      </c>
      <c r="D695" t="s">
        <v>186</v>
      </c>
      <c r="E695" t="s">
        <v>186</v>
      </c>
      <c r="F695" t="s">
        <v>3693</v>
      </c>
      <c r="G695" t="s">
        <v>8990</v>
      </c>
    </row>
    <row r="696" spans="1:7" x14ac:dyDescent="0.25">
      <c r="A696">
        <v>54680792</v>
      </c>
      <c r="B696" t="s">
        <v>17417</v>
      </c>
      <c r="C696" t="s">
        <v>16404</v>
      </c>
      <c r="D696" t="s">
        <v>17140</v>
      </c>
      <c r="E696" t="s">
        <v>17140</v>
      </c>
      <c r="F696" t="s">
        <v>3693</v>
      </c>
      <c r="G696" t="s">
        <v>8990</v>
      </c>
    </row>
    <row r="697" spans="1:7" x14ac:dyDescent="0.25">
      <c r="A697">
        <v>54680794</v>
      </c>
      <c r="B697" t="s">
        <v>17418</v>
      </c>
      <c r="C697" t="s">
        <v>16404</v>
      </c>
      <c r="D697" t="s">
        <v>16493</v>
      </c>
      <c r="E697" t="s">
        <v>16493</v>
      </c>
      <c r="F697" t="s">
        <v>3693</v>
      </c>
      <c r="G697" t="s">
        <v>8990</v>
      </c>
    </row>
    <row r="698" spans="1:7" x14ac:dyDescent="0.25">
      <c r="A698">
        <v>54680796</v>
      </c>
      <c r="B698" t="s">
        <v>17419</v>
      </c>
      <c r="C698" t="s">
        <v>16404</v>
      </c>
      <c r="D698" t="s">
        <v>16859</v>
      </c>
      <c r="E698" t="s">
        <v>16859</v>
      </c>
      <c r="F698" t="s">
        <v>3693</v>
      </c>
      <c r="G698" t="s">
        <v>8990</v>
      </c>
    </row>
    <row r="699" spans="1:7" x14ac:dyDescent="0.25">
      <c r="A699">
        <v>54680798</v>
      </c>
      <c r="B699" t="s">
        <v>17420</v>
      </c>
      <c r="C699" t="s">
        <v>16404</v>
      </c>
      <c r="D699" t="s">
        <v>17146</v>
      </c>
      <c r="E699" t="s">
        <v>17146</v>
      </c>
      <c r="F699" t="s">
        <v>3693</v>
      </c>
      <c r="G699" t="s">
        <v>8990</v>
      </c>
    </row>
    <row r="700" spans="1:7" x14ac:dyDescent="0.25">
      <c r="A700">
        <v>54680800</v>
      </c>
      <c r="B700" t="s">
        <v>17421</v>
      </c>
      <c r="C700" t="s">
        <v>16404</v>
      </c>
      <c r="D700" t="s">
        <v>186</v>
      </c>
      <c r="E700" t="s">
        <v>186</v>
      </c>
      <c r="F700" t="s">
        <v>3693</v>
      </c>
      <c r="G700" t="s">
        <v>8990</v>
      </c>
    </row>
    <row r="701" spans="1:7" x14ac:dyDescent="0.25">
      <c r="A701">
        <v>54680802</v>
      </c>
      <c r="B701" t="s">
        <v>17422</v>
      </c>
      <c r="C701" t="s">
        <v>16404</v>
      </c>
      <c r="D701" t="s">
        <v>16442</v>
      </c>
      <c r="E701" t="s">
        <v>16442</v>
      </c>
      <c r="F701" t="s">
        <v>3693</v>
      </c>
      <c r="G701" t="s">
        <v>8990</v>
      </c>
    </row>
    <row r="702" spans="1:7" x14ac:dyDescent="0.25">
      <c r="A702">
        <v>54680984</v>
      </c>
      <c r="B702" t="s">
        <v>17423</v>
      </c>
      <c r="C702" t="s">
        <v>16404</v>
      </c>
      <c r="D702" t="s">
        <v>17198</v>
      </c>
      <c r="E702" t="s">
        <v>17198</v>
      </c>
      <c r="F702" t="s">
        <v>3693</v>
      </c>
      <c r="G702" t="s">
        <v>8990</v>
      </c>
    </row>
    <row r="703" spans="1:7" x14ac:dyDescent="0.25">
      <c r="A703">
        <v>54680986</v>
      </c>
      <c r="B703" t="s">
        <v>17424</v>
      </c>
      <c r="C703" t="s">
        <v>16404</v>
      </c>
      <c r="D703" t="s">
        <v>17425</v>
      </c>
      <c r="E703" t="s">
        <v>17425</v>
      </c>
      <c r="F703" t="s">
        <v>3693</v>
      </c>
      <c r="G703" t="s">
        <v>8990</v>
      </c>
    </row>
    <row r="704" spans="1:7" x14ac:dyDescent="0.25">
      <c r="A704">
        <v>54680988</v>
      </c>
      <c r="B704" t="s">
        <v>17426</v>
      </c>
      <c r="C704" t="s">
        <v>16404</v>
      </c>
      <c r="D704" t="s">
        <v>16464</v>
      </c>
      <c r="E704" t="s">
        <v>16464</v>
      </c>
      <c r="F704" t="s">
        <v>3693</v>
      </c>
      <c r="G704" t="s">
        <v>8990</v>
      </c>
    </row>
    <row r="705" spans="1:7" x14ac:dyDescent="0.25">
      <c r="A705">
        <v>54680990</v>
      </c>
      <c r="B705" t="s">
        <v>17427</v>
      </c>
      <c r="C705" t="s">
        <v>16404</v>
      </c>
      <c r="D705" t="s">
        <v>16797</v>
      </c>
      <c r="E705" t="s">
        <v>16797</v>
      </c>
      <c r="F705" t="s">
        <v>3693</v>
      </c>
      <c r="G705" t="s">
        <v>8990</v>
      </c>
    </row>
    <row r="706" spans="1:7" x14ac:dyDescent="0.25">
      <c r="A706">
        <v>54680992</v>
      </c>
      <c r="B706" t="s">
        <v>17428</v>
      </c>
      <c r="C706" t="s">
        <v>16404</v>
      </c>
      <c r="D706" t="s">
        <v>16450</v>
      </c>
      <c r="E706" t="s">
        <v>16450</v>
      </c>
      <c r="F706" t="s">
        <v>3693</v>
      </c>
      <c r="G706" t="s">
        <v>8990</v>
      </c>
    </row>
    <row r="707" spans="1:7" x14ac:dyDescent="0.25">
      <c r="A707">
        <v>54680994</v>
      </c>
      <c r="B707" t="s">
        <v>17429</v>
      </c>
      <c r="C707" t="s">
        <v>16404</v>
      </c>
      <c r="D707" t="s">
        <v>16466</v>
      </c>
      <c r="E707" t="s">
        <v>16466</v>
      </c>
      <c r="F707" t="s">
        <v>3693</v>
      </c>
      <c r="G707" t="s">
        <v>8990</v>
      </c>
    </row>
    <row r="708" spans="1:7" x14ac:dyDescent="0.25">
      <c r="A708">
        <v>54679902</v>
      </c>
      <c r="B708" t="s">
        <v>17430</v>
      </c>
      <c r="C708" t="s">
        <v>16404</v>
      </c>
      <c r="D708" t="s">
        <v>16942</v>
      </c>
      <c r="E708" t="s">
        <v>16942</v>
      </c>
      <c r="F708" t="s">
        <v>3693</v>
      </c>
      <c r="G708" t="s">
        <v>8990</v>
      </c>
    </row>
    <row r="709" spans="1:7" x14ac:dyDescent="0.25">
      <c r="A709">
        <v>54679904</v>
      </c>
      <c r="B709" t="s">
        <v>17431</v>
      </c>
      <c r="C709" t="s">
        <v>16404</v>
      </c>
      <c r="D709" t="s">
        <v>17245</v>
      </c>
      <c r="E709" t="s">
        <v>17245</v>
      </c>
      <c r="F709" t="s">
        <v>3693</v>
      </c>
      <c r="G709" t="s">
        <v>8990</v>
      </c>
    </row>
    <row r="710" spans="1:7" x14ac:dyDescent="0.25">
      <c r="A710">
        <v>54679906</v>
      </c>
      <c r="B710" t="s">
        <v>17432</v>
      </c>
      <c r="C710" t="s">
        <v>16404</v>
      </c>
      <c r="D710" t="s">
        <v>17247</v>
      </c>
      <c r="E710" t="s">
        <v>17247</v>
      </c>
      <c r="F710" t="s">
        <v>3693</v>
      </c>
      <c r="G710" t="s">
        <v>8990</v>
      </c>
    </row>
    <row r="711" spans="1:7" x14ac:dyDescent="0.25">
      <c r="A711">
        <v>54679908</v>
      </c>
      <c r="B711" t="s">
        <v>17433</v>
      </c>
      <c r="C711" t="s">
        <v>16404</v>
      </c>
      <c r="D711" t="s">
        <v>17249</v>
      </c>
      <c r="E711" t="s">
        <v>17249</v>
      </c>
      <c r="F711" t="s">
        <v>3693</v>
      </c>
      <c r="G711" t="s">
        <v>8990</v>
      </c>
    </row>
    <row r="712" spans="1:7" x14ac:dyDescent="0.25">
      <c r="A712">
        <v>54679910</v>
      </c>
      <c r="B712" t="s">
        <v>17434</v>
      </c>
      <c r="C712" t="s">
        <v>16404</v>
      </c>
      <c r="D712" t="s">
        <v>17290</v>
      </c>
      <c r="E712" t="s">
        <v>17290</v>
      </c>
      <c r="F712" t="s">
        <v>3693</v>
      </c>
      <c r="G712" t="s">
        <v>8990</v>
      </c>
    </row>
    <row r="713" spans="1:7" x14ac:dyDescent="0.25">
      <c r="A713">
        <v>54679912</v>
      </c>
      <c r="B713" t="s">
        <v>17435</v>
      </c>
      <c r="C713" t="s">
        <v>16404</v>
      </c>
      <c r="D713" t="s">
        <v>17436</v>
      </c>
      <c r="E713" t="s">
        <v>17436</v>
      </c>
      <c r="F713" t="s">
        <v>3693</v>
      </c>
      <c r="G713" t="s">
        <v>8990</v>
      </c>
    </row>
    <row r="714" spans="1:7" x14ac:dyDescent="0.25">
      <c r="A714">
        <v>54680036</v>
      </c>
      <c r="B714" t="s">
        <v>17437</v>
      </c>
      <c r="C714" t="s">
        <v>16404</v>
      </c>
      <c r="D714" t="s">
        <v>16423</v>
      </c>
      <c r="E714" t="s">
        <v>16423</v>
      </c>
      <c r="F714" t="s">
        <v>3693</v>
      </c>
      <c r="G714" t="s">
        <v>8990</v>
      </c>
    </row>
    <row r="715" spans="1:7" x14ac:dyDescent="0.25">
      <c r="A715">
        <v>54680038</v>
      </c>
      <c r="B715" t="s">
        <v>17438</v>
      </c>
      <c r="C715" t="s">
        <v>16404</v>
      </c>
      <c r="D715" t="s">
        <v>17008</v>
      </c>
      <c r="E715" t="s">
        <v>17008</v>
      </c>
      <c r="F715" t="s">
        <v>3693</v>
      </c>
      <c r="G715" t="s">
        <v>8990</v>
      </c>
    </row>
    <row r="716" spans="1:7" x14ac:dyDescent="0.25">
      <c r="A716">
        <v>54680040</v>
      </c>
      <c r="B716" t="s">
        <v>17439</v>
      </c>
      <c r="C716" t="s">
        <v>16404</v>
      </c>
      <c r="D716" t="s">
        <v>17160</v>
      </c>
      <c r="E716" t="s">
        <v>17160</v>
      </c>
      <c r="F716" t="s">
        <v>3693</v>
      </c>
      <c r="G716" t="s">
        <v>8990</v>
      </c>
    </row>
    <row r="717" spans="1:7" x14ac:dyDescent="0.25">
      <c r="A717">
        <v>54680042</v>
      </c>
      <c r="B717" t="s">
        <v>17440</v>
      </c>
      <c r="C717" t="s">
        <v>16404</v>
      </c>
      <c r="D717" t="s">
        <v>3692</v>
      </c>
      <c r="E717" t="s">
        <v>3692</v>
      </c>
      <c r="F717" t="s">
        <v>3693</v>
      </c>
      <c r="G717" t="s">
        <v>7758</v>
      </c>
    </row>
    <row r="718" spans="1:7" x14ac:dyDescent="0.25">
      <c r="A718">
        <v>54680044</v>
      </c>
      <c r="B718" t="s">
        <v>17441</v>
      </c>
      <c r="C718" t="s">
        <v>16404</v>
      </c>
      <c r="D718" t="s">
        <v>17064</v>
      </c>
      <c r="E718" t="s">
        <v>17064</v>
      </c>
      <c r="F718" t="s">
        <v>3693</v>
      </c>
      <c r="G718" t="s">
        <v>8990</v>
      </c>
    </row>
    <row r="719" spans="1:7" x14ac:dyDescent="0.25">
      <c r="A719">
        <v>54680046</v>
      </c>
      <c r="B719" t="s">
        <v>17442</v>
      </c>
      <c r="C719" t="s">
        <v>16404</v>
      </c>
      <c r="D719" t="s">
        <v>17443</v>
      </c>
      <c r="E719" t="s">
        <v>17443</v>
      </c>
      <c r="F719" t="s">
        <v>3693</v>
      </c>
      <c r="G719" t="s">
        <v>8990</v>
      </c>
    </row>
    <row r="720" spans="1:7" x14ac:dyDescent="0.25">
      <c r="A720">
        <v>54680228</v>
      </c>
      <c r="B720" t="s">
        <v>17444</v>
      </c>
      <c r="C720" t="s">
        <v>16404</v>
      </c>
      <c r="D720" t="s">
        <v>17016</v>
      </c>
      <c r="E720" t="s">
        <v>17016</v>
      </c>
      <c r="F720" t="s">
        <v>3693</v>
      </c>
      <c r="G720" t="s">
        <v>8990</v>
      </c>
    </row>
    <row r="721" spans="1:7" x14ac:dyDescent="0.25">
      <c r="A721">
        <v>54680230</v>
      </c>
      <c r="B721" t="s">
        <v>17445</v>
      </c>
      <c r="C721" t="s">
        <v>16404</v>
      </c>
      <c r="D721" t="s">
        <v>16854</v>
      </c>
      <c r="E721" t="s">
        <v>16854</v>
      </c>
      <c r="F721" t="s">
        <v>3693</v>
      </c>
      <c r="G721" t="s">
        <v>8990</v>
      </c>
    </row>
    <row r="722" spans="1:7" x14ac:dyDescent="0.25">
      <c r="A722">
        <v>54680232</v>
      </c>
      <c r="B722" t="s">
        <v>17446</v>
      </c>
      <c r="C722" t="s">
        <v>16404</v>
      </c>
      <c r="D722" t="s">
        <v>17072</v>
      </c>
      <c r="E722" t="s">
        <v>17072</v>
      </c>
      <c r="F722" t="s">
        <v>3693</v>
      </c>
      <c r="G722" t="s">
        <v>8990</v>
      </c>
    </row>
    <row r="723" spans="1:7" x14ac:dyDescent="0.25">
      <c r="A723">
        <v>54680234</v>
      </c>
      <c r="B723" t="s">
        <v>17447</v>
      </c>
      <c r="C723" t="s">
        <v>16404</v>
      </c>
      <c r="D723" t="s">
        <v>17074</v>
      </c>
      <c r="E723" t="s">
        <v>17074</v>
      </c>
      <c r="F723" t="s">
        <v>3693</v>
      </c>
      <c r="G723" t="s">
        <v>8990</v>
      </c>
    </row>
    <row r="724" spans="1:7" x14ac:dyDescent="0.25">
      <c r="A724">
        <v>54680236</v>
      </c>
      <c r="B724" t="s">
        <v>17448</v>
      </c>
      <c r="C724" t="s">
        <v>16404</v>
      </c>
      <c r="D724" t="s">
        <v>17076</v>
      </c>
      <c r="E724" t="s">
        <v>17076</v>
      </c>
      <c r="F724" t="s">
        <v>3693</v>
      </c>
      <c r="G724" t="s">
        <v>8990</v>
      </c>
    </row>
    <row r="725" spans="1:7" x14ac:dyDescent="0.25">
      <c r="A725">
        <v>54680238</v>
      </c>
      <c r="B725" t="s">
        <v>17449</v>
      </c>
      <c r="C725" t="s">
        <v>16404</v>
      </c>
      <c r="D725" t="s">
        <v>16423</v>
      </c>
      <c r="E725" t="s">
        <v>16423</v>
      </c>
      <c r="F725" t="s">
        <v>3693</v>
      </c>
      <c r="G725" t="s">
        <v>8990</v>
      </c>
    </row>
    <row r="726" spans="1:7" x14ac:dyDescent="0.25">
      <c r="A726">
        <v>54680420</v>
      </c>
      <c r="B726" t="s">
        <v>17450</v>
      </c>
      <c r="C726" t="s">
        <v>16404</v>
      </c>
      <c r="D726" t="s">
        <v>16645</v>
      </c>
      <c r="E726" t="s">
        <v>16645</v>
      </c>
      <c r="F726" t="s">
        <v>3693</v>
      </c>
      <c r="G726" t="s">
        <v>8990</v>
      </c>
    </row>
    <row r="727" spans="1:7" x14ac:dyDescent="0.25">
      <c r="A727">
        <v>54680422</v>
      </c>
      <c r="B727" t="s">
        <v>17451</v>
      </c>
      <c r="C727" t="s">
        <v>16404</v>
      </c>
      <c r="D727" t="s">
        <v>16456</v>
      </c>
      <c r="E727" t="s">
        <v>16456</v>
      </c>
      <c r="F727" t="s">
        <v>3693</v>
      </c>
      <c r="G727" t="s">
        <v>8990</v>
      </c>
    </row>
    <row r="728" spans="1:7" x14ac:dyDescent="0.25">
      <c r="A728">
        <v>54680424</v>
      </c>
      <c r="B728" t="s">
        <v>17452</v>
      </c>
      <c r="C728" t="s">
        <v>16404</v>
      </c>
      <c r="D728" t="s">
        <v>17453</v>
      </c>
      <c r="E728" t="s">
        <v>17453</v>
      </c>
      <c r="F728" t="s">
        <v>3693</v>
      </c>
      <c r="G728" t="s">
        <v>8990</v>
      </c>
    </row>
    <row r="729" spans="1:7" x14ac:dyDescent="0.25">
      <c r="A729">
        <v>54680426</v>
      </c>
      <c r="B729" t="s">
        <v>17454</v>
      </c>
      <c r="C729" t="s">
        <v>16404</v>
      </c>
      <c r="D729" t="s">
        <v>16566</v>
      </c>
      <c r="E729" t="s">
        <v>16566</v>
      </c>
      <c r="F729" t="s">
        <v>3693</v>
      </c>
      <c r="G729" t="s">
        <v>8990</v>
      </c>
    </row>
    <row r="730" spans="1:7" x14ac:dyDescent="0.25">
      <c r="A730">
        <v>54680428</v>
      </c>
      <c r="B730" t="s">
        <v>17455</v>
      </c>
      <c r="C730" t="s">
        <v>16404</v>
      </c>
      <c r="D730" t="s">
        <v>16466</v>
      </c>
      <c r="E730" t="s">
        <v>16466</v>
      </c>
      <c r="F730" t="s">
        <v>3693</v>
      </c>
      <c r="G730" t="s">
        <v>8990</v>
      </c>
    </row>
    <row r="731" spans="1:7" x14ac:dyDescent="0.25">
      <c r="A731">
        <v>54680430</v>
      </c>
      <c r="B731" t="s">
        <v>17456</v>
      </c>
      <c r="C731" t="s">
        <v>16404</v>
      </c>
      <c r="D731" t="s">
        <v>16464</v>
      </c>
      <c r="E731" t="s">
        <v>16464</v>
      </c>
      <c r="F731" t="s">
        <v>3693</v>
      </c>
      <c r="G731" t="s">
        <v>8990</v>
      </c>
    </row>
    <row r="732" spans="1:7" x14ac:dyDescent="0.25">
      <c r="A732">
        <v>54680612</v>
      </c>
      <c r="B732" t="s">
        <v>17457</v>
      </c>
      <c r="C732" t="s">
        <v>16404</v>
      </c>
      <c r="D732" t="s">
        <v>16632</v>
      </c>
      <c r="E732" t="s">
        <v>16632</v>
      </c>
      <c r="F732" t="s">
        <v>3693</v>
      </c>
      <c r="G732" t="s">
        <v>8990</v>
      </c>
    </row>
    <row r="733" spans="1:7" x14ac:dyDescent="0.25">
      <c r="A733">
        <v>54680614</v>
      </c>
      <c r="B733" t="s">
        <v>17458</v>
      </c>
      <c r="C733" t="s">
        <v>16404</v>
      </c>
      <c r="D733" t="s">
        <v>16466</v>
      </c>
      <c r="E733" t="s">
        <v>16466</v>
      </c>
      <c r="F733" t="s">
        <v>3693</v>
      </c>
      <c r="G733" t="s">
        <v>8990</v>
      </c>
    </row>
    <row r="734" spans="1:7" x14ac:dyDescent="0.25">
      <c r="A734">
        <v>54680616</v>
      </c>
      <c r="B734" t="s">
        <v>17459</v>
      </c>
      <c r="C734" t="s">
        <v>16404</v>
      </c>
      <c r="D734" t="s">
        <v>16522</v>
      </c>
      <c r="E734" t="s">
        <v>16522</v>
      </c>
      <c r="F734" t="s">
        <v>3693</v>
      </c>
      <c r="G734" t="s">
        <v>8990</v>
      </c>
    </row>
    <row r="735" spans="1:7" x14ac:dyDescent="0.25">
      <c r="A735">
        <v>54680618</v>
      </c>
      <c r="B735" t="s">
        <v>17460</v>
      </c>
      <c r="C735" t="s">
        <v>16404</v>
      </c>
      <c r="D735" t="s">
        <v>17125</v>
      </c>
      <c r="E735" t="s">
        <v>17125</v>
      </c>
      <c r="F735" t="s">
        <v>3693</v>
      </c>
      <c r="G735" t="s">
        <v>8990</v>
      </c>
    </row>
    <row r="736" spans="1:7" x14ac:dyDescent="0.25">
      <c r="A736">
        <v>54680620</v>
      </c>
      <c r="B736" t="s">
        <v>17461</v>
      </c>
      <c r="C736" t="s">
        <v>16404</v>
      </c>
      <c r="D736" t="s">
        <v>16466</v>
      </c>
      <c r="E736" t="s">
        <v>16466</v>
      </c>
      <c r="F736" t="s">
        <v>3693</v>
      </c>
      <c r="G736" t="s">
        <v>8990</v>
      </c>
    </row>
    <row r="737" spans="1:7" x14ac:dyDescent="0.25">
      <c r="A737">
        <v>54680622</v>
      </c>
      <c r="B737" t="s">
        <v>17462</v>
      </c>
      <c r="C737" t="s">
        <v>16404</v>
      </c>
      <c r="D737" t="s">
        <v>16493</v>
      </c>
      <c r="E737" t="s">
        <v>16493</v>
      </c>
      <c r="F737" t="s">
        <v>3693</v>
      </c>
      <c r="G737" t="s">
        <v>8990</v>
      </c>
    </row>
    <row r="738" spans="1:7" x14ac:dyDescent="0.25">
      <c r="A738">
        <v>54680804</v>
      </c>
      <c r="B738" t="s">
        <v>17463</v>
      </c>
      <c r="C738" t="s">
        <v>16404</v>
      </c>
      <c r="D738" t="s">
        <v>16466</v>
      </c>
      <c r="E738" t="s">
        <v>16466</v>
      </c>
      <c r="F738" t="s">
        <v>3693</v>
      </c>
      <c r="G738" t="s">
        <v>8990</v>
      </c>
    </row>
    <row r="739" spans="1:7" x14ac:dyDescent="0.25">
      <c r="A739">
        <v>54680806</v>
      </c>
      <c r="B739" t="s">
        <v>17464</v>
      </c>
      <c r="C739" t="s">
        <v>16404</v>
      </c>
      <c r="D739" t="s">
        <v>16436</v>
      </c>
      <c r="E739" t="s">
        <v>16436</v>
      </c>
      <c r="F739" t="s">
        <v>3693</v>
      </c>
      <c r="G739" t="s">
        <v>8990</v>
      </c>
    </row>
    <row r="740" spans="1:7" x14ac:dyDescent="0.25">
      <c r="A740">
        <v>54680808</v>
      </c>
      <c r="B740" t="s">
        <v>17465</v>
      </c>
      <c r="C740" t="s">
        <v>16404</v>
      </c>
      <c r="D740" t="s">
        <v>186</v>
      </c>
      <c r="E740" t="s">
        <v>186</v>
      </c>
      <c r="F740" t="s">
        <v>3693</v>
      </c>
      <c r="G740" t="s">
        <v>8990</v>
      </c>
    </row>
    <row r="741" spans="1:7" x14ac:dyDescent="0.25">
      <c r="A741">
        <v>54680810</v>
      </c>
      <c r="B741" t="s">
        <v>17466</v>
      </c>
      <c r="C741" t="s">
        <v>16404</v>
      </c>
      <c r="D741" t="s">
        <v>16466</v>
      </c>
      <c r="E741" t="s">
        <v>16466</v>
      </c>
      <c r="F741" t="s">
        <v>3693</v>
      </c>
      <c r="G741" t="s">
        <v>8990</v>
      </c>
    </row>
    <row r="742" spans="1:7" x14ac:dyDescent="0.25">
      <c r="A742">
        <v>54680812</v>
      </c>
      <c r="B742" t="s">
        <v>17467</v>
      </c>
      <c r="C742" t="s">
        <v>16404</v>
      </c>
      <c r="D742" t="s">
        <v>186</v>
      </c>
      <c r="E742" t="s">
        <v>186</v>
      </c>
      <c r="F742" t="s">
        <v>3693</v>
      </c>
      <c r="G742" t="s">
        <v>8990</v>
      </c>
    </row>
    <row r="743" spans="1:7" x14ac:dyDescent="0.25">
      <c r="A743">
        <v>54680814</v>
      </c>
      <c r="B743" t="s">
        <v>17468</v>
      </c>
      <c r="C743" t="s">
        <v>16404</v>
      </c>
      <c r="D743" t="s">
        <v>16466</v>
      </c>
      <c r="E743" t="s">
        <v>16466</v>
      </c>
      <c r="F743" t="s">
        <v>3693</v>
      </c>
      <c r="G743" t="s">
        <v>8990</v>
      </c>
    </row>
    <row r="744" spans="1:7" x14ac:dyDescent="0.25">
      <c r="A744">
        <v>54680996</v>
      </c>
      <c r="B744" t="s">
        <v>17469</v>
      </c>
      <c r="C744" t="s">
        <v>16404</v>
      </c>
      <c r="D744" t="s">
        <v>16493</v>
      </c>
      <c r="E744" t="s">
        <v>16493</v>
      </c>
      <c r="F744" t="s">
        <v>3693</v>
      </c>
      <c r="G744" t="s">
        <v>8990</v>
      </c>
    </row>
    <row r="745" spans="1:7" x14ac:dyDescent="0.25">
      <c r="A745">
        <v>54680998</v>
      </c>
      <c r="B745" t="s">
        <v>17470</v>
      </c>
      <c r="C745" t="s">
        <v>16404</v>
      </c>
      <c r="D745" t="s">
        <v>17047</v>
      </c>
      <c r="E745" t="s">
        <v>17047</v>
      </c>
      <c r="F745" t="s">
        <v>3693</v>
      </c>
      <c r="G745" t="s">
        <v>8990</v>
      </c>
    </row>
    <row r="746" spans="1:7" x14ac:dyDescent="0.25">
      <c r="A746">
        <v>54681000</v>
      </c>
      <c r="B746" t="s">
        <v>17471</v>
      </c>
      <c r="C746" t="s">
        <v>16404</v>
      </c>
      <c r="D746" t="s">
        <v>16466</v>
      </c>
      <c r="E746" t="s">
        <v>16466</v>
      </c>
      <c r="F746" t="s">
        <v>3693</v>
      </c>
      <c r="G746" t="s">
        <v>8990</v>
      </c>
    </row>
    <row r="747" spans="1:7" x14ac:dyDescent="0.25">
      <c r="A747">
        <v>54681002</v>
      </c>
      <c r="B747" t="s">
        <v>17472</v>
      </c>
      <c r="C747" t="s">
        <v>16404</v>
      </c>
      <c r="D747" t="s">
        <v>17473</v>
      </c>
      <c r="E747" t="s">
        <v>17473</v>
      </c>
      <c r="F747" t="s">
        <v>3693</v>
      </c>
      <c r="G747" t="s">
        <v>8990</v>
      </c>
    </row>
    <row r="748" spans="1:7" x14ac:dyDescent="0.25">
      <c r="A748">
        <v>54681004</v>
      </c>
      <c r="B748" t="s">
        <v>17474</v>
      </c>
      <c r="C748" t="s">
        <v>16404</v>
      </c>
      <c r="D748" t="s">
        <v>17475</v>
      </c>
      <c r="E748" t="s">
        <v>17475</v>
      </c>
      <c r="F748" t="s">
        <v>3693</v>
      </c>
      <c r="G748" t="s">
        <v>8990</v>
      </c>
    </row>
    <row r="749" spans="1:7" x14ac:dyDescent="0.25">
      <c r="A749">
        <v>54681006</v>
      </c>
      <c r="B749" t="s">
        <v>17476</v>
      </c>
      <c r="C749" t="s">
        <v>16404</v>
      </c>
      <c r="D749" t="s">
        <v>16552</v>
      </c>
      <c r="E749" t="s">
        <v>16552</v>
      </c>
      <c r="F749" t="s">
        <v>3693</v>
      </c>
      <c r="G749" t="s">
        <v>8990</v>
      </c>
    </row>
    <row r="750" spans="1:7" x14ac:dyDescent="0.25">
      <c r="A750">
        <v>54679914</v>
      </c>
      <c r="B750" t="s">
        <v>17477</v>
      </c>
      <c r="C750" t="s">
        <v>16404</v>
      </c>
      <c r="D750" t="s">
        <v>17294</v>
      </c>
      <c r="E750" t="s">
        <v>17294</v>
      </c>
      <c r="F750" t="s">
        <v>3693</v>
      </c>
      <c r="G750" t="s">
        <v>8990</v>
      </c>
    </row>
    <row r="751" spans="1:7" x14ac:dyDescent="0.25">
      <c r="A751">
        <v>54679916</v>
      </c>
      <c r="B751" t="s">
        <v>17478</v>
      </c>
      <c r="C751" t="s">
        <v>16404</v>
      </c>
      <c r="D751" t="s">
        <v>17479</v>
      </c>
      <c r="E751" t="s">
        <v>17479</v>
      </c>
      <c r="F751" t="s">
        <v>3693</v>
      </c>
      <c r="G751" t="s">
        <v>8990</v>
      </c>
    </row>
    <row r="752" spans="1:7" x14ac:dyDescent="0.25">
      <c r="A752">
        <v>54679918</v>
      </c>
      <c r="B752" t="s">
        <v>17480</v>
      </c>
      <c r="C752" t="s">
        <v>16404</v>
      </c>
      <c r="D752" t="s">
        <v>17298</v>
      </c>
      <c r="E752" t="s">
        <v>17298</v>
      </c>
      <c r="F752" t="s">
        <v>3693</v>
      </c>
      <c r="G752" t="s">
        <v>8990</v>
      </c>
    </row>
    <row r="753" spans="1:7" x14ac:dyDescent="0.25">
      <c r="A753">
        <v>54679920</v>
      </c>
      <c r="B753" t="s">
        <v>17481</v>
      </c>
      <c r="C753" t="s">
        <v>16404</v>
      </c>
      <c r="D753" t="s">
        <v>17300</v>
      </c>
      <c r="E753" t="s">
        <v>17300</v>
      </c>
      <c r="F753" t="s">
        <v>3693</v>
      </c>
      <c r="G753" t="s">
        <v>8990</v>
      </c>
    </row>
    <row r="754" spans="1:7" x14ac:dyDescent="0.25">
      <c r="A754">
        <v>54679922</v>
      </c>
      <c r="B754" t="s">
        <v>17482</v>
      </c>
      <c r="C754" t="s">
        <v>16404</v>
      </c>
      <c r="D754" t="s">
        <v>16405</v>
      </c>
      <c r="E754" t="s">
        <v>16405</v>
      </c>
      <c r="F754" t="s">
        <v>3693</v>
      </c>
      <c r="G754" t="s">
        <v>8990</v>
      </c>
    </row>
    <row r="755" spans="1:7" x14ac:dyDescent="0.25">
      <c r="A755">
        <v>54679924</v>
      </c>
      <c r="B755" t="s">
        <v>17483</v>
      </c>
      <c r="C755" t="s">
        <v>16404</v>
      </c>
      <c r="D755" t="s">
        <v>17484</v>
      </c>
      <c r="E755" t="s">
        <v>17484</v>
      </c>
      <c r="F755" t="s">
        <v>3693</v>
      </c>
      <c r="G755" t="s">
        <v>8990</v>
      </c>
    </row>
    <row r="756" spans="1:7" x14ac:dyDescent="0.25">
      <c r="A756">
        <v>54680048</v>
      </c>
      <c r="B756" t="s">
        <v>17485</v>
      </c>
      <c r="C756" t="s">
        <v>16404</v>
      </c>
      <c r="D756" t="s">
        <v>16761</v>
      </c>
      <c r="E756" t="s">
        <v>16761</v>
      </c>
      <c r="F756" t="s">
        <v>3693</v>
      </c>
      <c r="G756" t="s">
        <v>8990</v>
      </c>
    </row>
    <row r="757" spans="1:7" x14ac:dyDescent="0.25">
      <c r="A757">
        <v>54680050</v>
      </c>
      <c r="B757" t="s">
        <v>17486</v>
      </c>
      <c r="C757" t="s">
        <v>16404</v>
      </c>
      <c r="D757" t="s">
        <v>17069</v>
      </c>
      <c r="E757" t="s">
        <v>17069</v>
      </c>
      <c r="F757" t="s">
        <v>3693</v>
      </c>
      <c r="G757" t="s">
        <v>8990</v>
      </c>
    </row>
    <row r="758" spans="1:7" x14ac:dyDescent="0.25">
      <c r="A758">
        <v>54680052</v>
      </c>
      <c r="B758" t="s">
        <v>17487</v>
      </c>
      <c r="C758" t="s">
        <v>16404</v>
      </c>
      <c r="D758" t="s">
        <v>16557</v>
      </c>
      <c r="E758" t="s">
        <v>16557</v>
      </c>
      <c r="F758" t="s">
        <v>3693</v>
      </c>
      <c r="G758" t="s">
        <v>8990</v>
      </c>
    </row>
    <row r="759" spans="1:7" x14ac:dyDescent="0.25">
      <c r="A759">
        <v>54680054</v>
      </c>
      <c r="B759" t="s">
        <v>17488</v>
      </c>
      <c r="C759" t="s">
        <v>16404</v>
      </c>
      <c r="D759" t="s">
        <v>17109</v>
      </c>
      <c r="E759" t="s">
        <v>17109</v>
      </c>
      <c r="F759" t="s">
        <v>3693</v>
      </c>
      <c r="G759" t="s">
        <v>8990</v>
      </c>
    </row>
    <row r="760" spans="1:7" x14ac:dyDescent="0.25">
      <c r="A760">
        <v>54680056</v>
      </c>
      <c r="B760" t="s">
        <v>17489</v>
      </c>
      <c r="C760" t="s">
        <v>16404</v>
      </c>
      <c r="D760" t="s">
        <v>17111</v>
      </c>
      <c r="E760" t="s">
        <v>17111</v>
      </c>
      <c r="F760" t="s">
        <v>3693</v>
      </c>
      <c r="G760" t="s">
        <v>8990</v>
      </c>
    </row>
    <row r="761" spans="1:7" x14ac:dyDescent="0.25">
      <c r="A761">
        <v>54680058</v>
      </c>
      <c r="B761" t="s">
        <v>17490</v>
      </c>
      <c r="C761" t="s">
        <v>16404</v>
      </c>
      <c r="D761" t="s">
        <v>16689</v>
      </c>
      <c r="E761" t="s">
        <v>16689</v>
      </c>
      <c r="F761" t="s">
        <v>3693</v>
      </c>
      <c r="G761" t="s">
        <v>8990</v>
      </c>
    </row>
    <row r="762" spans="1:7" x14ac:dyDescent="0.25">
      <c r="A762">
        <v>54680240</v>
      </c>
      <c r="B762" t="s">
        <v>17491</v>
      </c>
      <c r="C762" t="s">
        <v>16404</v>
      </c>
      <c r="D762" t="s">
        <v>16466</v>
      </c>
      <c r="E762" t="s">
        <v>16466</v>
      </c>
      <c r="F762" t="s">
        <v>3693</v>
      </c>
      <c r="G762" t="s">
        <v>8990</v>
      </c>
    </row>
    <row r="763" spans="1:7" x14ac:dyDescent="0.25">
      <c r="A763">
        <v>54680242</v>
      </c>
      <c r="B763" t="s">
        <v>17492</v>
      </c>
      <c r="C763" t="s">
        <v>16404</v>
      </c>
      <c r="D763" t="s">
        <v>16557</v>
      </c>
      <c r="E763" t="s">
        <v>16557</v>
      </c>
      <c r="F763" t="s">
        <v>3693</v>
      </c>
      <c r="G763" t="s">
        <v>8990</v>
      </c>
    </row>
    <row r="764" spans="1:7" x14ac:dyDescent="0.25">
      <c r="A764">
        <v>54680244</v>
      </c>
      <c r="B764" t="s">
        <v>17493</v>
      </c>
      <c r="C764" t="s">
        <v>16404</v>
      </c>
      <c r="D764" t="s">
        <v>16493</v>
      </c>
      <c r="E764" t="s">
        <v>16493</v>
      </c>
      <c r="F764" t="s">
        <v>3693</v>
      </c>
      <c r="G764" t="s">
        <v>8990</v>
      </c>
    </row>
    <row r="765" spans="1:7" x14ac:dyDescent="0.25">
      <c r="A765">
        <v>54680246</v>
      </c>
      <c r="B765" t="s">
        <v>17494</v>
      </c>
      <c r="C765" t="s">
        <v>16404</v>
      </c>
      <c r="D765" t="s">
        <v>17120</v>
      </c>
      <c r="E765" t="s">
        <v>17120</v>
      </c>
      <c r="F765" t="s">
        <v>3693</v>
      </c>
      <c r="G765" t="s">
        <v>8990</v>
      </c>
    </row>
    <row r="766" spans="1:7" x14ac:dyDescent="0.25">
      <c r="A766">
        <v>54680248</v>
      </c>
      <c r="B766" t="s">
        <v>17495</v>
      </c>
      <c r="C766" t="s">
        <v>16404</v>
      </c>
      <c r="D766" t="s">
        <v>16557</v>
      </c>
      <c r="E766" t="s">
        <v>16557</v>
      </c>
      <c r="F766" t="s">
        <v>3693</v>
      </c>
      <c r="G766" t="s">
        <v>8990</v>
      </c>
    </row>
    <row r="767" spans="1:7" x14ac:dyDescent="0.25">
      <c r="A767">
        <v>54680250</v>
      </c>
      <c r="B767" t="s">
        <v>17496</v>
      </c>
      <c r="C767" t="s">
        <v>16404</v>
      </c>
      <c r="D767" t="s">
        <v>17123</v>
      </c>
      <c r="E767" t="s">
        <v>17123</v>
      </c>
      <c r="F767" t="s">
        <v>3693</v>
      </c>
      <c r="G767" t="s">
        <v>8990</v>
      </c>
    </row>
    <row r="768" spans="1:7" x14ac:dyDescent="0.25">
      <c r="A768">
        <v>54680432</v>
      </c>
      <c r="B768" t="s">
        <v>17497</v>
      </c>
      <c r="C768" t="s">
        <v>16404</v>
      </c>
      <c r="D768" t="s">
        <v>17127</v>
      </c>
      <c r="E768" t="s">
        <v>17127</v>
      </c>
      <c r="F768" t="s">
        <v>3693</v>
      </c>
      <c r="G768" t="s">
        <v>8990</v>
      </c>
    </row>
    <row r="769" spans="1:7" x14ac:dyDescent="0.25">
      <c r="A769">
        <v>54680434</v>
      </c>
      <c r="B769" t="s">
        <v>17498</v>
      </c>
      <c r="C769" t="s">
        <v>16404</v>
      </c>
      <c r="D769" t="s">
        <v>16450</v>
      </c>
      <c r="E769" t="s">
        <v>16450</v>
      </c>
      <c r="F769" t="s">
        <v>3693</v>
      </c>
      <c r="G769" t="s">
        <v>8990</v>
      </c>
    </row>
    <row r="770" spans="1:7" x14ac:dyDescent="0.25">
      <c r="A770">
        <v>54680436</v>
      </c>
      <c r="B770" t="s">
        <v>17499</v>
      </c>
      <c r="C770" t="s">
        <v>16404</v>
      </c>
      <c r="D770" t="s">
        <v>16493</v>
      </c>
      <c r="E770" t="s">
        <v>16493</v>
      </c>
      <c r="F770" t="s">
        <v>3693</v>
      </c>
      <c r="G770" t="s">
        <v>8990</v>
      </c>
    </row>
    <row r="771" spans="1:7" x14ac:dyDescent="0.25">
      <c r="A771">
        <v>54680438</v>
      </c>
      <c r="B771" t="s">
        <v>17500</v>
      </c>
      <c r="C771" t="s">
        <v>16404</v>
      </c>
      <c r="D771" t="s">
        <v>16566</v>
      </c>
      <c r="E771" t="s">
        <v>16566</v>
      </c>
      <c r="F771" t="s">
        <v>3693</v>
      </c>
      <c r="G771" t="s">
        <v>8990</v>
      </c>
    </row>
    <row r="772" spans="1:7" x14ac:dyDescent="0.25">
      <c r="A772">
        <v>54680440</v>
      </c>
      <c r="B772" t="s">
        <v>17501</v>
      </c>
      <c r="C772" t="s">
        <v>16404</v>
      </c>
      <c r="D772" t="s">
        <v>16493</v>
      </c>
      <c r="E772" t="s">
        <v>16493</v>
      </c>
      <c r="F772" t="s">
        <v>3693</v>
      </c>
      <c r="G772" t="s">
        <v>8990</v>
      </c>
    </row>
    <row r="773" spans="1:7" x14ac:dyDescent="0.25">
      <c r="A773">
        <v>54680442</v>
      </c>
      <c r="B773" t="s">
        <v>17502</v>
      </c>
      <c r="C773" t="s">
        <v>16404</v>
      </c>
      <c r="D773" t="s">
        <v>17094</v>
      </c>
      <c r="E773" t="s">
        <v>17094</v>
      </c>
      <c r="F773" t="s">
        <v>3693</v>
      </c>
      <c r="G773" t="s">
        <v>8990</v>
      </c>
    </row>
    <row r="774" spans="1:7" x14ac:dyDescent="0.25">
      <c r="A774">
        <v>54680624</v>
      </c>
      <c r="B774" t="s">
        <v>17503</v>
      </c>
      <c r="C774" t="s">
        <v>16404</v>
      </c>
      <c r="D774" t="s">
        <v>16493</v>
      </c>
      <c r="E774" t="s">
        <v>16493</v>
      </c>
      <c r="F774" t="s">
        <v>3693</v>
      </c>
      <c r="G774" t="s">
        <v>8990</v>
      </c>
    </row>
    <row r="775" spans="1:7" x14ac:dyDescent="0.25">
      <c r="A775">
        <v>54680626</v>
      </c>
      <c r="B775" t="s">
        <v>17504</v>
      </c>
      <c r="C775" t="s">
        <v>16404</v>
      </c>
      <c r="D775" t="s">
        <v>16466</v>
      </c>
      <c r="E775" t="s">
        <v>16466</v>
      </c>
      <c r="F775" t="s">
        <v>3693</v>
      </c>
      <c r="G775" t="s">
        <v>8990</v>
      </c>
    </row>
    <row r="776" spans="1:7" x14ac:dyDescent="0.25">
      <c r="A776">
        <v>54680628</v>
      </c>
      <c r="B776" t="s">
        <v>17505</v>
      </c>
      <c r="C776" t="s">
        <v>16404</v>
      </c>
      <c r="D776" t="s">
        <v>17181</v>
      </c>
      <c r="E776" t="s">
        <v>17181</v>
      </c>
      <c r="F776" t="s">
        <v>3693</v>
      </c>
      <c r="G776" t="s">
        <v>8990</v>
      </c>
    </row>
    <row r="777" spans="1:7" x14ac:dyDescent="0.25">
      <c r="A777">
        <v>54680630</v>
      </c>
      <c r="B777" t="s">
        <v>17506</v>
      </c>
      <c r="C777" t="s">
        <v>16404</v>
      </c>
      <c r="D777" t="s">
        <v>6197</v>
      </c>
      <c r="E777" t="s">
        <v>6197</v>
      </c>
      <c r="F777" t="s">
        <v>3693</v>
      </c>
      <c r="G777" t="s">
        <v>8990</v>
      </c>
    </row>
    <row r="778" spans="1:7" x14ac:dyDescent="0.25">
      <c r="A778">
        <v>54680632</v>
      </c>
      <c r="B778" t="s">
        <v>17507</v>
      </c>
      <c r="C778" t="s">
        <v>16404</v>
      </c>
      <c r="D778" t="s">
        <v>17508</v>
      </c>
      <c r="E778" t="s">
        <v>17508</v>
      </c>
      <c r="F778" t="s">
        <v>3693</v>
      </c>
      <c r="G778" t="s">
        <v>8990</v>
      </c>
    </row>
    <row r="779" spans="1:7" x14ac:dyDescent="0.25">
      <c r="A779">
        <v>54680634</v>
      </c>
      <c r="B779" t="s">
        <v>17509</v>
      </c>
      <c r="C779" t="s">
        <v>16404</v>
      </c>
      <c r="D779" t="s">
        <v>16466</v>
      </c>
      <c r="E779" t="s">
        <v>16466</v>
      </c>
      <c r="F779" t="s">
        <v>3693</v>
      </c>
      <c r="G779" t="s">
        <v>8990</v>
      </c>
    </row>
    <row r="780" spans="1:7" x14ac:dyDescent="0.25">
      <c r="A780">
        <v>54680816</v>
      </c>
      <c r="B780" t="s">
        <v>17510</v>
      </c>
      <c r="C780" t="s">
        <v>16404</v>
      </c>
      <c r="D780" t="s">
        <v>17235</v>
      </c>
      <c r="E780" t="s">
        <v>17235</v>
      </c>
      <c r="F780" t="s">
        <v>3693</v>
      </c>
      <c r="G780" t="s">
        <v>8990</v>
      </c>
    </row>
    <row r="781" spans="1:7" x14ac:dyDescent="0.25">
      <c r="A781">
        <v>54680818</v>
      </c>
      <c r="B781" t="s">
        <v>17511</v>
      </c>
      <c r="C781" t="s">
        <v>16404</v>
      </c>
      <c r="D781" t="s">
        <v>16450</v>
      </c>
      <c r="E781" t="s">
        <v>16450</v>
      </c>
      <c r="F781" t="s">
        <v>3693</v>
      </c>
      <c r="G781" t="s">
        <v>8990</v>
      </c>
    </row>
    <row r="782" spans="1:7" x14ac:dyDescent="0.25">
      <c r="A782">
        <v>54680820</v>
      </c>
      <c r="B782" t="s">
        <v>17512</v>
      </c>
      <c r="C782" t="s">
        <v>16404</v>
      </c>
      <c r="D782" t="s">
        <v>16466</v>
      </c>
      <c r="E782" t="s">
        <v>16466</v>
      </c>
      <c r="F782" t="s">
        <v>3693</v>
      </c>
      <c r="G782" t="s">
        <v>8990</v>
      </c>
    </row>
    <row r="783" spans="1:7" x14ac:dyDescent="0.25">
      <c r="A783">
        <v>54680822</v>
      </c>
      <c r="B783" t="s">
        <v>17513</v>
      </c>
      <c r="C783" t="s">
        <v>16404</v>
      </c>
      <c r="D783" t="s">
        <v>16466</v>
      </c>
      <c r="E783" t="s">
        <v>16466</v>
      </c>
      <c r="F783" t="s">
        <v>3693</v>
      </c>
      <c r="G783" t="s">
        <v>8990</v>
      </c>
    </row>
    <row r="784" spans="1:7" x14ac:dyDescent="0.25">
      <c r="A784">
        <v>54680824</v>
      </c>
      <c r="B784" t="s">
        <v>17514</v>
      </c>
      <c r="C784" t="s">
        <v>16404</v>
      </c>
      <c r="D784" t="s">
        <v>17515</v>
      </c>
      <c r="E784" t="s">
        <v>17515</v>
      </c>
      <c r="F784" t="s">
        <v>3693</v>
      </c>
      <c r="G784" t="s">
        <v>8990</v>
      </c>
    </row>
    <row r="785" spans="1:7" x14ac:dyDescent="0.25">
      <c r="A785">
        <v>54680826</v>
      </c>
      <c r="B785" t="s">
        <v>17516</v>
      </c>
      <c r="C785" t="s">
        <v>16404</v>
      </c>
      <c r="D785" t="s">
        <v>17283</v>
      </c>
      <c r="E785" t="s">
        <v>17283</v>
      </c>
      <c r="F785" t="s">
        <v>3693</v>
      </c>
      <c r="G785" t="s">
        <v>8990</v>
      </c>
    </row>
    <row r="786" spans="1:7" x14ac:dyDescent="0.25">
      <c r="A786">
        <v>54679926</v>
      </c>
      <c r="B786" t="s">
        <v>17517</v>
      </c>
      <c r="C786" t="s">
        <v>16404</v>
      </c>
      <c r="D786" t="s">
        <v>16409</v>
      </c>
      <c r="E786" t="s">
        <v>16409</v>
      </c>
      <c r="F786" t="s">
        <v>3693</v>
      </c>
      <c r="G786" t="s">
        <v>8990</v>
      </c>
    </row>
    <row r="787" spans="1:7" x14ac:dyDescent="0.25">
      <c r="A787">
        <v>54679928</v>
      </c>
      <c r="B787" t="s">
        <v>17518</v>
      </c>
      <c r="C787" t="s">
        <v>16404</v>
      </c>
      <c r="D787" t="s">
        <v>16411</v>
      </c>
      <c r="E787" t="s">
        <v>16411</v>
      </c>
      <c r="F787" t="s">
        <v>3693</v>
      </c>
      <c r="G787" t="s">
        <v>8990</v>
      </c>
    </row>
    <row r="788" spans="1:7" x14ac:dyDescent="0.25">
      <c r="A788">
        <v>54679930</v>
      </c>
      <c r="B788" t="s">
        <v>17519</v>
      </c>
      <c r="C788" t="s">
        <v>16404</v>
      </c>
      <c r="D788" t="s">
        <v>17520</v>
      </c>
      <c r="E788" t="s">
        <v>17520</v>
      </c>
      <c r="F788" t="s">
        <v>3693</v>
      </c>
      <c r="G788" t="s">
        <v>8990</v>
      </c>
    </row>
    <row r="789" spans="1:7" x14ac:dyDescent="0.25">
      <c r="A789">
        <v>54679932</v>
      </c>
      <c r="B789" t="s">
        <v>17521</v>
      </c>
      <c r="C789" t="s">
        <v>16404</v>
      </c>
      <c r="D789" t="s">
        <v>16415</v>
      </c>
      <c r="E789" t="s">
        <v>16415</v>
      </c>
      <c r="F789" t="s">
        <v>3693</v>
      </c>
      <c r="G789" t="s">
        <v>8990</v>
      </c>
    </row>
    <row r="790" spans="1:7" x14ac:dyDescent="0.25">
      <c r="A790">
        <v>54679934</v>
      </c>
      <c r="B790" t="s">
        <v>17522</v>
      </c>
      <c r="C790" t="s">
        <v>16404</v>
      </c>
      <c r="D790" t="s">
        <v>17523</v>
      </c>
      <c r="E790" t="s">
        <v>17523</v>
      </c>
      <c r="F790" t="s">
        <v>3693</v>
      </c>
      <c r="G790" t="s">
        <v>8990</v>
      </c>
    </row>
    <row r="791" spans="1:7" x14ac:dyDescent="0.25">
      <c r="A791">
        <v>54679936</v>
      </c>
      <c r="B791" t="s">
        <v>17524</v>
      </c>
      <c r="C791" t="s">
        <v>16404</v>
      </c>
      <c r="D791" t="s">
        <v>17525</v>
      </c>
      <c r="E791" t="s">
        <v>17525</v>
      </c>
      <c r="F791" t="s">
        <v>3693</v>
      </c>
      <c r="G791" t="s">
        <v>8990</v>
      </c>
    </row>
    <row r="792" spans="1:7" x14ac:dyDescent="0.25">
      <c r="A792">
        <v>54680060</v>
      </c>
      <c r="B792" t="s">
        <v>17526</v>
      </c>
      <c r="C792" t="s">
        <v>16404</v>
      </c>
      <c r="D792" t="s">
        <v>17114</v>
      </c>
      <c r="E792" t="s">
        <v>17114</v>
      </c>
      <c r="F792" t="s">
        <v>3693</v>
      </c>
      <c r="G792" t="s">
        <v>8990</v>
      </c>
    </row>
    <row r="793" spans="1:7" x14ac:dyDescent="0.25">
      <c r="A793">
        <v>54680062</v>
      </c>
      <c r="B793" t="s">
        <v>17527</v>
      </c>
      <c r="C793" t="s">
        <v>16404</v>
      </c>
      <c r="D793" t="s">
        <v>17116</v>
      </c>
      <c r="E793" t="s">
        <v>17116</v>
      </c>
      <c r="F793" t="s">
        <v>3693</v>
      </c>
      <c r="G793" t="s">
        <v>8990</v>
      </c>
    </row>
    <row r="794" spans="1:7" x14ac:dyDescent="0.25">
      <c r="A794">
        <v>54680064</v>
      </c>
      <c r="B794" t="s">
        <v>17528</v>
      </c>
      <c r="C794" t="s">
        <v>16404</v>
      </c>
      <c r="D794" t="s">
        <v>17156</v>
      </c>
      <c r="E794" t="s">
        <v>17156</v>
      </c>
      <c r="F794" t="s">
        <v>3693</v>
      </c>
      <c r="G794" t="s">
        <v>8990</v>
      </c>
    </row>
    <row r="795" spans="1:7" x14ac:dyDescent="0.25">
      <c r="A795">
        <v>54680066</v>
      </c>
      <c r="B795" t="s">
        <v>17529</v>
      </c>
      <c r="C795" t="s">
        <v>16404</v>
      </c>
      <c r="D795" t="s">
        <v>17158</v>
      </c>
      <c r="E795" t="s">
        <v>17158</v>
      </c>
      <c r="F795" t="s">
        <v>3693</v>
      </c>
      <c r="G795" t="s">
        <v>8990</v>
      </c>
    </row>
    <row r="796" spans="1:7" x14ac:dyDescent="0.25">
      <c r="A796">
        <v>54680068</v>
      </c>
      <c r="B796" t="s">
        <v>17530</v>
      </c>
      <c r="C796" t="s">
        <v>16404</v>
      </c>
      <c r="D796" t="s">
        <v>17160</v>
      </c>
      <c r="E796" t="s">
        <v>17160</v>
      </c>
      <c r="F796" t="s">
        <v>3693</v>
      </c>
      <c r="G796" t="s">
        <v>8990</v>
      </c>
    </row>
    <row r="797" spans="1:7" x14ac:dyDescent="0.25">
      <c r="A797">
        <v>54680070</v>
      </c>
      <c r="B797" t="s">
        <v>17531</v>
      </c>
      <c r="C797" t="s">
        <v>16404</v>
      </c>
      <c r="D797" t="s">
        <v>16466</v>
      </c>
      <c r="E797" t="s">
        <v>16466</v>
      </c>
      <c r="F797" t="s">
        <v>3693</v>
      </c>
      <c r="G797" t="s">
        <v>8990</v>
      </c>
    </row>
    <row r="798" spans="1:7" x14ac:dyDescent="0.25">
      <c r="A798">
        <v>54680252</v>
      </c>
      <c r="B798" t="s">
        <v>17532</v>
      </c>
      <c r="C798" t="s">
        <v>16404</v>
      </c>
      <c r="D798" t="s">
        <v>17125</v>
      </c>
      <c r="E798" t="s">
        <v>17125</v>
      </c>
      <c r="F798" t="s">
        <v>3693</v>
      </c>
      <c r="G798" t="s">
        <v>8990</v>
      </c>
    </row>
    <row r="799" spans="1:7" x14ac:dyDescent="0.25">
      <c r="A799">
        <v>54680254</v>
      </c>
      <c r="B799" t="s">
        <v>17533</v>
      </c>
      <c r="C799" t="s">
        <v>16404</v>
      </c>
      <c r="D799" t="s">
        <v>17165</v>
      </c>
      <c r="E799" t="s">
        <v>17165</v>
      </c>
      <c r="F799" t="s">
        <v>3693</v>
      </c>
      <c r="G799" t="s">
        <v>8990</v>
      </c>
    </row>
    <row r="800" spans="1:7" x14ac:dyDescent="0.25">
      <c r="A800">
        <v>54680256</v>
      </c>
      <c r="B800" t="s">
        <v>17534</v>
      </c>
      <c r="C800" t="s">
        <v>16404</v>
      </c>
      <c r="D800" t="s">
        <v>17167</v>
      </c>
      <c r="E800" t="s">
        <v>17167</v>
      </c>
      <c r="F800" t="s">
        <v>3693</v>
      </c>
      <c r="G800" t="s">
        <v>8990</v>
      </c>
    </row>
    <row r="801" spans="1:7" x14ac:dyDescent="0.25">
      <c r="A801">
        <v>54680258</v>
      </c>
      <c r="B801" t="s">
        <v>17535</v>
      </c>
      <c r="C801" t="s">
        <v>16404</v>
      </c>
      <c r="D801" t="s">
        <v>17043</v>
      </c>
      <c r="E801" t="s">
        <v>17043</v>
      </c>
      <c r="F801" t="s">
        <v>3693</v>
      </c>
      <c r="G801" t="s">
        <v>8990</v>
      </c>
    </row>
    <row r="802" spans="1:7" x14ac:dyDescent="0.25">
      <c r="A802">
        <v>54680260</v>
      </c>
      <c r="B802" t="s">
        <v>17536</v>
      </c>
      <c r="C802" t="s">
        <v>16404</v>
      </c>
      <c r="D802" t="s">
        <v>16689</v>
      </c>
      <c r="E802" t="s">
        <v>16689</v>
      </c>
      <c r="F802" t="s">
        <v>3693</v>
      </c>
      <c r="G802" t="s">
        <v>8990</v>
      </c>
    </row>
    <row r="803" spans="1:7" x14ac:dyDescent="0.25">
      <c r="A803">
        <v>54680262</v>
      </c>
      <c r="B803" t="s">
        <v>17537</v>
      </c>
      <c r="C803" t="s">
        <v>16404</v>
      </c>
      <c r="D803" t="s">
        <v>17172</v>
      </c>
      <c r="E803" t="s">
        <v>17172</v>
      </c>
      <c r="F803" t="s">
        <v>3693</v>
      </c>
      <c r="G803" t="s">
        <v>8990</v>
      </c>
    </row>
    <row r="804" spans="1:7" x14ac:dyDescent="0.25">
      <c r="A804">
        <v>54680444</v>
      </c>
      <c r="B804" t="s">
        <v>17538</v>
      </c>
      <c r="C804" t="s">
        <v>16404</v>
      </c>
      <c r="D804" t="s">
        <v>16728</v>
      </c>
      <c r="E804" t="s">
        <v>16728</v>
      </c>
      <c r="F804" t="s">
        <v>3693</v>
      </c>
      <c r="G804" t="s">
        <v>8990</v>
      </c>
    </row>
    <row r="805" spans="1:7" x14ac:dyDescent="0.25">
      <c r="A805">
        <v>54680446</v>
      </c>
      <c r="B805" t="s">
        <v>17539</v>
      </c>
      <c r="C805" t="s">
        <v>16404</v>
      </c>
      <c r="D805" t="s">
        <v>186</v>
      </c>
      <c r="E805" t="s">
        <v>186</v>
      </c>
      <c r="F805" t="s">
        <v>3693</v>
      </c>
      <c r="G805" t="s">
        <v>8990</v>
      </c>
    </row>
    <row r="806" spans="1:7" x14ac:dyDescent="0.25">
      <c r="A806">
        <v>54680448</v>
      </c>
      <c r="B806" t="s">
        <v>17540</v>
      </c>
      <c r="C806" t="s">
        <v>16404</v>
      </c>
      <c r="D806" t="s">
        <v>6626</v>
      </c>
      <c r="E806" t="s">
        <v>6626</v>
      </c>
      <c r="F806" t="s">
        <v>3693</v>
      </c>
      <c r="G806" t="s">
        <v>8990</v>
      </c>
    </row>
    <row r="807" spans="1:7" x14ac:dyDescent="0.25">
      <c r="A807">
        <v>54680450</v>
      </c>
      <c r="B807" t="s">
        <v>17541</v>
      </c>
      <c r="C807" t="s">
        <v>16404</v>
      </c>
      <c r="D807" t="s">
        <v>17542</v>
      </c>
      <c r="E807" t="s">
        <v>17542</v>
      </c>
      <c r="F807" t="s">
        <v>3693</v>
      </c>
      <c r="G807" t="s">
        <v>8990</v>
      </c>
    </row>
    <row r="808" spans="1:7" x14ac:dyDescent="0.25">
      <c r="A808">
        <v>54680452</v>
      </c>
      <c r="B808" t="s">
        <v>17543</v>
      </c>
      <c r="C808" t="s">
        <v>16404</v>
      </c>
      <c r="D808" t="s">
        <v>16649</v>
      </c>
      <c r="E808" t="s">
        <v>16649</v>
      </c>
      <c r="F808" t="s">
        <v>3693</v>
      </c>
      <c r="G808" t="s">
        <v>8990</v>
      </c>
    </row>
    <row r="809" spans="1:7" x14ac:dyDescent="0.25">
      <c r="A809">
        <v>54680454</v>
      </c>
      <c r="B809" t="s">
        <v>17544</v>
      </c>
      <c r="C809" t="s">
        <v>16404</v>
      </c>
      <c r="D809" t="s">
        <v>17179</v>
      </c>
      <c r="E809" t="s">
        <v>17179</v>
      </c>
      <c r="F809" t="s">
        <v>3693</v>
      </c>
      <c r="G809" t="s">
        <v>8990</v>
      </c>
    </row>
    <row r="810" spans="1:7" x14ac:dyDescent="0.25">
      <c r="A810">
        <v>54680636</v>
      </c>
      <c r="B810" t="s">
        <v>17545</v>
      </c>
      <c r="C810" t="s">
        <v>16404</v>
      </c>
      <c r="D810" t="s">
        <v>16632</v>
      </c>
      <c r="E810" t="s">
        <v>16632</v>
      </c>
      <c r="F810" t="s">
        <v>3693</v>
      </c>
      <c r="G810" t="s">
        <v>8990</v>
      </c>
    </row>
    <row r="811" spans="1:7" x14ac:dyDescent="0.25">
      <c r="A811">
        <v>54680638</v>
      </c>
      <c r="B811" t="s">
        <v>17546</v>
      </c>
      <c r="C811" t="s">
        <v>16404</v>
      </c>
      <c r="D811" t="s">
        <v>16632</v>
      </c>
      <c r="E811" t="s">
        <v>16632</v>
      </c>
      <c r="F811" t="s">
        <v>3693</v>
      </c>
      <c r="G811" t="s">
        <v>8990</v>
      </c>
    </row>
    <row r="812" spans="1:7" x14ac:dyDescent="0.25">
      <c r="A812">
        <v>54680640</v>
      </c>
      <c r="B812" t="s">
        <v>17547</v>
      </c>
      <c r="C812" t="s">
        <v>16404</v>
      </c>
      <c r="D812" t="s">
        <v>16655</v>
      </c>
      <c r="E812" t="s">
        <v>16655</v>
      </c>
      <c r="F812" t="s">
        <v>3693</v>
      </c>
      <c r="G812" t="s">
        <v>8990</v>
      </c>
    </row>
    <row r="813" spans="1:7" x14ac:dyDescent="0.25">
      <c r="A813">
        <v>54680642</v>
      </c>
      <c r="B813" t="s">
        <v>17548</v>
      </c>
      <c r="C813" t="s">
        <v>16404</v>
      </c>
      <c r="D813" t="s">
        <v>17229</v>
      </c>
      <c r="E813" t="s">
        <v>17229</v>
      </c>
      <c r="F813" t="s">
        <v>3693</v>
      </c>
      <c r="G813" t="s">
        <v>8990</v>
      </c>
    </row>
    <row r="814" spans="1:7" x14ac:dyDescent="0.25">
      <c r="A814">
        <v>54680644</v>
      </c>
      <c r="B814" t="s">
        <v>17549</v>
      </c>
      <c r="C814" t="s">
        <v>16404</v>
      </c>
      <c r="D814" t="s">
        <v>16632</v>
      </c>
      <c r="E814" t="s">
        <v>16632</v>
      </c>
      <c r="F814" t="s">
        <v>3693</v>
      </c>
      <c r="G814" t="s">
        <v>8990</v>
      </c>
    </row>
    <row r="815" spans="1:7" x14ac:dyDescent="0.25">
      <c r="A815">
        <v>54680646</v>
      </c>
      <c r="B815" t="s">
        <v>17550</v>
      </c>
      <c r="C815" t="s">
        <v>16404</v>
      </c>
      <c r="D815" t="s">
        <v>16632</v>
      </c>
      <c r="E815" t="s">
        <v>16632</v>
      </c>
      <c r="F815" t="s">
        <v>3693</v>
      </c>
      <c r="G815" t="s">
        <v>8990</v>
      </c>
    </row>
    <row r="816" spans="1:7" x14ac:dyDescent="0.25">
      <c r="A816">
        <v>54680828</v>
      </c>
      <c r="B816" t="s">
        <v>17551</v>
      </c>
      <c r="C816" t="s">
        <v>16404</v>
      </c>
      <c r="D816" t="s">
        <v>17552</v>
      </c>
      <c r="E816" t="s">
        <v>17552</v>
      </c>
      <c r="F816" t="s">
        <v>3693</v>
      </c>
      <c r="G816" t="s">
        <v>8990</v>
      </c>
    </row>
    <row r="817" spans="1:7" x14ac:dyDescent="0.25">
      <c r="A817">
        <v>54680830</v>
      </c>
      <c r="B817" t="s">
        <v>17553</v>
      </c>
      <c r="C817" t="s">
        <v>16404</v>
      </c>
      <c r="D817" t="s">
        <v>16736</v>
      </c>
      <c r="E817" t="s">
        <v>16736</v>
      </c>
      <c r="F817" t="s">
        <v>3693</v>
      </c>
      <c r="G817" t="s">
        <v>8990</v>
      </c>
    </row>
    <row r="818" spans="1:7" x14ac:dyDescent="0.25">
      <c r="A818">
        <v>54680832</v>
      </c>
      <c r="B818" t="s">
        <v>17554</v>
      </c>
      <c r="C818" t="s">
        <v>16404</v>
      </c>
      <c r="D818" t="s">
        <v>16710</v>
      </c>
      <c r="E818" t="s">
        <v>16710</v>
      </c>
      <c r="F818" t="s">
        <v>3693</v>
      </c>
      <c r="G818" t="s">
        <v>8990</v>
      </c>
    </row>
    <row r="819" spans="1:7" x14ac:dyDescent="0.25">
      <c r="A819">
        <v>54680834</v>
      </c>
      <c r="B819" t="s">
        <v>17555</v>
      </c>
      <c r="C819" t="s">
        <v>16404</v>
      </c>
      <c r="D819" t="s">
        <v>16436</v>
      </c>
      <c r="E819" t="s">
        <v>16436</v>
      </c>
      <c r="F819" t="s">
        <v>3693</v>
      </c>
      <c r="G819" t="s">
        <v>8990</v>
      </c>
    </row>
    <row r="820" spans="1:7" x14ac:dyDescent="0.25">
      <c r="A820">
        <v>54680836</v>
      </c>
      <c r="B820" t="s">
        <v>17556</v>
      </c>
      <c r="C820" t="s">
        <v>16404</v>
      </c>
      <c r="D820" t="s">
        <v>16917</v>
      </c>
      <c r="E820" t="s">
        <v>16917</v>
      </c>
      <c r="F820" t="s">
        <v>3693</v>
      </c>
      <c r="G820" t="s">
        <v>8990</v>
      </c>
    </row>
    <row r="821" spans="1:7" x14ac:dyDescent="0.25">
      <c r="A821">
        <v>54680838</v>
      </c>
      <c r="B821" t="s">
        <v>17557</v>
      </c>
      <c r="C821" t="s">
        <v>16404</v>
      </c>
      <c r="D821" t="s">
        <v>16790</v>
      </c>
      <c r="E821" t="s">
        <v>16790</v>
      </c>
      <c r="F821" t="s">
        <v>3693</v>
      </c>
      <c r="G821" t="s">
        <v>8990</v>
      </c>
    </row>
    <row r="822" spans="1:7" x14ac:dyDescent="0.25">
      <c r="A822">
        <v>54679938</v>
      </c>
      <c r="B822" t="s">
        <v>17558</v>
      </c>
      <c r="C822" t="s">
        <v>16404</v>
      </c>
      <c r="D822" t="s">
        <v>16476</v>
      </c>
      <c r="E822" t="s">
        <v>16476</v>
      </c>
      <c r="F822" t="s">
        <v>3693</v>
      </c>
      <c r="G822" t="s">
        <v>8990</v>
      </c>
    </row>
    <row r="823" spans="1:7" x14ac:dyDescent="0.25">
      <c r="A823">
        <v>54679940</v>
      </c>
      <c r="B823" t="s">
        <v>17559</v>
      </c>
      <c r="C823" t="s">
        <v>16404</v>
      </c>
      <c r="D823" t="s">
        <v>17560</v>
      </c>
      <c r="E823" t="s">
        <v>17560</v>
      </c>
      <c r="F823" t="s">
        <v>3693</v>
      </c>
      <c r="G823" t="s">
        <v>8990</v>
      </c>
    </row>
    <row r="824" spans="1:7" x14ac:dyDescent="0.25">
      <c r="A824">
        <v>54679942</v>
      </c>
      <c r="B824" t="s">
        <v>17561</v>
      </c>
      <c r="C824" t="s">
        <v>16404</v>
      </c>
      <c r="D824" t="s">
        <v>17562</v>
      </c>
      <c r="E824" t="s">
        <v>17562</v>
      </c>
      <c r="F824" t="s">
        <v>3693</v>
      </c>
      <c r="G824" t="s">
        <v>8990</v>
      </c>
    </row>
    <row r="825" spans="1:7" x14ac:dyDescent="0.25">
      <c r="A825">
        <v>54679944</v>
      </c>
      <c r="B825" t="s">
        <v>17563</v>
      </c>
      <c r="C825" t="s">
        <v>16404</v>
      </c>
      <c r="D825" t="s">
        <v>17564</v>
      </c>
      <c r="E825" t="s">
        <v>17564</v>
      </c>
      <c r="F825" t="s">
        <v>3693</v>
      </c>
      <c r="G825" t="s">
        <v>8990</v>
      </c>
    </row>
    <row r="826" spans="1:7" x14ac:dyDescent="0.25">
      <c r="A826">
        <v>54679946</v>
      </c>
      <c r="B826" t="s">
        <v>17565</v>
      </c>
      <c r="C826" t="s">
        <v>16404</v>
      </c>
      <c r="D826" t="s">
        <v>17566</v>
      </c>
      <c r="E826" t="s">
        <v>17566</v>
      </c>
      <c r="F826" t="s">
        <v>3693</v>
      </c>
      <c r="G826" t="s">
        <v>8990</v>
      </c>
    </row>
    <row r="827" spans="1:7" x14ac:dyDescent="0.25">
      <c r="A827">
        <v>54679948</v>
      </c>
      <c r="B827" t="s">
        <v>17567</v>
      </c>
      <c r="C827" t="s">
        <v>16404</v>
      </c>
      <c r="D827" t="s">
        <v>16539</v>
      </c>
      <c r="E827" t="s">
        <v>16539</v>
      </c>
      <c r="F827" t="s">
        <v>3693</v>
      </c>
      <c r="G827" t="s">
        <v>8990</v>
      </c>
    </row>
    <row r="828" spans="1:7" x14ac:dyDescent="0.25">
      <c r="A828">
        <v>54680072</v>
      </c>
      <c r="B828" t="s">
        <v>17568</v>
      </c>
      <c r="C828" t="s">
        <v>16404</v>
      </c>
      <c r="D828" t="s">
        <v>16550</v>
      </c>
      <c r="E828" t="s">
        <v>16550</v>
      </c>
      <c r="F828" t="s">
        <v>3693</v>
      </c>
      <c r="G828" t="s">
        <v>8990</v>
      </c>
    </row>
    <row r="829" spans="1:7" x14ac:dyDescent="0.25">
      <c r="A829">
        <v>54680074</v>
      </c>
      <c r="B829" t="s">
        <v>17569</v>
      </c>
      <c r="C829" t="s">
        <v>16404</v>
      </c>
      <c r="D829" t="s">
        <v>16649</v>
      </c>
      <c r="E829" t="s">
        <v>16649</v>
      </c>
      <c r="F829" t="s">
        <v>3693</v>
      </c>
      <c r="G829" t="s">
        <v>8990</v>
      </c>
    </row>
    <row r="830" spans="1:7" x14ac:dyDescent="0.25">
      <c r="A830">
        <v>54680076</v>
      </c>
      <c r="B830" t="s">
        <v>17570</v>
      </c>
      <c r="C830" t="s">
        <v>16404</v>
      </c>
      <c r="D830" t="s">
        <v>16423</v>
      </c>
      <c r="E830" t="s">
        <v>16423</v>
      </c>
      <c r="F830" t="s">
        <v>3693</v>
      </c>
      <c r="G830" t="s">
        <v>8990</v>
      </c>
    </row>
    <row r="831" spans="1:7" x14ac:dyDescent="0.25">
      <c r="A831">
        <v>54680078</v>
      </c>
      <c r="B831" t="s">
        <v>17571</v>
      </c>
      <c r="C831" t="s">
        <v>16404</v>
      </c>
      <c r="D831" t="s">
        <v>16815</v>
      </c>
      <c r="E831" t="s">
        <v>16815</v>
      </c>
      <c r="F831" t="s">
        <v>3693</v>
      </c>
      <c r="G831" t="s">
        <v>8990</v>
      </c>
    </row>
    <row r="832" spans="1:7" x14ac:dyDescent="0.25">
      <c r="A832">
        <v>54680080</v>
      </c>
      <c r="B832" t="s">
        <v>17572</v>
      </c>
      <c r="C832" t="s">
        <v>16404</v>
      </c>
      <c r="D832" t="s">
        <v>17205</v>
      </c>
      <c r="E832" t="s">
        <v>17205</v>
      </c>
      <c r="F832" t="s">
        <v>3693</v>
      </c>
      <c r="G832" t="s">
        <v>8990</v>
      </c>
    </row>
    <row r="833" spans="1:7" x14ac:dyDescent="0.25">
      <c r="A833">
        <v>54680082</v>
      </c>
      <c r="B833" t="s">
        <v>17573</v>
      </c>
      <c r="C833" t="s">
        <v>16404</v>
      </c>
      <c r="D833" t="s">
        <v>16956</v>
      </c>
      <c r="E833" t="s">
        <v>16956</v>
      </c>
      <c r="F833" t="s">
        <v>3693</v>
      </c>
      <c r="G833" t="s">
        <v>8990</v>
      </c>
    </row>
    <row r="834" spans="1:7" x14ac:dyDescent="0.25">
      <c r="A834">
        <v>54680264</v>
      </c>
      <c r="B834" t="s">
        <v>17574</v>
      </c>
      <c r="C834" t="s">
        <v>16404</v>
      </c>
      <c r="D834" t="s">
        <v>16442</v>
      </c>
      <c r="E834" t="s">
        <v>16442</v>
      </c>
      <c r="F834" t="s">
        <v>3693</v>
      </c>
      <c r="G834" t="s">
        <v>8990</v>
      </c>
    </row>
    <row r="835" spans="1:7" x14ac:dyDescent="0.25">
      <c r="A835">
        <v>54680266</v>
      </c>
      <c r="B835" t="s">
        <v>17575</v>
      </c>
      <c r="C835" t="s">
        <v>16404</v>
      </c>
      <c r="D835" t="s">
        <v>16466</v>
      </c>
      <c r="E835" t="s">
        <v>16466</v>
      </c>
      <c r="F835" t="s">
        <v>3693</v>
      </c>
      <c r="G835" t="s">
        <v>8990</v>
      </c>
    </row>
    <row r="836" spans="1:7" x14ac:dyDescent="0.25">
      <c r="A836">
        <v>54680268</v>
      </c>
      <c r="B836" t="s">
        <v>17576</v>
      </c>
      <c r="C836" t="s">
        <v>16404</v>
      </c>
      <c r="D836" t="s">
        <v>16584</v>
      </c>
      <c r="E836" t="s">
        <v>16584</v>
      </c>
      <c r="F836" t="s">
        <v>3693</v>
      </c>
      <c r="G836" t="s">
        <v>8990</v>
      </c>
    </row>
    <row r="837" spans="1:7" x14ac:dyDescent="0.25">
      <c r="A837">
        <v>54680270</v>
      </c>
      <c r="B837" t="s">
        <v>17577</v>
      </c>
      <c r="C837" t="s">
        <v>16404</v>
      </c>
      <c r="D837" t="s">
        <v>16423</v>
      </c>
      <c r="E837" t="s">
        <v>16423</v>
      </c>
      <c r="F837" t="s">
        <v>3693</v>
      </c>
      <c r="G837" t="s">
        <v>8990</v>
      </c>
    </row>
    <row r="838" spans="1:7" x14ac:dyDescent="0.25">
      <c r="A838">
        <v>54680272</v>
      </c>
      <c r="B838" t="s">
        <v>17578</v>
      </c>
      <c r="C838" t="s">
        <v>16404</v>
      </c>
      <c r="D838" t="s">
        <v>17217</v>
      </c>
      <c r="E838" t="s">
        <v>17217</v>
      </c>
      <c r="F838" t="s">
        <v>3693</v>
      </c>
      <c r="G838" t="s">
        <v>8990</v>
      </c>
    </row>
    <row r="839" spans="1:7" x14ac:dyDescent="0.25">
      <c r="A839">
        <v>54680274</v>
      </c>
      <c r="B839" t="s">
        <v>17579</v>
      </c>
      <c r="C839" t="s">
        <v>16404</v>
      </c>
      <c r="D839" t="s">
        <v>16649</v>
      </c>
      <c r="E839" t="s">
        <v>16649</v>
      </c>
      <c r="F839" t="s">
        <v>3693</v>
      </c>
      <c r="G839" t="s">
        <v>8990</v>
      </c>
    </row>
    <row r="840" spans="1:7" x14ac:dyDescent="0.25">
      <c r="A840">
        <v>54680456</v>
      </c>
      <c r="B840" t="s">
        <v>17580</v>
      </c>
      <c r="C840" t="s">
        <v>16404</v>
      </c>
      <c r="D840" t="s">
        <v>16854</v>
      </c>
      <c r="E840" t="s">
        <v>16854</v>
      </c>
      <c r="F840" t="s">
        <v>3693</v>
      </c>
      <c r="G840" t="s">
        <v>8990</v>
      </c>
    </row>
    <row r="841" spans="1:7" x14ac:dyDescent="0.25">
      <c r="A841">
        <v>54680458</v>
      </c>
      <c r="B841" t="s">
        <v>17581</v>
      </c>
      <c r="C841" t="s">
        <v>16404</v>
      </c>
      <c r="D841" t="s">
        <v>17220</v>
      </c>
      <c r="E841" t="s">
        <v>17220</v>
      </c>
      <c r="F841" t="s">
        <v>3693</v>
      </c>
      <c r="G841" t="s">
        <v>8990</v>
      </c>
    </row>
    <row r="842" spans="1:7" x14ac:dyDescent="0.25">
      <c r="A842">
        <v>54680460</v>
      </c>
      <c r="B842" t="s">
        <v>17582</v>
      </c>
      <c r="C842" t="s">
        <v>16404</v>
      </c>
      <c r="D842" t="s">
        <v>16655</v>
      </c>
      <c r="E842" t="s">
        <v>16655</v>
      </c>
      <c r="F842" t="s">
        <v>3693</v>
      </c>
      <c r="G842" t="s">
        <v>8990</v>
      </c>
    </row>
    <row r="843" spans="1:7" x14ac:dyDescent="0.25">
      <c r="A843">
        <v>54680462</v>
      </c>
      <c r="B843" t="s">
        <v>17583</v>
      </c>
      <c r="C843" t="s">
        <v>16404</v>
      </c>
      <c r="D843" t="s">
        <v>16689</v>
      </c>
      <c r="E843" t="s">
        <v>16689</v>
      </c>
      <c r="F843" t="s">
        <v>3693</v>
      </c>
      <c r="G843" t="s">
        <v>8990</v>
      </c>
    </row>
    <row r="844" spans="1:7" x14ac:dyDescent="0.25">
      <c r="A844">
        <v>54680464</v>
      </c>
      <c r="B844" t="s">
        <v>17584</v>
      </c>
      <c r="C844" t="s">
        <v>16404</v>
      </c>
      <c r="D844" t="s">
        <v>16503</v>
      </c>
      <c r="E844" t="s">
        <v>16503</v>
      </c>
      <c r="F844" t="s">
        <v>3693</v>
      </c>
      <c r="G844" t="s">
        <v>8990</v>
      </c>
    </row>
    <row r="845" spans="1:7" x14ac:dyDescent="0.25">
      <c r="A845">
        <v>54680466</v>
      </c>
      <c r="B845" t="s">
        <v>17585</v>
      </c>
      <c r="C845" t="s">
        <v>16404</v>
      </c>
      <c r="D845" t="s">
        <v>16450</v>
      </c>
      <c r="E845" t="s">
        <v>16450</v>
      </c>
      <c r="F845" t="s">
        <v>3693</v>
      </c>
      <c r="G845" t="s">
        <v>8990</v>
      </c>
    </row>
    <row r="846" spans="1:7" x14ac:dyDescent="0.25">
      <c r="A846">
        <v>54680648</v>
      </c>
      <c r="B846" t="s">
        <v>17586</v>
      </c>
      <c r="C846" t="s">
        <v>16404</v>
      </c>
      <c r="D846" t="s">
        <v>16632</v>
      </c>
      <c r="E846" t="s">
        <v>16632</v>
      </c>
      <c r="F846" t="s">
        <v>3693</v>
      </c>
      <c r="G846" t="s">
        <v>8990</v>
      </c>
    </row>
    <row r="847" spans="1:7" x14ac:dyDescent="0.25">
      <c r="A847">
        <v>54680650</v>
      </c>
      <c r="B847" t="s">
        <v>17587</v>
      </c>
      <c r="C847" t="s">
        <v>16404</v>
      </c>
      <c r="D847" t="s">
        <v>16632</v>
      </c>
      <c r="E847" t="s">
        <v>16632</v>
      </c>
      <c r="F847" t="s">
        <v>3693</v>
      </c>
      <c r="G847" t="s">
        <v>8990</v>
      </c>
    </row>
    <row r="848" spans="1:7" x14ac:dyDescent="0.25">
      <c r="A848">
        <v>54680652</v>
      </c>
      <c r="B848" t="s">
        <v>17588</v>
      </c>
      <c r="C848" t="s">
        <v>16404</v>
      </c>
      <c r="D848" t="s">
        <v>16632</v>
      </c>
      <c r="E848" t="s">
        <v>16632</v>
      </c>
      <c r="F848" t="s">
        <v>3693</v>
      </c>
      <c r="G848" t="s">
        <v>8990</v>
      </c>
    </row>
    <row r="849" spans="1:7" x14ac:dyDescent="0.25">
      <c r="A849">
        <v>54680654</v>
      </c>
      <c r="B849" t="s">
        <v>17589</v>
      </c>
      <c r="C849" t="s">
        <v>16404</v>
      </c>
      <c r="D849" t="s">
        <v>17278</v>
      </c>
      <c r="E849" t="s">
        <v>17278</v>
      </c>
      <c r="F849" t="s">
        <v>3693</v>
      </c>
      <c r="G849" t="s">
        <v>8990</v>
      </c>
    </row>
    <row r="850" spans="1:7" x14ac:dyDescent="0.25">
      <c r="A850">
        <v>54680656</v>
      </c>
      <c r="B850" t="s">
        <v>17590</v>
      </c>
      <c r="C850" t="s">
        <v>16404</v>
      </c>
      <c r="D850" t="s">
        <v>16833</v>
      </c>
      <c r="E850" t="s">
        <v>16833</v>
      </c>
      <c r="F850" t="s">
        <v>3693</v>
      </c>
      <c r="G850" t="s">
        <v>8990</v>
      </c>
    </row>
    <row r="851" spans="1:7" x14ac:dyDescent="0.25">
      <c r="A851">
        <v>54680658</v>
      </c>
      <c r="B851" t="s">
        <v>17591</v>
      </c>
      <c r="C851" t="s">
        <v>16404</v>
      </c>
      <c r="D851" t="s">
        <v>17281</v>
      </c>
      <c r="E851" t="s">
        <v>17281</v>
      </c>
      <c r="F851" t="s">
        <v>3693</v>
      </c>
      <c r="G851" t="s">
        <v>8990</v>
      </c>
    </row>
    <row r="852" spans="1:7" x14ac:dyDescent="0.25">
      <c r="A852">
        <v>54680840</v>
      </c>
      <c r="B852" t="s">
        <v>17592</v>
      </c>
      <c r="C852" t="s">
        <v>16404</v>
      </c>
      <c r="D852" t="s">
        <v>16493</v>
      </c>
      <c r="E852" t="s">
        <v>16493</v>
      </c>
      <c r="F852" t="s">
        <v>3693</v>
      </c>
      <c r="G852" t="s">
        <v>8990</v>
      </c>
    </row>
    <row r="853" spans="1:7" x14ac:dyDescent="0.25">
      <c r="A853">
        <v>54680842</v>
      </c>
      <c r="B853" t="s">
        <v>17593</v>
      </c>
      <c r="C853" t="s">
        <v>16404</v>
      </c>
      <c r="D853" t="s">
        <v>16466</v>
      </c>
      <c r="E853" t="s">
        <v>16466</v>
      </c>
      <c r="F853" t="s">
        <v>3693</v>
      </c>
      <c r="G853" t="s">
        <v>8990</v>
      </c>
    </row>
    <row r="854" spans="1:7" x14ac:dyDescent="0.25">
      <c r="A854">
        <v>54680844</v>
      </c>
      <c r="B854" t="s">
        <v>17594</v>
      </c>
      <c r="C854" t="s">
        <v>16404</v>
      </c>
      <c r="D854" t="s">
        <v>16464</v>
      </c>
      <c r="E854" t="s">
        <v>16464</v>
      </c>
      <c r="F854" t="s">
        <v>3693</v>
      </c>
      <c r="G854" t="s">
        <v>8990</v>
      </c>
    </row>
    <row r="855" spans="1:7" x14ac:dyDescent="0.25">
      <c r="A855">
        <v>54680846</v>
      </c>
      <c r="B855" t="s">
        <v>17595</v>
      </c>
      <c r="C855" t="s">
        <v>16404</v>
      </c>
      <c r="D855" t="s">
        <v>17101</v>
      </c>
      <c r="E855" t="s">
        <v>17101</v>
      </c>
      <c r="F855" t="s">
        <v>3693</v>
      </c>
      <c r="G855" t="s">
        <v>8990</v>
      </c>
    </row>
    <row r="856" spans="1:7" x14ac:dyDescent="0.25">
      <c r="A856">
        <v>54680848</v>
      </c>
      <c r="B856" t="s">
        <v>17596</v>
      </c>
      <c r="C856" t="s">
        <v>16404</v>
      </c>
      <c r="D856" t="s">
        <v>16460</v>
      </c>
      <c r="E856" t="s">
        <v>16460</v>
      </c>
      <c r="F856" t="s">
        <v>3693</v>
      </c>
      <c r="G856" t="s">
        <v>8990</v>
      </c>
    </row>
    <row r="857" spans="1:7" x14ac:dyDescent="0.25">
      <c r="A857">
        <v>54680850</v>
      </c>
      <c r="B857" t="s">
        <v>17597</v>
      </c>
      <c r="C857" t="s">
        <v>16404</v>
      </c>
      <c r="D857" t="s">
        <v>16462</v>
      </c>
      <c r="E857" t="s">
        <v>16462</v>
      </c>
      <c r="F857" t="s">
        <v>3693</v>
      </c>
      <c r="G857" t="s">
        <v>8990</v>
      </c>
    </row>
    <row r="858" spans="1:7" x14ac:dyDescent="0.25">
      <c r="A858">
        <v>54679950</v>
      </c>
      <c r="B858" t="s">
        <v>17598</v>
      </c>
      <c r="C858" t="s">
        <v>16404</v>
      </c>
      <c r="D858" t="s">
        <v>17599</v>
      </c>
      <c r="E858" t="s">
        <v>17599</v>
      </c>
      <c r="F858" t="s">
        <v>3693</v>
      </c>
      <c r="G858" t="s">
        <v>8990</v>
      </c>
    </row>
    <row r="859" spans="1:7" x14ac:dyDescent="0.25">
      <c r="A859">
        <v>54679952</v>
      </c>
      <c r="B859" t="s">
        <v>17600</v>
      </c>
      <c r="C859" t="s">
        <v>16404</v>
      </c>
      <c r="D859" t="s">
        <v>17601</v>
      </c>
      <c r="E859" t="s">
        <v>17601</v>
      </c>
      <c r="F859" t="s">
        <v>3693</v>
      </c>
      <c r="G859" t="s">
        <v>8990</v>
      </c>
    </row>
    <row r="860" spans="1:7" x14ac:dyDescent="0.25">
      <c r="A860">
        <v>54679954</v>
      </c>
      <c r="B860" t="s">
        <v>17602</v>
      </c>
      <c r="C860" t="s">
        <v>16404</v>
      </c>
      <c r="D860" t="s">
        <v>17603</v>
      </c>
      <c r="E860" t="s">
        <v>17603</v>
      </c>
      <c r="F860" t="s">
        <v>3693</v>
      </c>
      <c r="G860" t="s">
        <v>8990</v>
      </c>
    </row>
    <row r="861" spans="1:7" x14ac:dyDescent="0.25">
      <c r="A861">
        <v>54679956</v>
      </c>
      <c r="B861" t="s">
        <v>17604</v>
      </c>
      <c r="C861" t="s">
        <v>16404</v>
      </c>
      <c r="D861" t="s">
        <v>17605</v>
      </c>
      <c r="E861" t="s">
        <v>17605</v>
      </c>
      <c r="F861" t="s">
        <v>3693</v>
      </c>
      <c r="G861" t="s">
        <v>8990</v>
      </c>
    </row>
    <row r="862" spans="1:7" x14ac:dyDescent="0.25">
      <c r="A862">
        <v>54679958</v>
      </c>
      <c r="B862" t="s">
        <v>17606</v>
      </c>
      <c r="C862" t="s">
        <v>16404</v>
      </c>
      <c r="D862" t="s">
        <v>16609</v>
      </c>
      <c r="E862" t="s">
        <v>16609</v>
      </c>
      <c r="F862" t="s">
        <v>3693</v>
      </c>
      <c r="G862" t="s">
        <v>8990</v>
      </c>
    </row>
    <row r="863" spans="1:7" x14ac:dyDescent="0.25">
      <c r="A863">
        <v>54679960</v>
      </c>
      <c r="B863" t="s">
        <v>17607</v>
      </c>
      <c r="C863" t="s">
        <v>16404</v>
      </c>
      <c r="D863" t="s">
        <v>16611</v>
      </c>
      <c r="E863" t="s">
        <v>16611</v>
      </c>
      <c r="F863" t="s">
        <v>3693</v>
      </c>
      <c r="G863" t="s">
        <v>8990</v>
      </c>
    </row>
    <row r="864" spans="1:7" x14ac:dyDescent="0.25">
      <c r="A864">
        <v>54680084</v>
      </c>
      <c r="B864" t="s">
        <v>17608</v>
      </c>
      <c r="C864" t="s">
        <v>16404</v>
      </c>
      <c r="D864" t="s">
        <v>17609</v>
      </c>
      <c r="E864" t="s">
        <v>17609</v>
      </c>
      <c r="F864" t="s">
        <v>3693</v>
      </c>
      <c r="G864" t="s">
        <v>8990</v>
      </c>
    </row>
    <row r="865" spans="1:7" x14ac:dyDescent="0.25">
      <c r="A865">
        <v>54680086</v>
      </c>
      <c r="B865" t="s">
        <v>17610</v>
      </c>
      <c r="C865" t="s">
        <v>16404</v>
      </c>
      <c r="D865" t="s">
        <v>17210</v>
      </c>
      <c r="E865" t="s">
        <v>17210</v>
      </c>
      <c r="F865" t="s">
        <v>3693</v>
      </c>
      <c r="G865" t="s">
        <v>8990</v>
      </c>
    </row>
    <row r="866" spans="1:7" x14ac:dyDescent="0.25">
      <c r="A866">
        <v>54680088</v>
      </c>
      <c r="B866" t="s">
        <v>17611</v>
      </c>
      <c r="C866" t="s">
        <v>16404</v>
      </c>
      <c r="D866" t="s">
        <v>17251</v>
      </c>
      <c r="E866" t="s">
        <v>17251</v>
      </c>
      <c r="F866" t="s">
        <v>3693</v>
      </c>
      <c r="G866" t="s">
        <v>8990</v>
      </c>
    </row>
    <row r="867" spans="1:7" x14ac:dyDescent="0.25">
      <c r="A867">
        <v>54680090</v>
      </c>
      <c r="B867" t="s">
        <v>17612</v>
      </c>
      <c r="C867" t="s">
        <v>16404</v>
      </c>
      <c r="D867" t="s">
        <v>17253</v>
      </c>
      <c r="E867" t="s">
        <v>17253</v>
      </c>
      <c r="F867" t="s">
        <v>3693</v>
      </c>
      <c r="G867" t="s">
        <v>8990</v>
      </c>
    </row>
    <row r="868" spans="1:7" x14ac:dyDescent="0.25">
      <c r="A868">
        <v>54680092</v>
      </c>
      <c r="B868" t="s">
        <v>17613</v>
      </c>
      <c r="C868" t="s">
        <v>16404</v>
      </c>
      <c r="D868" t="s">
        <v>16431</v>
      </c>
      <c r="E868" t="s">
        <v>16431</v>
      </c>
      <c r="F868" t="s">
        <v>3693</v>
      </c>
      <c r="G868" t="s">
        <v>8990</v>
      </c>
    </row>
    <row r="869" spans="1:7" x14ac:dyDescent="0.25">
      <c r="A869">
        <v>54680094</v>
      </c>
      <c r="B869" t="s">
        <v>17614</v>
      </c>
      <c r="C869" t="s">
        <v>16404</v>
      </c>
      <c r="D869" t="s">
        <v>16699</v>
      </c>
      <c r="E869" t="s">
        <v>16699</v>
      </c>
      <c r="F869" t="s">
        <v>3693</v>
      </c>
      <c r="G869" t="s">
        <v>8990</v>
      </c>
    </row>
    <row r="870" spans="1:7" x14ac:dyDescent="0.25">
      <c r="A870">
        <v>54680276</v>
      </c>
      <c r="B870" t="s">
        <v>17615</v>
      </c>
      <c r="C870" t="s">
        <v>16404</v>
      </c>
      <c r="D870" t="s">
        <v>3692</v>
      </c>
      <c r="E870" t="s">
        <v>3692</v>
      </c>
      <c r="F870" t="s">
        <v>3693</v>
      </c>
      <c r="G870" t="s">
        <v>7758</v>
      </c>
    </row>
    <row r="871" spans="1:7" x14ac:dyDescent="0.25">
      <c r="A871">
        <v>54680278</v>
      </c>
      <c r="B871" t="s">
        <v>17616</v>
      </c>
      <c r="C871" t="s">
        <v>16404</v>
      </c>
      <c r="D871" t="s">
        <v>16493</v>
      </c>
      <c r="E871" t="s">
        <v>16493</v>
      </c>
      <c r="F871" t="s">
        <v>3693</v>
      </c>
      <c r="G871" t="s">
        <v>8990</v>
      </c>
    </row>
    <row r="872" spans="1:7" x14ac:dyDescent="0.25">
      <c r="A872">
        <v>54680280</v>
      </c>
      <c r="B872" t="s">
        <v>17617</v>
      </c>
      <c r="C872" t="s">
        <v>16404</v>
      </c>
      <c r="D872" t="s">
        <v>16464</v>
      </c>
      <c r="E872" t="s">
        <v>16464</v>
      </c>
      <c r="F872" t="s">
        <v>3693</v>
      </c>
      <c r="G872" t="s">
        <v>8990</v>
      </c>
    </row>
    <row r="873" spans="1:7" x14ac:dyDescent="0.25">
      <c r="A873">
        <v>54680282</v>
      </c>
      <c r="B873" t="s">
        <v>17618</v>
      </c>
      <c r="C873" t="s">
        <v>16404</v>
      </c>
      <c r="D873" t="s">
        <v>17264</v>
      </c>
      <c r="E873" t="s">
        <v>17264</v>
      </c>
      <c r="F873" t="s">
        <v>3693</v>
      </c>
      <c r="G873" t="s">
        <v>8990</v>
      </c>
    </row>
    <row r="874" spans="1:7" x14ac:dyDescent="0.25">
      <c r="A874">
        <v>54680284</v>
      </c>
      <c r="B874" t="s">
        <v>17619</v>
      </c>
      <c r="C874" t="s">
        <v>16404</v>
      </c>
      <c r="D874" t="s">
        <v>17266</v>
      </c>
      <c r="E874" t="s">
        <v>17266</v>
      </c>
      <c r="F874" t="s">
        <v>3693</v>
      </c>
      <c r="G874" t="s">
        <v>8990</v>
      </c>
    </row>
    <row r="875" spans="1:7" x14ac:dyDescent="0.25">
      <c r="A875">
        <v>54680286</v>
      </c>
      <c r="B875" t="s">
        <v>17620</v>
      </c>
      <c r="C875" t="s">
        <v>16404</v>
      </c>
      <c r="D875" t="s">
        <v>16466</v>
      </c>
      <c r="E875" t="s">
        <v>16466</v>
      </c>
      <c r="F875" t="s">
        <v>3693</v>
      </c>
      <c r="G875" t="s">
        <v>8990</v>
      </c>
    </row>
    <row r="876" spans="1:7" x14ac:dyDescent="0.25">
      <c r="A876">
        <v>54680468</v>
      </c>
      <c r="B876" t="s">
        <v>17621</v>
      </c>
      <c r="C876" t="s">
        <v>16404</v>
      </c>
      <c r="D876" t="s">
        <v>16450</v>
      </c>
      <c r="E876" t="s">
        <v>16450</v>
      </c>
      <c r="F876" t="s">
        <v>3693</v>
      </c>
      <c r="G876" t="s">
        <v>8990</v>
      </c>
    </row>
    <row r="877" spans="1:7" x14ac:dyDescent="0.25">
      <c r="A877">
        <v>54680470</v>
      </c>
      <c r="B877" t="s">
        <v>17622</v>
      </c>
      <c r="C877" t="s">
        <v>16404</v>
      </c>
      <c r="D877" t="s">
        <v>17270</v>
      </c>
      <c r="E877" t="s">
        <v>17270</v>
      </c>
      <c r="F877" t="s">
        <v>3693</v>
      </c>
      <c r="G877" t="s">
        <v>8990</v>
      </c>
    </row>
    <row r="878" spans="1:7" x14ac:dyDescent="0.25">
      <c r="A878">
        <v>54680472</v>
      </c>
      <c r="B878" t="s">
        <v>17623</v>
      </c>
      <c r="C878" t="s">
        <v>16404</v>
      </c>
      <c r="D878" t="s">
        <v>16466</v>
      </c>
      <c r="E878" t="s">
        <v>16466</v>
      </c>
      <c r="F878" t="s">
        <v>3693</v>
      </c>
      <c r="G878" t="s">
        <v>8990</v>
      </c>
    </row>
    <row r="879" spans="1:7" x14ac:dyDescent="0.25">
      <c r="A879">
        <v>54680474</v>
      </c>
      <c r="B879" t="s">
        <v>17624</v>
      </c>
      <c r="C879" t="s">
        <v>16404</v>
      </c>
      <c r="D879" t="s">
        <v>16423</v>
      </c>
      <c r="E879" t="s">
        <v>16423</v>
      </c>
      <c r="F879" t="s">
        <v>3693</v>
      </c>
      <c r="G879" t="s">
        <v>8990</v>
      </c>
    </row>
    <row r="880" spans="1:7" x14ac:dyDescent="0.25">
      <c r="A880">
        <v>54680476</v>
      </c>
      <c r="B880" t="s">
        <v>17625</v>
      </c>
      <c r="C880" t="s">
        <v>16404</v>
      </c>
      <c r="D880" t="s">
        <v>16493</v>
      </c>
      <c r="E880" t="s">
        <v>16493</v>
      </c>
      <c r="F880" t="s">
        <v>3693</v>
      </c>
      <c r="G880" t="s">
        <v>8990</v>
      </c>
    </row>
    <row r="881" spans="1:7" x14ac:dyDescent="0.25">
      <c r="A881">
        <v>54680478</v>
      </c>
      <c r="B881" t="s">
        <v>17626</v>
      </c>
      <c r="C881" t="s">
        <v>16404</v>
      </c>
      <c r="D881" t="s">
        <v>17321</v>
      </c>
      <c r="E881" t="s">
        <v>17321</v>
      </c>
      <c r="F881" t="s">
        <v>3693</v>
      </c>
      <c r="G881" t="s">
        <v>8990</v>
      </c>
    </row>
    <row r="882" spans="1:7" x14ac:dyDescent="0.25">
      <c r="A882">
        <v>54680660</v>
      </c>
      <c r="B882" t="s">
        <v>17627</v>
      </c>
      <c r="C882" t="s">
        <v>16404</v>
      </c>
      <c r="D882" t="s">
        <v>16497</v>
      </c>
      <c r="E882" t="s">
        <v>16497</v>
      </c>
      <c r="F882" t="s">
        <v>3693</v>
      </c>
      <c r="G882" t="s">
        <v>8990</v>
      </c>
    </row>
    <row r="883" spans="1:7" x14ac:dyDescent="0.25">
      <c r="A883">
        <v>54680662</v>
      </c>
      <c r="B883" t="s">
        <v>17628</v>
      </c>
      <c r="C883" t="s">
        <v>16404</v>
      </c>
      <c r="D883" t="s">
        <v>16493</v>
      </c>
      <c r="E883" t="s">
        <v>16493</v>
      </c>
      <c r="F883" t="s">
        <v>3693</v>
      </c>
      <c r="G883" t="s">
        <v>8990</v>
      </c>
    </row>
    <row r="884" spans="1:7" x14ac:dyDescent="0.25">
      <c r="A884">
        <v>54680664</v>
      </c>
      <c r="B884" t="s">
        <v>17629</v>
      </c>
      <c r="C884" t="s">
        <v>16404</v>
      </c>
      <c r="D884" t="s">
        <v>16803</v>
      </c>
      <c r="E884" t="s">
        <v>16803</v>
      </c>
      <c r="F884" t="s">
        <v>3693</v>
      </c>
      <c r="G884" t="s">
        <v>8990</v>
      </c>
    </row>
    <row r="885" spans="1:7" x14ac:dyDescent="0.25">
      <c r="A885">
        <v>54680666</v>
      </c>
      <c r="B885" t="s">
        <v>17630</v>
      </c>
      <c r="C885" t="s">
        <v>16404</v>
      </c>
      <c r="D885" t="s">
        <v>16576</v>
      </c>
      <c r="E885" t="s">
        <v>16576</v>
      </c>
      <c r="F885" t="s">
        <v>3693</v>
      </c>
      <c r="G885" t="s">
        <v>8990</v>
      </c>
    </row>
    <row r="886" spans="1:7" x14ac:dyDescent="0.25">
      <c r="A886">
        <v>54680668</v>
      </c>
      <c r="B886" t="s">
        <v>17631</v>
      </c>
      <c r="C886" t="s">
        <v>16404</v>
      </c>
      <c r="D886" t="s">
        <v>17335</v>
      </c>
      <c r="E886" t="s">
        <v>17335</v>
      </c>
      <c r="F886" t="s">
        <v>3693</v>
      </c>
      <c r="G886" t="s">
        <v>8990</v>
      </c>
    </row>
    <row r="887" spans="1:7" x14ac:dyDescent="0.25">
      <c r="A887">
        <v>54680670</v>
      </c>
      <c r="B887" t="s">
        <v>17632</v>
      </c>
      <c r="C887" t="s">
        <v>16404</v>
      </c>
      <c r="D887" t="s">
        <v>16436</v>
      </c>
      <c r="E887" t="s">
        <v>16436</v>
      </c>
      <c r="F887" t="s">
        <v>3693</v>
      </c>
      <c r="G887" t="s">
        <v>8990</v>
      </c>
    </row>
    <row r="888" spans="1:7" x14ac:dyDescent="0.25">
      <c r="A888">
        <v>54680852</v>
      </c>
      <c r="B888" t="s">
        <v>17633</v>
      </c>
      <c r="C888" t="s">
        <v>16404</v>
      </c>
      <c r="D888" t="s">
        <v>16464</v>
      </c>
      <c r="E888" t="s">
        <v>16464</v>
      </c>
      <c r="F888" t="s">
        <v>3693</v>
      </c>
      <c r="G888" t="s">
        <v>8990</v>
      </c>
    </row>
    <row r="889" spans="1:7" x14ac:dyDescent="0.25">
      <c r="A889">
        <v>54680854</v>
      </c>
      <c r="B889" t="s">
        <v>17634</v>
      </c>
      <c r="C889" t="s">
        <v>16404</v>
      </c>
      <c r="D889" t="s">
        <v>16466</v>
      </c>
      <c r="E889" t="s">
        <v>16466</v>
      </c>
      <c r="F889" t="s">
        <v>3693</v>
      </c>
      <c r="G889" t="s">
        <v>8990</v>
      </c>
    </row>
    <row r="890" spans="1:7" x14ac:dyDescent="0.25">
      <c r="A890">
        <v>54680856</v>
      </c>
      <c r="B890" t="s">
        <v>17635</v>
      </c>
      <c r="C890" t="s">
        <v>16404</v>
      </c>
      <c r="D890" t="s">
        <v>16468</v>
      </c>
      <c r="E890" t="s">
        <v>16468</v>
      </c>
      <c r="F890" t="s">
        <v>3693</v>
      </c>
      <c r="G890" t="s">
        <v>8990</v>
      </c>
    </row>
    <row r="891" spans="1:7" x14ac:dyDescent="0.25">
      <c r="A891">
        <v>54680858</v>
      </c>
      <c r="B891" t="s">
        <v>17636</v>
      </c>
      <c r="C891" t="s">
        <v>16404</v>
      </c>
      <c r="D891" t="s">
        <v>16464</v>
      </c>
      <c r="E891" t="s">
        <v>16464</v>
      </c>
      <c r="F891" t="s">
        <v>3693</v>
      </c>
      <c r="G891" t="s">
        <v>8990</v>
      </c>
    </row>
    <row r="892" spans="1:7" x14ac:dyDescent="0.25">
      <c r="A892">
        <v>54680860</v>
      </c>
      <c r="B892" t="s">
        <v>17637</v>
      </c>
      <c r="C892" t="s">
        <v>16404</v>
      </c>
      <c r="D892" t="s">
        <v>16470</v>
      </c>
      <c r="E892" t="s">
        <v>16470</v>
      </c>
      <c r="F892" t="s">
        <v>3693</v>
      </c>
      <c r="G892" t="s">
        <v>8990</v>
      </c>
    </row>
    <row r="893" spans="1:7" x14ac:dyDescent="0.25">
      <c r="A893">
        <v>54680862</v>
      </c>
      <c r="B893" t="s">
        <v>17638</v>
      </c>
      <c r="C893" t="s">
        <v>16404</v>
      </c>
      <c r="D893" t="s">
        <v>16522</v>
      </c>
      <c r="E893" t="s">
        <v>16522</v>
      </c>
      <c r="F893" t="s">
        <v>3693</v>
      </c>
      <c r="G893" t="s">
        <v>8990</v>
      </c>
    </row>
    <row r="894" spans="1:7" x14ac:dyDescent="0.25">
      <c r="A894">
        <v>54679962</v>
      </c>
      <c r="B894" t="s">
        <v>17639</v>
      </c>
      <c r="C894" t="s">
        <v>16404</v>
      </c>
      <c r="D894" t="s">
        <v>16613</v>
      </c>
      <c r="E894" t="s">
        <v>16613</v>
      </c>
      <c r="F894" t="s">
        <v>3693</v>
      </c>
      <c r="G894" t="s">
        <v>8990</v>
      </c>
    </row>
    <row r="895" spans="1:7" x14ac:dyDescent="0.25">
      <c r="A895">
        <v>54679964</v>
      </c>
      <c r="B895" t="s">
        <v>17640</v>
      </c>
      <c r="C895" t="s">
        <v>16404</v>
      </c>
      <c r="D895" t="s">
        <v>17641</v>
      </c>
      <c r="E895" t="s">
        <v>17641</v>
      </c>
      <c r="F895" t="s">
        <v>3693</v>
      </c>
      <c r="G895" t="s">
        <v>8990</v>
      </c>
    </row>
    <row r="896" spans="1:7" x14ac:dyDescent="0.25">
      <c r="A896">
        <v>54679966</v>
      </c>
      <c r="B896" t="s">
        <v>17642</v>
      </c>
      <c r="C896" t="s">
        <v>16404</v>
      </c>
      <c r="D896" t="s">
        <v>17643</v>
      </c>
      <c r="E896" t="s">
        <v>17643</v>
      </c>
      <c r="F896" t="s">
        <v>3693</v>
      </c>
      <c r="G896" t="s">
        <v>8990</v>
      </c>
    </row>
    <row r="897" spans="1:7" x14ac:dyDescent="0.25">
      <c r="A897">
        <v>54679968</v>
      </c>
      <c r="B897" t="s">
        <v>17644</v>
      </c>
      <c r="C897" t="s">
        <v>16404</v>
      </c>
      <c r="D897" t="s">
        <v>16619</v>
      </c>
      <c r="E897" t="s">
        <v>16619</v>
      </c>
      <c r="F897" t="s">
        <v>3693</v>
      </c>
      <c r="G897" t="s">
        <v>8990</v>
      </c>
    </row>
    <row r="898" spans="1:7" x14ac:dyDescent="0.25">
      <c r="A898">
        <v>54679970</v>
      </c>
      <c r="B898" t="s">
        <v>17645</v>
      </c>
      <c r="C898" t="s">
        <v>16404</v>
      </c>
      <c r="D898" t="s">
        <v>16685</v>
      </c>
      <c r="E898" t="s">
        <v>16685</v>
      </c>
      <c r="F898" t="s">
        <v>3693</v>
      </c>
      <c r="G898" t="s">
        <v>8990</v>
      </c>
    </row>
    <row r="899" spans="1:7" x14ac:dyDescent="0.25">
      <c r="A899">
        <v>54679972</v>
      </c>
      <c r="B899" t="s">
        <v>17646</v>
      </c>
      <c r="C899" t="s">
        <v>16404</v>
      </c>
      <c r="D899" t="s">
        <v>16687</v>
      </c>
      <c r="E899" t="s">
        <v>16687</v>
      </c>
      <c r="F899" t="s">
        <v>3693</v>
      </c>
      <c r="G899" t="s">
        <v>8990</v>
      </c>
    </row>
    <row r="900" spans="1:7" x14ac:dyDescent="0.25">
      <c r="A900">
        <v>54680096</v>
      </c>
      <c r="B900" t="s">
        <v>17647</v>
      </c>
      <c r="C900" t="s">
        <v>16404</v>
      </c>
      <c r="D900" t="s">
        <v>17257</v>
      </c>
      <c r="E900" t="s">
        <v>17257</v>
      </c>
      <c r="F900" t="s">
        <v>3693</v>
      </c>
      <c r="G900" t="s">
        <v>8990</v>
      </c>
    </row>
    <row r="901" spans="1:7" x14ac:dyDescent="0.25">
      <c r="A901">
        <v>54680098</v>
      </c>
      <c r="B901" t="s">
        <v>17648</v>
      </c>
      <c r="C901" t="s">
        <v>16404</v>
      </c>
      <c r="D901" t="s">
        <v>16557</v>
      </c>
      <c r="E901" t="s">
        <v>16557</v>
      </c>
      <c r="F901" t="s">
        <v>3693</v>
      </c>
      <c r="G901" t="s">
        <v>8990</v>
      </c>
    </row>
    <row r="902" spans="1:7" x14ac:dyDescent="0.25">
      <c r="A902">
        <v>54680100</v>
      </c>
      <c r="B902" t="s">
        <v>17649</v>
      </c>
      <c r="C902" t="s">
        <v>16404</v>
      </c>
      <c r="D902" t="s">
        <v>16699</v>
      </c>
      <c r="E902" t="s">
        <v>16699</v>
      </c>
      <c r="F902" t="s">
        <v>3693</v>
      </c>
      <c r="G902" t="s">
        <v>8990</v>
      </c>
    </row>
    <row r="903" spans="1:7" x14ac:dyDescent="0.25">
      <c r="A903">
        <v>54680102</v>
      </c>
      <c r="B903" t="s">
        <v>17650</v>
      </c>
      <c r="C903" t="s">
        <v>16404</v>
      </c>
      <c r="D903" t="s">
        <v>17303</v>
      </c>
      <c r="E903" t="s">
        <v>17303</v>
      </c>
      <c r="F903" t="s">
        <v>3693</v>
      </c>
      <c r="G903" t="s">
        <v>8990</v>
      </c>
    </row>
    <row r="904" spans="1:7" x14ac:dyDescent="0.25">
      <c r="A904">
        <v>54680104</v>
      </c>
      <c r="B904" t="s">
        <v>17651</v>
      </c>
      <c r="C904" t="s">
        <v>16404</v>
      </c>
      <c r="D904" t="s">
        <v>16557</v>
      </c>
      <c r="E904" t="s">
        <v>16557</v>
      </c>
      <c r="F904" t="s">
        <v>3693</v>
      </c>
      <c r="G904" t="s">
        <v>8990</v>
      </c>
    </row>
    <row r="905" spans="1:7" x14ac:dyDescent="0.25">
      <c r="A905">
        <v>54680106</v>
      </c>
      <c r="B905" t="s">
        <v>17652</v>
      </c>
      <c r="C905" t="s">
        <v>16404</v>
      </c>
      <c r="D905" t="s">
        <v>17653</v>
      </c>
      <c r="E905" t="s">
        <v>17653</v>
      </c>
      <c r="F905" t="s">
        <v>3693</v>
      </c>
      <c r="G905" t="s">
        <v>8990</v>
      </c>
    </row>
    <row r="906" spans="1:7" x14ac:dyDescent="0.25">
      <c r="A906">
        <v>54680288</v>
      </c>
      <c r="B906" t="s">
        <v>17654</v>
      </c>
      <c r="C906" t="s">
        <v>16404</v>
      </c>
      <c r="D906" t="s">
        <v>6626</v>
      </c>
      <c r="E906" t="s">
        <v>6626</v>
      </c>
      <c r="F906" t="s">
        <v>3693</v>
      </c>
      <c r="G906" t="s">
        <v>8990</v>
      </c>
    </row>
    <row r="907" spans="1:7" x14ac:dyDescent="0.25">
      <c r="A907">
        <v>54680290</v>
      </c>
      <c r="B907" t="s">
        <v>17655</v>
      </c>
      <c r="C907" t="s">
        <v>16404</v>
      </c>
      <c r="D907" t="s">
        <v>17314</v>
      </c>
      <c r="E907" t="s">
        <v>17314</v>
      </c>
      <c r="F907" t="s">
        <v>3693</v>
      </c>
      <c r="G907" t="s">
        <v>8990</v>
      </c>
    </row>
    <row r="908" spans="1:7" x14ac:dyDescent="0.25">
      <c r="A908">
        <v>54680292</v>
      </c>
      <c r="B908" t="s">
        <v>17656</v>
      </c>
      <c r="C908" t="s">
        <v>16404</v>
      </c>
      <c r="D908" t="s">
        <v>17316</v>
      </c>
      <c r="E908" t="s">
        <v>17316</v>
      </c>
      <c r="F908" t="s">
        <v>3693</v>
      </c>
      <c r="G908" t="s">
        <v>8990</v>
      </c>
    </row>
    <row r="909" spans="1:7" x14ac:dyDescent="0.25">
      <c r="A909">
        <v>54680294</v>
      </c>
      <c r="B909" t="s">
        <v>17657</v>
      </c>
      <c r="C909" t="s">
        <v>16404</v>
      </c>
      <c r="D909" t="s">
        <v>16460</v>
      </c>
      <c r="E909" t="s">
        <v>16460</v>
      </c>
      <c r="F909" t="s">
        <v>3693</v>
      </c>
      <c r="G909" t="s">
        <v>8990</v>
      </c>
    </row>
    <row r="910" spans="1:7" x14ac:dyDescent="0.25">
      <c r="A910">
        <v>54680296</v>
      </c>
      <c r="B910" t="s">
        <v>17658</v>
      </c>
      <c r="C910" t="s">
        <v>16404</v>
      </c>
      <c r="D910" t="s">
        <v>17319</v>
      </c>
      <c r="E910" t="s">
        <v>17319</v>
      </c>
      <c r="F910" t="s">
        <v>3693</v>
      </c>
      <c r="G910" t="s">
        <v>8990</v>
      </c>
    </row>
    <row r="911" spans="1:7" x14ac:dyDescent="0.25">
      <c r="A911">
        <v>54680298</v>
      </c>
      <c r="B911" t="s">
        <v>17659</v>
      </c>
      <c r="C911" t="s">
        <v>16404</v>
      </c>
      <c r="D911" t="s">
        <v>16427</v>
      </c>
      <c r="E911" t="s">
        <v>16427</v>
      </c>
      <c r="F911" t="s">
        <v>3693</v>
      </c>
      <c r="G911" t="s">
        <v>8990</v>
      </c>
    </row>
    <row r="912" spans="1:7" x14ac:dyDescent="0.25">
      <c r="A912">
        <v>54680480</v>
      </c>
      <c r="B912" t="s">
        <v>17660</v>
      </c>
      <c r="C912" t="s">
        <v>16404</v>
      </c>
      <c r="D912" t="s">
        <v>16736</v>
      </c>
      <c r="E912" t="s">
        <v>16736</v>
      </c>
      <c r="F912" t="s">
        <v>3693</v>
      </c>
      <c r="G912" t="s">
        <v>8990</v>
      </c>
    </row>
    <row r="913" spans="1:7" x14ac:dyDescent="0.25">
      <c r="A913">
        <v>54680482</v>
      </c>
      <c r="B913" t="s">
        <v>17661</v>
      </c>
      <c r="C913" t="s">
        <v>16404</v>
      </c>
      <c r="D913" t="s">
        <v>16649</v>
      </c>
      <c r="E913" t="s">
        <v>16649</v>
      </c>
      <c r="F913" t="s">
        <v>3693</v>
      </c>
      <c r="G913" t="s">
        <v>8990</v>
      </c>
    </row>
    <row r="914" spans="1:7" x14ac:dyDescent="0.25">
      <c r="A914">
        <v>54680484</v>
      </c>
      <c r="B914" t="s">
        <v>17662</v>
      </c>
      <c r="C914" t="s">
        <v>16404</v>
      </c>
      <c r="D914" t="s">
        <v>16890</v>
      </c>
      <c r="E914" t="s">
        <v>16890</v>
      </c>
      <c r="F914" t="s">
        <v>3693</v>
      </c>
      <c r="G914" t="s">
        <v>8990</v>
      </c>
    </row>
    <row r="915" spans="1:7" x14ac:dyDescent="0.25">
      <c r="A915">
        <v>54680486</v>
      </c>
      <c r="B915" t="s">
        <v>17663</v>
      </c>
      <c r="C915" t="s">
        <v>16404</v>
      </c>
      <c r="D915" t="s">
        <v>186</v>
      </c>
      <c r="E915" t="s">
        <v>186</v>
      </c>
      <c r="F915" t="s">
        <v>3693</v>
      </c>
      <c r="G915" t="s">
        <v>8990</v>
      </c>
    </row>
    <row r="916" spans="1:7" x14ac:dyDescent="0.25">
      <c r="A916">
        <v>54680488</v>
      </c>
      <c r="B916" t="s">
        <v>17664</v>
      </c>
      <c r="C916" t="s">
        <v>16404</v>
      </c>
      <c r="D916" t="s">
        <v>17327</v>
      </c>
      <c r="E916" t="s">
        <v>17327</v>
      </c>
      <c r="F916" t="s">
        <v>3693</v>
      </c>
      <c r="G916" t="s">
        <v>8990</v>
      </c>
    </row>
    <row r="917" spans="1:7" x14ac:dyDescent="0.25">
      <c r="A917">
        <v>54680490</v>
      </c>
      <c r="B917" t="s">
        <v>17665</v>
      </c>
      <c r="C917" t="s">
        <v>16404</v>
      </c>
      <c r="D917" t="s">
        <v>16438</v>
      </c>
      <c r="E917" t="s">
        <v>16438</v>
      </c>
      <c r="F917" t="s">
        <v>3693</v>
      </c>
      <c r="G917" t="s">
        <v>8990</v>
      </c>
    </row>
    <row r="918" spans="1:7" x14ac:dyDescent="0.25">
      <c r="A918">
        <v>54680672</v>
      </c>
      <c r="B918" t="s">
        <v>17666</v>
      </c>
      <c r="C918" t="s">
        <v>16404</v>
      </c>
      <c r="D918" t="s">
        <v>16450</v>
      </c>
      <c r="E918" t="s">
        <v>16450</v>
      </c>
      <c r="F918" t="s">
        <v>3693</v>
      </c>
      <c r="G918" t="s">
        <v>8990</v>
      </c>
    </row>
    <row r="919" spans="1:7" x14ac:dyDescent="0.25">
      <c r="A919">
        <v>54680674</v>
      </c>
      <c r="B919" t="s">
        <v>17667</v>
      </c>
      <c r="C919" t="s">
        <v>16404</v>
      </c>
      <c r="D919" t="s">
        <v>16452</v>
      </c>
      <c r="E919" t="s">
        <v>16452</v>
      </c>
      <c r="F919" t="s">
        <v>3693</v>
      </c>
      <c r="G919" t="s">
        <v>8990</v>
      </c>
    </row>
    <row r="920" spans="1:7" x14ac:dyDescent="0.25">
      <c r="A920">
        <v>54680676</v>
      </c>
      <c r="B920" t="s">
        <v>17668</v>
      </c>
      <c r="C920" t="s">
        <v>16404</v>
      </c>
      <c r="D920" t="s">
        <v>16454</v>
      </c>
      <c r="E920" t="s">
        <v>16454</v>
      </c>
      <c r="F920" t="s">
        <v>3693</v>
      </c>
      <c r="G920" t="s">
        <v>8990</v>
      </c>
    </row>
    <row r="921" spans="1:7" x14ac:dyDescent="0.25">
      <c r="A921">
        <v>54680678</v>
      </c>
      <c r="B921" t="s">
        <v>17669</v>
      </c>
      <c r="C921" t="s">
        <v>16404</v>
      </c>
      <c r="D921" t="s">
        <v>16458</v>
      </c>
      <c r="E921" t="s">
        <v>16458</v>
      </c>
      <c r="F921" t="s">
        <v>3693</v>
      </c>
      <c r="G921" t="s">
        <v>8990</v>
      </c>
    </row>
    <row r="922" spans="1:7" x14ac:dyDescent="0.25">
      <c r="A922">
        <v>54680680</v>
      </c>
      <c r="B922" t="s">
        <v>17670</v>
      </c>
      <c r="C922" t="s">
        <v>16404</v>
      </c>
      <c r="D922" t="s">
        <v>16514</v>
      </c>
      <c r="E922" t="s">
        <v>16514</v>
      </c>
      <c r="F922" t="s">
        <v>3693</v>
      </c>
      <c r="G922" t="s">
        <v>8990</v>
      </c>
    </row>
    <row r="923" spans="1:7" x14ac:dyDescent="0.25">
      <c r="A923">
        <v>54680682</v>
      </c>
      <c r="B923" t="s">
        <v>17671</v>
      </c>
      <c r="C923" t="s">
        <v>16404</v>
      </c>
      <c r="D923" t="s">
        <v>16516</v>
      </c>
      <c r="E923" t="s">
        <v>16516</v>
      </c>
      <c r="F923" t="s">
        <v>3693</v>
      </c>
      <c r="G923" t="s">
        <v>8990</v>
      </c>
    </row>
    <row r="924" spans="1:7" x14ac:dyDescent="0.25">
      <c r="A924">
        <v>54680864</v>
      </c>
      <c r="B924" t="s">
        <v>17672</v>
      </c>
      <c r="C924" t="s">
        <v>16404</v>
      </c>
      <c r="D924" t="s">
        <v>16524</v>
      </c>
      <c r="E924" t="s">
        <v>16524</v>
      </c>
      <c r="F924" t="s">
        <v>3693</v>
      </c>
      <c r="G924" t="s">
        <v>8990</v>
      </c>
    </row>
    <row r="925" spans="1:7" x14ac:dyDescent="0.25">
      <c r="A925">
        <v>54680866</v>
      </c>
      <c r="B925" t="s">
        <v>17673</v>
      </c>
      <c r="C925" t="s">
        <v>16404</v>
      </c>
      <c r="D925" t="s">
        <v>17473</v>
      </c>
      <c r="E925" t="s">
        <v>17473</v>
      </c>
      <c r="F925" t="s">
        <v>3693</v>
      </c>
      <c r="G925" t="s">
        <v>8990</v>
      </c>
    </row>
    <row r="926" spans="1:7" x14ac:dyDescent="0.25">
      <c r="A926">
        <v>54680868</v>
      </c>
      <c r="B926" t="s">
        <v>17674</v>
      </c>
      <c r="C926" t="s">
        <v>16404</v>
      </c>
      <c r="D926" t="s">
        <v>16527</v>
      </c>
      <c r="E926" t="s">
        <v>16527</v>
      </c>
      <c r="F926" t="s">
        <v>3693</v>
      </c>
      <c r="G926" t="s">
        <v>8990</v>
      </c>
    </row>
    <row r="927" spans="1:7" x14ac:dyDescent="0.25">
      <c r="A927">
        <v>54680870</v>
      </c>
      <c r="B927" t="s">
        <v>17675</v>
      </c>
      <c r="C927" t="s">
        <v>16404</v>
      </c>
      <c r="D927" t="s">
        <v>16466</v>
      </c>
      <c r="E927" t="s">
        <v>16466</v>
      </c>
      <c r="F927" t="s">
        <v>3693</v>
      </c>
      <c r="G927" t="s">
        <v>8990</v>
      </c>
    </row>
    <row r="928" spans="1:7" x14ac:dyDescent="0.25">
      <c r="A928">
        <v>54680872</v>
      </c>
      <c r="B928" t="s">
        <v>17676</v>
      </c>
      <c r="C928" t="s">
        <v>16404</v>
      </c>
      <c r="D928" t="s">
        <v>16589</v>
      </c>
      <c r="E928" t="s">
        <v>16589</v>
      </c>
      <c r="F928" t="s">
        <v>3693</v>
      </c>
      <c r="G928" t="s">
        <v>8990</v>
      </c>
    </row>
    <row r="929" spans="1:7" x14ac:dyDescent="0.25">
      <c r="A929">
        <v>54680874</v>
      </c>
      <c r="B929" t="s">
        <v>17677</v>
      </c>
      <c r="C929" t="s">
        <v>16404</v>
      </c>
      <c r="D929" t="s">
        <v>16584</v>
      </c>
      <c r="E929" t="s">
        <v>16584</v>
      </c>
      <c r="F929" t="s">
        <v>3693</v>
      </c>
      <c r="G929" t="s">
        <v>8990</v>
      </c>
    </row>
    <row r="930" spans="1:7" x14ac:dyDescent="0.25">
      <c r="A930">
        <v>54679974</v>
      </c>
      <c r="B930" t="s">
        <v>17678</v>
      </c>
      <c r="C930" t="s">
        <v>16404</v>
      </c>
      <c r="D930" t="s">
        <v>16689</v>
      </c>
      <c r="E930" t="s">
        <v>16689</v>
      </c>
      <c r="F930" t="s">
        <v>3693</v>
      </c>
      <c r="G930" t="s">
        <v>8990</v>
      </c>
    </row>
    <row r="931" spans="1:7" x14ac:dyDescent="0.25">
      <c r="A931">
        <v>54679976</v>
      </c>
      <c r="B931" t="s">
        <v>17679</v>
      </c>
      <c r="C931" t="s">
        <v>16404</v>
      </c>
      <c r="D931" t="s">
        <v>16691</v>
      </c>
      <c r="E931" t="s">
        <v>16691</v>
      </c>
      <c r="F931" t="s">
        <v>3693</v>
      </c>
      <c r="G931" t="s">
        <v>8990</v>
      </c>
    </row>
    <row r="932" spans="1:7" x14ac:dyDescent="0.25">
      <c r="A932">
        <v>54679978</v>
      </c>
      <c r="B932" t="s">
        <v>17680</v>
      </c>
      <c r="C932" t="s">
        <v>16404</v>
      </c>
      <c r="D932" t="s">
        <v>16693</v>
      </c>
      <c r="E932" t="s">
        <v>16693</v>
      </c>
      <c r="F932" t="s">
        <v>3693</v>
      </c>
      <c r="G932" t="s">
        <v>8990</v>
      </c>
    </row>
    <row r="933" spans="1:7" x14ac:dyDescent="0.25">
      <c r="A933">
        <v>54679980</v>
      </c>
      <c r="B933" t="s">
        <v>17681</v>
      </c>
      <c r="C933" t="s">
        <v>16404</v>
      </c>
      <c r="D933" t="s">
        <v>16695</v>
      </c>
      <c r="E933" t="s">
        <v>16695</v>
      </c>
      <c r="F933" t="s">
        <v>3693</v>
      </c>
      <c r="G933" t="s">
        <v>8990</v>
      </c>
    </row>
    <row r="934" spans="1:7" x14ac:dyDescent="0.25">
      <c r="A934">
        <v>54679982</v>
      </c>
      <c r="B934" t="s">
        <v>17682</v>
      </c>
      <c r="C934" t="s">
        <v>16404</v>
      </c>
      <c r="D934" t="s">
        <v>16751</v>
      </c>
      <c r="E934" t="s">
        <v>16751</v>
      </c>
      <c r="F934" t="s">
        <v>3693</v>
      </c>
      <c r="G934" t="s">
        <v>8990</v>
      </c>
    </row>
    <row r="935" spans="1:7" x14ac:dyDescent="0.25">
      <c r="A935">
        <v>54679984</v>
      </c>
      <c r="B935" t="s">
        <v>17683</v>
      </c>
      <c r="C935" t="s">
        <v>16404</v>
      </c>
      <c r="D935" t="s">
        <v>16753</v>
      </c>
      <c r="E935" t="s">
        <v>16753</v>
      </c>
      <c r="F935" t="s">
        <v>3693</v>
      </c>
      <c r="G935" t="s">
        <v>8990</v>
      </c>
    </row>
    <row r="936" spans="1:7" x14ac:dyDescent="0.25">
      <c r="A936">
        <v>54680108</v>
      </c>
      <c r="B936" t="s">
        <v>17684</v>
      </c>
      <c r="C936" t="s">
        <v>16404</v>
      </c>
      <c r="D936" t="s">
        <v>17306</v>
      </c>
      <c r="E936" t="s">
        <v>17306</v>
      </c>
      <c r="F936" t="s">
        <v>3693</v>
      </c>
      <c r="G936" t="s">
        <v>8990</v>
      </c>
    </row>
    <row r="937" spans="1:7" x14ac:dyDescent="0.25">
      <c r="A937">
        <v>54680110</v>
      </c>
      <c r="B937" t="s">
        <v>17685</v>
      </c>
      <c r="C937" t="s">
        <v>16404</v>
      </c>
      <c r="D937" t="s">
        <v>17308</v>
      </c>
      <c r="E937" t="s">
        <v>17308</v>
      </c>
      <c r="F937" t="s">
        <v>3693</v>
      </c>
      <c r="G937" t="s">
        <v>8990</v>
      </c>
    </row>
    <row r="938" spans="1:7" x14ac:dyDescent="0.25">
      <c r="A938">
        <v>54680112</v>
      </c>
      <c r="B938" t="s">
        <v>17686</v>
      </c>
      <c r="C938" t="s">
        <v>16404</v>
      </c>
      <c r="D938" t="s">
        <v>17310</v>
      </c>
      <c r="E938" t="s">
        <v>17310</v>
      </c>
      <c r="F938" t="s">
        <v>3693</v>
      </c>
      <c r="G938" t="s">
        <v>8990</v>
      </c>
    </row>
    <row r="939" spans="1:7" x14ac:dyDescent="0.25">
      <c r="A939">
        <v>54680114</v>
      </c>
      <c r="B939" t="s">
        <v>17687</v>
      </c>
      <c r="C939" t="s">
        <v>16404</v>
      </c>
      <c r="D939" t="s">
        <v>16417</v>
      </c>
      <c r="E939" t="s">
        <v>16417</v>
      </c>
      <c r="F939" t="s">
        <v>3693</v>
      </c>
      <c r="G939" t="s">
        <v>8990</v>
      </c>
    </row>
    <row r="940" spans="1:7" x14ac:dyDescent="0.25">
      <c r="A940">
        <v>54680116</v>
      </c>
      <c r="B940" t="s">
        <v>17688</v>
      </c>
      <c r="C940" t="s">
        <v>16404</v>
      </c>
      <c r="D940" t="s">
        <v>16419</v>
      </c>
      <c r="E940" t="s">
        <v>16419</v>
      </c>
      <c r="F940" t="s">
        <v>3693</v>
      </c>
      <c r="G940" t="s">
        <v>8990</v>
      </c>
    </row>
    <row r="941" spans="1:7" x14ac:dyDescent="0.25">
      <c r="A941">
        <v>54680118</v>
      </c>
      <c r="B941" t="s">
        <v>17689</v>
      </c>
      <c r="C941" t="s">
        <v>16404</v>
      </c>
      <c r="D941" t="s">
        <v>16421</v>
      </c>
      <c r="E941" t="s">
        <v>16421</v>
      </c>
      <c r="F941" t="s">
        <v>3693</v>
      </c>
      <c r="G941" t="s">
        <v>8990</v>
      </c>
    </row>
    <row r="942" spans="1:7" x14ac:dyDescent="0.25">
      <c r="A942">
        <v>54680300</v>
      </c>
      <c r="B942" t="s">
        <v>17690</v>
      </c>
      <c r="C942" t="s">
        <v>16404</v>
      </c>
      <c r="D942" t="s">
        <v>16431</v>
      </c>
      <c r="E942" t="s">
        <v>16431</v>
      </c>
      <c r="F942" t="s">
        <v>3693</v>
      </c>
      <c r="G942" t="s">
        <v>8990</v>
      </c>
    </row>
    <row r="943" spans="1:7" x14ac:dyDescent="0.25">
      <c r="A943">
        <v>54680302</v>
      </c>
      <c r="B943" t="s">
        <v>17691</v>
      </c>
      <c r="C943" t="s">
        <v>16404</v>
      </c>
      <c r="D943" t="s">
        <v>16423</v>
      </c>
      <c r="E943" t="s">
        <v>16423</v>
      </c>
      <c r="F943" t="s">
        <v>3693</v>
      </c>
      <c r="G943" t="s">
        <v>8990</v>
      </c>
    </row>
    <row r="944" spans="1:7" x14ac:dyDescent="0.25">
      <c r="A944">
        <v>54680304</v>
      </c>
      <c r="B944" t="s">
        <v>17692</v>
      </c>
      <c r="C944" t="s">
        <v>16404</v>
      </c>
      <c r="D944" t="s">
        <v>16436</v>
      </c>
      <c r="E944" t="s">
        <v>16436</v>
      </c>
      <c r="F944" t="s">
        <v>3693</v>
      </c>
      <c r="G944" t="s">
        <v>8990</v>
      </c>
    </row>
    <row r="945" spans="1:7" x14ac:dyDescent="0.25">
      <c r="A945">
        <v>54680306</v>
      </c>
      <c r="B945" t="s">
        <v>17693</v>
      </c>
      <c r="C945" t="s">
        <v>16404</v>
      </c>
      <c r="D945" t="s">
        <v>16493</v>
      </c>
      <c r="E945" t="s">
        <v>16493</v>
      </c>
      <c r="F945" t="s">
        <v>3693</v>
      </c>
      <c r="G945" t="s">
        <v>8990</v>
      </c>
    </row>
    <row r="946" spans="1:7" x14ac:dyDescent="0.25">
      <c r="A946">
        <v>54680308</v>
      </c>
      <c r="B946" t="s">
        <v>17694</v>
      </c>
      <c r="C946" t="s">
        <v>16404</v>
      </c>
      <c r="D946" t="s">
        <v>3692</v>
      </c>
      <c r="E946" t="s">
        <v>3692</v>
      </c>
      <c r="F946" t="s">
        <v>3693</v>
      </c>
      <c r="G946" t="s">
        <v>7758</v>
      </c>
    </row>
    <row r="947" spans="1:7" x14ac:dyDescent="0.25">
      <c r="A947">
        <v>54680310</v>
      </c>
      <c r="B947" t="s">
        <v>17695</v>
      </c>
      <c r="C947" t="s">
        <v>16404</v>
      </c>
      <c r="D947" t="s">
        <v>6626</v>
      </c>
      <c r="E947" t="s">
        <v>6626</v>
      </c>
      <c r="F947" t="s">
        <v>3693</v>
      </c>
      <c r="G947" t="s">
        <v>8990</v>
      </c>
    </row>
    <row r="948" spans="1:7" x14ac:dyDescent="0.25">
      <c r="A948">
        <v>54680492</v>
      </c>
      <c r="B948" t="s">
        <v>17696</v>
      </c>
      <c r="C948" t="s">
        <v>16404</v>
      </c>
      <c r="D948" t="s">
        <v>16440</v>
      </c>
      <c r="E948" t="s">
        <v>16440</v>
      </c>
      <c r="F948" t="s">
        <v>3693</v>
      </c>
      <c r="G948" t="s">
        <v>8990</v>
      </c>
    </row>
    <row r="949" spans="1:7" x14ac:dyDescent="0.25">
      <c r="A949">
        <v>54680494</v>
      </c>
      <c r="B949" t="s">
        <v>17697</v>
      </c>
      <c r="C949" t="s">
        <v>16404</v>
      </c>
      <c r="D949" t="s">
        <v>16442</v>
      </c>
      <c r="E949" t="s">
        <v>16442</v>
      </c>
      <c r="F949" t="s">
        <v>3693</v>
      </c>
      <c r="G949" t="s">
        <v>8990</v>
      </c>
    </row>
    <row r="950" spans="1:7" x14ac:dyDescent="0.25">
      <c r="A950">
        <v>54680496</v>
      </c>
      <c r="B950" t="s">
        <v>17698</v>
      </c>
      <c r="C950" t="s">
        <v>16404</v>
      </c>
      <c r="D950" t="s">
        <v>16444</v>
      </c>
      <c r="E950" t="s">
        <v>16444</v>
      </c>
      <c r="F950" t="s">
        <v>3693</v>
      </c>
      <c r="G950" t="s">
        <v>8990</v>
      </c>
    </row>
    <row r="951" spans="1:7" x14ac:dyDescent="0.25">
      <c r="A951">
        <v>54680498</v>
      </c>
      <c r="B951" t="s">
        <v>17699</v>
      </c>
      <c r="C951" t="s">
        <v>16404</v>
      </c>
      <c r="D951" t="s">
        <v>17700</v>
      </c>
      <c r="E951" t="s">
        <v>17700</v>
      </c>
      <c r="F951" t="s">
        <v>3693</v>
      </c>
      <c r="G951" t="s">
        <v>8990</v>
      </c>
    </row>
    <row r="952" spans="1:7" x14ac:dyDescent="0.25">
      <c r="A952">
        <v>54680500</v>
      </c>
      <c r="B952" t="s">
        <v>17701</v>
      </c>
      <c r="C952" t="s">
        <v>16404</v>
      </c>
      <c r="D952" t="s">
        <v>16436</v>
      </c>
      <c r="E952" t="s">
        <v>16436</v>
      </c>
      <c r="F952" t="s">
        <v>3693</v>
      </c>
      <c r="G952" t="s">
        <v>8990</v>
      </c>
    </row>
    <row r="953" spans="1:7" x14ac:dyDescent="0.25">
      <c r="A953">
        <v>54680502</v>
      </c>
      <c r="B953" t="s">
        <v>17702</v>
      </c>
      <c r="C953" t="s">
        <v>16404</v>
      </c>
      <c r="D953" t="s">
        <v>16501</v>
      </c>
      <c r="E953" t="s">
        <v>16501</v>
      </c>
      <c r="F953" t="s">
        <v>3693</v>
      </c>
      <c r="G953" t="s">
        <v>8990</v>
      </c>
    </row>
    <row r="954" spans="1:7" x14ac:dyDescent="0.25">
      <c r="A954">
        <v>54680684</v>
      </c>
      <c r="B954" t="s">
        <v>17703</v>
      </c>
      <c r="C954" t="s">
        <v>16404</v>
      </c>
      <c r="D954" t="s">
        <v>16434</v>
      </c>
      <c r="E954" t="s">
        <v>16434</v>
      </c>
      <c r="F954" t="s">
        <v>3693</v>
      </c>
      <c r="G954" t="s">
        <v>8990</v>
      </c>
    </row>
    <row r="955" spans="1:7" x14ac:dyDescent="0.25">
      <c r="A955">
        <v>54680686</v>
      </c>
      <c r="B955" t="s">
        <v>17704</v>
      </c>
      <c r="C955" t="s">
        <v>16404</v>
      </c>
      <c r="D955" t="s">
        <v>16466</v>
      </c>
      <c r="E955" t="s">
        <v>16466</v>
      </c>
      <c r="F955" t="s">
        <v>3693</v>
      </c>
      <c r="G955" t="s">
        <v>8990</v>
      </c>
    </row>
    <row r="956" spans="1:7" x14ac:dyDescent="0.25">
      <c r="A956">
        <v>54680688</v>
      </c>
      <c r="B956" t="s">
        <v>17705</v>
      </c>
      <c r="C956" t="s">
        <v>16404</v>
      </c>
      <c r="D956" t="s">
        <v>186</v>
      </c>
      <c r="E956" t="s">
        <v>186</v>
      </c>
      <c r="F956" t="s">
        <v>3693</v>
      </c>
      <c r="G956" t="s">
        <v>8990</v>
      </c>
    </row>
    <row r="957" spans="1:7" x14ac:dyDescent="0.25">
      <c r="A957">
        <v>54680690</v>
      </c>
      <c r="B957" t="s">
        <v>17706</v>
      </c>
      <c r="C957" t="s">
        <v>16404</v>
      </c>
      <c r="D957" t="s">
        <v>16466</v>
      </c>
      <c r="E957" t="s">
        <v>16466</v>
      </c>
      <c r="F957" t="s">
        <v>3693</v>
      </c>
      <c r="G957" t="s">
        <v>8990</v>
      </c>
    </row>
    <row r="958" spans="1:7" x14ac:dyDescent="0.25">
      <c r="A958">
        <v>54680692</v>
      </c>
      <c r="B958" t="s">
        <v>17707</v>
      </c>
      <c r="C958" t="s">
        <v>16404</v>
      </c>
      <c r="D958" t="s">
        <v>16582</v>
      </c>
      <c r="E958" t="s">
        <v>16582</v>
      </c>
      <c r="F958" t="s">
        <v>3693</v>
      </c>
      <c r="G958" t="s">
        <v>8990</v>
      </c>
    </row>
    <row r="959" spans="1:7" x14ac:dyDescent="0.25">
      <c r="A959">
        <v>54680694</v>
      </c>
      <c r="B959" t="s">
        <v>17708</v>
      </c>
      <c r="C959" t="s">
        <v>16404</v>
      </c>
      <c r="D959" t="s">
        <v>17709</v>
      </c>
      <c r="E959" t="s">
        <v>17709</v>
      </c>
      <c r="F959" t="s">
        <v>3693</v>
      </c>
      <c r="G959" t="s">
        <v>8990</v>
      </c>
    </row>
    <row r="960" spans="1:7" x14ac:dyDescent="0.25">
      <c r="A960">
        <v>54680876</v>
      </c>
      <c r="B960" t="s">
        <v>17710</v>
      </c>
      <c r="C960" t="s">
        <v>16404</v>
      </c>
      <c r="D960" t="s">
        <v>16592</v>
      </c>
      <c r="E960" t="s">
        <v>16592</v>
      </c>
      <c r="F960" t="s">
        <v>3693</v>
      </c>
      <c r="G960" t="s">
        <v>8990</v>
      </c>
    </row>
    <row r="961" spans="1:7" x14ac:dyDescent="0.25">
      <c r="A961">
        <v>54680878</v>
      </c>
      <c r="B961" t="s">
        <v>17711</v>
      </c>
      <c r="C961" t="s">
        <v>16404</v>
      </c>
      <c r="D961" t="s">
        <v>16466</v>
      </c>
      <c r="E961" t="s">
        <v>16466</v>
      </c>
      <c r="F961" t="s">
        <v>3693</v>
      </c>
      <c r="G961" t="s">
        <v>8990</v>
      </c>
    </row>
    <row r="962" spans="1:7" x14ac:dyDescent="0.25">
      <c r="A962">
        <v>54680880</v>
      </c>
      <c r="B962" t="s">
        <v>17712</v>
      </c>
      <c r="C962" t="s">
        <v>16404</v>
      </c>
      <c r="D962" t="s">
        <v>16595</v>
      </c>
      <c r="E962" t="s">
        <v>16595</v>
      </c>
      <c r="F962" t="s">
        <v>3693</v>
      </c>
      <c r="G962" t="s">
        <v>8990</v>
      </c>
    </row>
    <row r="963" spans="1:7" x14ac:dyDescent="0.25">
      <c r="A963">
        <v>54680882</v>
      </c>
      <c r="B963" t="s">
        <v>17713</v>
      </c>
      <c r="C963" t="s">
        <v>16404</v>
      </c>
      <c r="D963" t="s">
        <v>16662</v>
      </c>
      <c r="E963" t="s">
        <v>16662</v>
      </c>
      <c r="F963" t="s">
        <v>3693</v>
      </c>
      <c r="G963" t="s">
        <v>8990</v>
      </c>
    </row>
    <row r="964" spans="1:7" x14ac:dyDescent="0.25">
      <c r="A964">
        <v>54680884</v>
      </c>
      <c r="B964" t="s">
        <v>17714</v>
      </c>
      <c r="C964" t="s">
        <v>16404</v>
      </c>
      <c r="D964" t="s">
        <v>16666</v>
      </c>
      <c r="E964" t="s">
        <v>16666</v>
      </c>
      <c r="F964" t="s">
        <v>3693</v>
      </c>
      <c r="G964" t="s">
        <v>8990</v>
      </c>
    </row>
    <row r="965" spans="1:7" x14ac:dyDescent="0.25">
      <c r="A965">
        <v>54680886</v>
      </c>
      <c r="B965" t="s">
        <v>17715</v>
      </c>
      <c r="C965" t="s">
        <v>16404</v>
      </c>
      <c r="D965" t="s">
        <v>16592</v>
      </c>
      <c r="E965" t="s">
        <v>16592</v>
      </c>
      <c r="F965" t="s">
        <v>3693</v>
      </c>
      <c r="G965" t="s">
        <v>8990</v>
      </c>
    </row>
    <row r="966" spans="1:7" x14ac:dyDescent="0.25">
      <c r="A966">
        <v>54679800</v>
      </c>
      <c r="B966" t="s">
        <v>17716</v>
      </c>
      <c r="C966" t="s">
        <v>16404</v>
      </c>
      <c r="D966" t="s">
        <v>16531</v>
      </c>
      <c r="E966" t="s">
        <v>16531</v>
      </c>
      <c r="F966" t="s">
        <v>3693</v>
      </c>
      <c r="G966" t="s">
        <v>8990</v>
      </c>
    </row>
    <row r="967" spans="1:7" x14ac:dyDescent="0.25">
      <c r="A967">
        <v>54679802</v>
      </c>
      <c r="B967" t="s">
        <v>17717</v>
      </c>
      <c r="C967" t="s">
        <v>16404</v>
      </c>
      <c r="D967" t="s">
        <v>16533</v>
      </c>
      <c r="E967" t="s">
        <v>16533</v>
      </c>
      <c r="F967" t="s">
        <v>3693</v>
      </c>
      <c r="G967" t="s">
        <v>8990</v>
      </c>
    </row>
    <row r="968" spans="1:7" x14ac:dyDescent="0.25">
      <c r="A968">
        <v>54679804</v>
      </c>
      <c r="B968" t="s">
        <v>17718</v>
      </c>
      <c r="C968" t="s">
        <v>16404</v>
      </c>
      <c r="D968" t="s">
        <v>16597</v>
      </c>
      <c r="E968" t="s">
        <v>16597</v>
      </c>
      <c r="F968" t="s">
        <v>3693</v>
      </c>
      <c r="G968" t="s">
        <v>8990</v>
      </c>
    </row>
    <row r="969" spans="1:7" x14ac:dyDescent="0.25">
      <c r="A969">
        <v>54679806</v>
      </c>
      <c r="B969" t="s">
        <v>17719</v>
      </c>
      <c r="C969" t="s">
        <v>16404</v>
      </c>
      <c r="D969" t="s">
        <v>16599</v>
      </c>
      <c r="E969" t="s">
        <v>16599</v>
      </c>
      <c r="F969" t="s">
        <v>3693</v>
      </c>
      <c r="G969" t="s">
        <v>8990</v>
      </c>
    </row>
    <row r="970" spans="1:7" x14ac:dyDescent="0.25">
      <c r="A970">
        <v>54680120</v>
      </c>
      <c r="B970" t="s">
        <v>17720</v>
      </c>
      <c r="C970" t="s">
        <v>16404</v>
      </c>
      <c r="D970" t="s">
        <v>16423</v>
      </c>
      <c r="E970" t="s">
        <v>16423</v>
      </c>
      <c r="F970" t="s">
        <v>3693</v>
      </c>
      <c r="G970" t="s">
        <v>8990</v>
      </c>
    </row>
    <row r="971" spans="1:7" x14ac:dyDescent="0.25">
      <c r="A971">
        <v>54680122</v>
      </c>
      <c r="B971" t="s">
        <v>17721</v>
      </c>
      <c r="C971" t="s">
        <v>16404</v>
      </c>
      <c r="D971" t="s">
        <v>6626</v>
      </c>
      <c r="E971" t="s">
        <v>6626</v>
      </c>
      <c r="F971" t="s">
        <v>3693</v>
      </c>
      <c r="G971" t="s">
        <v>8990</v>
      </c>
    </row>
    <row r="972" spans="1:7" x14ac:dyDescent="0.25">
      <c r="A972">
        <v>54680124</v>
      </c>
      <c r="B972" t="s">
        <v>17722</v>
      </c>
      <c r="C972" t="s">
        <v>16404</v>
      </c>
      <c r="D972" t="s">
        <v>16423</v>
      </c>
      <c r="E972" t="s">
        <v>16423</v>
      </c>
      <c r="F972" t="s">
        <v>3693</v>
      </c>
      <c r="G972" t="s">
        <v>8990</v>
      </c>
    </row>
    <row r="973" spans="1:7" x14ac:dyDescent="0.25">
      <c r="A973">
        <v>54680126</v>
      </c>
      <c r="B973" t="s">
        <v>17723</v>
      </c>
      <c r="C973" t="s">
        <v>16404</v>
      </c>
      <c r="D973" t="s">
        <v>16484</v>
      </c>
      <c r="E973" t="s">
        <v>16484</v>
      </c>
      <c r="F973" t="s">
        <v>3693</v>
      </c>
      <c r="G973" t="s">
        <v>8990</v>
      </c>
    </row>
    <row r="974" spans="1:7" x14ac:dyDescent="0.25">
      <c r="A974">
        <v>54680128</v>
      </c>
      <c r="B974" t="s">
        <v>17724</v>
      </c>
      <c r="C974" t="s">
        <v>16404</v>
      </c>
      <c r="D974" t="s">
        <v>16419</v>
      </c>
      <c r="E974" t="s">
        <v>16419</v>
      </c>
      <c r="F974" t="s">
        <v>3693</v>
      </c>
      <c r="G974" t="s">
        <v>8990</v>
      </c>
    </row>
    <row r="975" spans="1:7" x14ac:dyDescent="0.25">
      <c r="A975">
        <v>54680130</v>
      </c>
      <c r="B975" t="s">
        <v>17725</v>
      </c>
      <c r="C975" t="s">
        <v>16404</v>
      </c>
      <c r="D975" t="s">
        <v>16419</v>
      </c>
      <c r="E975" t="s">
        <v>16419</v>
      </c>
      <c r="F975" t="s">
        <v>3693</v>
      </c>
      <c r="G975" t="s">
        <v>8990</v>
      </c>
    </row>
    <row r="976" spans="1:7" x14ac:dyDescent="0.25">
      <c r="A976">
        <v>54680312</v>
      </c>
      <c r="B976" t="s">
        <v>17726</v>
      </c>
      <c r="C976" t="s">
        <v>16404</v>
      </c>
      <c r="D976" t="s">
        <v>16497</v>
      </c>
      <c r="E976" t="s">
        <v>16497</v>
      </c>
      <c r="F976" t="s">
        <v>3693</v>
      </c>
      <c r="G976" t="s">
        <v>8990</v>
      </c>
    </row>
    <row r="977" spans="1:7" x14ac:dyDescent="0.25">
      <c r="A977">
        <v>54680314</v>
      </c>
      <c r="B977" t="s">
        <v>17727</v>
      </c>
      <c r="C977" t="s">
        <v>16404</v>
      </c>
      <c r="D977" t="s">
        <v>17728</v>
      </c>
      <c r="E977" t="s">
        <v>17728</v>
      </c>
      <c r="F977" t="s">
        <v>3693</v>
      </c>
      <c r="G977" t="s">
        <v>8990</v>
      </c>
    </row>
    <row r="978" spans="1:7" x14ac:dyDescent="0.25">
      <c r="A978">
        <v>54680316</v>
      </c>
      <c r="B978" t="s">
        <v>17729</v>
      </c>
      <c r="C978" t="s">
        <v>16404</v>
      </c>
      <c r="D978" t="s">
        <v>16423</v>
      </c>
      <c r="E978" t="s">
        <v>16423</v>
      </c>
      <c r="F978" t="s">
        <v>3693</v>
      </c>
      <c r="G978" t="s">
        <v>8990</v>
      </c>
    </row>
    <row r="979" spans="1:7" x14ac:dyDescent="0.25">
      <c r="A979">
        <v>54680318</v>
      </c>
      <c r="B979" t="s">
        <v>17730</v>
      </c>
      <c r="C979" t="s">
        <v>16404</v>
      </c>
      <c r="D979" t="s">
        <v>16559</v>
      </c>
      <c r="E979" t="s">
        <v>16559</v>
      </c>
      <c r="F979" t="s">
        <v>3693</v>
      </c>
      <c r="G979" t="s">
        <v>8990</v>
      </c>
    </row>
    <row r="980" spans="1:7" x14ac:dyDescent="0.25">
      <c r="A980">
        <v>54680320</v>
      </c>
      <c r="B980" t="s">
        <v>17731</v>
      </c>
      <c r="C980" t="s">
        <v>16404</v>
      </c>
      <c r="D980" t="s">
        <v>16423</v>
      </c>
      <c r="E980" t="s">
        <v>16423</v>
      </c>
      <c r="F980" t="s">
        <v>3693</v>
      </c>
      <c r="G980" t="s">
        <v>8990</v>
      </c>
    </row>
    <row r="981" spans="1:7" x14ac:dyDescent="0.25">
      <c r="A981">
        <v>54680322</v>
      </c>
      <c r="B981" t="s">
        <v>17732</v>
      </c>
      <c r="C981" t="s">
        <v>16404</v>
      </c>
      <c r="D981" t="s">
        <v>16464</v>
      </c>
      <c r="E981" t="s">
        <v>16464</v>
      </c>
      <c r="F981" t="s">
        <v>3693</v>
      </c>
      <c r="G981" t="s">
        <v>8990</v>
      </c>
    </row>
    <row r="982" spans="1:7" x14ac:dyDescent="0.25">
      <c r="A982">
        <v>54680504</v>
      </c>
      <c r="B982" t="s">
        <v>17733</v>
      </c>
      <c r="C982" t="s">
        <v>16404</v>
      </c>
      <c r="D982" t="s">
        <v>16503</v>
      </c>
      <c r="E982" t="s">
        <v>16503</v>
      </c>
      <c r="F982" t="s">
        <v>3693</v>
      </c>
      <c r="G982" t="s">
        <v>8990</v>
      </c>
    </row>
    <row r="983" spans="1:7" x14ac:dyDescent="0.25">
      <c r="A983">
        <v>54680506</v>
      </c>
      <c r="B983" t="s">
        <v>17734</v>
      </c>
      <c r="C983" t="s">
        <v>16404</v>
      </c>
      <c r="D983" t="s">
        <v>16505</v>
      </c>
      <c r="E983" t="s">
        <v>16505</v>
      </c>
      <c r="F983" t="s">
        <v>3693</v>
      </c>
      <c r="G983" t="s">
        <v>8990</v>
      </c>
    </row>
    <row r="984" spans="1:7" x14ac:dyDescent="0.25">
      <c r="A984">
        <v>54680508</v>
      </c>
      <c r="B984" t="s">
        <v>17735</v>
      </c>
      <c r="C984" t="s">
        <v>16404</v>
      </c>
      <c r="D984" t="s">
        <v>16450</v>
      </c>
      <c r="E984" t="s">
        <v>16450</v>
      </c>
      <c r="F984" t="s">
        <v>3693</v>
      </c>
      <c r="G984" t="s">
        <v>8990</v>
      </c>
    </row>
    <row r="985" spans="1:7" x14ac:dyDescent="0.25">
      <c r="A985">
        <v>54680510</v>
      </c>
      <c r="B985" t="s">
        <v>17736</v>
      </c>
      <c r="C985" t="s">
        <v>16404</v>
      </c>
      <c r="D985" t="s">
        <v>17737</v>
      </c>
      <c r="E985" t="s">
        <v>17737</v>
      </c>
      <c r="F985" t="s">
        <v>3693</v>
      </c>
      <c r="G985" t="s">
        <v>8990</v>
      </c>
    </row>
    <row r="986" spans="1:7" x14ac:dyDescent="0.25">
      <c r="A986">
        <v>54680512</v>
      </c>
      <c r="B986" t="s">
        <v>17738</v>
      </c>
      <c r="C986" t="s">
        <v>16404</v>
      </c>
      <c r="D986" t="s">
        <v>16570</v>
      </c>
      <c r="E986" t="s">
        <v>16570</v>
      </c>
      <c r="F986" t="s">
        <v>3693</v>
      </c>
      <c r="G986" t="s">
        <v>8990</v>
      </c>
    </row>
    <row r="987" spans="1:7" x14ac:dyDescent="0.25">
      <c r="A987">
        <v>54680514</v>
      </c>
      <c r="B987" t="s">
        <v>17739</v>
      </c>
      <c r="C987" t="s">
        <v>16404</v>
      </c>
      <c r="D987" t="s">
        <v>16493</v>
      </c>
      <c r="E987" t="s">
        <v>16493</v>
      </c>
      <c r="F987" t="s">
        <v>3693</v>
      </c>
      <c r="G987" t="s">
        <v>8990</v>
      </c>
    </row>
    <row r="988" spans="1:7" x14ac:dyDescent="0.25">
      <c r="A988">
        <v>54680696</v>
      </c>
      <c r="B988" t="s">
        <v>17740</v>
      </c>
      <c r="C988" t="s">
        <v>16404</v>
      </c>
      <c r="D988" t="s">
        <v>6197</v>
      </c>
      <c r="E988" t="s">
        <v>6197</v>
      </c>
      <c r="F988" t="s">
        <v>3693</v>
      </c>
      <c r="G988" t="s">
        <v>8990</v>
      </c>
    </row>
    <row r="989" spans="1:7" x14ac:dyDescent="0.25">
      <c r="A989">
        <v>54680698</v>
      </c>
      <c r="B989" t="s">
        <v>17741</v>
      </c>
      <c r="C989" t="s">
        <v>16404</v>
      </c>
      <c r="D989" t="s">
        <v>16493</v>
      </c>
      <c r="E989" t="s">
        <v>16493</v>
      </c>
      <c r="F989" t="s">
        <v>3693</v>
      </c>
      <c r="G989" t="s">
        <v>8990</v>
      </c>
    </row>
    <row r="990" spans="1:7" x14ac:dyDescent="0.25">
      <c r="A990">
        <v>54680700</v>
      </c>
      <c r="B990" t="s">
        <v>17742</v>
      </c>
      <c r="C990" t="s">
        <v>16404</v>
      </c>
      <c r="D990" t="s">
        <v>16653</v>
      </c>
      <c r="E990" t="s">
        <v>16653</v>
      </c>
      <c r="F990" t="s">
        <v>3693</v>
      </c>
      <c r="G990" t="s">
        <v>8990</v>
      </c>
    </row>
    <row r="991" spans="1:7" x14ac:dyDescent="0.25">
      <c r="A991">
        <v>54680702</v>
      </c>
      <c r="B991" t="s">
        <v>17743</v>
      </c>
      <c r="C991" t="s">
        <v>16404</v>
      </c>
      <c r="D991" t="s">
        <v>16655</v>
      </c>
      <c r="E991" t="s">
        <v>16655</v>
      </c>
      <c r="F991" t="s">
        <v>3693</v>
      </c>
      <c r="G991" t="s">
        <v>8990</v>
      </c>
    </row>
    <row r="992" spans="1:7" x14ac:dyDescent="0.25">
      <c r="A992">
        <v>54680704</v>
      </c>
      <c r="B992" t="s">
        <v>17744</v>
      </c>
      <c r="C992" t="s">
        <v>16404</v>
      </c>
      <c r="D992" t="s">
        <v>16464</v>
      </c>
      <c r="E992" t="s">
        <v>16464</v>
      </c>
      <c r="F992" t="s">
        <v>3693</v>
      </c>
      <c r="G992" t="s">
        <v>8990</v>
      </c>
    </row>
    <row r="993" spans="1:7" x14ac:dyDescent="0.25">
      <c r="A993">
        <v>54680706</v>
      </c>
      <c r="B993" t="s">
        <v>17745</v>
      </c>
      <c r="C993" t="s">
        <v>16404</v>
      </c>
      <c r="D993" t="s">
        <v>16655</v>
      </c>
      <c r="E993" t="s">
        <v>16655</v>
      </c>
      <c r="F993" t="s">
        <v>3693</v>
      </c>
      <c r="G993" t="s">
        <v>8990</v>
      </c>
    </row>
    <row r="994" spans="1:7" x14ac:dyDescent="0.25">
      <c r="A994">
        <v>54680888</v>
      </c>
      <c r="B994" t="s">
        <v>17746</v>
      </c>
      <c r="C994" t="s">
        <v>16404</v>
      </c>
      <c r="D994" t="s">
        <v>16672</v>
      </c>
      <c r="E994" t="s">
        <v>16672</v>
      </c>
      <c r="F994" t="s">
        <v>3693</v>
      </c>
      <c r="G994" t="s">
        <v>8990</v>
      </c>
    </row>
    <row r="995" spans="1:7" x14ac:dyDescent="0.25">
      <c r="A995">
        <v>54680890</v>
      </c>
      <c r="B995" t="s">
        <v>17747</v>
      </c>
      <c r="C995" t="s">
        <v>16404</v>
      </c>
      <c r="D995" t="s">
        <v>16728</v>
      </c>
      <c r="E995" t="s">
        <v>16728</v>
      </c>
      <c r="F995" t="s">
        <v>3693</v>
      </c>
      <c r="G995" t="s">
        <v>8990</v>
      </c>
    </row>
    <row r="996" spans="1:7" x14ac:dyDescent="0.25">
      <c r="A996">
        <v>54680892</v>
      </c>
      <c r="B996" t="s">
        <v>17748</v>
      </c>
      <c r="C996" t="s">
        <v>16404</v>
      </c>
      <c r="D996" t="s">
        <v>16466</v>
      </c>
      <c r="E996" t="s">
        <v>16466</v>
      </c>
      <c r="F996" t="s">
        <v>3693</v>
      </c>
      <c r="G996" t="s">
        <v>8990</v>
      </c>
    </row>
    <row r="997" spans="1:7" x14ac:dyDescent="0.25">
      <c r="A997">
        <v>54680894</v>
      </c>
      <c r="B997" t="s">
        <v>17749</v>
      </c>
      <c r="C997" t="s">
        <v>16404</v>
      </c>
      <c r="D997" t="s">
        <v>16493</v>
      </c>
      <c r="E997" t="s">
        <v>16493</v>
      </c>
      <c r="F997" t="s">
        <v>3693</v>
      </c>
      <c r="G997" t="s">
        <v>8990</v>
      </c>
    </row>
    <row r="998" spans="1:7" x14ac:dyDescent="0.25">
      <c r="A998">
        <v>54680896</v>
      </c>
      <c r="B998" t="s">
        <v>17750</v>
      </c>
      <c r="C998" t="s">
        <v>16404</v>
      </c>
      <c r="D998" t="s">
        <v>16662</v>
      </c>
      <c r="E998" t="s">
        <v>16662</v>
      </c>
      <c r="F998" t="s">
        <v>3693</v>
      </c>
      <c r="G998" t="s">
        <v>8990</v>
      </c>
    </row>
    <row r="999" spans="1:7" x14ac:dyDescent="0.25">
      <c r="A999">
        <v>54680898</v>
      </c>
      <c r="B999" t="s">
        <v>17751</v>
      </c>
      <c r="C999" t="s">
        <v>16404</v>
      </c>
      <c r="D999" t="s">
        <v>16466</v>
      </c>
      <c r="E999" t="s">
        <v>16466</v>
      </c>
      <c r="F999" t="s">
        <v>3693</v>
      </c>
      <c r="G999" t="s">
        <v>8990</v>
      </c>
    </row>
    <row r="1000" spans="1:7" x14ac:dyDescent="0.25">
      <c r="A1000">
        <v>54679808</v>
      </c>
      <c r="B1000" t="s">
        <v>17752</v>
      </c>
      <c r="C1000" t="s">
        <v>16404</v>
      </c>
      <c r="D1000" t="s">
        <v>16605</v>
      </c>
      <c r="E1000" t="s">
        <v>16605</v>
      </c>
      <c r="F1000" t="s">
        <v>3693</v>
      </c>
      <c r="G1000" t="s">
        <v>8990</v>
      </c>
    </row>
    <row r="1001" spans="1:7" x14ac:dyDescent="0.25">
      <c r="A1001">
        <v>54679810</v>
      </c>
      <c r="B1001" t="s">
        <v>17753</v>
      </c>
      <c r="C1001" t="s">
        <v>16404</v>
      </c>
      <c r="D1001" t="s">
        <v>16607</v>
      </c>
      <c r="E1001" t="s">
        <v>16607</v>
      </c>
      <c r="F1001" t="s">
        <v>3693</v>
      </c>
      <c r="G1001" t="s">
        <v>8990</v>
      </c>
    </row>
    <row r="1002" spans="1:7" x14ac:dyDescent="0.25">
      <c r="A1002">
        <v>54679812</v>
      </c>
      <c r="B1002" t="s">
        <v>17754</v>
      </c>
      <c r="C1002" t="s">
        <v>16404</v>
      </c>
      <c r="D1002" t="s">
        <v>16674</v>
      </c>
      <c r="E1002" t="s">
        <v>16674</v>
      </c>
      <c r="F1002" t="s">
        <v>3693</v>
      </c>
      <c r="G1002" t="s">
        <v>8990</v>
      </c>
    </row>
    <row r="1003" spans="1:7" x14ac:dyDescent="0.25">
      <c r="A1003">
        <v>54679814</v>
      </c>
      <c r="B1003" t="s">
        <v>17755</v>
      </c>
      <c r="C1003" t="s">
        <v>16404</v>
      </c>
      <c r="D1003" t="s">
        <v>16676</v>
      </c>
      <c r="E1003" t="s">
        <v>16676</v>
      </c>
      <c r="F1003" t="s">
        <v>3693</v>
      </c>
      <c r="G1003" t="s">
        <v>8990</v>
      </c>
    </row>
    <row r="1004" spans="1:7" x14ac:dyDescent="0.25">
      <c r="A1004">
        <v>54679816</v>
      </c>
      <c r="B1004" t="s">
        <v>17756</v>
      </c>
      <c r="C1004" t="s">
        <v>16404</v>
      </c>
      <c r="D1004" t="s">
        <v>16678</v>
      </c>
      <c r="E1004" t="s">
        <v>16678</v>
      </c>
      <c r="F1004" t="s">
        <v>3693</v>
      </c>
      <c r="G1004" t="s">
        <v>8990</v>
      </c>
    </row>
    <row r="1005" spans="1:7" x14ac:dyDescent="0.25">
      <c r="A1005">
        <v>54680132</v>
      </c>
      <c r="B1005" t="s">
        <v>17757</v>
      </c>
      <c r="C1005" t="s">
        <v>16404</v>
      </c>
      <c r="D1005" t="s">
        <v>16419</v>
      </c>
      <c r="E1005" t="s">
        <v>16419</v>
      </c>
      <c r="F1005" t="s">
        <v>3693</v>
      </c>
      <c r="G1005" t="s">
        <v>8990</v>
      </c>
    </row>
    <row r="1006" spans="1:7" x14ac:dyDescent="0.25">
      <c r="A1006">
        <v>54680134</v>
      </c>
      <c r="B1006" t="s">
        <v>17758</v>
      </c>
      <c r="C1006" t="s">
        <v>16404</v>
      </c>
      <c r="D1006" t="s">
        <v>16489</v>
      </c>
      <c r="E1006" t="s">
        <v>16489</v>
      </c>
      <c r="F1006" t="s">
        <v>3693</v>
      </c>
      <c r="G1006" t="s">
        <v>8990</v>
      </c>
    </row>
    <row r="1007" spans="1:7" x14ac:dyDescent="0.25">
      <c r="A1007">
        <v>54680136</v>
      </c>
      <c r="B1007" t="s">
        <v>17759</v>
      </c>
      <c r="C1007" t="s">
        <v>16404</v>
      </c>
      <c r="D1007" t="s">
        <v>16491</v>
      </c>
      <c r="E1007" t="s">
        <v>16491</v>
      </c>
      <c r="F1007" t="s">
        <v>3693</v>
      </c>
      <c r="G1007" t="s">
        <v>8990</v>
      </c>
    </row>
    <row r="1008" spans="1:7" x14ac:dyDescent="0.25">
      <c r="A1008">
        <v>54680138</v>
      </c>
      <c r="B1008" t="s">
        <v>17760</v>
      </c>
      <c r="C1008" t="s">
        <v>16404</v>
      </c>
      <c r="D1008" t="s">
        <v>16423</v>
      </c>
      <c r="E1008" t="s">
        <v>16423</v>
      </c>
      <c r="F1008" t="s">
        <v>3693</v>
      </c>
      <c r="G1008" t="s">
        <v>8990</v>
      </c>
    </row>
    <row r="1009" spans="1:7" x14ac:dyDescent="0.25">
      <c r="A1009">
        <v>54680140</v>
      </c>
      <c r="B1009" t="s">
        <v>17761</v>
      </c>
      <c r="C1009" t="s">
        <v>16404</v>
      </c>
      <c r="D1009" t="s">
        <v>16550</v>
      </c>
      <c r="E1009" t="s">
        <v>16550</v>
      </c>
      <c r="F1009" t="s">
        <v>3693</v>
      </c>
      <c r="G1009" t="s">
        <v>8990</v>
      </c>
    </row>
    <row r="1010" spans="1:7" x14ac:dyDescent="0.25">
      <c r="A1010">
        <v>54680142</v>
      </c>
      <c r="B1010" t="s">
        <v>17762</v>
      </c>
      <c r="C1010" t="s">
        <v>16404</v>
      </c>
      <c r="D1010" t="s">
        <v>16552</v>
      </c>
      <c r="E1010" t="s">
        <v>16552</v>
      </c>
      <c r="F1010" t="s">
        <v>3693</v>
      </c>
      <c r="G1010" t="s">
        <v>8990</v>
      </c>
    </row>
    <row r="1011" spans="1:7" x14ac:dyDescent="0.25">
      <c r="A1011">
        <v>54680324</v>
      </c>
      <c r="B1011" t="s">
        <v>17763</v>
      </c>
      <c r="C1011" t="s">
        <v>16404</v>
      </c>
      <c r="D1011" t="s">
        <v>16564</v>
      </c>
      <c r="E1011" t="s">
        <v>16564</v>
      </c>
      <c r="F1011" t="s">
        <v>3693</v>
      </c>
      <c r="G1011" t="s">
        <v>8990</v>
      </c>
    </row>
    <row r="1012" spans="1:7" x14ac:dyDescent="0.25">
      <c r="A1012">
        <v>54680326</v>
      </c>
      <c r="B1012" t="s">
        <v>17764</v>
      </c>
      <c r="C1012" t="s">
        <v>16404</v>
      </c>
      <c r="D1012" t="s">
        <v>16566</v>
      </c>
      <c r="E1012" t="s">
        <v>16566</v>
      </c>
      <c r="F1012" t="s">
        <v>3693</v>
      </c>
      <c r="G1012" t="s">
        <v>8990</v>
      </c>
    </row>
    <row r="1013" spans="1:7" x14ac:dyDescent="0.25">
      <c r="A1013">
        <v>54680328</v>
      </c>
      <c r="B1013" t="s">
        <v>17765</v>
      </c>
      <c r="C1013" t="s">
        <v>16404</v>
      </c>
      <c r="D1013" t="s">
        <v>16568</v>
      </c>
      <c r="E1013" t="s">
        <v>16568</v>
      </c>
      <c r="F1013" t="s">
        <v>3693</v>
      </c>
      <c r="G1013" t="s">
        <v>8990</v>
      </c>
    </row>
    <row r="1014" spans="1:7" x14ac:dyDescent="0.25">
      <c r="A1014">
        <v>54680330</v>
      </c>
      <c r="B1014" t="s">
        <v>17766</v>
      </c>
      <c r="C1014" t="s">
        <v>16404</v>
      </c>
      <c r="D1014" t="s">
        <v>16632</v>
      </c>
      <c r="E1014" t="s">
        <v>16632</v>
      </c>
      <c r="F1014" t="s">
        <v>3693</v>
      </c>
      <c r="G1014" t="s">
        <v>8990</v>
      </c>
    </row>
    <row r="1015" spans="1:7" x14ac:dyDescent="0.25">
      <c r="A1015">
        <v>54680332</v>
      </c>
      <c r="B1015" t="s">
        <v>17767</v>
      </c>
      <c r="C1015" t="s">
        <v>16404</v>
      </c>
      <c r="D1015" t="s">
        <v>16634</v>
      </c>
      <c r="E1015" t="s">
        <v>16634</v>
      </c>
      <c r="F1015" t="s">
        <v>3693</v>
      </c>
      <c r="G1015" t="s">
        <v>8990</v>
      </c>
    </row>
    <row r="1016" spans="1:7" x14ac:dyDescent="0.25">
      <c r="A1016">
        <v>54680334</v>
      </c>
      <c r="B1016" t="s">
        <v>17768</v>
      </c>
      <c r="C1016" t="s">
        <v>16404</v>
      </c>
      <c r="D1016" t="s">
        <v>17769</v>
      </c>
      <c r="E1016" t="s">
        <v>17769</v>
      </c>
      <c r="F1016" t="s">
        <v>3693</v>
      </c>
      <c r="G1016" t="s">
        <v>8990</v>
      </c>
    </row>
    <row r="1017" spans="1:7" x14ac:dyDescent="0.25">
      <c r="A1017">
        <v>54680516</v>
      </c>
      <c r="B1017" t="s">
        <v>17770</v>
      </c>
      <c r="C1017" t="s">
        <v>16404</v>
      </c>
      <c r="D1017" t="s">
        <v>16573</v>
      </c>
      <c r="E1017" t="s">
        <v>16573</v>
      </c>
      <c r="F1017" t="s">
        <v>3693</v>
      </c>
      <c r="G1017" t="s">
        <v>8990</v>
      </c>
    </row>
    <row r="1018" spans="1:7" x14ac:dyDescent="0.25">
      <c r="A1018">
        <v>54680518</v>
      </c>
      <c r="B1018" t="s">
        <v>17771</v>
      </c>
      <c r="C1018" t="s">
        <v>16404</v>
      </c>
      <c r="D1018" t="s">
        <v>16464</v>
      </c>
      <c r="E1018" t="s">
        <v>16464</v>
      </c>
      <c r="F1018" t="s">
        <v>3693</v>
      </c>
      <c r="G1018" t="s">
        <v>8990</v>
      </c>
    </row>
    <row r="1019" spans="1:7" x14ac:dyDescent="0.25">
      <c r="A1019">
        <v>54680520</v>
      </c>
      <c r="B1019" t="s">
        <v>17772</v>
      </c>
      <c r="C1019" t="s">
        <v>16404</v>
      </c>
      <c r="D1019" t="s">
        <v>16576</v>
      </c>
      <c r="E1019" t="s">
        <v>16576</v>
      </c>
      <c r="F1019" t="s">
        <v>3693</v>
      </c>
      <c r="G1019" t="s">
        <v>8990</v>
      </c>
    </row>
    <row r="1020" spans="1:7" x14ac:dyDescent="0.25">
      <c r="A1020">
        <v>54680522</v>
      </c>
      <c r="B1020" t="s">
        <v>17773</v>
      </c>
      <c r="C1020" t="s">
        <v>16404</v>
      </c>
      <c r="D1020" t="s">
        <v>17774</v>
      </c>
      <c r="E1020" t="s">
        <v>17774</v>
      </c>
      <c r="F1020" t="s">
        <v>3693</v>
      </c>
      <c r="G1020" t="s">
        <v>8990</v>
      </c>
    </row>
    <row r="1021" spans="1:7" x14ac:dyDescent="0.25">
      <c r="A1021">
        <v>54680524</v>
      </c>
      <c r="B1021" t="s">
        <v>17775</v>
      </c>
      <c r="C1021" t="s">
        <v>16404</v>
      </c>
      <c r="D1021" t="s">
        <v>16632</v>
      </c>
      <c r="E1021" t="s">
        <v>16632</v>
      </c>
      <c r="F1021" t="s">
        <v>3693</v>
      </c>
      <c r="G1021" t="s">
        <v>8990</v>
      </c>
    </row>
    <row r="1022" spans="1:7" x14ac:dyDescent="0.25">
      <c r="A1022">
        <v>54680526</v>
      </c>
      <c r="B1022" t="s">
        <v>17776</v>
      </c>
      <c r="C1022" t="s">
        <v>16404</v>
      </c>
      <c r="D1022" t="s">
        <v>17777</v>
      </c>
      <c r="E1022" t="s">
        <v>17777</v>
      </c>
      <c r="F1022" t="s">
        <v>3693</v>
      </c>
      <c r="G1022" t="s">
        <v>8990</v>
      </c>
    </row>
    <row r="1023" spans="1:7" x14ac:dyDescent="0.25">
      <c r="A1023">
        <v>54680708</v>
      </c>
      <c r="B1023" t="s">
        <v>17778</v>
      </c>
      <c r="C1023" t="s">
        <v>16404</v>
      </c>
      <c r="D1023" t="s">
        <v>17779</v>
      </c>
      <c r="E1023" t="s">
        <v>17779</v>
      </c>
      <c r="F1023" t="s">
        <v>3693</v>
      </c>
      <c r="G1023" t="s">
        <v>8990</v>
      </c>
    </row>
    <row r="1024" spans="1:7" x14ac:dyDescent="0.25">
      <c r="A1024">
        <v>54680710</v>
      </c>
      <c r="B1024" t="s">
        <v>17780</v>
      </c>
      <c r="C1024" t="s">
        <v>16404</v>
      </c>
      <c r="D1024" t="s">
        <v>16464</v>
      </c>
      <c r="E1024" t="s">
        <v>16464</v>
      </c>
      <c r="F1024" t="s">
        <v>3693</v>
      </c>
      <c r="G1024" t="s">
        <v>8990</v>
      </c>
    </row>
    <row r="1025" spans="1:7" x14ac:dyDescent="0.25">
      <c r="A1025">
        <v>54680712</v>
      </c>
      <c r="B1025" t="s">
        <v>17781</v>
      </c>
      <c r="C1025" t="s">
        <v>16404</v>
      </c>
      <c r="D1025" t="s">
        <v>16722</v>
      </c>
      <c r="E1025" t="s">
        <v>16722</v>
      </c>
      <c r="F1025" t="s">
        <v>3693</v>
      </c>
      <c r="G1025" t="s">
        <v>8990</v>
      </c>
    </row>
    <row r="1026" spans="1:7" x14ac:dyDescent="0.25">
      <c r="A1026">
        <v>54680714</v>
      </c>
      <c r="B1026" t="s">
        <v>17782</v>
      </c>
      <c r="C1026" t="s">
        <v>16404</v>
      </c>
      <c r="D1026" t="s">
        <v>16450</v>
      </c>
      <c r="E1026" t="s">
        <v>16450</v>
      </c>
      <c r="F1026" t="s">
        <v>3693</v>
      </c>
      <c r="G1026" t="s">
        <v>8990</v>
      </c>
    </row>
    <row r="1027" spans="1:7" x14ac:dyDescent="0.25">
      <c r="A1027">
        <v>54680716</v>
      </c>
      <c r="B1027" t="s">
        <v>17783</v>
      </c>
      <c r="C1027" t="s">
        <v>16404</v>
      </c>
      <c r="D1027" t="s">
        <v>6903</v>
      </c>
      <c r="E1027" t="s">
        <v>6903</v>
      </c>
      <c r="F1027" t="s">
        <v>3693</v>
      </c>
      <c r="G1027" t="s">
        <v>8990</v>
      </c>
    </row>
    <row r="1028" spans="1:7" x14ac:dyDescent="0.25">
      <c r="A1028">
        <v>54680718</v>
      </c>
      <c r="B1028" t="s">
        <v>17784</v>
      </c>
      <c r="C1028" t="s">
        <v>16404</v>
      </c>
      <c r="D1028" t="s">
        <v>16466</v>
      </c>
      <c r="E1028" t="s">
        <v>16466</v>
      </c>
      <c r="F1028" t="s">
        <v>3693</v>
      </c>
      <c r="G1028" t="s">
        <v>8990</v>
      </c>
    </row>
    <row r="1029" spans="1:7" x14ac:dyDescent="0.25">
      <c r="A1029">
        <v>54680900</v>
      </c>
      <c r="B1029" t="s">
        <v>17785</v>
      </c>
      <c r="C1029" t="s">
        <v>16404</v>
      </c>
      <c r="D1029" t="s">
        <v>17473</v>
      </c>
      <c r="E1029" t="s">
        <v>17473</v>
      </c>
      <c r="F1029" t="s">
        <v>3693</v>
      </c>
      <c r="G1029" t="s">
        <v>8990</v>
      </c>
    </row>
    <row r="1030" spans="1:7" x14ac:dyDescent="0.25">
      <c r="A1030">
        <v>54680902</v>
      </c>
      <c r="B1030" t="s">
        <v>17786</v>
      </c>
      <c r="C1030" t="s">
        <v>16404</v>
      </c>
      <c r="D1030" t="s">
        <v>16493</v>
      </c>
      <c r="E1030" t="s">
        <v>16493</v>
      </c>
      <c r="F1030" t="s">
        <v>3693</v>
      </c>
      <c r="G1030" t="s">
        <v>8990</v>
      </c>
    </row>
    <row r="1031" spans="1:7" x14ac:dyDescent="0.25">
      <c r="A1031">
        <v>54680904</v>
      </c>
      <c r="B1031" t="s">
        <v>17787</v>
      </c>
      <c r="C1031" t="s">
        <v>16404</v>
      </c>
      <c r="D1031" t="s">
        <v>16736</v>
      </c>
      <c r="E1031" t="s">
        <v>16736</v>
      </c>
      <c r="F1031" t="s">
        <v>3693</v>
      </c>
      <c r="G1031" t="s">
        <v>8990</v>
      </c>
    </row>
    <row r="1032" spans="1:7" x14ac:dyDescent="0.25">
      <c r="A1032">
        <v>54680906</v>
      </c>
      <c r="B1032" t="s">
        <v>17788</v>
      </c>
      <c r="C1032" t="s">
        <v>16404</v>
      </c>
      <c r="D1032" t="s">
        <v>16797</v>
      </c>
      <c r="E1032" t="s">
        <v>16797</v>
      </c>
      <c r="F1032" t="s">
        <v>3693</v>
      </c>
      <c r="G1032" t="s">
        <v>8990</v>
      </c>
    </row>
    <row r="1033" spans="1:7" x14ac:dyDescent="0.25">
      <c r="A1033">
        <v>54680908</v>
      </c>
      <c r="B1033" t="s">
        <v>17789</v>
      </c>
      <c r="C1033" t="s">
        <v>16404</v>
      </c>
      <c r="D1033" t="s">
        <v>16799</v>
      </c>
      <c r="E1033" t="s">
        <v>16799</v>
      </c>
      <c r="F1033" t="s">
        <v>3693</v>
      </c>
      <c r="G1033" t="s">
        <v>8990</v>
      </c>
    </row>
    <row r="1034" spans="1:7" x14ac:dyDescent="0.25">
      <c r="A1034">
        <v>54680910</v>
      </c>
      <c r="B1034" t="s">
        <v>17790</v>
      </c>
      <c r="C1034" t="s">
        <v>16404</v>
      </c>
      <c r="D1034" t="s">
        <v>16801</v>
      </c>
      <c r="E1034" t="s">
        <v>16801</v>
      </c>
      <c r="F1034" t="s">
        <v>3693</v>
      </c>
      <c r="G1034" t="s">
        <v>8990</v>
      </c>
    </row>
    <row r="1035" spans="1:7" x14ac:dyDescent="0.25">
      <c r="A1035">
        <v>54679818</v>
      </c>
      <c r="B1035" t="s">
        <v>17791</v>
      </c>
      <c r="C1035" t="s">
        <v>16404</v>
      </c>
      <c r="D1035" t="s">
        <v>16680</v>
      </c>
      <c r="E1035" t="s">
        <v>16680</v>
      </c>
      <c r="F1035" t="s">
        <v>3693</v>
      </c>
      <c r="G1035" t="s">
        <v>8990</v>
      </c>
    </row>
    <row r="1036" spans="1:7" x14ac:dyDescent="0.25">
      <c r="A1036">
        <v>54679820</v>
      </c>
      <c r="B1036" t="s">
        <v>17792</v>
      </c>
      <c r="C1036" t="s">
        <v>16404</v>
      </c>
      <c r="D1036" t="s">
        <v>16682</v>
      </c>
      <c r="E1036" t="s">
        <v>16682</v>
      </c>
      <c r="F1036" t="s">
        <v>3693</v>
      </c>
      <c r="G1036" t="s">
        <v>8990</v>
      </c>
    </row>
    <row r="1037" spans="1:7" x14ac:dyDescent="0.25">
      <c r="A1037">
        <v>54679822</v>
      </c>
      <c r="B1037" t="s">
        <v>17793</v>
      </c>
      <c r="C1037" t="s">
        <v>16404</v>
      </c>
      <c r="D1037" t="s">
        <v>16617</v>
      </c>
      <c r="E1037" t="s">
        <v>16617</v>
      </c>
      <c r="F1037" t="s">
        <v>3693</v>
      </c>
      <c r="G1037" t="s">
        <v>8990</v>
      </c>
    </row>
    <row r="1038" spans="1:7" x14ac:dyDescent="0.25">
      <c r="A1038">
        <v>54679824</v>
      </c>
      <c r="B1038" t="s">
        <v>17794</v>
      </c>
      <c r="C1038" t="s">
        <v>16404</v>
      </c>
      <c r="D1038" t="s">
        <v>16738</v>
      </c>
      <c r="E1038" t="s">
        <v>16738</v>
      </c>
      <c r="F1038" t="s">
        <v>3693</v>
      </c>
      <c r="G1038" t="s">
        <v>8990</v>
      </c>
    </row>
    <row r="1039" spans="1:7" x14ac:dyDescent="0.25">
      <c r="A1039">
        <v>54679826</v>
      </c>
      <c r="B1039" t="s">
        <v>17795</v>
      </c>
      <c r="C1039" t="s">
        <v>16404</v>
      </c>
      <c r="D1039" t="s">
        <v>16740</v>
      </c>
      <c r="E1039" t="s">
        <v>16740</v>
      </c>
      <c r="F1039" t="s">
        <v>3693</v>
      </c>
      <c r="G1039" t="s">
        <v>8990</v>
      </c>
    </row>
    <row r="1040" spans="1:7" x14ac:dyDescent="0.25">
      <c r="A1040">
        <v>54679828</v>
      </c>
      <c r="B1040" t="s">
        <v>17796</v>
      </c>
      <c r="C1040" t="s">
        <v>16404</v>
      </c>
      <c r="D1040" t="s">
        <v>16742</v>
      </c>
      <c r="E1040" t="s">
        <v>16742</v>
      </c>
      <c r="F1040" t="s">
        <v>3693</v>
      </c>
      <c r="G1040" t="s">
        <v>8990</v>
      </c>
    </row>
    <row r="1041" spans="1:7" x14ac:dyDescent="0.25">
      <c r="A1041">
        <v>54680144</v>
      </c>
      <c r="B1041" t="s">
        <v>17797</v>
      </c>
      <c r="C1041" t="s">
        <v>16404</v>
      </c>
      <c r="D1041" t="s">
        <v>16423</v>
      </c>
      <c r="E1041" t="s">
        <v>16423</v>
      </c>
      <c r="F1041" t="s">
        <v>3693</v>
      </c>
      <c r="G1041" t="s">
        <v>8990</v>
      </c>
    </row>
    <row r="1042" spans="1:7" x14ac:dyDescent="0.25">
      <c r="A1042">
        <v>54680146</v>
      </c>
      <c r="B1042" t="s">
        <v>17798</v>
      </c>
      <c r="C1042" t="s">
        <v>16404</v>
      </c>
      <c r="D1042" t="s">
        <v>16555</v>
      </c>
      <c r="E1042" t="s">
        <v>16555</v>
      </c>
      <c r="F1042" t="s">
        <v>3693</v>
      </c>
      <c r="G1042" t="s">
        <v>8990</v>
      </c>
    </row>
    <row r="1043" spans="1:7" x14ac:dyDescent="0.25">
      <c r="A1043">
        <v>54680148</v>
      </c>
      <c r="B1043" t="s">
        <v>17799</v>
      </c>
      <c r="C1043" t="s">
        <v>16404</v>
      </c>
      <c r="D1043" t="s">
        <v>16557</v>
      </c>
      <c r="E1043" t="s">
        <v>16557</v>
      </c>
      <c r="F1043" t="s">
        <v>3693</v>
      </c>
      <c r="G1043" t="s">
        <v>8990</v>
      </c>
    </row>
    <row r="1044" spans="1:7" x14ac:dyDescent="0.25">
      <c r="A1044">
        <v>54680150</v>
      </c>
      <c r="B1044" t="s">
        <v>17800</v>
      </c>
      <c r="C1044" t="s">
        <v>16404</v>
      </c>
      <c r="D1044" t="s">
        <v>16621</v>
      </c>
      <c r="E1044" t="s">
        <v>16621</v>
      </c>
      <c r="F1044" t="s">
        <v>3693</v>
      </c>
      <c r="G1044" t="s">
        <v>8990</v>
      </c>
    </row>
    <row r="1045" spans="1:7" x14ac:dyDescent="0.25">
      <c r="A1045">
        <v>54680152</v>
      </c>
      <c r="B1045" t="s">
        <v>17801</v>
      </c>
      <c r="C1045" t="s">
        <v>16404</v>
      </c>
      <c r="D1045" t="s">
        <v>16623</v>
      </c>
      <c r="E1045" t="s">
        <v>16623</v>
      </c>
      <c r="F1045" t="s">
        <v>3693</v>
      </c>
      <c r="G1045" t="s">
        <v>8990</v>
      </c>
    </row>
    <row r="1046" spans="1:7" x14ac:dyDescent="0.25">
      <c r="A1046">
        <v>54680154</v>
      </c>
      <c r="B1046" t="s">
        <v>17802</v>
      </c>
      <c r="C1046" t="s">
        <v>16404</v>
      </c>
      <c r="D1046" t="s">
        <v>16464</v>
      </c>
      <c r="E1046" t="s">
        <v>16464</v>
      </c>
      <c r="F1046" t="s">
        <v>3693</v>
      </c>
      <c r="G1046" t="s">
        <v>8990</v>
      </c>
    </row>
    <row r="1047" spans="1:7" x14ac:dyDescent="0.25">
      <c r="A1047">
        <v>54680336</v>
      </c>
      <c r="B1047" t="s">
        <v>17803</v>
      </c>
      <c r="C1047" t="s">
        <v>16404</v>
      </c>
      <c r="D1047" t="s">
        <v>16638</v>
      </c>
      <c r="E1047" t="s">
        <v>16638</v>
      </c>
      <c r="F1047" t="s">
        <v>3693</v>
      </c>
      <c r="G1047" t="s">
        <v>8990</v>
      </c>
    </row>
    <row r="1048" spans="1:7" x14ac:dyDescent="0.25">
      <c r="A1048">
        <v>54680338</v>
      </c>
      <c r="B1048" t="s">
        <v>17804</v>
      </c>
      <c r="C1048" t="s">
        <v>16404</v>
      </c>
      <c r="D1048" t="s">
        <v>3692</v>
      </c>
      <c r="E1048" t="s">
        <v>3692</v>
      </c>
      <c r="F1048" t="s">
        <v>3693</v>
      </c>
      <c r="G1048" t="s">
        <v>7758</v>
      </c>
    </row>
    <row r="1049" spans="1:7" x14ac:dyDescent="0.25">
      <c r="A1049">
        <v>54680340</v>
      </c>
      <c r="B1049" t="s">
        <v>17805</v>
      </c>
      <c r="C1049" t="s">
        <v>16404</v>
      </c>
      <c r="D1049" t="s">
        <v>16641</v>
      </c>
      <c r="E1049" t="s">
        <v>16641</v>
      </c>
      <c r="F1049" t="s">
        <v>3693</v>
      </c>
      <c r="G1049" t="s">
        <v>8990</v>
      </c>
    </row>
    <row r="1050" spans="1:7" x14ac:dyDescent="0.25">
      <c r="A1050">
        <v>54680342</v>
      </c>
      <c r="B1050" t="s">
        <v>17806</v>
      </c>
      <c r="C1050" t="s">
        <v>16404</v>
      </c>
      <c r="D1050" t="s">
        <v>16557</v>
      </c>
      <c r="E1050" t="s">
        <v>16557</v>
      </c>
      <c r="F1050" t="s">
        <v>3693</v>
      </c>
      <c r="G1050" t="s">
        <v>8990</v>
      </c>
    </row>
    <row r="1051" spans="1:7" x14ac:dyDescent="0.25">
      <c r="A1051">
        <v>54680344</v>
      </c>
      <c r="B1051" t="s">
        <v>17807</v>
      </c>
      <c r="C1051" t="s">
        <v>16404</v>
      </c>
      <c r="D1051" t="s">
        <v>16706</v>
      </c>
      <c r="E1051" t="s">
        <v>16706</v>
      </c>
      <c r="F1051" t="s">
        <v>3693</v>
      </c>
      <c r="G1051" t="s">
        <v>8990</v>
      </c>
    </row>
    <row r="1052" spans="1:7" x14ac:dyDescent="0.25">
      <c r="A1052">
        <v>54680346</v>
      </c>
      <c r="B1052" t="s">
        <v>17808</v>
      </c>
      <c r="C1052" t="s">
        <v>16404</v>
      </c>
      <c r="D1052" t="s">
        <v>16708</v>
      </c>
      <c r="E1052" t="s">
        <v>16708</v>
      </c>
      <c r="F1052" t="s">
        <v>3693</v>
      </c>
      <c r="G1052" t="s">
        <v>8990</v>
      </c>
    </row>
    <row r="1053" spans="1:7" x14ac:dyDescent="0.25">
      <c r="A1053">
        <v>54680530</v>
      </c>
      <c r="B1053" t="s">
        <v>17809</v>
      </c>
      <c r="C1053" t="s">
        <v>16404</v>
      </c>
      <c r="D1053" t="s">
        <v>16570</v>
      </c>
      <c r="E1053" t="s">
        <v>16570</v>
      </c>
      <c r="F1053" t="s">
        <v>3693</v>
      </c>
      <c r="G1053" t="s">
        <v>8990</v>
      </c>
    </row>
    <row r="1054" spans="1:7" x14ac:dyDescent="0.25">
      <c r="A1054">
        <v>54680532</v>
      </c>
      <c r="B1054" t="s">
        <v>17810</v>
      </c>
      <c r="C1054" t="s">
        <v>16404</v>
      </c>
      <c r="D1054" t="s">
        <v>16466</v>
      </c>
      <c r="E1054" t="s">
        <v>16466</v>
      </c>
      <c r="F1054" t="s">
        <v>3693</v>
      </c>
      <c r="G1054" t="s">
        <v>8990</v>
      </c>
    </row>
    <row r="1055" spans="1:7" x14ac:dyDescent="0.25">
      <c r="A1055">
        <v>54680534</v>
      </c>
      <c r="B1055" t="s">
        <v>17811</v>
      </c>
      <c r="C1055" t="s">
        <v>16404</v>
      </c>
      <c r="D1055" t="s">
        <v>16714</v>
      </c>
      <c r="E1055" t="s">
        <v>16714</v>
      </c>
      <c r="F1055" t="s">
        <v>3693</v>
      </c>
      <c r="G1055" t="s">
        <v>8990</v>
      </c>
    </row>
    <row r="1056" spans="1:7" x14ac:dyDescent="0.25">
      <c r="A1056">
        <v>54680536</v>
      </c>
      <c r="B1056" t="s">
        <v>17812</v>
      </c>
      <c r="C1056" t="s">
        <v>16404</v>
      </c>
      <c r="D1056" t="s">
        <v>16527</v>
      </c>
      <c r="E1056" t="s">
        <v>16527</v>
      </c>
      <c r="F1056" t="s">
        <v>3693</v>
      </c>
      <c r="G1056" t="s">
        <v>8990</v>
      </c>
    </row>
    <row r="1057" spans="1:7" x14ac:dyDescent="0.25">
      <c r="A1057">
        <v>54680538</v>
      </c>
      <c r="B1057" t="s">
        <v>17813</v>
      </c>
      <c r="C1057" t="s">
        <v>16404</v>
      </c>
      <c r="D1057" t="s">
        <v>16450</v>
      </c>
      <c r="E1057" t="s">
        <v>16450</v>
      </c>
      <c r="F1057" t="s">
        <v>3693</v>
      </c>
      <c r="G1057" t="s">
        <v>8990</v>
      </c>
    </row>
    <row r="1058" spans="1:7" x14ac:dyDescent="0.25">
      <c r="A1058">
        <v>54680528</v>
      </c>
      <c r="B1058" t="s">
        <v>17814</v>
      </c>
      <c r="C1058" t="s">
        <v>16404</v>
      </c>
      <c r="D1058" t="s">
        <v>16649</v>
      </c>
      <c r="E1058" t="s">
        <v>16649</v>
      </c>
      <c r="F1058" t="s">
        <v>3693</v>
      </c>
      <c r="G1058" t="s">
        <v>8990</v>
      </c>
    </row>
    <row r="1059" spans="1:7" x14ac:dyDescent="0.25">
      <c r="A1059">
        <v>54680720</v>
      </c>
      <c r="B1059" t="s">
        <v>17815</v>
      </c>
      <c r="C1059" t="s">
        <v>16404</v>
      </c>
      <c r="D1059" t="s">
        <v>16464</v>
      </c>
      <c r="E1059" t="s">
        <v>16464</v>
      </c>
      <c r="F1059" t="s">
        <v>3693</v>
      </c>
      <c r="G1059" t="s">
        <v>8990</v>
      </c>
    </row>
    <row r="1060" spans="1:7" x14ac:dyDescent="0.25">
      <c r="A1060">
        <v>54680722</v>
      </c>
      <c r="B1060" t="s">
        <v>17816</v>
      </c>
      <c r="C1060" t="s">
        <v>16404</v>
      </c>
      <c r="D1060" t="s">
        <v>16728</v>
      </c>
      <c r="E1060" t="s">
        <v>16728</v>
      </c>
      <c r="F1060" t="s">
        <v>3693</v>
      </c>
      <c r="G1060" t="s">
        <v>8990</v>
      </c>
    </row>
    <row r="1061" spans="1:7" x14ac:dyDescent="0.25">
      <c r="A1061">
        <v>54680724</v>
      </c>
      <c r="B1061" t="s">
        <v>17817</v>
      </c>
      <c r="C1061" t="s">
        <v>16404</v>
      </c>
      <c r="D1061" t="s">
        <v>16584</v>
      </c>
      <c r="E1061" t="s">
        <v>16584</v>
      </c>
      <c r="F1061" t="s">
        <v>3693</v>
      </c>
      <c r="G1061" t="s">
        <v>8990</v>
      </c>
    </row>
    <row r="1062" spans="1:7" x14ac:dyDescent="0.25">
      <c r="A1062">
        <v>54680726</v>
      </c>
      <c r="B1062" t="s">
        <v>17818</v>
      </c>
      <c r="C1062" t="s">
        <v>16404</v>
      </c>
      <c r="D1062" t="s">
        <v>16655</v>
      </c>
      <c r="E1062" t="s">
        <v>16655</v>
      </c>
      <c r="F1062" t="s">
        <v>3693</v>
      </c>
      <c r="G1062" t="s">
        <v>8990</v>
      </c>
    </row>
    <row r="1063" spans="1:7" x14ac:dyDescent="0.25">
      <c r="A1063">
        <v>54680728</v>
      </c>
      <c r="B1063" t="s">
        <v>17819</v>
      </c>
      <c r="C1063" t="s">
        <v>16404</v>
      </c>
      <c r="D1063" t="s">
        <v>16466</v>
      </c>
      <c r="E1063" t="s">
        <v>16466</v>
      </c>
      <c r="F1063" t="s">
        <v>3693</v>
      </c>
      <c r="G1063" t="s">
        <v>8990</v>
      </c>
    </row>
    <row r="1064" spans="1:7" x14ac:dyDescent="0.25">
      <c r="A1064">
        <v>54680730</v>
      </c>
      <c r="B1064" t="s">
        <v>17820</v>
      </c>
      <c r="C1064" t="s">
        <v>16404</v>
      </c>
      <c r="D1064" t="s">
        <v>16790</v>
      </c>
      <c r="E1064" t="s">
        <v>16790</v>
      </c>
      <c r="F1064" t="s">
        <v>3693</v>
      </c>
      <c r="G1064" t="s">
        <v>8990</v>
      </c>
    </row>
    <row r="1065" spans="1:7" x14ac:dyDescent="0.25">
      <c r="A1065">
        <v>54680912</v>
      </c>
      <c r="B1065" t="s">
        <v>17821</v>
      </c>
      <c r="C1065" t="s">
        <v>16404</v>
      </c>
      <c r="D1065" t="s">
        <v>17822</v>
      </c>
      <c r="E1065" t="s">
        <v>17822</v>
      </c>
      <c r="F1065" t="s">
        <v>3693</v>
      </c>
      <c r="G1065" t="s">
        <v>8990</v>
      </c>
    </row>
    <row r="1066" spans="1:7" x14ac:dyDescent="0.25">
      <c r="A1066">
        <v>54680914</v>
      </c>
      <c r="B1066" t="s">
        <v>17823</v>
      </c>
      <c r="C1066" t="s">
        <v>16404</v>
      </c>
      <c r="D1066" t="s">
        <v>16854</v>
      </c>
      <c r="E1066" t="s">
        <v>16854</v>
      </c>
      <c r="F1066" t="s">
        <v>3693</v>
      </c>
      <c r="G1066" t="s">
        <v>8990</v>
      </c>
    </row>
    <row r="1067" spans="1:7" x14ac:dyDescent="0.25">
      <c r="A1067">
        <v>54680916</v>
      </c>
      <c r="B1067" t="s">
        <v>17824</v>
      </c>
      <c r="C1067" t="s">
        <v>16404</v>
      </c>
      <c r="D1067" t="s">
        <v>16862</v>
      </c>
      <c r="E1067" t="s">
        <v>16862</v>
      </c>
      <c r="F1067" t="s">
        <v>3693</v>
      </c>
      <c r="G1067" t="s">
        <v>8990</v>
      </c>
    </row>
    <row r="1068" spans="1:7" x14ac:dyDescent="0.25">
      <c r="A1068">
        <v>54680918</v>
      </c>
      <c r="B1068" t="s">
        <v>17825</v>
      </c>
      <c r="C1068" t="s">
        <v>16404</v>
      </c>
      <c r="D1068" t="s">
        <v>6626</v>
      </c>
      <c r="E1068" t="s">
        <v>6626</v>
      </c>
      <c r="F1068" t="s">
        <v>3693</v>
      </c>
      <c r="G1068" t="s">
        <v>8990</v>
      </c>
    </row>
    <row r="1069" spans="1:7" x14ac:dyDescent="0.25">
      <c r="A1069">
        <v>54680920</v>
      </c>
      <c r="B1069" t="s">
        <v>17826</v>
      </c>
      <c r="C1069" t="s">
        <v>16404</v>
      </c>
      <c r="D1069" t="s">
        <v>16436</v>
      </c>
      <c r="E1069" t="s">
        <v>16436</v>
      </c>
      <c r="F1069" t="s">
        <v>3693</v>
      </c>
      <c r="G1069" t="s">
        <v>8990</v>
      </c>
    </row>
    <row r="1070" spans="1:7" x14ac:dyDescent="0.25">
      <c r="A1070">
        <v>54680922</v>
      </c>
      <c r="B1070" t="s">
        <v>17827</v>
      </c>
      <c r="C1070" t="s">
        <v>16404</v>
      </c>
      <c r="D1070" t="s">
        <v>16589</v>
      </c>
      <c r="E1070" t="s">
        <v>16589</v>
      </c>
      <c r="F1070" t="s">
        <v>3693</v>
      </c>
      <c r="G1070" t="s">
        <v>8990</v>
      </c>
    </row>
    <row r="1071" spans="1:7" x14ac:dyDescent="0.25">
      <c r="A1071">
        <v>54679830</v>
      </c>
      <c r="B1071" t="s">
        <v>17828</v>
      </c>
      <c r="C1071" t="s">
        <v>16404</v>
      </c>
      <c r="D1071" t="s">
        <v>17829</v>
      </c>
      <c r="E1071" t="s">
        <v>17829</v>
      </c>
      <c r="F1071" t="s">
        <v>3693</v>
      </c>
      <c r="G1071" t="s">
        <v>8990</v>
      </c>
    </row>
    <row r="1072" spans="1:7" x14ac:dyDescent="0.25">
      <c r="A1072">
        <v>54679832</v>
      </c>
      <c r="B1072" t="s">
        <v>17830</v>
      </c>
      <c r="C1072" t="s">
        <v>16404</v>
      </c>
      <c r="D1072" t="s">
        <v>16746</v>
      </c>
      <c r="E1072" t="s">
        <v>16746</v>
      </c>
      <c r="F1072" t="s">
        <v>3693</v>
      </c>
      <c r="G1072" t="s">
        <v>8990</v>
      </c>
    </row>
    <row r="1073" spans="1:7" x14ac:dyDescent="0.25">
      <c r="A1073">
        <v>54679834</v>
      </c>
      <c r="B1073" t="s">
        <v>17831</v>
      </c>
      <c r="C1073" t="s">
        <v>16404</v>
      </c>
      <c r="D1073" t="s">
        <v>16748</v>
      </c>
      <c r="E1073" t="s">
        <v>16748</v>
      </c>
      <c r="F1073" t="s">
        <v>3693</v>
      </c>
      <c r="G1073" t="s">
        <v>8990</v>
      </c>
    </row>
    <row r="1074" spans="1:7" x14ac:dyDescent="0.25">
      <c r="A1074">
        <v>54679836</v>
      </c>
      <c r="B1074" t="s">
        <v>17832</v>
      </c>
      <c r="C1074" t="s">
        <v>16404</v>
      </c>
      <c r="D1074" t="s">
        <v>16805</v>
      </c>
      <c r="E1074" t="s">
        <v>16805</v>
      </c>
      <c r="F1074" t="s">
        <v>3693</v>
      </c>
      <c r="G1074" t="s">
        <v>8990</v>
      </c>
    </row>
    <row r="1075" spans="1:7" x14ac:dyDescent="0.25">
      <c r="A1075">
        <v>54679838</v>
      </c>
      <c r="B1075" t="s">
        <v>17833</v>
      </c>
      <c r="C1075" t="s">
        <v>16404</v>
      </c>
      <c r="D1075" t="s">
        <v>16807</v>
      </c>
      <c r="E1075" t="s">
        <v>16807</v>
      </c>
      <c r="F1075" t="s">
        <v>3693</v>
      </c>
      <c r="G1075" t="s">
        <v>8990</v>
      </c>
    </row>
    <row r="1076" spans="1:7" x14ac:dyDescent="0.25">
      <c r="A1076">
        <v>54679840</v>
      </c>
      <c r="B1076" t="s">
        <v>17834</v>
      </c>
      <c r="C1076" t="s">
        <v>16404</v>
      </c>
      <c r="D1076" t="s">
        <v>16809</v>
      </c>
      <c r="E1076" t="s">
        <v>16809</v>
      </c>
      <c r="F1076" t="s">
        <v>3693</v>
      </c>
      <c r="G1076" t="s">
        <v>8990</v>
      </c>
    </row>
    <row r="1077" spans="1:7" x14ac:dyDescent="0.25">
      <c r="A1077">
        <v>54680156</v>
      </c>
      <c r="B1077" t="s">
        <v>17835</v>
      </c>
      <c r="C1077" t="s">
        <v>16404</v>
      </c>
      <c r="D1077" t="s">
        <v>16550</v>
      </c>
      <c r="E1077" t="s">
        <v>16550</v>
      </c>
      <c r="F1077" t="s">
        <v>3693</v>
      </c>
      <c r="G1077" t="s">
        <v>8990</v>
      </c>
    </row>
    <row r="1078" spans="1:7" x14ac:dyDescent="0.25">
      <c r="A1078">
        <v>54680158</v>
      </c>
      <c r="B1078" t="s">
        <v>17836</v>
      </c>
      <c r="C1078" t="s">
        <v>16404</v>
      </c>
      <c r="D1078" t="s">
        <v>16628</v>
      </c>
      <c r="E1078" t="s">
        <v>16628</v>
      </c>
      <c r="F1078" t="s">
        <v>3693</v>
      </c>
      <c r="G1078" t="s">
        <v>8990</v>
      </c>
    </row>
    <row r="1079" spans="1:7" x14ac:dyDescent="0.25">
      <c r="A1079">
        <v>54680160</v>
      </c>
      <c r="B1079" t="s">
        <v>17837</v>
      </c>
      <c r="C1079" t="s">
        <v>16404</v>
      </c>
      <c r="D1079" t="s">
        <v>16630</v>
      </c>
      <c r="E1079" t="s">
        <v>16630</v>
      </c>
      <c r="F1079" t="s">
        <v>3693</v>
      </c>
      <c r="G1079" t="s">
        <v>8990</v>
      </c>
    </row>
    <row r="1080" spans="1:7" x14ac:dyDescent="0.25">
      <c r="A1080">
        <v>54680162</v>
      </c>
      <c r="B1080" t="s">
        <v>17838</v>
      </c>
      <c r="C1080" t="s">
        <v>16404</v>
      </c>
      <c r="D1080" t="s">
        <v>17839</v>
      </c>
      <c r="E1080" t="s">
        <v>17839</v>
      </c>
      <c r="F1080" t="s">
        <v>3693</v>
      </c>
      <c r="G1080" t="s">
        <v>8990</v>
      </c>
    </row>
    <row r="1081" spans="1:7" x14ac:dyDescent="0.25">
      <c r="A1081">
        <v>54680164</v>
      </c>
      <c r="B1081" t="s">
        <v>17840</v>
      </c>
      <c r="C1081" t="s">
        <v>16404</v>
      </c>
      <c r="D1081" t="s">
        <v>16649</v>
      </c>
      <c r="E1081" t="s">
        <v>16649</v>
      </c>
      <c r="F1081" t="s">
        <v>3693</v>
      </c>
      <c r="G1081" t="s">
        <v>8990</v>
      </c>
    </row>
    <row r="1082" spans="1:7" x14ac:dyDescent="0.25">
      <c r="A1082">
        <v>54680166</v>
      </c>
      <c r="B1082" t="s">
        <v>17841</v>
      </c>
      <c r="C1082" t="s">
        <v>16404</v>
      </c>
      <c r="D1082" t="s">
        <v>16699</v>
      </c>
      <c r="E1082" t="s">
        <v>16699</v>
      </c>
      <c r="F1082" t="s">
        <v>3693</v>
      </c>
      <c r="G1082" t="s">
        <v>8990</v>
      </c>
    </row>
    <row r="1083" spans="1:7" x14ac:dyDescent="0.25">
      <c r="A1083">
        <v>54680348</v>
      </c>
      <c r="B1083" t="s">
        <v>17842</v>
      </c>
      <c r="C1083" t="s">
        <v>16404</v>
      </c>
      <c r="D1083" t="s">
        <v>16710</v>
      </c>
      <c r="E1083" t="s">
        <v>16710</v>
      </c>
      <c r="F1083" t="s">
        <v>3693</v>
      </c>
      <c r="G1083" t="s">
        <v>8990</v>
      </c>
    </row>
    <row r="1084" spans="1:7" x14ac:dyDescent="0.25">
      <c r="A1084">
        <v>54680350</v>
      </c>
      <c r="B1084" t="s">
        <v>17843</v>
      </c>
      <c r="C1084" t="s">
        <v>16404</v>
      </c>
      <c r="D1084" t="s">
        <v>16566</v>
      </c>
      <c r="E1084" t="s">
        <v>16566</v>
      </c>
      <c r="F1084" t="s">
        <v>3693</v>
      </c>
      <c r="G1084" t="s">
        <v>8990</v>
      </c>
    </row>
    <row r="1085" spans="1:7" x14ac:dyDescent="0.25">
      <c r="A1085">
        <v>54680352</v>
      </c>
      <c r="B1085" t="s">
        <v>17844</v>
      </c>
      <c r="C1085" t="s">
        <v>16404</v>
      </c>
      <c r="D1085" t="s">
        <v>16460</v>
      </c>
      <c r="E1085" t="s">
        <v>16460</v>
      </c>
      <c r="F1085" t="s">
        <v>3693</v>
      </c>
      <c r="G1085" t="s">
        <v>8990</v>
      </c>
    </row>
    <row r="1086" spans="1:7" x14ac:dyDescent="0.25">
      <c r="A1086">
        <v>54680354</v>
      </c>
      <c r="B1086" t="s">
        <v>17845</v>
      </c>
      <c r="C1086" t="s">
        <v>16404</v>
      </c>
      <c r="D1086" t="s">
        <v>16769</v>
      </c>
      <c r="E1086" t="s">
        <v>16769</v>
      </c>
      <c r="F1086" t="s">
        <v>3693</v>
      </c>
      <c r="G1086" t="s">
        <v>8990</v>
      </c>
    </row>
    <row r="1087" spans="1:7" x14ac:dyDescent="0.25">
      <c r="A1087">
        <v>54680356</v>
      </c>
      <c r="B1087" t="s">
        <v>17846</v>
      </c>
      <c r="C1087" t="s">
        <v>16404</v>
      </c>
      <c r="D1087" t="s">
        <v>16771</v>
      </c>
      <c r="E1087" t="s">
        <v>16771</v>
      </c>
      <c r="F1087" t="s">
        <v>3693</v>
      </c>
      <c r="G1087" t="s">
        <v>8990</v>
      </c>
    </row>
    <row r="1088" spans="1:7" x14ac:dyDescent="0.25">
      <c r="A1088">
        <v>54680358</v>
      </c>
      <c r="B1088" t="s">
        <v>17847</v>
      </c>
      <c r="C1088" t="s">
        <v>16404</v>
      </c>
      <c r="D1088" t="s">
        <v>16466</v>
      </c>
      <c r="E1088" t="s">
        <v>16466</v>
      </c>
      <c r="F1088" t="s">
        <v>3693</v>
      </c>
      <c r="G1088" t="s">
        <v>8990</v>
      </c>
    </row>
    <row r="1089" spans="1:7" x14ac:dyDescent="0.25">
      <c r="A1089">
        <v>54680542</v>
      </c>
      <c r="B1089" t="s">
        <v>17848</v>
      </c>
      <c r="C1089" t="s">
        <v>16404</v>
      </c>
      <c r="D1089" t="s">
        <v>16719</v>
      </c>
      <c r="E1089" t="s">
        <v>16719</v>
      </c>
      <c r="F1089" t="s">
        <v>3693</v>
      </c>
      <c r="G1089" t="s">
        <v>8990</v>
      </c>
    </row>
    <row r="1090" spans="1:7" x14ac:dyDescent="0.25">
      <c r="A1090">
        <v>54680544</v>
      </c>
      <c r="B1090" t="s">
        <v>17849</v>
      </c>
      <c r="C1090" t="s">
        <v>16404</v>
      </c>
      <c r="D1090" t="s">
        <v>16649</v>
      </c>
      <c r="E1090" t="s">
        <v>16649</v>
      </c>
      <c r="F1090" t="s">
        <v>3693</v>
      </c>
      <c r="G1090" t="s">
        <v>8990</v>
      </c>
    </row>
    <row r="1091" spans="1:7" x14ac:dyDescent="0.25">
      <c r="A1091">
        <v>54680546</v>
      </c>
      <c r="B1091" t="s">
        <v>17850</v>
      </c>
      <c r="C1091" t="s">
        <v>16404</v>
      </c>
      <c r="D1091" t="s">
        <v>16780</v>
      </c>
      <c r="E1091" t="s">
        <v>16780</v>
      </c>
      <c r="F1091" t="s">
        <v>3693</v>
      </c>
      <c r="G1091" t="s">
        <v>8990</v>
      </c>
    </row>
    <row r="1092" spans="1:7" x14ac:dyDescent="0.25">
      <c r="A1092">
        <v>54680548</v>
      </c>
      <c r="B1092" t="s">
        <v>17851</v>
      </c>
      <c r="C1092" t="s">
        <v>16404</v>
      </c>
      <c r="D1092" t="s">
        <v>16466</v>
      </c>
      <c r="E1092" t="s">
        <v>16466</v>
      </c>
      <c r="F1092" t="s">
        <v>3693</v>
      </c>
      <c r="G1092" t="s">
        <v>8990</v>
      </c>
    </row>
    <row r="1093" spans="1:7" x14ac:dyDescent="0.25">
      <c r="A1093">
        <v>54680550</v>
      </c>
      <c r="B1093" t="s">
        <v>17852</v>
      </c>
      <c r="C1093" t="s">
        <v>16404</v>
      </c>
      <c r="D1093" t="s">
        <v>16466</v>
      </c>
      <c r="E1093" t="s">
        <v>16466</v>
      </c>
      <c r="F1093" t="s">
        <v>3693</v>
      </c>
      <c r="G1093" t="s">
        <v>8990</v>
      </c>
    </row>
    <row r="1094" spans="1:7" x14ac:dyDescent="0.25">
      <c r="A1094">
        <v>54680540</v>
      </c>
      <c r="B1094" t="s">
        <v>17853</v>
      </c>
      <c r="C1094" t="s">
        <v>16404</v>
      </c>
      <c r="D1094" t="s">
        <v>16649</v>
      </c>
      <c r="E1094" t="s">
        <v>16649</v>
      </c>
      <c r="F1094" t="s">
        <v>3693</v>
      </c>
      <c r="G1094" t="s">
        <v>8990</v>
      </c>
    </row>
    <row r="1095" spans="1:7" x14ac:dyDescent="0.25">
      <c r="A1095">
        <v>54680732</v>
      </c>
      <c r="B1095" t="s">
        <v>17854</v>
      </c>
      <c r="C1095" t="s">
        <v>16404</v>
      </c>
      <c r="D1095" t="s">
        <v>16792</v>
      </c>
      <c r="E1095" t="s">
        <v>16792</v>
      </c>
      <c r="F1095" t="s">
        <v>3693</v>
      </c>
      <c r="G1095" t="s">
        <v>8990</v>
      </c>
    </row>
    <row r="1096" spans="1:7" x14ac:dyDescent="0.25">
      <c r="A1096">
        <v>54680734</v>
      </c>
      <c r="B1096" t="s">
        <v>17855</v>
      </c>
      <c r="C1096" t="s">
        <v>16404</v>
      </c>
      <c r="D1096" t="s">
        <v>16792</v>
      </c>
      <c r="E1096" t="s">
        <v>16792</v>
      </c>
      <c r="F1096" t="s">
        <v>3693</v>
      </c>
      <c r="G1096" t="s">
        <v>8990</v>
      </c>
    </row>
    <row r="1097" spans="1:7" x14ac:dyDescent="0.25">
      <c r="A1097">
        <v>54680736</v>
      </c>
      <c r="B1097" t="s">
        <v>17856</v>
      </c>
      <c r="C1097" t="s">
        <v>16404</v>
      </c>
      <c r="D1097" t="s">
        <v>16852</v>
      </c>
      <c r="E1097" t="s">
        <v>16852</v>
      </c>
      <c r="F1097" t="s">
        <v>3693</v>
      </c>
      <c r="G1097" t="s">
        <v>8990</v>
      </c>
    </row>
    <row r="1098" spans="1:7" x14ac:dyDescent="0.25">
      <c r="A1098">
        <v>54680738</v>
      </c>
      <c r="B1098" t="s">
        <v>17857</v>
      </c>
      <c r="C1098" t="s">
        <v>16404</v>
      </c>
      <c r="D1098" t="s">
        <v>16854</v>
      </c>
      <c r="E1098" t="s">
        <v>16854</v>
      </c>
      <c r="F1098" t="s">
        <v>3693</v>
      </c>
      <c r="G1098" t="s">
        <v>8990</v>
      </c>
    </row>
    <row r="1099" spans="1:7" x14ac:dyDescent="0.25">
      <c r="A1099">
        <v>54680740</v>
      </c>
      <c r="B1099" t="s">
        <v>17858</v>
      </c>
      <c r="C1099" t="s">
        <v>16404</v>
      </c>
      <c r="D1099" t="s">
        <v>186</v>
      </c>
      <c r="E1099" t="s">
        <v>186</v>
      </c>
      <c r="F1099" t="s">
        <v>3693</v>
      </c>
      <c r="G1099" t="s">
        <v>8990</v>
      </c>
    </row>
    <row r="1100" spans="1:7" x14ac:dyDescent="0.25">
      <c r="A1100">
        <v>54680742</v>
      </c>
      <c r="B1100" t="s">
        <v>17859</v>
      </c>
      <c r="C1100" t="s">
        <v>16404</v>
      </c>
      <c r="D1100" t="s">
        <v>16736</v>
      </c>
      <c r="E1100" t="s">
        <v>16736</v>
      </c>
      <c r="F1100" t="s">
        <v>3693</v>
      </c>
      <c r="G1100" t="s">
        <v>8990</v>
      </c>
    </row>
    <row r="1101" spans="1:7" x14ac:dyDescent="0.25">
      <c r="A1101">
        <v>54680924</v>
      </c>
      <c r="B1101" t="s">
        <v>17860</v>
      </c>
      <c r="C1101" t="s">
        <v>16404</v>
      </c>
      <c r="D1101" t="s">
        <v>16589</v>
      </c>
      <c r="E1101" t="s">
        <v>16589</v>
      </c>
      <c r="F1101" t="s">
        <v>3693</v>
      </c>
      <c r="G1101" t="s">
        <v>8990</v>
      </c>
    </row>
    <row r="1102" spans="1:7" x14ac:dyDescent="0.25">
      <c r="A1102">
        <v>54680926</v>
      </c>
      <c r="B1102" t="s">
        <v>17861</v>
      </c>
      <c r="C1102" t="s">
        <v>16404</v>
      </c>
      <c r="D1102" t="s">
        <v>16736</v>
      </c>
      <c r="E1102" t="s">
        <v>16736</v>
      </c>
      <c r="F1102" t="s">
        <v>3693</v>
      </c>
      <c r="G1102" t="s">
        <v>8990</v>
      </c>
    </row>
    <row r="1103" spans="1:7" x14ac:dyDescent="0.25">
      <c r="A1103">
        <v>54680928</v>
      </c>
      <c r="B1103" t="s">
        <v>17862</v>
      </c>
      <c r="C1103" t="s">
        <v>16404</v>
      </c>
      <c r="D1103" t="s">
        <v>16464</v>
      </c>
      <c r="E1103" t="s">
        <v>16464</v>
      </c>
      <c r="F1103" t="s">
        <v>3693</v>
      </c>
      <c r="G1103" t="s">
        <v>8990</v>
      </c>
    </row>
    <row r="1104" spans="1:7" x14ac:dyDescent="0.25">
      <c r="A1104">
        <v>54680930</v>
      </c>
      <c r="B1104" t="s">
        <v>17863</v>
      </c>
      <c r="C1104" t="s">
        <v>16404</v>
      </c>
      <c r="D1104" t="s">
        <v>16925</v>
      </c>
      <c r="E1104" t="s">
        <v>16925</v>
      </c>
      <c r="F1104" t="s">
        <v>3693</v>
      </c>
      <c r="G1104" t="s">
        <v>8990</v>
      </c>
    </row>
    <row r="1105" spans="1:7" x14ac:dyDescent="0.25">
      <c r="A1105">
        <v>54680932</v>
      </c>
      <c r="B1105" t="s">
        <v>17864</v>
      </c>
      <c r="C1105" t="s">
        <v>16404</v>
      </c>
      <c r="D1105" t="s">
        <v>16927</v>
      </c>
      <c r="E1105" t="s">
        <v>16927</v>
      </c>
      <c r="F1105" t="s">
        <v>3693</v>
      </c>
      <c r="G1105" t="s">
        <v>8990</v>
      </c>
    </row>
    <row r="1106" spans="1:7" x14ac:dyDescent="0.25">
      <c r="A1106">
        <v>54680934</v>
      </c>
      <c r="B1106" t="s">
        <v>17865</v>
      </c>
      <c r="C1106" t="s">
        <v>16404</v>
      </c>
      <c r="D1106" t="s">
        <v>16929</v>
      </c>
      <c r="E1106" t="s">
        <v>16929</v>
      </c>
      <c r="F1106" t="s">
        <v>3693</v>
      </c>
      <c r="G1106" t="s">
        <v>8990</v>
      </c>
    </row>
    <row r="1107" spans="1:7" x14ac:dyDescent="0.25">
      <c r="A1107">
        <v>54679842</v>
      </c>
      <c r="B1107" t="s">
        <v>17866</v>
      </c>
      <c r="C1107" t="s">
        <v>16404</v>
      </c>
      <c r="D1107" t="s">
        <v>16811</v>
      </c>
      <c r="E1107" t="s">
        <v>16811</v>
      </c>
      <c r="F1107" t="s">
        <v>3693</v>
      </c>
      <c r="G1107" t="s">
        <v>8990</v>
      </c>
    </row>
    <row r="1108" spans="1:7" x14ac:dyDescent="0.25">
      <c r="A1108">
        <v>54679844</v>
      </c>
      <c r="B1108" t="s">
        <v>17867</v>
      </c>
      <c r="C1108" t="s">
        <v>16404</v>
      </c>
      <c r="D1108" t="s">
        <v>16813</v>
      </c>
      <c r="E1108" t="s">
        <v>16813</v>
      </c>
      <c r="F1108" t="s">
        <v>3693</v>
      </c>
      <c r="G1108" t="s">
        <v>8990</v>
      </c>
    </row>
    <row r="1109" spans="1:7" x14ac:dyDescent="0.25">
      <c r="A1109">
        <v>54679846</v>
      </c>
      <c r="B1109" t="s">
        <v>17868</v>
      </c>
      <c r="C1109" t="s">
        <v>16404</v>
      </c>
      <c r="D1109" t="s">
        <v>16815</v>
      </c>
      <c r="E1109" t="s">
        <v>16815</v>
      </c>
      <c r="F1109" t="s">
        <v>3693</v>
      </c>
      <c r="G1109" t="s">
        <v>8990</v>
      </c>
    </row>
    <row r="1110" spans="1:7" x14ac:dyDescent="0.25">
      <c r="A1110">
        <v>54679848</v>
      </c>
      <c r="B1110" t="s">
        <v>17869</v>
      </c>
      <c r="C1110" t="s">
        <v>16404</v>
      </c>
      <c r="D1110" t="s">
        <v>16868</v>
      </c>
      <c r="E1110" t="s">
        <v>16868</v>
      </c>
      <c r="F1110" t="s">
        <v>3693</v>
      </c>
      <c r="G1110" t="s">
        <v>8990</v>
      </c>
    </row>
    <row r="1111" spans="1:7" x14ac:dyDescent="0.25">
      <c r="A1111">
        <v>54679850</v>
      </c>
      <c r="B1111" t="s">
        <v>17870</v>
      </c>
      <c r="C1111" t="s">
        <v>16404</v>
      </c>
      <c r="D1111" t="s">
        <v>16870</v>
      </c>
      <c r="E1111" t="s">
        <v>16870</v>
      </c>
      <c r="F1111" t="s">
        <v>3693</v>
      </c>
      <c r="G1111" t="s">
        <v>8990</v>
      </c>
    </row>
    <row r="1112" spans="1:7" x14ac:dyDescent="0.25">
      <c r="A1112">
        <v>54679852</v>
      </c>
      <c r="B1112" t="s">
        <v>17871</v>
      </c>
      <c r="C1112" t="s">
        <v>16404</v>
      </c>
      <c r="D1112" t="s">
        <v>16872</v>
      </c>
      <c r="E1112" t="s">
        <v>16872</v>
      </c>
      <c r="F1112" t="s">
        <v>3693</v>
      </c>
      <c r="G1112" t="s">
        <v>8990</v>
      </c>
    </row>
    <row r="1113" spans="1:7" x14ac:dyDescent="0.25">
      <c r="A1113">
        <v>54679986</v>
      </c>
      <c r="B1113" t="s">
        <v>17872</v>
      </c>
      <c r="C1113" t="s">
        <v>16404</v>
      </c>
      <c r="D1113" t="s">
        <v>17873</v>
      </c>
      <c r="E1113" t="s">
        <v>17873</v>
      </c>
      <c r="F1113" t="s">
        <v>3693</v>
      </c>
      <c r="G1113" t="s">
        <v>8990</v>
      </c>
    </row>
    <row r="1114" spans="1:7" x14ac:dyDescent="0.25">
      <c r="A1114">
        <v>54680168</v>
      </c>
      <c r="B1114" t="s">
        <v>17874</v>
      </c>
      <c r="C1114" t="s">
        <v>16404</v>
      </c>
      <c r="D1114" t="s">
        <v>16423</v>
      </c>
      <c r="E1114" t="s">
        <v>16423</v>
      </c>
      <c r="F1114" t="s">
        <v>3693</v>
      </c>
      <c r="G1114" t="s">
        <v>8990</v>
      </c>
    </row>
    <row r="1115" spans="1:7" x14ac:dyDescent="0.25">
      <c r="A1115">
        <v>54680170</v>
      </c>
      <c r="B1115" t="s">
        <v>17875</v>
      </c>
      <c r="C1115" t="s">
        <v>16404</v>
      </c>
      <c r="D1115" t="s">
        <v>16466</v>
      </c>
      <c r="E1115" t="s">
        <v>16466</v>
      </c>
      <c r="F1115" t="s">
        <v>3693</v>
      </c>
      <c r="G1115" t="s">
        <v>8990</v>
      </c>
    </row>
    <row r="1116" spans="1:7" x14ac:dyDescent="0.25">
      <c r="A1116">
        <v>54680172</v>
      </c>
      <c r="B1116" t="s">
        <v>17876</v>
      </c>
      <c r="C1116" t="s">
        <v>16404</v>
      </c>
      <c r="D1116" t="s">
        <v>16703</v>
      </c>
      <c r="E1116" t="s">
        <v>16703</v>
      </c>
      <c r="F1116" t="s">
        <v>3693</v>
      </c>
      <c r="G1116" t="s">
        <v>8990</v>
      </c>
    </row>
    <row r="1117" spans="1:7" x14ac:dyDescent="0.25">
      <c r="A1117">
        <v>54680174</v>
      </c>
      <c r="B1117" t="s">
        <v>17877</v>
      </c>
      <c r="C1117" t="s">
        <v>16404</v>
      </c>
      <c r="D1117" t="s">
        <v>16423</v>
      </c>
      <c r="E1117" t="s">
        <v>16423</v>
      </c>
      <c r="F1117" t="s">
        <v>3693</v>
      </c>
      <c r="G1117" t="s">
        <v>8990</v>
      </c>
    </row>
    <row r="1118" spans="1:7" x14ac:dyDescent="0.25">
      <c r="A1118">
        <v>54680176</v>
      </c>
      <c r="B1118" t="s">
        <v>17878</v>
      </c>
      <c r="C1118" t="s">
        <v>16404</v>
      </c>
      <c r="D1118" t="s">
        <v>16761</v>
      </c>
      <c r="E1118" t="s">
        <v>16761</v>
      </c>
      <c r="F1118" t="s">
        <v>3693</v>
      </c>
      <c r="G1118" t="s">
        <v>8990</v>
      </c>
    </row>
    <row r="1119" spans="1:7" x14ac:dyDescent="0.25">
      <c r="A1119">
        <v>54680178</v>
      </c>
      <c r="B1119" t="s">
        <v>17879</v>
      </c>
      <c r="C1119" t="s">
        <v>16404</v>
      </c>
      <c r="D1119" t="s">
        <v>16419</v>
      </c>
      <c r="E1119" t="s">
        <v>16419</v>
      </c>
      <c r="F1119" t="s">
        <v>3693</v>
      </c>
      <c r="G1119" t="s">
        <v>8990</v>
      </c>
    </row>
    <row r="1120" spans="1:7" x14ac:dyDescent="0.25">
      <c r="A1120">
        <v>54680360</v>
      </c>
      <c r="B1120" t="s">
        <v>17880</v>
      </c>
      <c r="C1120" t="s">
        <v>16404</v>
      </c>
      <c r="D1120" t="s">
        <v>17881</v>
      </c>
      <c r="E1120" t="s">
        <v>17881</v>
      </c>
      <c r="F1120" t="s">
        <v>3693</v>
      </c>
      <c r="G1120" t="s">
        <v>8990</v>
      </c>
    </row>
    <row r="1121" spans="1:7" x14ac:dyDescent="0.25">
      <c r="A1121">
        <v>54680362</v>
      </c>
      <c r="B1121" t="s">
        <v>17882</v>
      </c>
      <c r="C1121" t="s">
        <v>16404</v>
      </c>
      <c r="D1121" t="s">
        <v>16776</v>
      </c>
      <c r="E1121" t="s">
        <v>16776</v>
      </c>
      <c r="F1121" t="s">
        <v>3693</v>
      </c>
      <c r="G1121" t="s">
        <v>8990</v>
      </c>
    </row>
    <row r="1122" spans="1:7" x14ac:dyDescent="0.25">
      <c r="A1122">
        <v>54680364</v>
      </c>
      <c r="B1122" t="s">
        <v>17883</v>
      </c>
      <c r="C1122" t="s">
        <v>16404</v>
      </c>
      <c r="D1122" t="s">
        <v>16466</v>
      </c>
      <c r="E1122" t="s">
        <v>16466</v>
      </c>
      <c r="F1122" t="s">
        <v>3693</v>
      </c>
      <c r="G1122" t="s">
        <v>8990</v>
      </c>
    </row>
    <row r="1123" spans="1:7" x14ac:dyDescent="0.25">
      <c r="A1123">
        <v>54680366</v>
      </c>
      <c r="B1123" t="s">
        <v>17884</v>
      </c>
      <c r="C1123" t="s">
        <v>16404</v>
      </c>
      <c r="D1123" t="s">
        <v>17885</v>
      </c>
      <c r="E1123" t="s">
        <v>17885</v>
      </c>
      <c r="F1123" t="s">
        <v>3693</v>
      </c>
      <c r="G1123" t="s">
        <v>8990</v>
      </c>
    </row>
    <row r="1124" spans="1:7" x14ac:dyDescent="0.25">
      <c r="A1124">
        <v>54680368</v>
      </c>
      <c r="B1124" t="s">
        <v>17886</v>
      </c>
      <c r="C1124" t="s">
        <v>16404</v>
      </c>
      <c r="D1124" t="s">
        <v>16836</v>
      </c>
      <c r="E1124" t="s">
        <v>16836</v>
      </c>
      <c r="F1124" t="s">
        <v>3693</v>
      </c>
      <c r="G1124" t="s">
        <v>8990</v>
      </c>
    </row>
    <row r="1125" spans="1:7" x14ac:dyDescent="0.25">
      <c r="A1125">
        <v>54680370</v>
      </c>
      <c r="B1125" t="s">
        <v>17887</v>
      </c>
      <c r="C1125" t="s">
        <v>16404</v>
      </c>
      <c r="D1125" t="s">
        <v>16838</v>
      </c>
      <c r="E1125" t="s">
        <v>16838</v>
      </c>
      <c r="F1125" t="s">
        <v>3693</v>
      </c>
      <c r="G1125" t="s">
        <v>8990</v>
      </c>
    </row>
    <row r="1126" spans="1:7" x14ac:dyDescent="0.25">
      <c r="A1126">
        <v>54680552</v>
      </c>
      <c r="B1126" t="s">
        <v>17888</v>
      </c>
      <c r="C1126" t="s">
        <v>16404</v>
      </c>
      <c r="D1126" t="s">
        <v>3692</v>
      </c>
      <c r="E1126" t="s">
        <v>3692</v>
      </c>
      <c r="F1126" t="s">
        <v>3693</v>
      </c>
      <c r="G1126" t="s">
        <v>7758</v>
      </c>
    </row>
    <row r="1127" spans="1:7" x14ac:dyDescent="0.25">
      <c r="A1127">
        <v>54680554</v>
      </c>
      <c r="B1127" t="s">
        <v>17889</v>
      </c>
      <c r="C1127" t="s">
        <v>16404</v>
      </c>
      <c r="D1127" t="s">
        <v>3692</v>
      </c>
      <c r="E1127" t="s">
        <v>3692</v>
      </c>
      <c r="F1127" t="s">
        <v>3693</v>
      </c>
      <c r="G1127" t="s">
        <v>7758</v>
      </c>
    </row>
    <row r="1128" spans="1:7" x14ac:dyDescent="0.25">
      <c r="A1128">
        <v>54680556</v>
      </c>
      <c r="B1128" t="s">
        <v>17890</v>
      </c>
      <c r="C1128" t="s">
        <v>16404</v>
      </c>
      <c r="D1128" t="s">
        <v>3692</v>
      </c>
      <c r="E1128" t="s">
        <v>3692</v>
      </c>
      <c r="F1128" t="s">
        <v>3693</v>
      </c>
      <c r="G1128" t="s">
        <v>7758</v>
      </c>
    </row>
    <row r="1129" spans="1:7" x14ac:dyDescent="0.25">
      <c r="A1129">
        <v>54680558</v>
      </c>
      <c r="B1129" t="s">
        <v>17891</v>
      </c>
      <c r="C1129" t="s">
        <v>16404</v>
      </c>
      <c r="D1129" t="s">
        <v>3692</v>
      </c>
      <c r="E1129" t="s">
        <v>3692</v>
      </c>
      <c r="F1129" t="s">
        <v>3693</v>
      </c>
      <c r="G1129" t="s">
        <v>7758</v>
      </c>
    </row>
    <row r="1130" spans="1:7" x14ac:dyDescent="0.25">
      <c r="A1130">
        <v>54680560</v>
      </c>
      <c r="B1130" t="s">
        <v>17892</v>
      </c>
      <c r="C1130" t="s">
        <v>16404</v>
      </c>
      <c r="D1130" t="s">
        <v>3692</v>
      </c>
      <c r="E1130" t="s">
        <v>3692</v>
      </c>
      <c r="F1130" t="s">
        <v>3693</v>
      </c>
      <c r="G1130" t="s">
        <v>7758</v>
      </c>
    </row>
    <row r="1131" spans="1:7" x14ac:dyDescent="0.25">
      <c r="A1131">
        <v>54680562</v>
      </c>
      <c r="B1131" t="s">
        <v>17893</v>
      </c>
      <c r="C1131" t="s">
        <v>16404</v>
      </c>
      <c r="D1131" t="s">
        <v>3692</v>
      </c>
      <c r="E1131" t="s">
        <v>3692</v>
      </c>
      <c r="F1131" t="s">
        <v>3693</v>
      </c>
      <c r="G1131" t="s">
        <v>7758</v>
      </c>
    </row>
    <row r="1132" spans="1:7" x14ac:dyDescent="0.25">
      <c r="A1132">
        <v>54680744</v>
      </c>
      <c r="B1132" t="s">
        <v>17894</v>
      </c>
      <c r="C1132" t="s">
        <v>16404</v>
      </c>
      <c r="D1132" t="s">
        <v>16859</v>
      </c>
      <c r="E1132" t="s">
        <v>16859</v>
      </c>
      <c r="F1132" t="s">
        <v>3693</v>
      </c>
      <c r="G1132" t="s">
        <v>8990</v>
      </c>
    </row>
    <row r="1133" spans="1:7" x14ac:dyDescent="0.25">
      <c r="A1133">
        <v>54680746</v>
      </c>
      <c r="B1133" t="s">
        <v>17895</v>
      </c>
      <c r="C1133" t="s">
        <v>16404</v>
      </c>
      <c r="D1133" t="s">
        <v>16915</v>
      </c>
      <c r="E1133" t="s">
        <v>16915</v>
      </c>
      <c r="F1133" t="s">
        <v>3693</v>
      </c>
      <c r="G1133" t="s">
        <v>8990</v>
      </c>
    </row>
    <row r="1134" spans="1:7" x14ac:dyDescent="0.25">
      <c r="A1134">
        <v>54680748</v>
      </c>
      <c r="B1134" t="s">
        <v>17896</v>
      </c>
      <c r="C1134" t="s">
        <v>16404</v>
      </c>
      <c r="D1134" t="s">
        <v>16466</v>
      </c>
      <c r="E1134" t="s">
        <v>16466</v>
      </c>
      <c r="F1134" t="s">
        <v>3693</v>
      </c>
      <c r="G1134" t="s">
        <v>8990</v>
      </c>
    </row>
    <row r="1135" spans="1:7" x14ac:dyDescent="0.25">
      <c r="A1135">
        <v>54680750</v>
      </c>
      <c r="B1135" t="s">
        <v>17897</v>
      </c>
      <c r="C1135" t="s">
        <v>16404</v>
      </c>
      <c r="D1135" t="s">
        <v>16464</v>
      </c>
      <c r="E1135" t="s">
        <v>16464</v>
      </c>
      <c r="F1135" t="s">
        <v>3693</v>
      </c>
      <c r="G1135" t="s">
        <v>8990</v>
      </c>
    </row>
    <row r="1136" spans="1:7" x14ac:dyDescent="0.25">
      <c r="A1136">
        <v>54680752</v>
      </c>
      <c r="B1136" t="s">
        <v>17898</v>
      </c>
      <c r="C1136" t="s">
        <v>16404</v>
      </c>
      <c r="D1136" t="s">
        <v>16736</v>
      </c>
      <c r="E1136" t="s">
        <v>16736</v>
      </c>
      <c r="F1136" t="s">
        <v>3693</v>
      </c>
      <c r="G1136" t="s">
        <v>8990</v>
      </c>
    </row>
    <row r="1137" spans="1:7" x14ac:dyDescent="0.25">
      <c r="A1137">
        <v>54680754</v>
      </c>
      <c r="B1137" t="s">
        <v>17899</v>
      </c>
      <c r="C1137" t="s">
        <v>16404</v>
      </c>
      <c r="D1137" t="s">
        <v>16466</v>
      </c>
      <c r="E1137" t="s">
        <v>16466</v>
      </c>
      <c r="F1137" t="s">
        <v>3693</v>
      </c>
      <c r="G1137" t="s">
        <v>8990</v>
      </c>
    </row>
    <row r="1138" spans="1:7" x14ac:dyDescent="0.25">
      <c r="A1138">
        <v>54680936</v>
      </c>
      <c r="B1138" t="s">
        <v>17900</v>
      </c>
      <c r="C1138" t="s">
        <v>16404</v>
      </c>
      <c r="D1138" t="s">
        <v>16736</v>
      </c>
      <c r="E1138" t="s">
        <v>16736</v>
      </c>
      <c r="F1138" t="s">
        <v>3693</v>
      </c>
      <c r="G1138" t="s">
        <v>8990</v>
      </c>
    </row>
    <row r="1139" spans="1:7" x14ac:dyDescent="0.25">
      <c r="A1139">
        <v>54680938</v>
      </c>
      <c r="B1139" t="s">
        <v>17901</v>
      </c>
      <c r="C1139" t="s">
        <v>16404</v>
      </c>
      <c r="D1139" t="s">
        <v>16466</v>
      </c>
      <c r="E1139" t="s">
        <v>16466</v>
      </c>
      <c r="F1139" t="s">
        <v>3693</v>
      </c>
      <c r="G1139" t="s">
        <v>8990</v>
      </c>
    </row>
    <row r="1140" spans="1:7" x14ac:dyDescent="0.25">
      <c r="A1140">
        <v>54680940</v>
      </c>
      <c r="B1140" t="s">
        <v>17902</v>
      </c>
      <c r="C1140" t="s">
        <v>16404</v>
      </c>
      <c r="D1140" t="s">
        <v>16890</v>
      </c>
      <c r="E1140" t="s">
        <v>16890</v>
      </c>
      <c r="F1140" t="s">
        <v>3693</v>
      </c>
      <c r="G1140" t="s">
        <v>8990</v>
      </c>
    </row>
    <row r="1141" spans="1:7" x14ac:dyDescent="0.25">
      <c r="A1141">
        <v>54680942</v>
      </c>
      <c r="B1141" t="s">
        <v>17903</v>
      </c>
      <c r="C1141" t="s">
        <v>16404</v>
      </c>
      <c r="D1141" t="s">
        <v>16466</v>
      </c>
      <c r="E1141" t="s">
        <v>16466</v>
      </c>
      <c r="F1141" t="s">
        <v>3693</v>
      </c>
      <c r="G1141" t="s">
        <v>8990</v>
      </c>
    </row>
    <row r="1142" spans="1:7" x14ac:dyDescent="0.25">
      <c r="A1142">
        <v>54680944</v>
      </c>
      <c r="B1142" t="s">
        <v>17904</v>
      </c>
      <c r="C1142" t="s">
        <v>16404</v>
      </c>
      <c r="D1142" t="s">
        <v>16991</v>
      </c>
      <c r="E1142" t="s">
        <v>16991</v>
      </c>
      <c r="F1142" t="s">
        <v>3693</v>
      </c>
      <c r="G1142" t="s">
        <v>8990</v>
      </c>
    </row>
    <row r="1143" spans="1:7" x14ac:dyDescent="0.25">
      <c r="A1143">
        <v>54680946</v>
      </c>
      <c r="B1143" t="s">
        <v>17905</v>
      </c>
      <c r="C1143" t="s">
        <v>16404</v>
      </c>
      <c r="D1143" t="s">
        <v>17041</v>
      </c>
      <c r="E1143" t="s">
        <v>17041</v>
      </c>
      <c r="F1143" t="s">
        <v>3693</v>
      </c>
      <c r="G1143" t="s">
        <v>8990</v>
      </c>
    </row>
    <row r="1144" spans="1:7" x14ac:dyDescent="0.25">
      <c r="A1144">
        <v>54679854</v>
      </c>
      <c r="B1144" t="s">
        <v>17906</v>
      </c>
      <c r="C1144" t="s">
        <v>16404</v>
      </c>
      <c r="D1144" t="s">
        <v>16874</v>
      </c>
      <c r="E1144" t="s">
        <v>16874</v>
      </c>
      <c r="F1144" t="s">
        <v>3693</v>
      </c>
      <c r="G1144" t="s">
        <v>8990</v>
      </c>
    </row>
    <row r="1145" spans="1:7" x14ac:dyDescent="0.25">
      <c r="A1145">
        <v>54679856</v>
      </c>
      <c r="B1145" t="s">
        <v>17907</v>
      </c>
      <c r="C1145" t="s">
        <v>16404</v>
      </c>
      <c r="D1145" t="s">
        <v>16876</v>
      </c>
      <c r="E1145" t="s">
        <v>16876</v>
      </c>
      <c r="F1145" t="s">
        <v>3693</v>
      </c>
      <c r="G1145" t="s">
        <v>8990</v>
      </c>
    </row>
    <row r="1146" spans="1:7" x14ac:dyDescent="0.25">
      <c r="A1146">
        <v>54679858</v>
      </c>
      <c r="B1146" t="s">
        <v>17908</v>
      </c>
      <c r="C1146" t="s">
        <v>16404</v>
      </c>
      <c r="D1146" t="s">
        <v>16878</v>
      </c>
      <c r="E1146" t="s">
        <v>16878</v>
      </c>
      <c r="F1146" t="s">
        <v>3693</v>
      </c>
      <c r="G1146" t="s">
        <v>8990</v>
      </c>
    </row>
    <row r="1147" spans="1:7" x14ac:dyDescent="0.25">
      <c r="A1147">
        <v>54679860</v>
      </c>
      <c r="B1147" t="s">
        <v>17909</v>
      </c>
      <c r="C1147" t="s">
        <v>16404</v>
      </c>
      <c r="D1147" t="s">
        <v>16932</v>
      </c>
      <c r="E1147" t="s">
        <v>16932</v>
      </c>
      <c r="F1147" t="s">
        <v>3693</v>
      </c>
      <c r="G1147" t="s">
        <v>8990</v>
      </c>
    </row>
    <row r="1148" spans="1:7" x14ac:dyDescent="0.25">
      <c r="A1148">
        <v>54679862</v>
      </c>
      <c r="B1148" t="s">
        <v>17910</v>
      </c>
      <c r="C1148" t="s">
        <v>16404</v>
      </c>
      <c r="D1148" t="s">
        <v>16934</v>
      </c>
      <c r="E1148" t="s">
        <v>16934</v>
      </c>
      <c r="F1148" t="s">
        <v>3693</v>
      </c>
      <c r="G1148" t="s">
        <v>8990</v>
      </c>
    </row>
    <row r="1149" spans="1:7" x14ac:dyDescent="0.25">
      <c r="A1149">
        <v>54679864</v>
      </c>
      <c r="B1149" t="s">
        <v>17911</v>
      </c>
      <c r="C1149" t="s">
        <v>16404</v>
      </c>
      <c r="D1149" t="s">
        <v>16936</v>
      </c>
      <c r="E1149" t="s">
        <v>16936</v>
      </c>
      <c r="F1149" t="s">
        <v>3693</v>
      </c>
      <c r="G1149" t="s">
        <v>8990</v>
      </c>
    </row>
    <row r="1150" spans="1:7" x14ac:dyDescent="0.25">
      <c r="A1150">
        <v>54679988</v>
      </c>
      <c r="B1150" t="s">
        <v>17912</v>
      </c>
      <c r="C1150" t="s">
        <v>16404</v>
      </c>
      <c r="D1150" t="s">
        <v>16557</v>
      </c>
      <c r="E1150" t="s">
        <v>16557</v>
      </c>
      <c r="F1150" t="s">
        <v>3693</v>
      </c>
      <c r="G1150" t="s">
        <v>8990</v>
      </c>
    </row>
    <row r="1151" spans="1:7" x14ac:dyDescent="0.25">
      <c r="A1151">
        <v>54679990</v>
      </c>
      <c r="B1151" t="s">
        <v>17913</v>
      </c>
      <c r="C1151" t="s">
        <v>16404</v>
      </c>
      <c r="D1151" t="s">
        <v>16758</v>
      </c>
      <c r="E1151" t="s">
        <v>16758</v>
      </c>
      <c r="F1151" t="s">
        <v>3693</v>
      </c>
      <c r="G1151" t="s">
        <v>8990</v>
      </c>
    </row>
    <row r="1152" spans="1:7" x14ac:dyDescent="0.25">
      <c r="A1152">
        <v>54679992</v>
      </c>
      <c r="B1152" t="s">
        <v>17914</v>
      </c>
      <c r="C1152" t="s">
        <v>16404</v>
      </c>
      <c r="D1152" t="s">
        <v>16817</v>
      </c>
      <c r="E1152" t="s">
        <v>16817</v>
      </c>
      <c r="F1152" t="s">
        <v>3693</v>
      </c>
      <c r="G1152" t="s">
        <v>8990</v>
      </c>
    </row>
    <row r="1153" spans="1:7" x14ac:dyDescent="0.25">
      <c r="A1153">
        <v>54679994</v>
      </c>
      <c r="B1153" t="s">
        <v>17915</v>
      </c>
      <c r="C1153" t="s">
        <v>16404</v>
      </c>
      <c r="D1153" t="s">
        <v>16819</v>
      </c>
      <c r="E1153" t="s">
        <v>16819</v>
      </c>
      <c r="F1153" t="s">
        <v>3693</v>
      </c>
      <c r="G1153" t="s">
        <v>8990</v>
      </c>
    </row>
    <row r="1154" spans="1:7" x14ac:dyDescent="0.25">
      <c r="A1154">
        <v>54679996</v>
      </c>
      <c r="B1154" t="s">
        <v>17916</v>
      </c>
      <c r="C1154" t="s">
        <v>16404</v>
      </c>
      <c r="D1154" t="s">
        <v>16821</v>
      </c>
      <c r="E1154" t="s">
        <v>16821</v>
      </c>
      <c r="F1154" t="s">
        <v>3693</v>
      </c>
      <c r="G1154" t="s">
        <v>8990</v>
      </c>
    </row>
    <row r="1155" spans="1:7" x14ac:dyDescent="0.25">
      <c r="A1155">
        <v>54679998</v>
      </c>
      <c r="B1155" t="s">
        <v>17917</v>
      </c>
      <c r="C1155" t="s">
        <v>16404</v>
      </c>
      <c r="D1155" t="s">
        <v>16823</v>
      </c>
      <c r="E1155" t="s">
        <v>16823</v>
      </c>
      <c r="F1155" t="s">
        <v>3693</v>
      </c>
      <c r="G1155" t="s">
        <v>8990</v>
      </c>
    </row>
    <row r="1156" spans="1:7" x14ac:dyDescent="0.25">
      <c r="A1156">
        <v>54680180</v>
      </c>
      <c r="B1156" t="s">
        <v>17918</v>
      </c>
      <c r="C1156" t="s">
        <v>16404</v>
      </c>
      <c r="D1156" t="s">
        <v>16764</v>
      </c>
      <c r="E1156" t="s">
        <v>16764</v>
      </c>
      <c r="F1156" t="s">
        <v>3693</v>
      </c>
      <c r="G1156" t="s">
        <v>8990</v>
      </c>
    </row>
    <row r="1157" spans="1:7" x14ac:dyDescent="0.25">
      <c r="A1157">
        <v>54680182</v>
      </c>
      <c r="B1157" t="s">
        <v>17919</v>
      </c>
      <c r="C1157" t="s">
        <v>16404</v>
      </c>
      <c r="D1157" t="s">
        <v>16766</v>
      </c>
      <c r="E1157" t="s">
        <v>16766</v>
      </c>
      <c r="F1157" t="s">
        <v>3693</v>
      </c>
      <c r="G1157" t="s">
        <v>8990</v>
      </c>
    </row>
    <row r="1158" spans="1:7" x14ac:dyDescent="0.25">
      <c r="A1158">
        <v>54680184</v>
      </c>
      <c r="B1158" t="s">
        <v>17920</v>
      </c>
      <c r="C1158" t="s">
        <v>16404</v>
      </c>
      <c r="D1158" t="s">
        <v>6626</v>
      </c>
      <c r="E1158" t="s">
        <v>6626</v>
      </c>
      <c r="F1158" t="s">
        <v>3693</v>
      </c>
      <c r="G1158" t="s">
        <v>8990</v>
      </c>
    </row>
    <row r="1159" spans="1:7" x14ac:dyDescent="0.25">
      <c r="A1159">
        <v>54680186</v>
      </c>
      <c r="B1159" t="s">
        <v>17921</v>
      </c>
      <c r="C1159" t="s">
        <v>16404</v>
      </c>
      <c r="D1159" t="s">
        <v>3692</v>
      </c>
      <c r="E1159" t="s">
        <v>3692</v>
      </c>
      <c r="F1159" t="s">
        <v>3693</v>
      </c>
      <c r="G1159" t="s">
        <v>7758</v>
      </c>
    </row>
    <row r="1160" spans="1:7" x14ac:dyDescent="0.25">
      <c r="A1160">
        <v>54680188</v>
      </c>
      <c r="B1160" t="s">
        <v>17922</v>
      </c>
      <c r="C1160" t="s">
        <v>16404</v>
      </c>
      <c r="D1160" t="s">
        <v>3692</v>
      </c>
      <c r="E1160" t="s">
        <v>3692</v>
      </c>
      <c r="F1160" t="s">
        <v>3693</v>
      </c>
      <c r="G1160" t="s">
        <v>7758</v>
      </c>
    </row>
    <row r="1161" spans="1:7" x14ac:dyDescent="0.25">
      <c r="A1161">
        <v>54680190</v>
      </c>
      <c r="B1161" t="s">
        <v>17923</v>
      </c>
      <c r="C1161" t="s">
        <v>16404</v>
      </c>
      <c r="D1161" t="s">
        <v>16829</v>
      </c>
      <c r="E1161" t="s">
        <v>16829</v>
      </c>
      <c r="F1161" t="s">
        <v>3693</v>
      </c>
      <c r="G1161" t="s">
        <v>8990</v>
      </c>
    </row>
    <row r="1162" spans="1:7" x14ac:dyDescent="0.25">
      <c r="A1162">
        <v>54680372</v>
      </c>
      <c r="B1162" t="s">
        <v>17924</v>
      </c>
      <c r="C1162" t="s">
        <v>16404</v>
      </c>
      <c r="D1162" t="s">
        <v>16655</v>
      </c>
      <c r="E1162" t="s">
        <v>16655</v>
      </c>
      <c r="F1162" t="s">
        <v>3693</v>
      </c>
      <c r="G1162" t="s">
        <v>8990</v>
      </c>
    </row>
    <row r="1163" spans="1:7" x14ac:dyDescent="0.25">
      <c r="A1163">
        <v>54680374</v>
      </c>
      <c r="B1163" t="s">
        <v>17925</v>
      </c>
      <c r="C1163" t="s">
        <v>16404</v>
      </c>
      <c r="D1163" t="s">
        <v>16841</v>
      </c>
      <c r="E1163" t="s">
        <v>16841</v>
      </c>
      <c r="F1163" t="s">
        <v>3693</v>
      </c>
      <c r="G1163" t="s">
        <v>8990</v>
      </c>
    </row>
    <row r="1164" spans="1:7" x14ac:dyDescent="0.25">
      <c r="A1164">
        <v>54680376</v>
      </c>
      <c r="B1164" t="s">
        <v>17926</v>
      </c>
      <c r="C1164" t="s">
        <v>16404</v>
      </c>
      <c r="D1164" t="s">
        <v>16843</v>
      </c>
      <c r="E1164" t="s">
        <v>16843</v>
      </c>
      <c r="F1164" t="s">
        <v>3693</v>
      </c>
      <c r="G1164" t="s">
        <v>8990</v>
      </c>
    </row>
    <row r="1165" spans="1:7" x14ac:dyDescent="0.25">
      <c r="A1165">
        <v>54680378</v>
      </c>
      <c r="B1165" t="s">
        <v>17927</v>
      </c>
      <c r="C1165" t="s">
        <v>16404</v>
      </c>
      <c r="D1165" t="s">
        <v>16450</v>
      </c>
      <c r="E1165" t="s">
        <v>16450</v>
      </c>
      <c r="F1165" t="s">
        <v>3693</v>
      </c>
      <c r="G1165" t="s">
        <v>8990</v>
      </c>
    </row>
    <row r="1166" spans="1:7" x14ac:dyDescent="0.25">
      <c r="A1166">
        <v>54680380</v>
      </c>
      <c r="B1166" t="s">
        <v>17928</v>
      </c>
      <c r="C1166" t="s">
        <v>16404</v>
      </c>
      <c r="D1166" t="s">
        <v>186</v>
      </c>
      <c r="E1166" t="s">
        <v>186</v>
      </c>
      <c r="F1166" t="s">
        <v>3693</v>
      </c>
      <c r="G1166" t="s">
        <v>8990</v>
      </c>
    </row>
    <row r="1167" spans="1:7" x14ac:dyDescent="0.25">
      <c r="A1167">
        <v>54680382</v>
      </c>
      <c r="B1167" t="s">
        <v>17929</v>
      </c>
      <c r="C1167" t="s">
        <v>16404</v>
      </c>
      <c r="D1167" t="s">
        <v>16736</v>
      </c>
      <c r="E1167" t="s">
        <v>16736</v>
      </c>
      <c r="F1167" t="s">
        <v>3693</v>
      </c>
      <c r="G1167" t="s">
        <v>8990</v>
      </c>
    </row>
    <row r="1168" spans="1:7" x14ac:dyDescent="0.25">
      <c r="A1168">
        <v>54680564</v>
      </c>
      <c r="B1168" t="s">
        <v>17930</v>
      </c>
      <c r="C1168" t="s">
        <v>16404</v>
      </c>
      <c r="D1168" t="s">
        <v>3692</v>
      </c>
      <c r="E1168" t="s">
        <v>3692</v>
      </c>
      <c r="F1168" t="s">
        <v>3693</v>
      </c>
      <c r="G1168" t="s">
        <v>7758</v>
      </c>
    </row>
    <row r="1169" spans="1:7" x14ac:dyDescent="0.25">
      <c r="A1169">
        <v>54680566</v>
      </c>
      <c r="B1169" t="s">
        <v>17931</v>
      </c>
      <c r="C1169" t="s">
        <v>16404</v>
      </c>
      <c r="D1169" t="s">
        <v>3692</v>
      </c>
      <c r="E1169" t="s">
        <v>3692</v>
      </c>
      <c r="F1169" t="s">
        <v>3693</v>
      </c>
      <c r="G1169" t="s">
        <v>7758</v>
      </c>
    </row>
    <row r="1170" spans="1:7" x14ac:dyDescent="0.25">
      <c r="A1170">
        <v>54680568</v>
      </c>
      <c r="B1170" t="s">
        <v>17932</v>
      </c>
      <c r="C1170" t="s">
        <v>16404</v>
      </c>
      <c r="D1170" t="s">
        <v>3692</v>
      </c>
      <c r="E1170" t="s">
        <v>3692</v>
      </c>
      <c r="F1170" t="s">
        <v>3693</v>
      </c>
      <c r="G1170" t="s">
        <v>7758</v>
      </c>
    </row>
    <row r="1171" spans="1:7" x14ac:dyDescent="0.25">
      <c r="A1171">
        <v>54680570</v>
      </c>
      <c r="B1171" t="s">
        <v>17933</v>
      </c>
      <c r="C1171" t="s">
        <v>16404</v>
      </c>
      <c r="D1171" t="s">
        <v>3692</v>
      </c>
      <c r="E1171" t="s">
        <v>3692</v>
      </c>
      <c r="F1171" t="s">
        <v>3693</v>
      </c>
      <c r="G1171" t="s">
        <v>7758</v>
      </c>
    </row>
    <row r="1172" spans="1:7" x14ac:dyDescent="0.25">
      <c r="A1172">
        <v>54680572</v>
      </c>
      <c r="B1172" t="s">
        <v>17934</v>
      </c>
      <c r="C1172" t="s">
        <v>16404</v>
      </c>
      <c r="D1172" t="s">
        <v>3692</v>
      </c>
      <c r="E1172" t="s">
        <v>3692</v>
      </c>
      <c r="F1172" t="s">
        <v>3693</v>
      </c>
      <c r="G1172" t="s">
        <v>7758</v>
      </c>
    </row>
    <row r="1173" spans="1:7" x14ac:dyDescent="0.25">
      <c r="A1173">
        <v>54680574</v>
      </c>
      <c r="B1173" t="s">
        <v>17935</v>
      </c>
      <c r="C1173" t="s">
        <v>16404</v>
      </c>
      <c r="D1173" t="s">
        <v>3692</v>
      </c>
      <c r="E1173" t="s">
        <v>3692</v>
      </c>
      <c r="F1173" t="s">
        <v>3693</v>
      </c>
      <c r="G1173" t="s">
        <v>7758</v>
      </c>
    </row>
    <row r="1174" spans="1:7" x14ac:dyDescent="0.25">
      <c r="A1174">
        <v>54680756</v>
      </c>
      <c r="B1174" t="s">
        <v>17936</v>
      </c>
      <c r="C1174" t="s">
        <v>16404</v>
      </c>
      <c r="D1174" t="s">
        <v>16976</v>
      </c>
      <c r="E1174" t="s">
        <v>16976</v>
      </c>
      <c r="F1174" t="s">
        <v>3693</v>
      </c>
      <c r="G1174" t="s">
        <v>8990</v>
      </c>
    </row>
    <row r="1175" spans="1:7" x14ac:dyDescent="0.25">
      <c r="A1175">
        <v>54680758</v>
      </c>
      <c r="B1175" t="s">
        <v>17937</v>
      </c>
      <c r="C1175" t="s">
        <v>16404</v>
      </c>
      <c r="D1175" t="s">
        <v>16466</v>
      </c>
      <c r="E1175" t="s">
        <v>16466</v>
      </c>
      <c r="F1175" t="s">
        <v>3693</v>
      </c>
      <c r="G1175" t="s">
        <v>8990</v>
      </c>
    </row>
    <row r="1176" spans="1:7" x14ac:dyDescent="0.25">
      <c r="A1176">
        <v>54680760</v>
      </c>
      <c r="B1176" t="s">
        <v>17938</v>
      </c>
      <c r="C1176" t="s">
        <v>16404</v>
      </c>
      <c r="D1176" t="s">
        <v>16689</v>
      </c>
      <c r="E1176" t="s">
        <v>16689</v>
      </c>
      <c r="F1176" t="s">
        <v>3693</v>
      </c>
      <c r="G1176" t="s">
        <v>8990</v>
      </c>
    </row>
    <row r="1177" spans="1:7" x14ac:dyDescent="0.25">
      <c r="A1177">
        <v>54680762</v>
      </c>
      <c r="B1177" t="s">
        <v>17939</v>
      </c>
      <c r="C1177" t="s">
        <v>16404</v>
      </c>
      <c r="D1177" t="s">
        <v>16980</v>
      </c>
      <c r="E1177" t="s">
        <v>16980</v>
      </c>
      <c r="F1177" t="s">
        <v>3693</v>
      </c>
      <c r="G1177" t="s">
        <v>8990</v>
      </c>
    </row>
    <row r="1178" spans="1:7" x14ac:dyDescent="0.25">
      <c r="A1178">
        <v>54680764</v>
      </c>
      <c r="B1178" t="s">
        <v>17940</v>
      </c>
      <c r="C1178" t="s">
        <v>16404</v>
      </c>
      <c r="D1178" t="s">
        <v>16493</v>
      </c>
      <c r="E1178" t="s">
        <v>16493</v>
      </c>
      <c r="F1178" t="s">
        <v>3693</v>
      </c>
      <c r="G1178" t="s">
        <v>8990</v>
      </c>
    </row>
    <row r="1179" spans="1:7" x14ac:dyDescent="0.25">
      <c r="A1179">
        <v>54680766</v>
      </c>
      <c r="B1179" t="s">
        <v>17941</v>
      </c>
      <c r="C1179" t="s">
        <v>16404</v>
      </c>
      <c r="D1179" t="s">
        <v>16466</v>
      </c>
      <c r="E1179" t="s">
        <v>16466</v>
      </c>
      <c r="F1179" t="s">
        <v>3693</v>
      </c>
      <c r="G1179" t="s">
        <v>8990</v>
      </c>
    </row>
    <row r="1180" spans="1:7" x14ac:dyDescent="0.25">
      <c r="A1180">
        <v>54680948</v>
      </c>
      <c r="B1180" t="s">
        <v>17942</v>
      </c>
      <c r="C1180" t="s">
        <v>16404</v>
      </c>
      <c r="D1180" t="s">
        <v>17043</v>
      </c>
      <c r="E1180" t="s">
        <v>17043</v>
      </c>
      <c r="F1180" t="s">
        <v>3693</v>
      </c>
      <c r="G1180" t="s">
        <v>8990</v>
      </c>
    </row>
    <row r="1181" spans="1:7" x14ac:dyDescent="0.25">
      <c r="A1181">
        <v>54680950</v>
      </c>
      <c r="B1181" t="s">
        <v>17943</v>
      </c>
      <c r="C1181" t="s">
        <v>16404</v>
      </c>
      <c r="D1181" t="s">
        <v>16466</v>
      </c>
      <c r="E1181" t="s">
        <v>16466</v>
      </c>
      <c r="F1181" t="s">
        <v>3693</v>
      </c>
      <c r="G1181" t="s">
        <v>8990</v>
      </c>
    </row>
    <row r="1182" spans="1:7" x14ac:dyDescent="0.25">
      <c r="A1182">
        <v>54680952</v>
      </c>
      <c r="B1182" t="s">
        <v>17944</v>
      </c>
      <c r="C1182" t="s">
        <v>16404</v>
      </c>
      <c r="D1182" t="s">
        <v>16450</v>
      </c>
      <c r="E1182" t="s">
        <v>16450</v>
      </c>
      <c r="F1182" t="s">
        <v>3693</v>
      </c>
      <c r="G1182" t="s">
        <v>8990</v>
      </c>
    </row>
    <row r="1183" spans="1:7" x14ac:dyDescent="0.25">
      <c r="A1183">
        <v>54680954</v>
      </c>
      <c r="B1183" t="s">
        <v>17945</v>
      </c>
      <c r="C1183" t="s">
        <v>16404</v>
      </c>
      <c r="D1183" t="s">
        <v>17047</v>
      </c>
      <c r="E1183" t="s">
        <v>17047</v>
      </c>
      <c r="F1183" t="s">
        <v>3693</v>
      </c>
      <c r="G1183" t="s">
        <v>8990</v>
      </c>
    </row>
    <row r="1184" spans="1:7" x14ac:dyDescent="0.25">
      <c r="A1184">
        <v>54680956</v>
      </c>
      <c r="B1184" t="s">
        <v>17946</v>
      </c>
      <c r="C1184" t="s">
        <v>16404</v>
      </c>
      <c r="D1184" t="s">
        <v>186</v>
      </c>
      <c r="E1184" t="s">
        <v>186</v>
      </c>
      <c r="F1184" t="s">
        <v>3693</v>
      </c>
      <c r="G1184" t="s">
        <v>8990</v>
      </c>
    </row>
    <row r="1185" spans="1:7" x14ac:dyDescent="0.25">
      <c r="A1185">
        <v>54680958</v>
      </c>
      <c r="B1185" t="s">
        <v>17947</v>
      </c>
      <c r="C1185" t="s">
        <v>16404</v>
      </c>
      <c r="D1185" t="s">
        <v>17101</v>
      </c>
      <c r="E1185" t="s">
        <v>17101</v>
      </c>
      <c r="F1185" t="s">
        <v>3693</v>
      </c>
      <c r="G1185" t="s">
        <v>8990</v>
      </c>
    </row>
    <row r="1186" spans="1:7" x14ac:dyDescent="0.25">
      <c r="A1186">
        <v>54679866</v>
      </c>
      <c r="B1186" t="s">
        <v>17948</v>
      </c>
      <c r="C1186" t="s">
        <v>16404</v>
      </c>
      <c r="D1186" t="s">
        <v>16938</v>
      </c>
      <c r="E1186" t="s">
        <v>16938</v>
      </c>
      <c r="F1186" t="s">
        <v>3693</v>
      </c>
      <c r="G1186" t="s">
        <v>8990</v>
      </c>
    </row>
    <row r="1187" spans="1:7" x14ac:dyDescent="0.25">
      <c r="A1187">
        <v>54679868</v>
      </c>
      <c r="B1187" t="s">
        <v>17949</v>
      </c>
      <c r="C1187" t="s">
        <v>16404</v>
      </c>
      <c r="D1187" t="s">
        <v>16940</v>
      </c>
      <c r="E1187" t="s">
        <v>16940</v>
      </c>
      <c r="F1187" t="s">
        <v>3693</v>
      </c>
      <c r="G1187" t="s">
        <v>8990</v>
      </c>
    </row>
    <row r="1188" spans="1:7" x14ac:dyDescent="0.25">
      <c r="A1188">
        <v>54679870</v>
      </c>
      <c r="B1188" t="s">
        <v>17950</v>
      </c>
      <c r="C1188" t="s">
        <v>16404</v>
      </c>
      <c r="D1188" t="s">
        <v>16942</v>
      </c>
      <c r="E1188" t="s">
        <v>16942</v>
      </c>
      <c r="F1188" t="s">
        <v>3693</v>
      </c>
      <c r="G1188" t="s">
        <v>8990</v>
      </c>
    </row>
    <row r="1189" spans="1:7" x14ac:dyDescent="0.25">
      <c r="A1189">
        <v>54679872</v>
      </c>
      <c r="B1189" t="s">
        <v>17951</v>
      </c>
      <c r="C1189" t="s">
        <v>16404</v>
      </c>
      <c r="D1189" t="s">
        <v>16942</v>
      </c>
      <c r="E1189" t="s">
        <v>16942</v>
      </c>
      <c r="F1189" t="s">
        <v>3693</v>
      </c>
      <c r="G1189" t="s">
        <v>8990</v>
      </c>
    </row>
    <row r="1190" spans="1:7" x14ac:dyDescent="0.25">
      <c r="A1190">
        <v>54679874</v>
      </c>
      <c r="B1190" t="s">
        <v>17952</v>
      </c>
      <c r="C1190" t="s">
        <v>16404</v>
      </c>
      <c r="D1190" t="s">
        <v>16994</v>
      </c>
      <c r="E1190" t="s">
        <v>16994</v>
      </c>
      <c r="F1190" t="s">
        <v>3693</v>
      </c>
      <c r="G1190" t="s">
        <v>8990</v>
      </c>
    </row>
    <row r="1191" spans="1:7" x14ac:dyDescent="0.25">
      <c r="A1191">
        <v>54679876</v>
      </c>
      <c r="B1191" t="s">
        <v>17953</v>
      </c>
      <c r="C1191" t="s">
        <v>16404</v>
      </c>
      <c r="D1191" t="s">
        <v>16942</v>
      </c>
      <c r="E1191" t="s">
        <v>16942</v>
      </c>
      <c r="F1191" t="s">
        <v>3693</v>
      </c>
      <c r="G1191" t="s">
        <v>8990</v>
      </c>
    </row>
    <row r="1192" spans="1:7" x14ac:dyDescent="0.25">
      <c r="A1192">
        <v>54680000</v>
      </c>
      <c r="B1192" t="s">
        <v>17954</v>
      </c>
      <c r="C1192" t="s">
        <v>16404</v>
      </c>
      <c r="D1192" t="s">
        <v>16550</v>
      </c>
      <c r="E1192" t="s">
        <v>16550</v>
      </c>
      <c r="F1192" t="s">
        <v>3693</v>
      </c>
      <c r="G1192" t="s">
        <v>8990</v>
      </c>
    </row>
    <row r="1193" spans="1:7" x14ac:dyDescent="0.25">
      <c r="A1193">
        <v>54680002</v>
      </c>
      <c r="B1193" t="s">
        <v>17955</v>
      </c>
      <c r="C1193" t="s">
        <v>16404</v>
      </c>
      <c r="D1193" t="s">
        <v>16493</v>
      </c>
      <c r="E1193" t="s">
        <v>16493</v>
      </c>
      <c r="F1193" t="s">
        <v>3693</v>
      </c>
      <c r="G1193" t="s">
        <v>8990</v>
      </c>
    </row>
    <row r="1194" spans="1:7" x14ac:dyDescent="0.25">
      <c r="A1194">
        <v>54680004</v>
      </c>
      <c r="B1194" t="s">
        <v>17956</v>
      </c>
      <c r="C1194" t="s">
        <v>16404</v>
      </c>
      <c r="D1194" t="s">
        <v>16880</v>
      </c>
      <c r="E1194" t="s">
        <v>16880</v>
      </c>
      <c r="F1194" t="s">
        <v>3693</v>
      </c>
      <c r="G1194" t="s">
        <v>8990</v>
      </c>
    </row>
    <row r="1195" spans="1:7" x14ac:dyDescent="0.25">
      <c r="A1195">
        <v>54680006</v>
      </c>
      <c r="B1195" t="s">
        <v>17957</v>
      </c>
      <c r="C1195" t="s">
        <v>16404</v>
      </c>
      <c r="D1195" t="s">
        <v>16882</v>
      </c>
      <c r="E1195" t="s">
        <v>16882</v>
      </c>
      <c r="F1195" t="s">
        <v>3693</v>
      </c>
      <c r="G1195" t="s">
        <v>8990</v>
      </c>
    </row>
    <row r="1196" spans="1:7" x14ac:dyDescent="0.25">
      <c r="A1196">
        <v>54680008</v>
      </c>
      <c r="B1196" t="s">
        <v>17958</v>
      </c>
      <c r="C1196" t="s">
        <v>16404</v>
      </c>
      <c r="D1196" t="s">
        <v>16423</v>
      </c>
      <c r="E1196" t="s">
        <v>16423</v>
      </c>
      <c r="F1196" t="s">
        <v>3693</v>
      </c>
      <c r="G1196" t="s">
        <v>8990</v>
      </c>
    </row>
    <row r="1197" spans="1:7" x14ac:dyDescent="0.25">
      <c r="A1197">
        <v>54680010</v>
      </c>
      <c r="B1197" t="s">
        <v>17959</v>
      </c>
      <c r="C1197" t="s">
        <v>16404</v>
      </c>
      <c r="D1197" t="s">
        <v>16885</v>
      </c>
      <c r="E1197" t="s">
        <v>16885</v>
      </c>
      <c r="F1197" t="s">
        <v>3693</v>
      </c>
      <c r="G1197" t="s">
        <v>8990</v>
      </c>
    </row>
    <row r="1198" spans="1:7" x14ac:dyDescent="0.25">
      <c r="A1198">
        <v>54680192</v>
      </c>
      <c r="B1198" t="s">
        <v>17960</v>
      </c>
      <c r="C1198" t="s">
        <v>16404</v>
      </c>
      <c r="D1198" t="s">
        <v>16833</v>
      </c>
      <c r="E1198" t="s">
        <v>16833</v>
      </c>
      <c r="F1198" t="s">
        <v>3693</v>
      </c>
      <c r="G1198" t="s">
        <v>8990</v>
      </c>
    </row>
    <row r="1199" spans="1:7" x14ac:dyDescent="0.25">
      <c r="A1199">
        <v>54680194</v>
      </c>
      <c r="B1199" t="s">
        <v>17961</v>
      </c>
      <c r="C1199" t="s">
        <v>16404</v>
      </c>
      <c r="D1199" t="s">
        <v>16527</v>
      </c>
      <c r="E1199" t="s">
        <v>16527</v>
      </c>
      <c r="F1199" t="s">
        <v>3693</v>
      </c>
      <c r="G1199" t="s">
        <v>8990</v>
      </c>
    </row>
    <row r="1200" spans="1:7" x14ac:dyDescent="0.25">
      <c r="A1200">
        <v>54680196</v>
      </c>
      <c r="B1200" t="s">
        <v>17962</v>
      </c>
      <c r="C1200" t="s">
        <v>16404</v>
      </c>
      <c r="D1200" t="s">
        <v>16890</v>
      </c>
      <c r="E1200" t="s">
        <v>16890</v>
      </c>
      <c r="F1200" t="s">
        <v>3693</v>
      </c>
      <c r="G1200" t="s">
        <v>8990</v>
      </c>
    </row>
    <row r="1201" spans="1:7" x14ac:dyDescent="0.25">
      <c r="A1201">
        <v>54680198</v>
      </c>
      <c r="B1201" t="s">
        <v>17963</v>
      </c>
      <c r="C1201" t="s">
        <v>16404</v>
      </c>
      <c r="D1201" t="s">
        <v>16854</v>
      </c>
      <c r="E1201" t="s">
        <v>16854</v>
      </c>
      <c r="F1201" t="s">
        <v>3693</v>
      </c>
      <c r="G1201" t="s">
        <v>8990</v>
      </c>
    </row>
    <row r="1202" spans="1:7" x14ac:dyDescent="0.25">
      <c r="A1202">
        <v>54680200</v>
      </c>
      <c r="B1202" t="s">
        <v>17964</v>
      </c>
      <c r="C1202" t="s">
        <v>16404</v>
      </c>
      <c r="D1202" t="s">
        <v>16893</v>
      </c>
      <c r="E1202" t="s">
        <v>16893</v>
      </c>
      <c r="F1202" t="s">
        <v>3693</v>
      </c>
      <c r="G1202" t="s">
        <v>8990</v>
      </c>
    </row>
    <row r="1203" spans="1:7" x14ac:dyDescent="0.25">
      <c r="A1203">
        <v>54680202</v>
      </c>
      <c r="B1203" t="s">
        <v>17965</v>
      </c>
      <c r="C1203" t="s">
        <v>16404</v>
      </c>
      <c r="D1203" t="s">
        <v>16895</v>
      </c>
      <c r="E1203" t="s">
        <v>16895</v>
      </c>
      <c r="F1203" t="s">
        <v>3693</v>
      </c>
      <c r="G1203" t="s">
        <v>8990</v>
      </c>
    </row>
    <row r="1204" spans="1:7" x14ac:dyDescent="0.25">
      <c r="A1204">
        <v>54680384</v>
      </c>
      <c r="B1204" t="s">
        <v>17966</v>
      </c>
      <c r="C1204" t="s">
        <v>16404</v>
      </c>
      <c r="D1204" t="s">
        <v>16466</v>
      </c>
      <c r="E1204" t="s">
        <v>16466</v>
      </c>
      <c r="F1204" t="s">
        <v>3693</v>
      </c>
      <c r="G1204" t="s">
        <v>8990</v>
      </c>
    </row>
    <row r="1205" spans="1:7" x14ac:dyDescent="0.25">
      <c r="A1205">
        <v>54680386</v>
      </c>
      <c r="B1205" t="s">
        <v>17967</v>
      </c>
      <c r="C1205" t="s">
        <v>16404</v>
      </c>
      <c r="D1205" t="s">
        <v>16890</v>
      </c>
      <c r="E1205" t="s">
        <v>16890</v>
      </c>
      <c r="F1205" t="s">
        <v>3693</v>
      </c>
      <c r="G1205" t="s">
        <v>8990</v>
      </c>
    </row>
    <row r="1206" spans="1:7" x14ac:dyDescent="0.25">
      <c r="A1206">
        <v>54680388</v>
      </c>
      <c r="B1206" t="s">
        <v>17968</v>
      </c>
      <c r="C1206" t="s">
        <v>16404</v>
      </c>
      <c r="D1206" t="s">
        <v>16557</v>
      </c>
      <c r="E1206" t="s">
        <v>16557</v>
      </c>
      <c r="F1206" t="s">
        <v>3693</v>
      </c>
      <c r="G1206" t="s">
        <v>8990</v>
      </c>
    </row>
    <row r="1207" spans="1:7" x14ac:dyDescent="0.25">
      <c r="A1207">
        <v>54680390</v>
      </c>
      <c r="B1207" t="s">
        <v>17969</v>
      </c>
      <c r="C1207" t="s">
        <v>16404</v>
      </c>
      <c r="D1207" t="s">
        <v>16466</v>
      </c>
      <c r="E1207" t="s">
        <v>16466</v>
      </c>
      <c r="F1207" t="s">
        <v>3693</v>
      </c>
      <c r="G1207" t="s">
        <v>8990</v>
      </c>
    </row>
    <row r="1208" spans="1:7" x14ac:dyDescent="0.25">
      <c r="A1208">
        <v>54680392</v>
      </c>
      <c r="B1208" t="s">
        <v>17970</v>
      </c>
      <c r="C1208" t="s">
        <v>16404</v>
      </c>
      <c r="D1208" t="s">
        <v>16905</v>
      </c>
      <c r="E1208" t="s">
        <v>16905</v>
      </c>
      <c r="F1208" t="s">
        <v>3693</v>
      </c>
      <c r="G1208" t="s">
        <v>8990</v>
      </c>
    </row>
    <row r="1209" spans="1:7" x14ac:dyDescent="0.25">
      <c r="A1209">
        <v>54680394</v>
      </c>
      <c r="B1209" t="s">
        <v>17971</v>
      </c>
      <c r="C1209" t="s">
        <v>16404</v>
      </c>
      <c r="D1209" t="s">
        <v>16907</v>
      </c>
      <c r="E1209" t="s">
        <v>16907</v>
      </c>
      <c r="F1209" t="s">
        <v>3693</v>
      </c>
      <c r="G1209" t="s">
        <v>8990</v>
      </c>
    </row>
    <row r="1210" spans="1:7" x14ac:dyDescent="0.25">
      <c r="A1210">
        <v>54680586</v>
      </c>
      <c r="B1210" t="s">
        <v>17972</v>
      </c>
      <c r="C1210" t="s">
        <v>16404</v>
      </c>
      <c r="D1210" t="s">
        <v>16466</v>
      </c>
      <c r="E1210" t="s">
        <v>16466</v>
      </c>
      <c r="F1210" t="s">
        <v>3693</v>
      </c>
      <c r="G1210" t="s">
        <v>8990</v>
      </c>
    </row>
    <row r="1211" spans="1:7" x14ac:dyDescent="0.25">
      <c r="A1211">
        <v>54680576</v>
      </c>
      <c r="B1211" t="s">
        <v>17973</v>
      </c>
      <c r="C1211" t="s">
        <v>16404</v>
      </c>
      <c r="D1211" t="s">
        <v>3692</v>
      </c>
      <c r="E1211" t="s">
        <v>3692</v>
      </c>
      <c r="F1211" t="s">
        <v>3693</v>
      </c>
      <c r="G1211" t="s">
        <v>7758</v>
      </c>
    </row>
    <row r="1212" spans="1:7" x14ac:dyDescent="0.25">
      <c r="A1212">
        <v>54680578</v>
      </c>
      <c r="B1212" t="s">
        <v>17974</v>
      </c>
      <c r="C1212" t="s">
        <v>16404</v>
      </c>
      <c r="D1212" t="s">
        <v>3692</v>
      </c>
      <c r="E1212" t="s">
        <v>3692</v>
      </c>
      <c r="F1212" t="s">
        <v>3693</v>
      </c>
      <c r="G1212" t="s">
        <v>7758</v>
      </c>
    </row>
    <row r="1213" spans="1:7" x14ac:dyDescent="0.25">
      <c r="A1213">
        <v>54680580</v>
      </c>
      <c r="B1213" t="s">
        <v>17975</v>
      </c>
      <c r="C1213" t="s">
        <v>16404</v>
      </c>
      <c r="D1213" t="s">
        <v>16466</v>
      </c>
      <c r="E1213" t="s">
        <v>16466</v>
      </c>
      <c r="F1213" t="s">
        <v>3693</v>
      </c>
      <c r="G1213" t="s">
        <v>8990</v>
      </c>
    </row>
    <row r="1214" spans="1:7" x14ac:dyDescent="0.25">
      <c r="A1214">
        <v>54680582</v>
      </c>
      <c r="B1214" t="s">
        <v>17976</v>
      </c>
      <c r="C1214" t="s">
        <v>16404</v>
      </c>
      <c r="D1214" t="s">
        <v>16493</v>
      </c>
      <c r="E1214" t="s">
        <v>16493</v>
      </c>
      <c r="F1214" t="s">
        <v>3693</v>
      </c>
      <c r="G1214" t="s">
        <v>8990</v>
      </c>
    </row>
    <row r="1215" spans="1:7" x14ac:dyDescent="0.25">
      <c r="A1215">
        <v>54680584</v>
      </c>
      <c r="B1215" t="s">
        <v>17977</v>
      </c>
      <c r="C1215" t="s">
        <v>16404</v>
      </c>
      <c r="D1215" t="s">
        <v>186</v>
      </c>
      <c r="E1215" t="s">
        <v>186</v>
      </c>
      <c r="F1215" t="s">
        <v>3693</v>
      </c>
      <c r="G1215" t="s">
        <v>8990</v>
      </c>
    </row>
    <row r="1216" spans="1:7" x14ac:dyDescent="0.25">
      <c r="A1216">
        <v>54680768</v>
      </c>
      <c r="B1216" t="s">
        <v>17978</v>
      </c>
      <c r="C1216" t="s">
        <v>16404</v>
      </c>
      <c r="D1216" t="s">
        <v>16584</v>
      </c>
      <c r="E1216" t="s">
        <v>16584</v>
      </c>
      <c r="F1216" t="s">
        <v>3693</v>
      </c>
      <c r="G1216" t="s">
        <v>8990</v>
      </c>
    </row>
    <row r="1217" spans="1:7" x14ac:dyDescent="0.25">
      <c r="A1217">
        <v>54680770</v>
      </c>
      <c r="B1217" t="s">
        <v>17979</v>
      </c>
      <c r="C1217" t="s">
        <v>16404</v>
      </c>
      <c r="D1217" t="s">
        <v>17033</v>
      </c>
      <c r="E1217" t="s">
        <v>17033</v>
      </c>
      <c r="F1217" t="s">
        <v>3693</v>
      </c>
      <c r="G1217" t="s">
        <v>8990</v>
      </c>
    </row>
    <row r="1218" spans="1:7" x14ac:dyDescent="0.25">
      <c r="A1218">
        <v>54680772</v>
      </c>
      <c r="B1218" t="s">
        <v>17980</v>
      </c>
      <c r="C1218" t="s">
        <v>16404</v>
      </c>
      <c r="D1218" t="s">
        <v>17035</v>
      </c>
      <c r="E1218" t="s">
        <v>17035</v>
      </c>
      <c r="F1218" t="s">
        <v>3693</v>
      </c>
      <c r="G1218" t="s">
        <v>8990</v>
      </c>
    </row>
    <row r="1219" spans="1:7" x14ac:dyDescent="0.25">
      <c r="A1219">
        <v>54680774</v>
      </c>
      <c r="B1219" t="s">
        <v>17981</v>
      </c>
      <c r="C1219" t="s">
        <v>16404</v>
      </c>
      <c r="D1219" t="s">
        <v>16689</v>
      </c>
      <c r="E1219" t="s">
        <v>16689</v>
      </c>
      <c r="F1219" t="s">
        <v>3693</v>
      </c>
      <c r="G1219" t="s">
        <v>8990</v>
      </c>
    </row>
    <row r="1220" spans="1:7" x14ac:dyDescent="0.25">
      <c r="A1220">
        <v>54680776</v>
      </c>
      <c r="B1220" t="s">
        <v>17982</v>
      </c>
      <c r="C1220" t="s">
        <v>16404</v>
      </c>
      <c r="D1220" t="s">
        <v>17983</v>
      </c>
      <c r="E1220" t="s">
        <v>17983</v>
      </c>
      <c r="F1220" t="s">
        <v>3693</v>
      </c>
      <c r="G1220" t="s">
        <v>8990</v>
      </c>
    </row>
    <row r="1221" spans="1:7" x14ac:dyDescent="0.25">
      <c r="A1221">
        <v>54680778</v>
      </c>
      <c r="B1221" t="s">
        <v>17984</v>
      </c>
      <c r="C1221" t="s">
        <v>16404</v>
      </c>
      <c r="D1221" t="s">
        <v>17039</v>
      </c>
      <c r="E1221" t="s">
        <v>17039</v>
      </c>
      <c r="F1221" t="s">
        <v>3693</v>
      </c>
      <c r="G1221" t="s">
        <v>8990</v>
      </c>
    </row>
    <row r="1222" spans="1:7" x14ac:dyDescent="0.25">
      <c r="A1222">
        <v>54680960</v>
      </c>
      <c r="B1222" t="s">
        <v>17985</v>
      </c>
      <c r="C1222" t="s">
        <v>16404</v>
      </c>
      <c r="D1222" t="s">
        <v>16466</v>
      </c>
      <c r="E1222" t="s">
        <v>16466</v>
      </c>
      <c r="F1222" t="s">
        <v>3693</v>
      </c>
      <c r="G1222" t="s">
        <v>8990</v>
      </c>
    </row>
    <row r="1223" spans="1:7" x14ac:dyDescent="0.25">
      <c r="A1223">
        <v>54680962</v>
      </c>
      <c r="B1223" t="s">
        <v>17986</v>
      </c>
      <c r="C1223" t="s">
        <v>16404</v>
      </c>
      <c r="D1223" t="s">
        <v>16466</v>
      </c>
      <c r="E1223" t="s">
        <v>16466</v>
      </c>
      <c r="F1223" t="s">
        <v>3693</v>
      </c>
      <c r="G1223" t="s">
        <v>8990</v>
      </c>
    </row>
    <row r="1224" spans="1:7" x14ac:dyDescent="0.25">
      <c r="A1224">
        <v>54680964</v>
      </c>
      <c r="B1224" t="s">
        <v>17987</v>
      </c>
      <c r="C1224" t="s">
        <v>16404</v>
      </c>
      <c r="D1224" t="s">
        <v>16731</v>
      </c>
      <c r="E1224" t="s">
        <v>16731</v>
      </c>
      <c r="F1224" t="s">
        <v>3693</v>
      </c>
      <c r="G1224" t="s">
        <v>8990</v>
      </c>
    </row>
    <row r="1225" spans="1:7" x14ac:dyDescent="0.25">
      <c r="A1225">
        <v>54680966</v>
      </c>
      <c r="B1225" t="s">
        <v>17988</v>
      </c>
      <c r="C1225" t="s">
        <v>16404</v>
      </c>
      <c r="D1225" t="s">
        <v>17106</v>
      </c>
      <c r="E1225" t="s">
        <v>17106</v>
      </c>
      <c r="F1225" t="s">
        <v>3693</v>
      </c>
      <c r="G1225" t="s">
        <v>8990</v>
      </c>
    </row>
    <row r="1226" spans="1:7" x14ac:dyDescent="0.25">
      <c r="A1226">
        <v>54680968</v>
      </c>
      <c r="B1226" t="s">
        <v>17989</v>
      </c>
      <c r="C1226" t="s">
        <v>16404</v>
      </c>
      <c r="D1226" t="s">
        <v>17149</v>
      </c>
      <c r="E1226" t="s">
        <v>17149</v>
      </c>
      <c r="F1226" t="s">
        <v>3693</v>
      </c>
      <c r="G1226" t="s">
        <v>8990</v>
      </c>
    </row>
    <row r="1227" spans="1:7" x14ac:dyDescent="0.25">
      <c r="A1227">
        <v>54680970</v>
      </c>
      <c r="B1227" t="s">
        <v>17990</v>
      </c>
      <c r="C1227" t="s">
        <v>16404</v>
      </c>
      <c r="D1227" t="s">
        <v>16470</v>
      </c>
      <c r="E1227" t="s">
        <v>16470</v>
      </c>
      <c r="F1227" t="s">
        <v>3693</v>
      </c>
      <c r="G1227" t="s">
        <v>8990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49267</v>
      </c>
      <c r="D2">
        <v>49268</v>
      </c>
      <c r="E2">
        <v>49269</v>
      </c>
      <c r="F2">
        <v>49270</v>
      </c>
      <c r="G2">
        <v>49271</v>
      </c>
    </row>
    <row r="3" spans="1:7" x14ac:dyDescent="0.25">
      <c r="A3" s="1" t="s">
        <v>3685</v>
      </c>
      <c r="B3" s="1" t="s">
        <v>63</v>
      </c>
      <c r="C3" s="1" t="s">
        <v>17991</v>
      </c>
      <c r="D3" s="1" t="s">
        <v>17992</v>
      </c>
      <c r="E3" s="1" t="s">
        <v>17993</v>
      </c>
      <c r="F3" s="1" t="s">
        <v>17994</v>
      </c>
      <c r="G3" s="1" t="s">
        <v>17995</v>
      </c>
    </row>
    <row r="4" spans="1:7" x14ac:dyDescent="0.25">
      <c r="A4">
        <v>54678688</v>
      </c>
      <c r="B4" t="s">
        <v>17996</v>
      </c>
      <c r="C4" t="s">
        <v>63</v>
      </c>
      <c r="D4" t="s">
        <v>3692</v>
      </c>
      <c r="E4" t="s">
        <v>3692</v>
      </c>
      <c r="F4" t="s">
        <v>3693</v>
      </c>
      <c r="G4" t="s">
        <v>63</v>
      </c>
    </row>
    <row r="5" spans="1:7" x14ac:dyDescent="0.25">
      <c r="A5">
        <v>54678690</v>
      </c>
      <c r="B5" t="s">
        <v>17997</v>
      </c>
      <c r="C5" t="s">
        <v>63</v>
      </c>
      <c r="D5" t="s">
        <v>3692</v>
      </c>
      <c r="E5" t="s">
        <v>3692</v>
      </c>
      <c r="F5" t="s">
        <v>3693</v>
      </c>
      <c r="G5" t="s">
        <v>63</v>
      </c>
    </row>
    <row r="6" spans="1:7" x14ac:dyDescent="0.25">
      <c r="A6">
        <v>54678692</v>
      </c>
      <c r="B6" t="s">
        <v>17998</v>
      </c>
      <c r="C6" t="s">
        <v>63</v>
      </c>
      <c r="D6" t="s">
        <v>3692</v>
      </c>
      <c r="E6" t="s">
        <v>3692</v>
      </c>
      <c r="F6" t="s">
        <v>3693</v>
      </c>
      <c r="G6" t="s">
        <v>63</v>
      </c>
    </row>
    <row r="7" spans="1:7" x14ac:dyDescent="0.25">
      <c r="A7">
        <v>54678694</v>
      </c>
      <c r="B7" t="s">
        <v>17999</v>
      </c>
      <c r="C7" t="s">
        <v>63</v>
      </c>
      <c r="D7" t="s">
        <v>3692</v>
      </c>
      <c r="E7" t="s">
        <v>3692</v>
      </c>
      <c r="F7" t="s">
        <v>3693</v>
      </c>
      <c r="G7" t="s">
        <v>63</v>
      </c>
    </row>
    <row r="8" spans="1:7" x14ac:dyDescent="0.25">
      <c r="A8">
        <v>54678696</v>
      </c>
      <c r="B8" t="s">
        <v>18000</v>
      </c>
      <c r="C8" t="s">
        <v>63</v>
      </c>
      <c r="D8" t="s">
        <v>3692</v>
      </c>
      <c r="E8" t="s">
        <v>3692</v>
      </c>
      <c r="F8" t="s">
        <v>3693</v>
      </c>
      <c r="G8" t="s">
        <v>63</v>
      </c>
    </row>
    <row r="9" spans="1:7" x14ac:dyDescent="0.25">
      <c r="A9">
        <v>54678698</v>
      </c>
      <c r="B9" t="s">
        <v>18001</v>
      </c>
      <c r="C9" t="s">
        <v>63</v>
      </c>
      <c r="D9" t="s">
        <v>3692</v>
      </c>
      <c r="E9" t="s">
        <v>3692</v>
      </c>
      <c r="F9" t="s">
        <v>3693</v>
      </c>
      <c r="G9" t="s">
        <v>63</v>
      </c>
    </row>
    <row r="10" spans="1:7" x14ac:dyDescent="0.25">
      <c r="A10">
        <v>54678880</v>
      </c>
      <c r="B10" t="s">
        <v>18002</v>
      </c>
      <c r="C10" t="s">
        <v>63</v>
      </c>
      <c r="D10" t="s">
        <v>3692</v>
      </c>
      <c r="E10" t="s">
        <v>3692</v>
      </c>
      <c r="F10" t="s">
        <v>3693</v>
      </c>
      <c r="G10" t="s">
        <v>63</v>
      </c>
    </row>
    <row r="11" spans="1:7" x14ac:dyDescent="0.25">
      <c r="A11">
        <v>54678882</v>
      </c>
      <c r="B11" t="s">
        <v>18003</v>
      </c>
      <c r="C11" t="s">
        <v>63</v>
      </c>
      <c r="D11" t="s">
        <v>3692</v>
      </c>
      <c r="E11" t="s">
        <v>3692</v>
      </c>
      <c r="F11" t="s">
        <v>3693</v>
      </c>
      <c r="G11" t="s">
        <v>63</v>
      </c>
    </row>
    <row r="12" spans="1:7" x14ac:dyDescent="0.25">
      <c r="A12">
        <v>54678884</v>
      </c>
      <c r="B12" t="s">
        <v>18004</v>
      </c>
      <c r="C12" t="s">
        <v>63</v>
      </c>
      <c r="D12" t="s">
        <v>3692</v>
      </c>
      <c r="E12" t="s">
        <v>3692</v>
      </c>
      <c r="F12" t="s">
        <v>3693</v>
      </c>
      <c r="G12" t="s">
        <v>63</v>
      </c>
    </row>
    <row r="13" spans="1:7" x14ac:dyDescent="0.25">
      <c r="A13">
        <v>54678886</v>
      </c>
      <c r="B13" t="s">
        <v>18005</v>
      </c>
      <c r="C13" t="s">
        <v>63</v>
      </c>
      <c r="D13" t="s">
        <v>3692</v>
      </c>
      <c r="E13" t="s">
        <v>3692</v>
      </c>
      <c r="F13" t="s">
        <v>3693</v>
      </c>
      <c r="G13" t="s">
        <v>63</v>
      </c>
    </row>
    <row r="14" spans="1:7" x14ac:dyDescent="0.25">
      <c r="A14">
        <v>54678888</v>
      </c>
      <c r="B14" t="s">
        <v>18006</v>
      </c>
      <c r="C14" t="s">
        <v>63</v>
      </c>
      <c r="D14" t="s">
        <v>3692</v>
      </c>
      <c r="E14" t="s">
        <v>3692</v>
      </c>
      <c r="F14" t="s">
        <v>3693</v>
      </c>
      <c r="G14" t="s">
        <v>63</v>
      </c>
    </row>
    <row r="15" spans="1:7" x14ac:dyDescent="0.25">
      <c r="A15">
        <v>54678890</v>
      </c>
      <c r="B15" t="s">
        <v>18007</v>
      </c>
      <c r="C15" t="s">
        <v>63</v>
      </c>
      <c r="D15" t="s">
        <v>3692</v>
      </c>
      <c r="E15" t="s">
        <v>3692</v>
      </c>
      <c r="F15" t="s">
        <v>3693</v>
      </c>
      <c r="G15" t="s">
        <v>63</v>
      </c>
    </row>
    <row r="16" spans="1:7" x14ac:dyDescent="0.25">
      <c r="A16">
        <v>54679072</v>
      </c>
      <c r="B16" t="s">
        <v>18008</v>
      </c>
      <c r="C16" t="s">
        <v>63</v>
      </c>
      <c r="D16" t="s">
        <v>3692</v>
      </c>
      <c r="E16" t="s">
        <v>3692</v>
      </c>
      <c r="F16" t="s">
        <v>3693</v>
      </c>
      <c r="G16" t="s">
        <v>63</v>
      </c>
    </row>
    <row r="17" spans="1:7" x14ac:dyDescent="0.25">
      <c r="A17">
        <v>54679074</v>
      </c>
      <c r="B17" t="s">
        <v>18009</v>
      </c>
      <c r="C17" t="s">
        <v>63</v>
      </c>
      <c r="D17" t="s">
        <v>3692</v>
      </c>
      <c r="E17" t="s">
        <v>3692</v>
      </c>
      <c r="F17" t="s">
        <v>3693</v>
      </c>
      <c r="G17" t="s">
        <v>63</v>
      </c>
    </row>
    <row r="18" spans="1:7" x14ac:dyDescent="0.25">
      <c r="A18">
        <v>54679076</v>
      </c>
      <c r="B18" t="s">
        <v>18010</v>
      </c>
      <c r="C18" t="s">
        <v>63</v>
      </c>
      <c r="D18" t="s">
        <v>3692</v>
      </c>
      <c r="E18" t="s">
        <v>3692</v>
      </c>
      <c r="F18" t="s">
        <v>3693</v>
      </c>
      <c r="G18" t="s">
        <v>63</v>
      </c>
    </row>
    <row r="19" spans="1:7" x14ac:dyDescent="0.25">
      <c r="A19">
        <v>54679078</v>
      </c>
      <c r="B19" t="s">
        <v>18011</v>
      </c>
      <c r="C19" t="s">
        <v>63</v>
      </c>
      <c r="D19" t="s">
        <v>3692</v>
      </c>
      <c r="E19" t="s">
        <v>3692</v>
      </c>
      <c r="F19" t="s">
        <v>3693</v>
      </c>
      <c r="G19" t="s">
        <v>63</v>
      </c>
    </row>
    <row r="20" spans="1:7" x14ac:dyDescent="0.25">
      <c r="A20">
        <v>54679080</v>
      </c>
      <c r="B20" t="s">
        <v>18012</v>
      </c>
      <c r="C20" t="s">
        <v>63</v>
      </c>
      <c r="D20" t="s">
        <v>3692</v>
      </c>
      <c r="E20" t="s">
        <v>3692</v>
      </c>
      <c r="F20" t="s">
        <v>3693</v>
      </c>
      <c r="G20" t="s">
        <v>63</v>
      </c>
    </row>
    <row r="21" spans="1:7" x14ac:dyDescent="0.25">
      <c r="A21">
        <v>54679082</v>
      </c>
      <c r="B21" t="s">
        <v>18013</v>
      </c>
      <c r="C21" t="s">
        <v>63</v>
      </c>
      <c r="D21" t="s">
        <v>3692</v>
      </c>
      <c r="E21" t="s">
        <v>3692</v>
      </c>
      <c r="F21" t="s">
        <v>3693</v>
      </c>
      <c r="G21" t="s">
        <v>63</v>
      </c>
    </row>
    <row r="22" spans="1:7" x14ac:dyDescent="0.25">
      <c r="A22">
        <v>54679264</v>
      </c>
      <c r="B22" t="s">
        <v>18014</v>
      </c>
      <c r="C22" t="s">
        <v>63</v>
      </c>
      <c r="D22" t="s">
        <v>3692</v>
      </c>
      <c r="E22" t="s">
        <v>3692</v>
      </c>
      <c r="F22" t="s">
        <v>3693</v>
      </c>
      <c r="G22" t="s">
        <v>63</v>
      </c>
    </row>
    <row r="23" spans="1:7" x14ac:dyDescent="0.25">
      <c r="A23">
        <v>54679266</v>
      </c>
      <c r="B23" t="s">
        <v>18015</v>
      </c>
      <c r="C23" t="s">
        <v>63</v>
      </c>
      <c r="D23" t="s">
        <v>3692</v>
      </c>
      <c r="E23" t="s">
        <v>3692</v>
      </c>
      <c r="F23" t="s">
        <v>3693</v>
      </c>
      <c r="G23" t="s">
        <v>63</v>
      </c>
    </row>
    <row r="24" spans="1:7" x14ac:dyDescent="0.25">
      <c r="A24">
        <v>54679268</v>
      </c>
      <c r="B24" t="s">
        <v>18016</v>
      </c>
      <c r="C24" t="s">
        <v>63</v>
      </c>
      <c r="D24" t="s">
        <v>3692</v>
      </c>
      <c r="E24" t="s">
        <v>3692</v>
      </c>
      <c r="F24" t="s">
        <v>3693</v>
      </c>
      <c r="G24" t="s">
        <v>63</v>
      </c>
    </row>
    <row r="25" spans="1:7" x14ac:dyDescent="0.25">
      <c r="A25">
        <v>54679270</v>
      </c>
      <c r="B25" t="s">
        <v>18017</v>
      </c>
      <c r="C25" t="s">
        <v>63</v>
      </c>
      <c r="D25" t="s">
        <v>3692</v>
      </c>
      <c r="E25" t="s">
        <v>3692</v>
      </c>
      <c r="F25" t="s">
        <v>3693</v>
      </c>
      <c r="G25" t="s">
        <v>63</v>
      </c>
    </row>
    <row r="26" spans="1:7" x14ac:dyDescent="0.25">
      <c r="A26">
        <v>54679272</v>
      </c>
      <c r="B26" t="s">
        <v>18018</v>
      </c>
      <c r="C26" t="s">
        <v>63</v>
      </c>
      <c r="D26" t="s">
        <v>3692</v>
      </c>
      <c r="E26" t="s">
        <v>3692</v>
      </c>
      <c r="F26" t="s">
        <v>3693</v>
      </c>
      <c r="G26" t="s">
        <v>63</v>
      </c>
    </row>
    <row r="27" spans="1:7" x14ac:dyDescent="0.25">
      <c r="A27">
        <v>54679274</v>
      </c>
      <c r="B27" t="s">
        <v>18019</v>
      </c>
      <c r="C27" t="s">
        <v>63</v>
      </c>
      <c r="D27" t="s">
        <v>3692</v>
      </c>
      <c r="E27" t="s">
        <v>3692</v>
      </c>
      <c r="F27" t="s">
        <v>3693</v>
      </c>
      <c r="G27" t="s">
        <v>63</v>
      </c>
    </row>
    <row r="28" spans="1:7" x14ac:dyDescent="0.25">
      <c r="A28">
        <v>54679456</v>
      </c>
      <c r="B28" t="s">
        <v>18020</v>
      </c>
      <c r="C28" t="s">
        <v>63</v>
      </c>
      <c r="D28" t="s">
        <v>3692</v>
      </c>
      <c r="E28" t="s">
        <v>3692</v>
      </c>
      <c r="F28" t="s">
        <v>3693</v>
      </c>
      <c r="G28" t="s">
        <v>63</v>
      </c>
    </row>
    <row r="29" spans="1:7" x14ac:dyDescent="0.25">
      <c r="A29">
        <v>54679458</v>
      </c>
      <c r="B29" t="s">
        <v>18021</v>
      </c>
      <c r="C29" t="s">
        <v>63</v>
      </c>
      <c r="D29" t="s">
        <v>3692</v>
      </c>
      <c r="E29" t="s">
        <v>3692</v>
      </c>
      <c r="F29" t="s">
        <v>3693</v>
      </c>
      <c r="G29" t="s">
        <v>63</v>
      </c>
    </row>
    <row r="30" spans="1:7" x14ac:dyDescent="0.25">
      <c r="A30">
        <v>54679460</v>
      </c>
      <c r="B30" t="s">
        <v>18022</v>
      </c>
      <c r="C30" t="s">
        <v>63</v>
      </c>
      <c r="D30" t="s">
        <v>3692</v>
      </c>
      <c r="E30" t="s">
        <v>3692</v>
      </c>
      <c r="F30" t="s">
        <v>3693</v>
      </c>
      <c r="G30" t="s">
        <v>63</v>
      </c>
    </row>
    <row r="31" spans="1:7" x14ac:dyDescent="0.25">
      <c r="A31">
        <v>54679462</v>
      </c>
      <c r="B31" t="s">
        <v>18023</v>
      </c>
      <c r="C31" t="s">
        <v>63</v>
      </c>
      <c r="D31" t="s">
        <v>3692</v>
      </c>
      <c r="E31" t="s">
        <v>3692</v>
      </c>
      <c r="F31" t="s">
        <v>3693</v>
      </c>
      <c r="G31" t="s">
        <v>63</v>
      </c>
    </row>
    <row r="32" spans="1:7" x14ac:dyDescent="0.25">
      <c r="A32">
        <v>54679464</v>
      </c>
      <c r="B32" t="s">
        <v>18024</v>
      </c>
      <c r="C32" t="s">
        <v>63</v>
      </c>
      <c r="D32" t="s">
        <v>3692</v>
      </c>
      <c r="E32" t="s">
        <v>3692</v>
      </c>
      <c r="F32" t="s">
        <v>3693</v>
      </c>
      <c r="G32" t="s">
        <v>63</v>
      </c>
    </row>
    <row r="33" spans="1:7" x14ac:dyDescent="0.25">
      <c r="A33">
        <v>54679466</v>
      </c>
      <c r="B33" t="s">
        <v>18025</v>
      </c>
      <c r="C33" t="s">
        <v>63</v>
      </c>
      <c r="D33" t="s">
        <v>3692</v>
      </c>
      <c r="E33" t="s">
        <v>3692</v>
      </c>
      <c r="F33" t="s">
        <v>3693</v>
      </c>
      <c r="G33" t="s">
        <v>63</v>
      </c>
    </row>
    <row r="34" spans="1:7" x14ac:dyDescent="0.25">
      <c r="A34">
        <v>54679648</v>
      </c>
      <c r="B34" t="s">
        <v>18026</v>
      </c>
      <c r="C34" t="s">
        <v>63</v>
      </c>
      <c r="D34" t="s">
        <v>3692</v>
      </c>
      <c r="E34" t="s">
        <v>3692</v>
      </c>
      <c r="F34" t="s">
        <v>3693</v>
      </c>
      <c r="G34" t="s">
        <v>63</v>
      </c>
    </row>
    <row r="35" spans="1:7" x14ac:dyDescent="0.25">
      <c r="A35">
        <v>54679650</v>
      </c>
      <c r="B35" t="s">
        <v>18027</v>
      </c>
      <c r="C35" t="s">
        <v>63</v>
      </c>
      <c r="D35" t="s">
        <v>3692</v>
      </c>
      <c r="E35" t="s">
        <v>3692</v>
      </c>
      <c r="F35" t="s">
        <v>3693</v>
      </c>
      <c r="G35" t="s">
        <v>63</v>
      </c>
    </row>
    <row r="36" spans="1:7" x14ac:dyDescent="0.25">
      <c r="A36">
        <v>54679652</v>
      </c>
      <c r="B36" t="s">
        <v>18028</v>
      </c>
      <c r="C36" t="s">
        <v>63</v>
      </c>
      <c r="D36" t="s">
        <v>3692</v>
      </c>
      <c r="E36" t="s">
        <v>3692</v>
      </c>
      <c r="F36" t="s">
        <v>3693</v>
      </c>
      <c r="G36" t="s">
        <v>63</v>
      </c>
    </row>
    <row r="37" spans="1:7" x14ac:dyDescent="0.25">
      <c r="A37">
        <v>54679654</v>
      </c>
      <c r="B37" t="s">
        <v>18029</v>
      </c>
      <c r="C37" t="s">
        <v>63</v>
      </c>
      <c r="D37" t="s">
        <v>3692</v>
      </c>
      <c r="E37" t="s">
        <v>3692</v>
      </c>
      <c r="F37" t="s">
        <v>3693</v>
      </c>
      <c r="G37" t="s">
        <v>63</v>
      </c>
    </row>
    <row r="38" spans="1:7" x14ac:dyDescent="0.25">
      <c r="A38">
        <v>54679656</v>
      </c>
      <c r="B38" t="s">
        <v>18030</v>
      </c>
      <c r="C38" t="s">
        <v>63</v>
      </c>
      <c r="D38" t="s">
        <v>3692</v>
      </c>
      <c r="E38" t="s">
        <v>3692</v>
      </c>
      <c r="F38" t="s">
        <v>3693</v>
      </c>
      <c r="G38" t="s">
        <v>63</v>
      </c>
    </row>
    <row r="39" spans="1:7" x14ac:dyDescent="0.25">
      <c r="A39">
        <v>54679658</v>
      </c>
      <c r="B39" t="s">
        <v>18031</v>
      </c>
      <c r="C39" t="s">
        <v>63</v>
      </c>
      <c r="D39" t="s">
        <v>3692</v>
      </c>
      <c r="E39" t="s">
        <v>3692</v>
      </c>
      <c r="F39" t="s">
        <v>3693</v>
      </c>
      <c r="G39" t="s">
        <v>63</v>
      </c>
    </row>
    <row r="40" spans="1:7" x14ac:dyDescent="0.25">
      <c r="A40">
        <v>54678700</v>
      </c>
      <c r="B40" t="s">
        <v>18032</v>
      </c>
      <c r="C40" t="s">
        <v>63</v>
      </c>
      <c r="D40" t="s">
        <v>3692</v>
      </c>
      <c r="E40" t="s">
        <v>3692</v>
      </c>
      <c r="F40" t="s">
        <v>3693</v>
      </c>
      <c r="G40" t="s">
        <v>63</v>
      </c>
    </row>
    <row r="41" spans="1:7" x14ac:dyDescent="0.25">
      <c r="A41">
        <v>54678702</v>
      </c>
      <c r="B41" t="s">
        <v>18033</v>
      </c>
      <c r="C41" t="s">
        <v>63</v>
      </c>
      <c r="D41" t="s">
        <v>3692</v>
      </c>
      <c r="E41" t="s">
        <v>3692</v>
      </c>
      <c r="F41" t="s">
        <v>3693</v>
      </c>
      <c r="G41" t="s">
        <v>63</v>
      </c>
    </row>
    <row r="42" spans="1:7" x14ac:dyDescent="0.25">
      <c r="A42">
        <v>54678704</v>
      </c>
      <c r="B42" t="s">
        <v>18034</v>
      </c>
      <c r="C42" t="s">
        <v>63</v>
      </c>
      <c r="D42" t="s">
        <v>3692</v>
      </c>
      <c r="E42" t="s">
        <v>3692</v>
      </c>
      <c r="F42" t="s">
        <v>3693</v>
      </c>
      <c r="G42" t="s">
        <v>63</v>
      </c>
    </row>
    <row r="43" spans="1:7" x14ac:dyDescent="0.25">
      <c r="A43">
        <v>54678706</v>
      </c>
      <c r="B43" t="s">
        <v>18035</v>
      </c>
      <c r="C43" t="s">
        <v>63</v>
      </c>
      <c r="D43" t="s">
        <v>3692</v>
      </c>
      <c r="E43" t="s">
        <v>3692</v>
      </c>
      <c r="F43" t="s">
        <v>3693</v>
      </c>
      <c r="G43" t="s">
        <v>63</v>
      </c>
    </row>
    <row r="44" spans="1:7" x14ac:dyDescent="0.25">
      <c r="A44">
        <v>54678708</v>
      </c>
      <c r="B44" t="s">
        <v>18036</v>
      </c>
      <c r="C44" t="s">
        <v>63</v>
      </c>
      <c r="D44" t="s">
        <v>3692</v>
      </c>
      <c r="E44" t="s">
        <v>3692</v>
      </c>
      <c r="F44" t="s">
        <v>3693</v>
      </c>
      <c r="G44" t="s">
        <v>63</v>
      </c>
    </row>
    <row r="45" spans="1:7" x14ac:dyDescent="0.25">
      <c r="A45">
        <v>54678710</v>
      </c>
      <c r="B45" t="s">
        <v>18037</v>
      </c>
      <c r="C45" t="s">
        <v>63</v>
      </c>
      <c r="D45" t="s">
        <v>3692</v>
      </c>
      <c r="E45" t="s">
        <v>3692</v>
      </c>
      <c r="F45" t="s">
        <v>3693</v>
      </c>
      <c r="G45" t="s">
        <v>63</v>
      </c>
    </row>
    <row r="46" spans="1:7" x14ac:dyDescent="0.25">
      <c r="A46">
        <v>54678892</v>
      </c>
      <c r="B46" t="s">
        <v>18038</v>
      </c>
      <c r="C46" t="s">
        <v>63</v>
      </c>
      <c r="D46" t="s">
        <v>3692</v>
      </c>
      <c r="E46" t="s">
        <v>3692</v>
      </c>
      <c r="F46" t="s">
        <v>3693</v>
      </c>
      <c r="G46" t="s">
        <v>63</v>
      </c>
    </row>
    <row r="47" spans="1:7" x14ac:dyDescent="0.25">
      <c r="A47">
        <v>54678894</v>
      </c>
      <c r="B47" t="s">
        <v>18039</v>
      </c>
      <c r="C47" t="s">
        <v>63</v>
      </c>
      <c r="D47" t="s">
        <v>3692</v>
      </c>
      <c r="E47" t="s">
        <v>3692</v>
      </c>
      <c r="F47" t="s">
        <v>3693</v>
      </c>
      <c r="G47" t="s">
        <v>63</v>
      </c>
    </row>
    <row r="48" spans="1:7" x14ac:dyDescent="0.25">
      <c r="A48">
        <v>54678896</v>
      </c>
      <c r="B48" t="s">
        <v>18040</v>
      </c>
      <c r="C48" t="s">
        <v>63</v>
      </c>
      <c r="D48" t="s">
        <v>3692</v>
      </c>
      <c r="E48" t="s">
        <v>3692</v>
      </c>
      <c r="F48" t="s">
        <v>3693</v>
      </c>
      <c r="G48" t="s">
        <v>63</v>
      </c>
    </row>
    <row r="49" spans="1:7" x14ac:dyDescent="0.25">
      <c r="A49">
        <v>54678898</v>
      </c>
      <c r="B49" t="s">
        <v>18041</v>
      </c>
      <c r="C49" t="s">
        <v>63</v>
      </c>
      <c r="D49" t="s">
        <v>3692</v>
      </c>
      <c r="E49" t="s">
        <v>3692</v>
      </c>
      <c r="F49" t="s">
        <v>3693</v>
      </c>
      <c r="G49" t="s">
        <v>63</v>
      </c>
    </row>
    <row r="50" spans="1:7" x14ac:dyDescent="0.25">
      <c r="A50">
        <v>54678900</v>
      </c>
      <c r="B50" t="s">
        <v>18042</v>
      </c>
      <c r="C50" t="s">
        <v>63</v>
      </c>
      <c r="D50" t="s">
        <v>3692</v>
      </c>
      <c r="E50" t="s">
        <v>3692</v>
      </c>
      <c r="F50" t="s">
        <v>3693</v>
      </c>
      <c r="G50" t="s">
        <v>63</v>
      </c>
    </row>
    <row r="51" spans="1:7" x14ac:dyDescent="0.25">
      <c r="A51">
        <v>54678902</v>
      </c>
      <c r="B51" t="s">
        <v>18043</v>
      </c>
      <c r="C51" t="s">
        <v>63</v>
      </c>
      <c r="D51" t="s">
        <v>3692</v>
      </c>
      <c r="E51" t="s">
        <v>3692</v>
      </c>
      <c r="F51" t="s">
        <v>3693</v>
      </c>
      <c r="G51" t="s">
        <v>63</v>
      </c>
    </row>
    <row r="52" spans="1:7" x14ac:dyDescent="0.25">
      <c r="A52">
        <v>54679084</v>
      </c>
      <c r="B52" t="s">
        <v>18044</v>
      </c>
      <c r="C52" t="s">
        <v>63</v>
      </c>
      <c r="D52" t="s">
        <v>3692</v>
      </c>
      <c r="E52" t="s">
        <v>3692</v>
      </c>
      <c r="F52" t="s">
        <v>3693</v>
      </c>
      <c r="G52" t="s">
        <v>63</v>
      </c>
    </row>
    <row r="53" spans="1:7" x14ac:dyDescent="0.25">
      <c r="A53">
        <v>54679086</v>
      </c>
      <c r="B53" t="s">
        <v>18045</v>
      </c>
      <c r="C53" t="s">
        <v>63</v>
      </c>
      <c r="D53" t="s">
        <v>3692</v>
      </c>
      <c r="E53" t="s">
        <v>3692</v>
      </c>
      <c r="F53" t="s">
        <v>3693</v>
      </c>
      <c r="G53" t="s">
        <v>63</v>
      </c>
    </row>
    <row r="54" spans="1:7" x14ac:dyDescent="0.25">
      <c r="A54">
        <v>54679088</v>
      </c>
      <c r="B54" t="s">
        <v>18046</v>
      </c>
      <c r="C54" t="s">
        <v>63</v>
      </c>
      <c r="D54" t="s">
        <v>3692</v>
      </c>
      <c r="E54" t="s">
        <v>3692</v>
      </c>
      <c r="F54" t="s">
        <v>3693</v>
      </c>
      <c r="G54" t="s">
        <v>63</v>
      </c>
    </row>
    <row r="55" spans="1:7" x14ac:dyDescent="0.25">
      <c r="A55">
        <v>54679090</v>
      </c>
      <c r="B55" t="s">
        <v>18047</v>
      </c>
      <c r="C55" t="s">
        <v>63</v>
      </c>
      <c r="D55" t="s">
        <v>3692</v>
      </c>
      <c r="E55" t="s">
        <v>3692</v>
      </c>
      <c r="F55" t="s">
        <v>3693</v>
      </c>
      <c r="G55" t="s">
        <v>63</v>
      </c>
    </row>
    <row r="56" spans="1:7" x14ac:dyDescent="0.25">
      <c r="A56">
        <v>54679092</v>
      </c>
      <c r="B56" t="s">
        <v>18048</v>
      </c>
      <c r="C56" t="s">
        <v>63</v>
      </c>
      <c r="D56" t="s">
        <v>3692</v>
      </c>
      <c r="E56" t="s">
        <v>3692</v>
      </c>
      <c r="F56" t="s">
        <v>3693</v>
      </c>
      <c r="G56" t="s">
        <v>63</v>
      </c>
    </row>
    <row r="57" spans="1:7" x14ac:dyDescent="0.25">
      <c r="A57">
        <v>54679094</v>
      </c>
      <c r="B57" t="s">
        <v>18049</v>
      </c>
      <c r="C57" t="s">
        <v>63</v>
      </c>
      <c r="D57" t="s">
        <v>3692</v>
      </c>
      <c r="E57" t="s">
        <v>3692</v>
      </c>
      <c r="F57" t="s">
        <v>3693</v>
      </c>
      <c r="G57" t="s">
        <v>63</v>
      </c>
    </row>
    <row r="58" spans="1:7" x14ac:dyDescent="0.25">
      <c r="A58">
        <v>54679276</v>
      </c>
      <c r="B58" t="s">
        <v>18050</v>
      </c>
      <c r="C58" t="s">
        <v>63</v>
      </c>
      <c r="D58" t="s">
        <v>3692</v>
      </c>
      <c r="E58" t="s">
        <v>3692</v>
      </c>
      <c r="F58" t="s">
        <v>3693</v>
      </c>
      <c r="G58" t="s">
        <v>63</v>
      </c>
    </row>
    <row r="59" spans="1:7" x14ac:dyDescent="0.25">
      <c r="A59">
        <v>54679278</v>
      </c>
      <c r="B59" t="s">
        <v>18051</v>
      </c>
      <c r="C59" t="s">
        <v>63</v>
      </c>
      <c r="D59" t="s">
        <v>3692</v>
      </c>
      <c r="E59" t="s">
        <v>3692</v>
      </c>
      <c r="F59" t="s">
        <v>3693</v>
      </c>
      <c r="G59" t="s">
        <v>63</v>
      </c>
    </row>
    <row r="60" spans="1:7" x14ac:dyDescent="0.25">
      <c r="A60">
        <v>54679280</v>
      </c>
      <c r="B60" t="s">
        <v>18052</v>
      </c>
      <c r="C60" t="s">
        <v>63</v>
      </c>
      <c r="D60" t="s">
        <v>3692</v>
      </c>
      <c r="E60" t="s">
        <v>3692</v>
      </c>
      <c r="F60" t="s">
        <v>3693</v>
      </c>
      <c r="G60" t="s">
        <v>63</v>
      </c>
    </row>
    <row r="61" spans="1:7" x14ac:dyDescent="0.25">
      <c r="A61">
        <v>54679282</v>
      </c>
      <c r="B61" t="s">
        <v>18053</v>
      </c>
      <c r="C61" t="s">
        <v>63</v>
      </c>
      <c r="D61" t="s">
        <v>3692</v>
      </c>
      <c r="E61" t="s">
        <v>3692</v>
      </c>
      <c r="F61" t="s">
        <v>3693</v>
      </c>
      <c r="G61" t="s">
        <v>63</v>
      </c>
    </row>
    <row r="62" spans="1:7" x14ac:dyDescent="0.25">
      <c r="A62">
        <v>54679284</v>
      </c>
      <c r="B62" t="s">
        <v>18054</v>
      </c>
      <c r="C62" t="s">
        <v>63</v>
      </c>
      <c r="D62" t="s">
        <v>3692</v>
      </c>
      <c r="E62" t="s">
        <v>3692</v>
      </c>
      <c r="F62" t="s">
        <v>3693</v>
      </c>
      <c r="G62" t="s">
        <v>63</v>
      </c>
    </row>
    <row r="63" spans="1:7" x14ac:dyDescent="0.25">
      <c r="A63">
        <v>54679286</v>
      </c>
      <c r="B63" t="s">
        <v>18055</v>
      </c>
      <c r="C63" t="s">
        <v>63</v>
      </c>
      <c r="D63" t="s">
        <v>3692</v>
      </c>
      <c r="E63" t="s">
        <v>3692</v>
      </c>
      <c r="F63" t="s">
        <v>3693</v>
      </c>
      <c r="G63" t="s">
        <v>63</v>
      </c>
    </row>
    <row r="64" spans="1:7" x14ac:dyDescent="0.25">
      <c r="A64">
        <v>54679468</v>
      </c>
      <c r="B64" t="s">
        <v>18056</v>
      </c>
      <c r="C64" t="s">
        <v>63</v>
      </c>
      <c r="D64" t="s">
        <v>3692</v>
      </c>
      <c r="E64" t="s">
        <v>3692</v>
      </c>
      <c r="F64" t="s">
        <v>3693</v>
      </c>
      <c r="G64" t="s">
        <v>63</v>
      </c>
    </row>
    <row r="65" spans="1:7" x14ac:dyDescent="0.25">
      <c r="A65">
        <v>54679470</v>
      </c>
      <c r="B65" t="s">
        <v>18057</v>
      </c>
      <c r="C65" t="s">
        <v>63</v>
      </c>
      <c r="D65" t="s">
        <v>3692</v>
      </c>
      <c r="E65" t="s">
        <v>3692</v>
      </c>
      <c r="F65" t="s">
        <v>3693</v>
      </c>
      <c r="G65" t="s">
        <v>63</v>
      </c>
    </row>
    <row r="66" spans="1:7" x14ac:dyDescent="0.25">
      <c r="A66">
        <v>54679472</v>
      </c>
      <c r="B66" t="s">
        <v>18058</v>
      </c>
      <c r="C66" t="s">
        <v>63</v>
      </c>
      <c r="D66" t="s">
        <v>3692</v>
      </c>
      <c r="E66" t="s">
        <v>3692</v>
      </c>
      <c r="F66" t="s">
        <v>3693</v>
      </c>
      <c r="G66" t="s">
        <v>63</v>
      </c>
    </row>
    <row r="67" spans="1:7" x14ac:dyDescent="0.25">
      <c r="A67">
        <v>54679474</v>
      </c>
      <c r="B67" t="s">
        <v>18059</v>
      </c>
      <c r="C67" t="s">
        <v>63</v>
      </c>
      <c r="D67" t="s">
        <v>3692</v>
      </c>
      <c r="E67" t="s">
        <v>3692</v>
      </c>
      <c r="F67" t="s">
        <v>3693</v>
      </c>
      <c r="G67" t="s">
        <v>63</v>
      </c>
    </row>
    <row r="68" spans="1:7" x14ac:dyDescent="0.25">
      <c r="A68">
        <v>54679476</v>
      </c>
      <c r="B68" t="s">
        <v>18060</v>
      </c>
      <c r="C68" t="s">
        <v>63</v>
      </c>
      <c r="D68" t="s">
        <v>3692</v>
      </c>
      <c r="E68" t="s">
        <v>3692</v>
      </c>
      <c r="F68" t="s">
        <v>3693</v>
      </c>
      <c r="G68" t="s">
        <v>63</v>
      </c>
    </row>
    <row r="69" spans="1:7" x14ac:dyDescent="0.25">
      <c r="A69">
        <v>54679478</v>
      </c>
      <c r="B69" t="s">
        <v>18061</v>
      </c>
      <c r="C69" t="s">
        <v>63</v>
      </c>
      <c r="D69" t="s">
        <v>3692</v>
      </c>
      <c r="E69" t="s">
        <v>3692</v>
      </c>
      <c r="F69" t="s">
        <v>3693</v>
      </c>
      <c r="G69" t="s">
        <v>63</v>
      </c>
    </row>
    <row r="70" spans="1:7" x14ac:dyDescent="0.25">
      <c r="A70">
        <v>54679660</v>
      </c>
      <c r="B70" t="s">
        <v>18062</v>
      </c>
      <c r="C70" t="s">
        <v>63</v>
      </c>
      <c r="D70" t="s">
        <v>3692</v>
      </c>
      <c r="E70" t="s">
        <v>3692</v>
      </c>
      <c r="F70" t="s">
        <v>3693</v>
      </c>
      <c r="G70" t="s">
        <v>63</v>
      </c>
    </row>
    <row r="71" spans="1:7" x14ac:dyDescent="0.25">
      <c r="A71">
        <v>54679662</v>
      </c>
      <c r="B71" t="s">
        <v>18063</v>
      </c>
      <c r="C71" t="s">
        <v>63</v>
      </c>
      <c r="D71" t="s">
        <v>3692</v>
      </c>
      <c r="E71" t="s">
        <v>3692</v>
      </c>
      <c r="F71" t="s">
        <v>3693</v>
      </c>
      <c r="G71" t="s">
        <v>63</v>
      </c>
    </row>
    <row r="72" spans="1:7" x14ac:dyDescent="0.25">
      <c r="A72">
        <v>54679664</v>
      </c>
      <c r="B72" t="s">
        <v>18064</v>
      </c>
      <c r="C72" t="s">
        <v>63</v>
      </c>
      <c r="D72" t="s">
        <v>3692</v>
      </c>
      <c r="E72" t="s">
        <v>3692</v>
      </c>
      <c r="F72" t="s">
        <v>3693</v>
      </c>
      <c r="G72" t="s">
        <v>63</v>
      </c>
    </row>
    <row r="73" spans="1:7" x14ac:dyDescent="0.25">
      <c r="A73">
        <v>54679666</v>
      </c>
      <c r="B73" t="s">
        <v>18065</v>
      </c>
      <c r="C73" t="s">
        <v>63</v>
      </c>
      <c r="D73" t="s">
        <v>3692</v>
      </c>
      <c r="E73" t="s">
        <v>3692</v>
      </c>
      <c r="F73" t="s">
        <v>3693</v>
      </c>
      <c r="G73" t="s">
        <v>63</v>
      </c>
    </row>
    <row r="74" spans="1:7" x14ac:dyDescent="0.25">
      <c r="A74">
        <v>54679668</v>
      </c>
      <c r="B74" t="s">
        <v>18066</v>
      </c>
      <c r="C74" t="s">
        <v>63</v>
      </c>
      <c r="D74" t="s">
        <v>3692</v>
      </c>
      <c r="E74" t="s">
        <v>3692</v>
      </c>
      <c r="F74" t="s">
        <v>3693</v>
      </c>
      <c r="G74" t="s">
        <v>63</v>
      </c>
    </row>
    <row r="75" spans="1:7" x14ac:dyDescent="0.25">
      <c r="A75">
        <v>54679670</v>
      </c>
      <c r="B75" t="s">
        <v>18067</v>
      </c>
      <c r="C75" t="s">
        <v>63</v>
      </c>
      <c r="D75" t="s">
        <v>3692</v>
      </c>
      <c r="E75" t="s">
        <v>3692</v>
      </c>
      <c r="F75" t="s">
        <v>3693</v>
      </c>
      <c r="G75" t="s">
        <v>63</v>
      </c>
    </row>
    <row r="76" spans="1:7" x14ac:dyDescent="0.25">
      <c r="A76">
        <v>54678560</v>
      </c>
      <c r="B76" t="s">
        <v>18068</v>
      </c>
      <c r="C76" t="s">
        <v>63</v>
      </c>
      <c r="D76" t="s">
        <v>3692</v>
      </c>
      <c r="E76" t="s">
        <v>3692</v>
      </c>
      <c r="F76" t="s">
        <v>3693</v>
      </c>
      <c r="G76" t="s">
        <v>63</v>
      </c>
    </row>
    <row r="77" spans="1:7" x14ac:dyDescent="0.25">
      <c r="A77">
        <v>54678562</v>
      </c>
      <c r="B77" t="s">
        <v>18069</v>
      </c>
      <c r="C77" t="s">
        <v>63</v>
      </c>
      <c r="D77" t="s">
        <v>3692</v>
      </c>
      <c r="E77" t="s">
        <v>3692</v>
      </c>
      <c r="F77" t="s">
        <v>3693</v>
      </c>
      <c r="G77" t="s">
        <v>63</v>
      </c>
    </row>
    <row r="78" spans="1:7" x14ac:dyDescent="0.25">
      <c r="A78">
        <v>54678564</v>
      </c>
      <c r="B78" t="s">
        <v>18070</v>
      </c>
      <c r="C78" t="s">
        <v>63</v>
      </c>
      <c r="D78" t="s">
        <v>3692</v>
      </c>
      <c r="E78" t="s">
        <v>3692</v>
      </c>
      <c r="F78" t="s">
        <v>3693</v>
      </c>
      <c r="G78" t="s">
        <v>63</v>
      </c>
    </row>
    <row r="79" spans="1:7" x14ac:dyDescent="0.25">
      <c r="A79">
        <v>54678712</v>
      </c>
      <c r="B79" t="s">
        <v>18071</v>
      </c>
      <c r="C79" t="s">
        <v>63</v>
      </c>
      <c r="D79" t="s">
        <v>3692</v>
      </c>
      <c r="E79" t="s">
        <v>3692</v>
      </c>
      <c r="F79" t="s">
        <v>3693</v>
      </c>
      <c r="G79" t="s">
        <v>63</v>
      </c>
    </row>
    <row r="80" spans="1:7" x14ac:dyDescent="0.25">
      <c r="A80">
        <v>54678714</v>
      </c>
      <c r="B80" t="s">
        <v>18072</v>
      </c>
      <c r="C80" t="s">
        <v>63</v>
      </c>
      <c r="D80" t="s">
        <v>3692</v>
      </c>
      <c r="E80" t="s">
        <v>3692</v>
      </c>
      <c r="F80" t="s">
        <v>3693</v>
      </c>
      <c r="G80" t="s">
        <v>63</v>
      </c>
    </row>
    <row r="81" spans="1:7" x14ac:dyDescent="0.25">
      <c r="A81">
        <v>54678716</v>
      </c>
      <c r="B81" t="s">
        <v>18073</v>
      </c>
      <c r="C81" t="s">
        <v>63</v>
      </c>
      <c r="D81" t="s">
        <v>3692</v>
      </c>
      <c r="E81" t="s">
        <v>3692</v>
      </c>
      <c r="F81" t="s">
        <v>3693</v>
      </c>
      <c r="G81" t="s">
        <v>63</v>
      </c>
    </row>
    <row r="82" spans="1:7" x14ac:dyDescent="0.25">
      <c r="A82">
        <v>54678718</v>
      </c>
      <c r="B82" t="s">
        <v>18074</v>
      </c>
      <c r="C82" t="s">
        <v>63</v>
      </c>
      <c r="D82" t="s">
        <v>3692</v>
      </c>
      <c r="E82" t="s">
        <v>3692</v>
      </c>
      <c r="F82" t="s">
        <v>3693</v>
      </c>
      <c r="G82" t="s">
        <v>63</v>
      </c>
    </row>
    <row r="83" spans="1:7" x14ac:dyDescent="0.25">
      <c r="A83">
        <v>54678720</v>
      </c>
      <c r="B83" t="s">
        <v>18075</v>
      </c>
      <c r="C83" t="s">
        <v>63</v>
      </c>
      <c r="D83" t="s">
        <v>3692</v>
      </c>
      <c r="E83" t="s">
        <v>3692</v>
      </c>
      <c r="F83" t="s">
        <v>3693</v>
      </c>
      <c r="G83" t="s">
        <v>63</v>
      </c>
    </row>
    <row r="84" spans="1:7" x14ac:dyDescent="0.25">
      <c r="A84">
        <v>54678722</v>
      </c>
      <c r="B84" t="s">
        <v>18076</v>
      </c>
      <c r="C84" t="s">
        <v>63</v>
      </c>
      <c r="D84" t="s">
        <v>3692</v>
      </c>
      <c r="E84" t="s">
        <v>3692</v>
      </c>
      <c r="F84" t="s">
        <v>3693</v>
      </c>
      <c r="G84" t="s">
        <v>63</v>
      </c>
    </row>
    <row r="85" spans="1:7" x14ac:dyDescent="0.25">
      <c r="A85">
        <v>54678904</v>
      </c>
      <c r="B85" t="s">
        <v>18077</v>
      </c>
      <c r="C85" t="s">
        <v>63</v>
      </c>
      <c r="D85" t="s">
        <v>3692</v>
      </c>
      <c r="E85" t="s">
        <v>3692</v>
      </c>
      <c r="F85" t="s">
        <v>3693</v>
      </c>
      <c r="G85" t="s">
        <v>63</v>
      </c>
    </row>
    <row r="86" spans="1:7" x14ac:dyDescent="0.25">
      <c r="A86">
        <v>54678906</v>
      </c>
      <c r="B86" t="s">
        <v>18078</v>
      </c>
      <c r="C86" t="s">
        <v>63</v>
      </c>
      <c r="D86" t="s">
        <v>3692</v>
      </c>
      <c r="E86" t="s">
        <v>3692</v>
      </c>
      <c r="F86" t="s">
        <v>3693</v>
      </c>
      <c r="G86" t="s">
        <v>63</v>
      </c>
    </row>
    <row r="87" spans="1:7" x14ac:dyDescent="0.25">
      <c r="A87">
        <v>54678908</v>
      </c>
      <c r="B87" t="s">
        <v>18079</v>
      </c>
      <c r="C87" t="s">
        <v>63</v>
      </c>
      <c r="D87" t="s">
        <v>3692</v>
      </c>
      <c r="E87" t="s">
        <v>3692</v>
      </c>
      <c r="F87" t="s">
        <v>3693</v>
      </c>
      <c r="G87" t="s">
        <v>63</v>
      </c>
    </row>
    <row r="88" spans="1:7" x14ac:dyDescent="0.25">
      <c r="A88">
        <v>54678910</v>
      </c>
      <c r="B88" t="s">
        <v>18080</v>
      </c>
      <c r="C88" t="s">
        <v>63</v>
      </c>
      <c r="D88" t="s">
        <v>3692</v>
      </c>
      <c r="E88" t="s">
        <v>3692</v>
      </c>
      <c r="F88" t="s">
        <v>3693</v>
      </c>
      <c r="G88" t="s">
        <v>63</v>
      </c>
    </row>
    <row r="89" spans="1:7" x14ac:dyDescent="0.25">
      <c r="A89">
        <v>54678912</v>
      </c>
      <c r="B89" t="s">
        <v>18081</v>
      </c>
      <c r="C89" t="s">
        <v>63</v>
      </c>
      <c r="D89" t="s">
        <v>3692</v>
      </c>
      <c r="E89" t="s">
        <v>3692</v>
      </c>
      <c r="F89" t="s">
        <v>3693</v>
      </c>
      <c r="G89" t="s">
        <v>63</v>
      </c>
    </row>
    <row r="90" spans="1:7" x14ac:dyDescent="0.25">
      <c r="A90">
        <v>54678914</v>
      </c>
      <c r="B90" t="s">
        <v>18082</v>
      </c>
      <c r="C90" t="s">
        <v>63</v>
      </c>
      <c r="D90" t="s">
        <v>3692</v>
      </c>
      <c r="E90" t="s">
        <v>3692</v>
      </c>
      <c r="F90" t="s">
        <v>3693</v>
      </c>
      <c r="G90" t="s">
        <v>63</v>
      </c>
    </row>
    <row r="91" spans="1:7" x14ac:dyDescent="0.25">
      <c r="A91">
        <v>54679096</v>
      </c>
      <c r="B91" t="s">
        <v>18083</v>
      </c>
      <c r="C91" t="s">
        <v>63</v>
      </c>
      <c r="D91" t="s">
        <v>3692</v>
      </c>
      <c r="E91" t="s">
        <v>3692</v>
      </c>
      <c r="F91" t="s">
        <v>3693</v>
      </c>
      <c r="G91" t="s">
        <v>63</v>
      </c>
    </row>
    <row r="92" spans="1:7" x14ac:dyDescent="0.25">
      <c r="A92">
        <v>54679098</v>
      </c>
      <c r="B92" t="s">
        <v>18084</v>
      </c>
      <c r="C92" t="s">
        <v>63</v>
      </c>
      <c r="D92" t="s">
        <v>3692</v>
      </c>
      <c r="E92" t="s">
        <v>3692</v>
      </c>
      <c r="F92" t="s">
        <v>3693</v>
      </c>
      <c r="G92" t="s">
        <v>63</v>
      </c>
    </row>
    <row r="93" spans="1:7" x14ac:dyDescent="0.25">
      <c r="A93">
        <v>54679100</v>
      </c>
      <c r="B93" t="s">
        <v>18085</v>
      </c>
      <c r="C93" t="s">
        <v>63</v>
      </c>
      <c r="D93" t="s">
        <v>3692</v>
      </c>
      <c r="E93" t="s">
        <v>3692</v>
      </c>
      <c r="F93" t="s">
        <v>3693</v>
      </c>
      <c r="G93" t="s">
        <v>63</v>
      </c>
    </row>
    <row r="94" spans="1:7" x14ac:dyDescent="0.25">
      <c r="A94">
        <v>54679102</v>
      </c>
      <c r="B94" t="s">
        <v>18086</v>
      </c>
      <c r="C94" t="s">
        <v>63</v>
      </c>
      <c r="D94" t="s">
        <v>3692</v>
      </c>
      <c r="E94" t="s">
        <v>3692</v>
      </c>
      <c r="F94" t="s">
        <v>3693</v>
      </c>
      <c r="G94" t="s">
        <v>63</v>
      </c>
    </row>
    <row r="95" spans="1:7" x14ac:dyDescent="0.25">
      <c r="A95">
        <v>54679104</v>
      </c>
      <c r="B95" t="s">
        <v>18087</v>
      </c>
      <c r="C95" t="s">
        <v>63</v>
      </c>
      <c r="D95" t="s">
        <v>3692</v>
      </c>
      <c r="E95" t="s">
        <v>3692</v>
      </c>
      <c r="F95" t="s">
        <v>3693</v>
      </c>
      <c r="G95" t="s">
        <v>63</v>
      </c>
    </row>
    <row r="96" spans="1:7" x14ac:dyDescent="0.25">
      <c r="A96">
        <v>54679106</v>
      </c>
      <c r="B96" t="s">
        <v>18088</v>
      </c>
      <c r="C96" t="s">
        <v>63</v>
      </c>
      <c r="D96" t="s">
        <v>3692</v>
      </c>
      <c r="E96" t="s">
        <v>3692</v>
      </c>
      <c r="F96" t="s">
        <v>3693</v>
      </c>
      <c r="G96" t="s">
        <v>63</v>
      </c>
    </row>
    <row r="97" spans="1:7" x14ac:dyDescent="0.25">
      <c r="A97">
        <v>54679288</v>
      </c>
      <c r="B97" t="s">
        <v>18089</v>
      </c>
      <c r="C97" t="s">
        <v>63</v>
      </c>
      <c r="D97" t="s">
        <v>3692</v>
      </c>
      <c r="E97" t="s">
        <v>3692</v>
      </c>
      <c r="F97" t="s">
        <v>3693</v>
      </c>
      <c r="G97" t="s">
        <v>63</v>
      </c>
    </row>
    <row r="98" spans="1:7" x14ac:dyDescent="0.25">
      <c r="A98">
        <v>54679290</v>
      </c>
      <c r="B98" t="s">
        <v>18090</v>
      </c>
      <c r="C98" t="s">
        <v>63</v>
      </c>
      <c r="D98" t="s">
        <v>3692</v>
      </c>
      <c r="E98" t="s">
        <v>3692</v>
      </c>
      <c r="F98" t="s">
        <v>3693</v>
      </c>
      <c r="G98" t="s">
        <v>63</v>
      </c>
    </row>
    <row r="99" spans="1:7" x14ac:dyDescent="0.25">
      <c r="A99">
        <v>54679292</v>
      </c>
      <c r="B99" t="s">
        <v>18091</v>
      </c>
      <c r="C99" t="s">
        <v>63</v>
      </c>
      <c r="D99" t="s">
        <v>3692</v>
      </c>
      <c r="E99" t="s">
        <v>3692</v>
      </c>
      <c r="F99" t="s">
        <v>3693</v>
      </c>
      <c r="G99" t="s">
        <v>63</v>
      </c>
    </row>
    <row r="100" spans="1:7" x14ac:dyDescent="0.25">
      <c r="A100">
        <v>54679294</v>
      </c>
      <c r="B100" t="s">
        <v>18092</v>
      </c>
      <c r="C100" t="s">
        <v>63</v>
      </c>
      <c r="D100" t="s">
        <v>3692</v>
      </c>
      <c r="E100" t="s">
        <v>3692</v>
      </c>
      <c r="F100" t="s">
        <v>3693</v>
      </c>
      <c r="G100" t="s">
        <v>63</v>
      </c>
    </row>
    <row r="101" spans="1:7" x14ac:dyDescent="0.25">
      <c r="A101">
        <v>54679296</v>
      </c>
      <c r="B101" t="s">
        <v>18093</v>
      </c>
      <c r="C101" t="s">
        <v>63</v>
      </c>
      <c r="D101" t="s">
        <v>3692</v>
      </c>
      <c r="E101" t="s">
        <v>3692</v>
      </c>
      <c r="F101" t="s">
        <v>3693</v>
      </c>
      <c r="G101" t="s">
        <v>63</v>
      </c>
    </row>
    <row r="102" spans="1:7" x14ac:dyDescent="0.25">
      <c r="A102">
        <v>54679298</v>
      </c>
      <c r="B102" t="s">
        <v>18094</v>
      </c>
      <c r="C102" t="s">
        <v>63</v>
      </c>
      <c r="D102" t="s">
        <v>3692</v>
      </c>
      <c r="E102" t="s">
        <v>3692</v>
      </c>
      <c r="F102" t="s">
        <v>3693</v>
      </c>
      <c r="G102" t="s">
        <v>63</v>
      </c>
    </row>
    <row r="103" spans="1:7" x14ac:dyDescent="0.25">
      <c r="A103">
        <v>54679480</v>
      </c>
      <c r="B103" t="s">
        <v>18095</v>
      </c>
      <c r="C103" t="s">
        <v>63</v>
      </c>
      <c r="D103" t="s">
        <v>3692</v>
      </c>
      <c r="E103" t="s">
        <v>3692</v>
      </c>
      <c r="F103" t="s">
        <v>3693</v>
      </c>
      <c r="G103" t="s">
        <v>63</v>
      </c>
    </row>
    <row r="104" spans="1:7" x14ac:dyDescent="0.25">
      <c r="A104">
        <v>54679482</v>
      </c>
      <c r="B104" t="s">
        <v>18096</v>
      </c>
      <c r="C104" t="s">
        <v>63</v>
      </c>
      <c r="D104" t="s">
        <v>3692</v>
      </c>
      <c r="E104" t="s">
        <v>3692</v>
      </c>
      <c r="F104" t="s">
        <v>3693</v>
      </c>
      <c r="G104" t="s">
        <v>63</v>
      </c>
    </row>
    <row r="105" spans="1:7" x14ac:dyDescent="0.25">
      <c r="A105">
        <v>54679484</v>
      </c>
      <c r="B105" t="s">
        <v>18097</v>
      </c>
      <c r="C105" t="s">
        <v>63</v>
      </c>
      <c r="D105" t="s">
        <v>3692</v>
      </c>
      <c r="E105" t="s">
        <v>3692</v>
      </c>
      <c r="F105" t="s">
        <v>3693</v>
      </c>
      <c r="G105" t="s">
        <v>63</v>
      </c>
    </row>
    <row r="106" spans="1:7" x14ac:dyDescent="0.25">
      <c r="A106">
        <v>54679486</v>
      </c>
      <c r="B106" t="s">
        <v>18098</v>
      </c>
      <c r="C106" t="s">
        <v>63</v>
      </c>
      <c r="D106" t="s">
        <v>3692</v>
      </c>
      <c r="E106" t="s">
        <v>3692</v>
      </c>
      <c r="F106" t="s">
        <v>3693</v>
      </c>
      <c r="G106" t="s">
        <v>63</v>
      </c>
    </row>
    <row r="107" spans="1:7" x14ac:dyDescent="0.25">
      <c r="A107">
        <v>54679488</v>
      </c>
      <c r="B107" t="s">
        <v>18099</v>
      </c>
      <c r="C107" t="s">
        <v>63</v>
      </c>
      <c r="D107" t="s">
        <v>3692</v>
      </c>
      <c r="E107" t="s">
        <v>3692</v>
      </c>
      <c r="F107" t="s">
        <v>3693</v>
      </c>
      <c r="G107" t="s">
        <v>63</v>
      </c>
    </row>
    <row r="108" spans="1:7" x14ac:dyDescent="0.25">
      <c r="A108">
        <v>54679490</v>
      </c>
      <c r="B108" t="s">
        <v>18100</v>
      </c>
      <c r="C108" t="s">
        <v>63</v>
      </c>
      <c r="D108" t="s">
        <v>3692</v>
      </c>
      <c r="E108" t="s">
        <v>3692</v>
      </c>
      <c r="F108" t="s">
        <v>3693</v>
      </c>
      <c r="G108" t="s">
        <v>63</v>
      </c>
    </row>
    <row r="109" spans="1:7" x14ac:dyDescent="0.25">
      <c r="A109">
        <v>54679672</v>
      </c>
      <c r="B109" t="s">
        <v>18101</v>
      </c>
      <c r="C109" t="s">
        <v>63</v>
      </c>
      <c r="D109" t="s">
        <v>3692</v>
      </c>
      <c r="E109" t="s">
        <v>3692</v>
      </c>
      <c r="F109" t="s">
        <v>3693</v>
      </c>
      <c r="G109" t="s">
        <v>63</v>
      </c>
    </row>
    <row r="110" spans="1:7" x14ac:dyDescent="0.25">
      <c r="A110">
        <v>54679674</v>
      </c>
      <c r="B110" t="s">
        <v>18102</v>
      </c>
      <c r="C110" t="s">
        <v>63</v>
      </c>
      <c r="D110" t="s">
        <v>3692</v>
      </c>
      <c r="E110" t="s">
        <v>3692</v>
      </c>
      <c r="F110" t="s">
        <v>3693</v>
      </c>
      <c r="G110" t="s">
        <v>63</v>
      </c>
    </row>
    <row r="111" spans="1:7" x14ac:dyDescent="0.25">
      <c r="A111">
        <v>54679676</v>
      </c>
      <c r="B111" t="s">
        <v>18103</v>
      </c>
      <c r="C111" t="s">
        <v>63</v>
      </c>
      <c r="D111" t="s">
        <v>3692</v>
      </c>
      <c r="E111" t="s">
        <v>3692</v>
      </c>
      <c r="F111" t="s">
        <v>3693</v>
      </c>
      <c r="G111" t="s">
        <v>63</v>
      </c>
    </row>
    <row r="112" spans="1:7" x14ac:dyDescent="0.25">
      <c r="A112">
        <v>54679678</v>
      </c>
      <c r="B112" t="s">
        <v>18104</v>
      </c>
      <c r="C112" t="s">
        <v>63</v>
      </c>
      <c r="D112" t="s">
        <v>3692</v>
      </c>
      <c r="E112" t="s">
        <v>3692</v>
      </c>
      <c r="F112" t="s">
        <v>3693</v>
      </c>
      <c r="G112" t="s">
        <v>63</v>
      </c>
    </row>
    <row r="113" spans="1:7" x14ac:dyDescent="0.25">
      <c r="A113">
        <v>54679680</v>
      </c>
      <c r="B113" t="s">
        <v>18105</v>
      </c>
      <c r="C113" t="s">
        <v>63</v>
      </c>
      <c r="D113" t="s">
        <v>3692</v>
      </c>
      <c r="E113" t="s">
        <v>3692</v>
      </c>
      <c r="F113" t="s">
        <v>3693</v>
      </c>
      <c r="G113" t="s">
        <v>63</v>
      </c>
    </row>
    <row r="114" spans="1:7" x14ac:dyDescent="0.25">
      <c r="A114">
        <v>54679682</v>
      </c>
      <c r="B114" t="s">
        <v>18106</v>
      </c>
      <c r="C114" t="s">
        <v>63</v>
      </c>
      <c r="D114" t="s">
        <v>3692</v>
      </c>
      <c r="E114" t="s">
        <v>3692</v>
      </c>
      <c r="F114" t="s">
        <v>3693</v>
      </c>
      <c r="G114" t="s">
        <v>63</v>
      </c>
    </row>
    <row r="115" spans="1:7" x14ac:dyDescent="0.25">
      <c r="A115">
        <v>54678566</v>
      </c>
      <c r="B115" t="s">
        <v>18107</v>
      </c>
      <c r="C115" t="s">
        <v>63</v>
      </c>
      <c r="D115" t="s">
        <v>3692</v>
      </c>
      <c r="E115" t="s">
        <v>3692</v>
      </c>
      <c r="F115" t="s">
        <v>3693</v>
      </c>
      <c r="G115" t="s">
        <v>63</v>
      </c>
    </row>
    <row r="116" spans="1:7" x14ac:dyDescent="0.25">
      <c r="A116">
        <v>54678568</v>
      </c>
      <c r="B116" t="s">
        <v>18108</v>
      </c>
      <c r="C116" t="s">
        <v>63</v>
      </c>
      <c r="D116" t="s">
        <v>3692</v>
      </c>
      <c r="E116" t="s">
        <v>3692</v>
      </c>
      <c r="F116" t="s">
        <v>3693</v>
      </c>
      <c r="G116" t="s">
        <v>63</v>
      </c>
    </row>
    <row r="117" spans="1:7" x14ac:dyDescent="0.25">
      <c r="A117">
        <v>54678570</v>
      </c>
      <c r="B117" t="s">
        <v>18109</v>
      </c>
      <c r="C117" t="s">
        <v>63</v>
      </c>
      <c r="D117" t="s">
        <v>3692</v>
      </c>
      <c r="E117" t="s">
        <v>3692</v>
      </c>
      <c r="F117" t="s">
        <v>3693</v>
      </c>
      <c r="G117" t="s">
        <v>63</v>
      </c>
    </row>
    <row r="118" spans="1:7" x14ac:dyDescent="0.25">
      <c r="A118">
        <v>54678572</v>
      </c>
      <c r="B118" t="s">
        <v>18110</v>
      </c>
      <c r="C118" t="s">
        <v>63</v>
      </c>
      <c r="D118" t="s">
        <v>3692</v>
      </c>
      <c r="E118" t="s">
        <v>3692</v>
      </c>
      <c r="F118" t="s">
        <v>3693</v>
      </c>
      <c r="G118" t="s">
        <v>63</v>
      </c>
    </row>
    <row r="119" spans="1:7" x14ac:dyDescent="0.25">
      <c r="A119">
        <v>54678574</v>
      </c>
      <c r="B119" t="s">
        <v>18111</v>
      </c>
      <c r="C119" t="s">
        <v>63</v>
      </c>
      <c r="D119" t="s">
        <v>3692</v>
      </c>
      <c r="E119" t="s">
        <v>3692</v>
      </c>
      <c r="F119" t="s">
        <v>3693</v>
      </c>
      <c r="G119" t="s">
        <v>63</v>
      </c>
    </row>
    <row r="120" spans="1:7" x14ac:dyDescent="0.25">
      <c r="A120">
        <v>54678576</v>
      </c>
      <c r="B120" t="s">
        <v>18112</v>
      </c>
      <c r="C120" t="s">
        <v>63</v>
      </c>
      <c r="D120" t="s">
        <v>3692</v>
      </c>
      <c r="E120" t="s">
        <v>3692</v>
      </c>
      <c r="F120" t="s">
        <v>3693</v>
      </c>
      <c r="G120" t="s">
        <v>63</v>
      </c>
    </row>
    <row r="121" spans="1:7" x14ac:dyDescent="0.25">
      <c r="A121">
        <v>54678724</v>
      </c>
      <c r="B121" t="s">
        <v>18113</v>
      </c>
      <c r="C121" t="s">
        <v>63</v>
      </c>
      <c r="D121" t="s">
        <v>3692</v>
      </c>
      <c r="E121" t="s">
        <v>3692</v>
      </c>
      <c r="F121" t="s">
        <v>3693</v>
      </c>
      <c r="G121" t="s">
        <v>63</v>
      </c>
    </row>
    <row r="122" spans="1:7" x14ac:dyDescent="0.25">
      <c r="A122">
        <v>54678726</v>
      </c>
      <c r="B122" t="s">
        <v>18114</v>
      </c>
      <c r="C122" t="s">
        <v>63</v>
      </c>
      <c r="D122" t="s">
        <v>3692</v>
      </c>
      <c r="E122" t="s">
        <v>3692</v>
      </c>
      <c r="F122" t="s">
        <v>3693</v>
      </c>
      <c r="G122" t="s">
        <v>63</v>
      </c>
    </row>
    <row r="123" spans="1:7" x14ac:dyDescent="0.25">
      <c r="A123">
        <v>54678728</v>
      </c>
      <c r="B123" t="s">
        <v>18115</v>
      </c>
      <c r="C123" t="s">
        <v>63</v>
      </c>
      <c r="D123" t="s">
        <v>3692</v>
      </c>
      <c r="E123" t="s">
        <v>3692</v>
      </c>
      <c r="F123" t="s">
        <v>3693</v>
      </c>
      <c r="G123" t="s">
        <v>63</v>
      </c>
    </row>
    <row r="124" spans="1:7" x14ac:dyDescent="0.25">
      <c r="A124">
        <v>54678730</v>
      </c>
      <c r="B124" t="s">
        <v>18116</v>
      </c>
      <c r="C124" t="s">
        <v>63</v>
      </c>
      <c r="D124" t="s">
        <v>3692</v>
      </c>
      <c r="E124" t="s">
        <v>3692</v>
      </c>
      <c r="F124" t="s">
        <v>3693</v>
      </c>
      <c r="G124" t="s">
        <v>63</v>
      </c>
    </row>
    <row r="125" spans="1:7" x14ac:dyDescent="0.25">
      <c r="A125">
        <v>54678732</v>
      </c>
      <c r="B125" t="s">
        <v>18117</v>
      </c>
      <c r="C125" t="s">
        <v>63</v>
      </c>
      <c r="D125" t="s">
        <v>3692</v>
      </c>
      <c r="E125" t="s">
        <v>3692</v>
      </c>
      <c r="F125" t="s">
        <v>3693</v>
      </c>
      <c r="G125" t="s">
        <v>63</v>
      </c>
    </row>
    <row r="126" spans="1:7" x14ac:dyDescent="0.25">
      <c r="A126">
        <v>54678734</v>
      </c>
      <c r="B126" t="s">
        <v>18118</v>
      </c>
      <c r="C126" t="s">
        <v>63</v>
      </c>
      <c r="D126" t="s">
        <v>3692</v>
      </c>
      <c r="E126" t="s">
        <v>3692</v>
      </c>
      <c r="F126" t="s">
        <v>3693</v>
      </c>
      <c r="G126" t="s">
        <v>63</v>
      </c>
    </row>
    <row r="127" spans="1:7" x14ac:dyDescent="0.25">
      <c r="A127">
        <v>54678916</v>
      </c>
      <c r="B127" t="s">
        <v>18119</v>
      </c>
      <c r="C127" t="s">
        <v>63</v>
      </c>
      <c r="D127" t="s">
        <v>3692</v>
      </c>
      <c r="E127" t="s">
        <v>3692</v>
      </c>
      <c r="F127" t="s">
        <v>3693</v>
      </c>
      <c r="G127" t="s">
        <v>63</v>
      </c>
    </row>
    <row r="128" spans="1:7" x14ac:dyDescent="0.25">
      <c r="A128">
        <v>54678918</v>
      </c>
      <c r="B128" t="s">
        <v>18120</v>
      </c>
      <c r="C128" t="s">
        <v>63</v>
      </c>
      <c r="D128" t="s">
        <v>3692</v>
      </c>
      <c r="E128" t="s">
        <v>3692</v>
      </c>
      <c r="F128" t="s">
        <v>3693</v>
      </c>
      <c r="G128" t="s">
        <v>63</v>
      </c>
    </row>
    <row r="129" spans="1:7" x14ac:dyDescent="0.25">
      <c r="A129">
        <v>54678920</v>
      </c>
      <c r="B129" t="s">
        <v>18121</v>
      </c>
      <c r="C129" t="s">
        <v>63</v>
      </c>
      <c r="D129" t="s">
        <v>3692</v>
      </c>
      <c r="E129" t="s">
        <v>3692</v>
      </c>
      <c r="F129" t="s">
        <v>3693</v>
      </c>
      <c r="G129" t="s">
        <v>63</v>
      </c>
    </row>
    <row r="130" spans="1:7" x14ac:dyDescent="0.25">
      <c r="A130">
        <v>54678922</v>
      </c>
      <c r="B130" t="s">
        <v>18122</v>
      </c>
      <c r="C130" t="s">
        <v>63</v>
      </c>
      <c r="D130" t="s">
        <v>3692</v>
      </c>
      <c r="E130" t="s">
        <v>3692</v>
      </c>
      <c r="F130" t="s">
        <v>3693</v>
      </c>
      <c r="G130" t="s">
        <v>63</v>
      </c>
    </row>
    <row r="131" spans="1:7" x14ac:dyDescent="0.25">
      <c r="A131">
        <v>54678924</v>
      </c>
      <c r="B131" t="s">
        <v>18123</v>
      </c>
      <c r="C131" t="s">
        <v>63</v>
      </c>
      <c r="D131" t="s">
        <v>3692</v>
      </c>
      <c r="E131" t="s">
        <v>3692</v>
      </c>
      <c r="F131" t="s">
        <v>3693</v>
      </c>
      <c r="G131" t="s">
        <v>63</v>
      </c>
    </row>
    <row r="132" spans="1:7" x14ac:dyDescent="0.25">
      <c r="A132">
        <v>54678926</v>
      </c>
      <c r="B132" t="s">
        <v>18124</v>
      </c>
      <c r="C132" t="s">
        <v>63</v>
      </c>
      <c r="D132" t="s">
        <v>3692</v>
      </c>
      <c r="E132" t="s">
        <v>3692</v>
      </c>
      <c r="F132" t="s">
        <v>3693</v>
      </c>
      <c r="G132" t="s">
        <v>63</v>
      </c>
    </row>
    <row r="133" spans="1:7" x14ac:dyDescent="0.25">
      <c r="A133">
        <v>54679108</v>
      </c>
      <c r="B133" t="s">
        <v>18125</v>
      </c>
      <c r="C133" t="s">
        <v>63</v>
      </c>
      <c r="D133" t="s">
        <v>3692</v>
      </c>
      <c r="E133" t="s">
        <v>3692</v>
      </c>
      <c r="F133" t="s">
        <v>3693</v>
      </c>
      <c r="G133" t="s">
        <v>63</v>
      </c>
    </row>
    <row r="134" spans="1:7" x14ac:dyDescent="0.25">
      <c r="A134">
        <v>54679110</v>
      </c>
      <c r="B134" t="s">
        <v>18126</v>
      </c>
      <c r="C134" t="s">
        <v>63</v>
      </c>
      <c r="D134" t="s">
        <v>3692</v>
      </c>
      <c r="E134" t="s">
        <v>3692</v>
      </c>
      <c r="F134" t="s">
        <v>3693</v>
      </c>
      <c r="G134" t="s">
        <v>63</v>
      </c>
    </row>
    <row r="135" spans="1:7" x14ac:dyDescent="0.25">
      <c r="A135">
        <v>54679112</v>
      </c>
      <c r="B135" t="s">
        <v>18127</v>
      </c>
      <c r="C135" t="s">
        <v>63</v>
      </c>
      <c r="D135" t="s">
        <v>3692</v>
      </c>
      <c r="E135" t="s">
        <v>3692</v>
      </c>
      <c r="F135" t="s">
        <v>3693</v>
      </c>
      <c r="G135" t="s">
        <v>63</v>
      </c>
    </row>
    <row r="136" spans="1:7" x14ac:dyDescent="0.25">
      <c r="A136">
        <v>54679114</v>
      </c>
      <c r="B136" t="s">
        <v>18128</v>
      </c>
      <c r="C136" t="s">
        <v>63</v>
      </c>
      <c r="D136" t="s">
        <v>3692</v>
      </c>
      <c r="E136" t="s">
        <v>3692</v>
      </c>
      <c r="F136" t="s">
        <v>3693</v>
      </c>
      <c r="G136" t="s">
        <v>63</v>
      </c>
    </row>
    <row r="137" spans="1:7" x14ac:dyDescent="0.25">
      <c r="A137">
        <v>54679116</v>
      </c>
      <c r="B137" t="s">
        <v>18129</v>
      </c>
      <c r="C137" t="s">
        <v>63</v>
      </c>
      <c r="D137" t="s">
        <v>3692</v>
      </c>
      <c r="E137" t="s">
        <v>3692</v>
      </c>
      <c r="F137" t="s">
        <v>3693</v>
      </c>
      <c r="G137" t="s">
        <v>63</v>
      </c>
    </row>
    <row r="138" spans="1:7" x14ac:dyDescent="0.25">
      <c r="A138">
        <v>54679118</v>
      </c>
      <c r="B138" t="s">
        <v>18130</v>
      </c>
      <c r="C138" t="s">
        <v>63</v>
      </c>
      <c r="D138" t="s">
        <v>3692</v>
      </c>
      <c r="E138" t="s">
        <v>3692</v>
      </c>
      <c r="F138" t="s">
        <v>3693</v>
      </c>
      <c r="G138" t="s">
        <v>63</v>
      </c>
    </row>
    <row r="139" spans="1:7" x14ac:dyDescent="0.25">
      <c r="A139">
        <v>54679300</v>
      </c>
      <c r="B139" t="s">
        <v>18131</v>
      </c>
      <c r="C139" t="s">
        <v>63</v>
      </c>
      <c r="D139" t="s">
        <v>3692</v>
      </c>
      <c r="E139" t="s">
        <v>3692</v>
      </c>
      <c r="F139" t="s">
        <v>3693</v>
      </c>
      <c r="G139" t="s">
        <v>63</v>
      </c>
    </row>
    <row r="140" spans="1:7" x14ac:dyDescent="0.25">
      <c r="A140">
        <v>54679302</v>
      </c>
      <c r="B140" t="s">
        <v>18132</v>
      </c>
      <c r="C140" t="s">
        <v>63</v>
      </c>
      <c r="D140" t="s">
        <v>3692</v>
      </c>
      <c r="E140" t="s">
        <v>3692</v>
      </c>
      <c r="F140" t="s">
        <v>3693</v>
      </c>
      <c r="G140" t="s">
        <v>63</v>
      </c>
    </row>
    <row r="141" spans="1:7" x14ac:dyDescent="0.25">
      <c r="A141">
        <v>54679304</v>
      </c>
      <c r="B141" t="s">
        <v>18133</v>
      </c>
      <c r="C141" t="s">
        <v>63</v>
      </c>
      <c r="D141" t="s">
        <v>3692</v>
      </c>
      <c r="E141" t="s">
        <v>3692</v>
      </c>
      <c r="F141" t="s">
        <v>3693</v>
      </c>
      <c r="G141" t="s">
        <v>63</v>
      </c>
    </row>
    <row r="142" spans="1:7" x14ac:dyDescent="0.25">
      <c r="A142">
        <v>54679306</v>
      </c>
      <c r="B142" t="s">
        <v>18134</v>
      </c>
      <c r="C142" t="s">
        <v>63</v>
      </c>
      <c r="D142" t="s">
        <v>3692</v>
      </c>
      <c r="E142" t="s">
        <v>3692</v>
      </c>
      <c r="F142" t="s">
        <v>3693</v>
      </c>
      <c r="G142" t="s">
        <v>63</v>
      </c>
    </row>
    <row r="143" spans="1:7" x14ac:dyDescent="0.25">
      <c r="A143">
        <v>54679308</v>
      </c>
      <c r="B143" t="s">
        <v>18135</v>
      </c>
      <c r="C143" t="s">
        <v>63</v>
      </c>
      <c r="D143" t="s">
        <v>3692</v>
      </c>
      <c r="E143" t="s">
        <v>3692</v>
      </c>
      <c r="F143" t="s">
        <v>3693</v>
      </c>
      <c r="G143" t="s">
        <v>63</v>
      </c>
    </row>
    <row r="144" spans="1:7" x14ac:dyDescent="0.25">
      <c r="A144">
        <v>54679310</v>
      </c>
      <c r="B144" t="s">
        <v>18136</v>
      </c>
      <c r="C144" t="s">
        <v>63</v>
      </c>
      <c r="D144" t="s">
        <v>3692</v>
      </c>
      <c r="E144" t="s">
        <v>3692</v>
      </c>
      <c r="F144" t="s">
        <v>3693</v>
      </c>
      <c r="G144" t="s">
        <v>63</v>
      </c>
    </row>
    <row r="145" spans="1:7" x14ac:dyDescent="0.25">
      <c r="A145">
        <v>54679492</v>
      </c>
      <c r="B145" t="s">
        <v>18137</v>
      </c>
      <c r="C145" t="s">
        <v>63</v>
      </c>
      <c r="D145" t="s">
        <v>3692</v>
      </c>
      <c r="E145" t="s">
        <v>3692</v>
      </c>
      <c r="F145" t="s">
        <v>3693</v>
      </c>
      <c r="G145" t="s">
        <v>63</v>
      </c>
    </row>
    <row r="146" spans="1:7" x14ac:dyDescent="0.25">
      <c r="A146">
        <v>54679494</v>
      </c>
      <c r="B146" t="s">
        <v>18138</v>
      </c>
      <c r="C146" t="s">
        <v>63</v>
      </c>
      <c r="D146" t="s">
        <v>3692</v>
      </c>
      <c r="E146" t="s">
        <v>3692</v>
      </c>
      <c r="F146" t="s">
        <v>3693</v>
      </c>
      <c r="G146" t="s">
        <v>63</v>
      </c>
    </row>
    <row r="147" spans="1:7" x14ac:dyDescent="0.25">
      <c r="A147">
        <v>54679496</v>
      </c>
      <c r="B147" t="s">
        <v>18139</v>
      </c>
      <c r="C147" t="s">
        <v>63</v>
      </c>
      <c r="D147" t="s">
        <v>3692</v>
      </c>
      <c r="E147" t="s">
        <v>3692</v>
      </c>
      <c r="F147" t="s">
        <v>3693</v>
      </c>
      <c r="G147" t="s">
        <v>63</v>
      </c>
    </row>
    <row r="148" spans="1:7" x14ac:dyDescent="0.25">
      <c r="A148">
        <v>54679498</v>
      </c>
      <c r="B148" t="s">
        <v>18140</v>
      </c>
      <c r="C148" t="s">
        <v>63</v>
      </c>
      <c r="D148" t="s">
        <v>3692</v>
      </c>
      <c r="E148" t="s">
        <v>3692</v>
      </c>
      <c r="F148" t="s">
        <v>3693</v>
      </c>
      <c r="G148" t="s">
        <v>63</v>
      </c>
    </row>
    <row r="149" spans="1:7" x14ac:dyDescent="0.25">
      <c r="A149">
        <v>54679500</v>
      </c>
      <c r="B149" t="s">
        <v>18141</v>
      </c>
      <c r="C149" t="s">
        <v>63</v>
      </c>
      <c r="D149" t="s">
        <v>3692</v>
      </c>
      <c r="E149" t="s">
        <v>3692</v>
      </c>
      <c r="F149" t="s">
        <v>3693</v>
      </c>
      <c r="G149" t="s">
        <v>63</v>
      </c>
    </row>
    <row r="150" spans="1:7" x14ac:dyDescent="0.25">
      <c r="A150">
        <v>54679502</v>
      </c>
      <c r="B150" t="s">
        <v>18142</v>
      </c>
      <c r="C150" t="s">
        <v>63</v>
      </c>
      <c r="D150" t="s">
        <v>3692</v>
      </c>
      <c r="E150" t="s">
        <v>3692</v>
      </c>
      <c r="F150" t="s">
        <v>3693</v>
      </c>
      <c r="G150" t="s">
        <v>63</v>
      </c>
    </row>
    <row r="151" spans="1:7" x14ac:dyDescent="0.25">
      <c r="A151">
        <v>54679684</v>
      </c>
      <c r="B151" t="s">
        <v>18143</v>
      </c>
      <c r="C151" t="s">
        <v>63</v>
      </c>
      <c r="D151" t="s">
        <v>3692</v>
      </c>
      <c r="E151" t="s">
        <v>3692</v>
      </c>
      <c r="F151" t="s">
        <v>3693</v>
      </c>
      <c r="G151" t="s">
        <v>63</v>
      </c>
    </row>
    <row r="152" spans="1:7" x14ac:dyDescent="0.25">
      <c r="A152">
        <v>54679686</v>
      </c>
      <c r="B152" t="s">
        <v>18144</v>
      </c>
      <c r="C152" t="s">
        <v>63</v>
      </c>
      <c r="D152" t="s">
        <v>3692</v>
      </c>
      <c r="E152" t="s">
        <v>3692</v>
      </c>
      <c r="F152" t="s">
        <v>3693</v>
      </c>
      <c r="G152" t="s">
        <v>63</v>
      </c>
    </row>
    <row r="153" spans="1:7" x14ac:dyDescent="0.25">
      <c r="A153">
        <v>54679688</v>
      </c>
      <c r="B153" t="s">
        <v>18145</v>
      </c>
      <c r="C153" t="s">
        <v>63</v>
      </c>
      <c r="D153" t="s">
        <v>3692</v>
      </c>
      <c r="E153" t="s">
        <v>3692</v>
      </c>
      <c r="F153" t="s">
        <v>3693</v>
      </c>
      <c r="G153" t="s">
        <v>63</v>
      </c>
    </row>
    <row r="154" spans="1:7" x14ac:dyDescent="0.25">
      <c r="A154">
        <v>54679690</v>
      </c>
      <c r="B154" t="s">
        <v>18146</v>
      </c>
      <c r="C154" t="s">
        <v>63</v>
      </c>
      <c r="D154" t="s">
        <v>3692</v>
      </c>
      <c r="E154" t="s">
        <v>3692</v>
      </c>
      <c r="F154" t="s">
        <v>3693</v>
      </c>
      <c r="G154" t="s">
        <v>63</v>
      </c>
    </row>
    <row r="155" spans="1:7" x14ac:dyDescent="0.25">
      <c r="A155">
        <v>54679692</v>
      </c>
      <c r="B155" t="s">
        <v>18147</v>
      </c>
      <c r="C155" t="s">
        <v>63</v>
      </c>
      <c r="D155" t="s">
        <v>3692</v>
      </c>
      <c r="E155" t="s">
        <v>3692</v>
      </c>
      <c r="F155" t="s">
        <v>3693</v>
      </c>
      <c r="G155" t="s">
        <v>63</v>
      </c>
    </row>
    <row r="156" spans="1:7" x14ac:dyDescent="0.25">
      <c r="A156">
        <v>54679694</v>
      </c>
      <c r="B156" t="s">
        <v>18148</v>
      </c>
      <c r="C156" t="s">
        <v>63</v>
      </c>
      <c r="D156" t="s">
        <v>3692</v>
      </c>
      <c r="E156" t="s">
        <v>3692</v>
      </c>
      <c r="F156" t="s">
        <v>3693</v>
      </c>
      <c r="G156" t="s">
        <v>63</v>
      </c>
    </row>
    <row r="157" spans="1:7" x14ac:dyDescent="0.25">
      <c r="A157">
        <v>54678578</v>
      </c>
      <c r="B157" t="s">
        <v>18149</v>
      </c>
      <c r="C157" t="s">
        <v>63</v>
      </c>
      <c r="D157" t="s">
        <v>3692</v>
      </c>
      <c r="E157" t="s">
        <v>3692</v>
      </c>
      <c r="F157" t="s">
        <v>3693</v>
      </c>
      <c r="G157" t="s">
        <v>63</v>
      </c>
    </row>
    <row r="158" spans="1:7" x14ac:dyDescent="0.25">
      <c r="A158">
        <v>54678580</v>
      </c>
      <c r="B158" t="s">
        <v>18150</v>
      </c>
      <c r="C158" t="s">
        <v>63</v>
      </c>
      <c r="D158" t="s">
        <v>3692</v>
      </c>
      <c r="E158" t="s">
        <v>3692</v>
      </c>
      <c r="F158" t="s">
        <v>3693</v>
      </c>
      <c r="G158" t="s">
        <v>63</v>
      </c>
    </row>
    <row r="159" spans="1:7" x14ac:dyDescent="0.25">
      <c r="A159">
        <v>54678582</v>
      </c>
      <c r="B159" t="s">
        <v>18151</v>
      </c>
      <c r="C159" t="s">
        <v>63</v>
      </c>
      <c r="D159" t="s">
        <v>3692</v>
      </c>
      <c r="E159" t="s">
        <v>3692</v>
      </c>
      <c r="F159" t="s">
        <v>3693</v>
      </c>
      <c r="G159" t="s">
        <v>63</v>
      </c>
    </row>
    <row r="160" spans="1:7" x14ac:dyDescent="0.25">
      <c r="A160">
        <v>54678584</v>
      </c>
      <c r="B160" t="s">
        <v>18152</v>
      </c>
      <c r="C160" t="s">
        <v>63</v>
      </c>
      <c r="D160" t="s">
        <v>3692</v>
      </c>
      <c r="E160" t="s">
        <v>3692</v>
      </c>
      <c r="F160" t="s">
        <v>3693</v>
      </c>
      <c r="G160" t="s">
        <v>63</v>
      </c>
    </row>
    <row r="161" spans="1:7" x14ac:dyDescent="0.25">
      <c r="A161">
        <v>54678586</v>
      </c>
      <c r="B161" t="s">
        <v>18153</v>
      </c>
      <c r="C161" t="s">
        <v>63</v>
      </c>
      <c r="D161" t="s">
        <v>3692</v>
      </c>
      <c r="E161" t="s">
        <v>3692</v>
      </c>
      <c r="F161" t="s">
        <v>3693</v>
      </c>
      <c r="G161" t="s">
        <v>63</v>
      </c>
    </row>
    <row r="162" spans="1:7" x14ac:dyDescent="0.25">
      <c r="A162">
        <v>54678588</v>
      </c>
      <c r="B162" t="s">
        <v>18154</v>
      </c>
      <c r="C162" t="s">
        <v>63</v>
      </c>
      <c r="D162" t="s">
        <v>3692</v>
      </c>
      <c r="E162" t="s">
        <v>3692</v>
      </c>
      <c r="F162" t="s">
        <v>3693</v>
      </c>
      <c r="G162" t="s">
        <v>63</v>
      </c>
    </row>
    <row r="163" spans="1:7" x14ac:dyDescent="0.25">
      <c r="A163">
        <v>54678736</v>
      </c>
      <c r="B163" t="s">
        <v>18155</v>
      </c>
      <c r="C163" t="s">
        <v>63</v>
      </c>
      <c r="D163" t="s">
        <v>3692</v>
      </c>
      <c r="E163" t="s">
        <v>3692</v>
      </c>
      <c r="F163" t="s">
        <v>3693</v>
      </c>
      <c r="G163" t="s">
        <v>63</v>
      </c>
    </row>
    <row r="164" spans="1:7" x14ac:dyDescent="0.25">
      <c r="A164">
        <v>54678738</v>
      </c>
      <c r="B164" t="s">
        <v>18156</v>
      </c>
      <c r="C164" t="s">
        <v>63</v>
      </c>
      <c r="D164" t="s">
        <v>3692</v>
      </c>
      <c r="E164" t="s">
        <v>3692</v>
      </c>
      <c r="F164" t="s">
        <v>3693</v>
      </c>
      <c r="G164" t="s">
        <v>63</v>
      </c>
    </row>
    <row r="165" spans="1:7" x14ac:dyDescent="0.25">
      <c r="A165">
        <v>54678740</v>
      </c>
      <c r="B165" t="s">
        <v>18157</v>
      </c>
      <c r="C165" t="s">
        <v>63</v>
      </c>
      <c r="D165" t="s">
        <v>3692</v>
      </c>
      <c r="E165" t="s">
        <v>3692</v>
      </c>
      <c r="F165" t="s">
        <v>3693</v>
      </c>
      <c r="G165" t="s">
        <v>63</v>
      </c>
    </row>
    <row r="166" spans="1:7" x14ac:dyDescent="0.25">
      <c r="A166">
        <v>54678742</v>
      </c>
      <c r="B166" t="s">
        <v>18158</v>
      </c>
      <c r="C166" t="s">
        <v>63</v>
      </c>
      <c r="D166" t="s">
        <v>3692</v>
      </c>
      <c r="E166" t="s">
        <v>3692</v>
      </c>
      <c r="F166" t="s">
        <v>3693</v>
      </c>
      <c r="G166" t="s">
        <v>63</v>
      </c>
    </row>
    <row r="167" spans="1:7" x14ac:dyDescent="0.25">
      <c r="A167">
        <v>54678744</v>
      </c>
      <c r="B167" t="s">
        <v>18159</v>
      </c>
      <c r="C167" t="s">
        <v>63</v>
      </c>
      <c r="D167" t="s">
        <v>3692</v>
      </c>
      <c r="E167" t="s">
        <v>3692</v>
      </c>
      <c r="F167" t="s">
        <v>3693</v>
      </c>
      <c r="G167" t="s">
        <v>63</v>
      </c>
    </row>
    <row r="168" spans="1:7" x14ac:dyDescent="0.25">
      <c r="A168">
        <v>54678746</v>
      </c>
      <c r="B168" t="s">
        <v>18160</v>
      </c>
      <c r="C168" t="s">
        <v>63</v>
      </c>
      <c r="D168" t="s">
        <v>3692</v>
      </c>
      <c r="E168" t="s">
        <v>3692</v>
      </c>
      <c r="F168" t="s">
        <v>3693</v>
      </c>
      <c r="G168" t="s">
        <v>63</v>
      </c>
    </row>
    <row r="169" spans="1:7" x14ac:dyDescent="0.25">
      <c r="A169">
        <v>54678928</v>
      </c>
      <c r="B169" t="s">
        <v>18161</v>
      </c>
      <c r="C169" t="s">
        <v>63</v>
      </c>
      <c r="D169" t="s">
        <v>3692</v>
      </c>
      <c r="E169" t="s">
        <v>3692</v>
      </c>
      <c r="F169" t="s">
        <v>3693</v>
      </c>
      <c r="G169" t="s">
        <v>63</v>
      </c>
    </row>
    <row r="170" spans="1:7" x14ac:dyDescent="0.25">
      <c r="A170">
        <v>54678930</v>
      </c>
      <c r="B170" t="s">
        <v>18162</v>
      </c>
      <c r="C170" t="s">
        <v>63</v>
      </c>
      <c r="D170" t="s">
        <v>3692</v>
      </c>
      <c r="E170" t="s">
        <v>3692</v>
      </c>
      <c r="F170" t="s">
        <v>3693</v>
      </c>
      <c r="G170" t="s">
        <v>63</v>
      </c>
    </row>
    <row r="171" spans="1:7" x14ac:dyDescent="0.25">
      <c r="A171">
        <v>54678932</v>
      </c>
      <c r="B171" t="s">
        <v>18163</v>
      </c>
      <c r="C171" t="s">
        <v>63</v>
      </c>
      <c r="D171" t="s">
        <v>3692</v>
      </c>
      <c r="E171" t="s">
        <v>3692</v>
      </c>
      <c r="F171" t="s">
        <v>3693</v>
      </c>
      <c r="G171" t="s">
        <v>63</v>
      </c>
    </row>
    <row r="172" spans="1:7" x14ac:dyDescent="0.25">
      <c r="A172">
        <v>54678934</v>
      </c>
      <c r="B172" t="s">
        <v>18164</v>
      </c>
      <c r="C172" t="s">
        <v>63</v>
      </c>
      <c r="D172" t="s">
        <v>3692</v>
      </c>
      <c r="E172" t="s">
        <v>3692</v>
      </c>
      <c r="F172" t="s">
        <v>3693</v>
      </c>
      <c r="G172" t="s">
        <v>63</v>
      </c>
    </row>
    <row r="173" spans="1:7" x14ac:dyDescent="0.25">
      <c r="A173">
        <v>54678936</v>
      </c>
      <c r="B173" t="s">
        <v>18165</v>
      </c>
      <c r="C173" t="s">
        <v>63</v>
      </c>
      <c r="D173" t="s">
        <v>3692</v>
      </c>
      <c r="E173" t="s">
        <v>3692</v>
      </c>
      <c r="F173" t="s">
        <v>3693</v>
      </c>
      <c r="G173" t="s">
        <v>63</v>
      </c>
    </row>
    <row r="174" spans="1:7" x14ac:dyDescent="0.25">
      <c r="A174">
        <v>54678938</v>
      </c>
      <c r="B174" t="s">
        <v>18166</v>
      </c>
      <c r="C174" t="s">
        <v>63</v>
      </c>
      <c r="D174" t="s">
        <v>3692</v>
      </c>
      <c r="E174" t="s">
        <v>3692</v>
      </c>
      <c r="F174" t="s">
        <v>3693</v>
      </c>
      <c r="G174" t="s">
        <v>63</v>
      </c>
    </row>
    <row r="175" spans="1:7" x14ac:dyDescent="0.25">
      <c r="A175">
        <v>54679120</v>
      </c>
      <c r="B175" t="s">
        <v>18167</v>
      </c>
      <c r="C175" t="s">
        <v>63</v>
      </c>
      <c r="D175" t="s">
        <v>3692</v>
      </c>
      <c r="E175" t="s">
        <v>3692</v>
      </c>
      <c r="F175" t="s">
        <v>3693</v>
      </c>
      <c r="G175" t="s">
        <v>63</v>
      </c>
    </row>
    <row r="176" spans="1:7" x14ac:dyDescent="0.25">
      <c r="A176">
        <v>54679122</v>
      </c>
      <c r="B176" t="s">
        <v>18168</v>
      </c>
      <c r="C176" t="s">
        <v>63</v>
      </c>
      <c r="D176" t="s">
        <v>3692</v>
      </c>
      <c r="E176" t="s">
        <v>3692</v>
      </c>
      <c r="F176" t="s">
        <v>3693</v>
      </c>
      <c r="G176" t="s">
        <v>63</v>
      </c>
    </row>
    <row r="177" spans="1:7" x14ac:dyDescent="0.25">
      <c r="A177">
        <v>54679124</v>
      </c>
      <c r="B177" t="s">
        <v>18169</v>
      </c>
      <c r="C177" t="s">
        <v>63</v>
      </c>
      <c r="D177" t="s">
        <v>3692</v>
      </c>
      <c r="E177" t="s">
        <v>3692</v>
      </c>
      <c r="F177" t="s">
        <v>3693</v>
      </c>
      <c r="G177" t="s">
        <v>63</v>
      </c>
    </row>
    <row r="178" spans="1:7" x14ac:dyDescent="0.25">
      <c r="A178">
        <v>54679126</v>
      </c>
      <c r="B178" t="s">
        <v>18170</v>
      </c>
      <c r="C178" t="s">
        <v>63</v>
      </c>
      <c r="D178" t="s">
        <v>3692</v>
      </c>
      <c r="E178" t="s">
        <v>3692</v>
      </c>
      <c r="F178" t="s">
        <v>3693</v>
      </c>
      <c r="G178" t="s">
        <v>63</v>
      </c>
    </row>
    <row r="179" spans="1:7" x14ac:dyDescent="0.25">
      <c r="A179">
        <v>54679128</v>
      </c>
      <c r="B179" t="s">
        <v>18171</v>
      </c>
      <c r="C179" t="s">
        <v>63</v>
      </c>
      <c r="D179" t="s">
        <v>3692</v>
      </c>
      <c r="E179" t="s">
        <v>3692</v>
      </c>
      <c r="F179" t="s">
        <v>3693</v>
      </c>
      <c r="G179" t="s">
        <v>63</v>
      </c>
    </row>
    <row r="180" spans="1:7" x14ac:dyDescent="0.25">
      <c r="A180">
        <v>54679130</v>
      </c>
      <c r="B180" t="s">
        <v>18172</v>
      </c>
      <c r="C180" t="s">
        <v>63</v>
      </c>
      <c r="D180" t="s">
        <v>3692</v>
      </c>
      <c r="E180" t="s">
        <v>3692</v>
      </c>
      <c r="F180" t="s">
        <v>3693</v>
      </c>
      <c r="G180" t="s">
        <v>63</v>
      </c>
    </row>
    <row r="181" spans="1:7" x14ac:dyDescent="0.25">
      <c r="A181">
        <v>54679312</v>
      </c>
      <c r="B181" t="s">
        <v>18173</v>
      </c>
      <c r="C181" t="s">
        <v>63</v>
      </c>
      <c r="D181" t="s">
        <v>3692</v>
      </c>
      <c r="E181" t="s">
        <v>3692</v>
      </c>
      <c r="F181" t="s">
        <v>3693</v>
      </c>
      <c r="G181" t="s">
        <v>63</v>
      </c>
    </row>
    <row r="182" spans="1:7" x14ac:dyDescent="0.25">
      <c r="A182">
        <v>54679314</v>
      </c>
      <c r="B182" t="s">
        <v>18174</v>
      </c>
      <c r="C182" t="s">
        <v>63</v>
      </c>
      <c r="D182" t="s">
        <v>3692</v>
      </c>
      <c r="E182" t="s">
        <v>3692</v>
      </c>
      <c r="F182" t="s">
        <v>3693</v>
      </c>
      <c r="G182" t="s">
        <v>63</v>
      </c>
    </row>
    <row r="183" spans="1:7" x14ac:dyDescent="0.25">
      <c r="A183">
        <v>54679316</v>
      </c>
      <c r="B183" t="s">
        <v>18175</v>
      </c>
      <c r="C183" t="s">
        <v>63</v>
      </c>
      <c r="D183" t="s">
        <v>3692</v>
      </c>
      <c r="E183" t="s">
        <v>3692</v>
      </c>
      <c r="F183" t="s">
        <v>3693</v>
      </c>
      <c r="G183" t="s">
        <v>63</v>
      </c>
    </row>
    <row r="184" spans="1:7" x14ac:dyDescent="0.25">
      <c r="A184">
        <v>54679318</v>
      </c>
      <c r="B184" t="s">
        <v>18176</v>
      </c>
      <c r="C184" t="s">
        <v>63</v>
      </c>
      <c r="D184" t="s">
        <v>3692</v>
      </c>
      <c r="E184" t="s">
        <v>3692</v>
      </c>
      <c r="F184" t="s">
        <v>3693</v>
      </c>
      <c r="G184" t="s">
        <v>63</v>
      </c>
    </row>
    <row r="185" spans="1:7" x14ac:dyDescent="0.25">
      <c r="A185">
        <v>54679320</v>
      </c>
      <c r="B185" t="s">
        <v>18177</v>
      </c>
      <c r="C185" t="s">
        <v>63</v>
      </c>
      <c r="D185" t="s">
        <v>3692</v>
      </c>
      <c r="E185" t="s">
        <v>3692</v>
      </c>
      <c r="F185" t="s">
        <v>3693</v>
      </c>
      <c r="G185" t="s">
        <v>63</v>
      </c>
    </row>
    <row r="186" spans="1:7" x14ac:dyDescent="0.25">
      <c r="A186">
        <v>54679322</v>
      </c>
      <c r="B186" t="s">
        <v>18178</v>
      </c>
      <c r="C186" t="s">
        <v>63</v>
      </c>
      <c r="D186" t="s">
        <v>3692</v>
      </c>
      <c r="E186" t="s">
        <v>3692</v>
      </c>
      <c r="F186" t="s">
        <v>3693</v>
      </c>
      <c r="G186" t="s">
        <v>63</v>
      </c>
    </row>
    <row r="187" spans="1:7" x14ac:dyDescent="0.25">
      <c r="A187">
        <v>54679504</v>
      </c>
      <c r="B187" t="s">
        <v>18179</v>
      </c>
      <c r="C187" t="s">
        <v>63</v>
      </c>
      <c r="D187" t="s">
        <v>3692</v>
      </c>
      <c r="E187" t="s">
        <v>3692</v>
      </c>
      <c r="F187" t="s">
        <v>3693</v>
      </c>
      <c r="G187" t="s">
        <v>63</v>
      </c>
    </row>
    <row r="188" spans="1:7" x14ac:dyDescent="0.25">
      <c r="A188">
        <v>54679506</v>
      </c>
      <c r="B188" t="s">
        <v>18180</v>
      </c>
      <c r="C188" t="s">
        <v>63</v>
      </c>
      <c r="D188" t="s">
        <v>3692</v>
      </c>
      <c r="E188" t="s">
        <v>3692</v>
      </c>
      <c r="F188" t="s">
        <v>3693</v>
      </c>
      <c r="G188" t="s">
        <v>63</v>
      </c>
    </row>
    <row r="189" spans="1:7" x14ac:dyDescent="0.25">
      <c r="A189">
        <v>54679508</v>
      </c>
      <c r="B189" t="s">
        <v>18181</v>
      </c>
      <c r="C189" t="s">
        <v>63</v>
      </c>
      <c r="D189" t="s">
        <v>3692</v>
      </c>
      <c r="E189" t="s">
        <v>3692</v>
      </c>
      <c r="F189" t="s">
        <v>3693</v>
      </c>
      <c r="G189" t="s">
        <v>63</v>
      </c>
    </row>
    <row r="190" spans="1:7" x14ac:dyDescent="0.25">
      <c r="A190">
        <v>54679510</v>
      </c>
      <c r="B190" t="s">
        <v>18182</v>
      </c>
      <c r="C190" t="s">
        <v>63</v>
      </c>
      <c r="D190" t="s">
        <v>3692</v>
      </c>
      <c r="E190" t="s">
        <v>3692</v>
      </c>
      <c r="F190" t="s">
        <v>3693</v>
      </c>
      <c r="G190" t="s">
        <v>63</v>
      </c>
    </row>
    <row r="191" spans="1:7" x14ac:dyDescent="0.25">
      <c r="A191">
        <v>54679512</v>
      </c>
      <c r="B191" t="s">
        <v>18183</v>
      </c>
      <c r="C191" t="s">
        <v>63</v>
      </c>
      <c r="D191" t="s">
        <v>3692</v>
      </c>
      <c r="E191" t="s">
        <v>3692</v>
      </c>
      <c r="F191" t="s">
        <v>3693</v>
      </c>
      <c r="G191" t="s">
        <v>63</v>
      </c>
    </row>
    <row r="192" spans="1:7" x14ac:dyDescent="0.25">
      <c r="A192">
        <v>54679514</v>
      </c>
      <c r="B192" t="s">
        <v>18184</v>
      </c>
      <c r="C192" t="s">
        <v>63</v>
      </c>
      <c r="D192" t="s">
        <v>3692</v>
      </c>
      <c r="E192" t="s">
        <v>3692</v>
      </c>
      <c r="F192" t="s">
        <v>3693</v>
      </c>
      <c r="G192" t="s">
        <v>63</v>
      </c>
    </row>
    <row r="193" spans="1:7" x14ac:dyDescent="0.25">
      <c r="A193">
        <v>54679696</v>
      </c>
      <c r="B193" t="s">
        <v>18185</v>
      </c>
      <c r="C193" t="s">
        <v>63</v>
      </c>
      <c r="D193" t="s">
        <v>3692</v>
      </c>
      <c r="E193" t="s">
        <v>3692</v>
      </c>
      <c r="F193" t="s">
        <v>3693</v>
      </c>
      <c r="G193" t="s">
        <v>63</v>
      </c>
    </row>
    <row r="194" spans="1:7" x14ac:dyDescent="0.25">
      <c r="A194">
        <v>54679698</v>
      </c>
      <c r="B194" t="s">
        <v>18186</v>
      </c>
      <c r="C194" t="s">
        <v>63</v>
      </c>
      <c r="D194" t="s">
        <v>3692</v>
      </c>
      <c r="E194" t="s">
        <v>3692</v>
      </c>
      <c r="F194" t="s">
        <v>3693</v>
      </c>
      <c r="G194" t="s">
        <v>63</v>
      </c>
    </row>
    <row r="195" spans="1:7" x14ac:dyDescent="0.25">
      <c r="A195">
        <v>54679700</v>
      </c>
      <c r="B195" t="s">
        <v>18187</v>
      </c>
      <c r="C195" t="s">
        <v>63</v>
      </c>
      <c r="D195" t="s">
        <v>3692</v>
      </c>
      <c r="E195" t="s">
        <v>3692</v>
      </c>
      <c r="F195" t="s">
        <v>3693</v>
      </c>
      <c r="G195" t="s">
        <v>63</v>
      </c>
    </row>
    <row r="196" spans="1:7" x14ac:dyDescent="0.25">
      <c r="A196">
        <v>54679702</v>
      </c>
      <c r="B196" t="s">
        <v>18188</v>
      </c>
      <c r="C196" t="s">
        <v>63</v>
      </c>
      <c r="D196" t="s">
        <v>3692</v>
      </c>
      <c r="E196" t="s">
        <v>3692</v>
      </c>
      <c r="F196" t="s">
        <v>3693</v>
      </c>
      <c r="G196" t="s">
        <v>63</v>
      </c>
    </row>
    <row r="197" spans="1:7" x14ac:dyDescent="0.25">
      <c r="A197">
        <v>54679704</v>
      </c>
      <c r="B197" t="s">
        <v>18189</v>
      </c>
      <c r="C197" t="s">
        <v>63</v>
      </c>
      <c r="D197" t="s">
        <v>3692</v>
      </c>
      <c r="E197" t="s">
        <v>3692</v>
      </c>
      <c r="F197" t="s">
        <v>3693</v>
      </c>
      <c r="G197" t="s">
        <v>63</v>
      </c>
    </row>
    <row r="198" spans="1:7" x14ac:dyDescent="0.25">
      <c r="A198">
        <v>54679706</v>
      </c>
      <c r="B198" t="s">
        <v>18190</v>
      </c>
      <c r="C198" t="s">
        <v>63</v>
      </c>
      <c r="D198" t="s">
        <v>3692</v>
      </c>
      <c r="E198" t="s">
        <v>3692</v>
      </c>
      <c r="F198" t="s">
        <v>3693</v>
      </c>
      <c r="G198" t="s">
        <v>63</v>
      </c>
    </row>
    <row r="199" spans="1:7" x14ac:dyDescent="0.25">
      <c r="A199">
        <v>54678590</v>
      </c>
      <c r="B199" t="s">
        <v>18191</v>
      </c>
      <c r="C199" t="s">
        <v>63</v>
      </c>
      <c r="D199" t="s">
        <v>3692</v>
      </c>
      <c r="E199" t="s">
        <v>3692</v>
      </c>
      <c r="F199" t="s">
        <v>3693</v>
      </c>
      <c r="G199" t="s">
        <v>63</v>
      </c>
    </row>
    <row r="200" spans="1:7" x14ac:dyDescent="0.25">
      <c r="A200">
        <v>54678592</v>
      </c>
      <c r="B200" t="s">
        <v>18192</v>
      </c>
      <c r="C200" t="s">
        <v>63</v>
      </c>
      <c r="D200" t="s">
        <v>3692</v>
      </c>
      <c r="E200" t="s">
        <v>3692</v>
      </c>
      <c r="F200" t="s">
        <v>3693</v>
      </c>
      <c r="G200" t="s">
        <v>63</v>
      </c>
    </row>
    <row r="201" spans="1:7" x14ac:dyDescent="0.25">
      <c r="A201">
        <v>54678594</v>
      </c>
      <c r="B201" t="s">
        <v>18193</v>
      </c>
      <c r="C201" t="s">
        <v>63</v>
      </c>
      <c r="D201" t="s">
        <v>3692</v>
      </c>
      <c r="E201" t="s">
        <v>3692</v>
      </c>
      <c r="F201" t="s">
        <v>3693</v>
      </c>
      <c r="G201" t="s">
        <v>63</v>
      </c>
    </row>
    <row r="202" spans="1:7" x14ac:dyDescent="0.25">
      <c r="A202">
        <v>54678596</v>
      </c>
      <c r="B202" t="s">
        <v>18194</v>
      </c>
      <c r="C202" t="s">
        <v>63</v>
      </c>
      <c r="D202" t="s">
        <v>3692</v>
      </c>
      <c r="E202" t="s">
        <v>3692</v>
      </c>
      <c r="F202" t="s">
        <v>3693</v>
      </c>
      <c r="G202" t="s">
        <v>63</v>
      </c>
    </row>
    <row r="203" spans="1:7" x14ac:dyDescent="0.25">
      <c r="A203">
        <v>54678598</v>
      </c>
      <c r="B203" t="s">
        <v>18195</v>
      </c>
      <c r="C203" t="s">
        <v>63</v>
      </c>
      <c r="D203" t="s">
        <v>3692</v>
      </c>
      <c r="E203" t="s">
        <v>3692</v>
      </c>
      <c r="F203" t="s">
        <v>3693</v>
      </c>
      <c r="G203" t="s">
        <v>63</v>
      </c>
    </row>
    <row r="204" spans="1:7" x14ac:dyDescent="0.25">
      <c r="A204">
        <v>54678600</v>
      </c>
      <c r="B204" t="s">
        <v>18196</v>
      </c>
      <c r="C204" t="s">
        <v>63</v>
      </c>
      <c r="D204" t="s">
        <v>3692</v>
      </c>
      <c r="E204" t="s">
        <v>3692</v>
      </c>
      <c r="F204" t="s">
        <v>3693</v>
      </c>
      <c r="G204" t="s">
        <v>63</v>
      </c>
    </row>
    <row r="205" spans="1:7" x14ac:dyDescent="0.25">
      <c r="A205">
        <v>54678748</v>
      </c>
      <c r="B205" t="s">
        <v>18197</v>
      </c>
      <c r="C205" t="s">
        <v>63</v>
      </c>
      <c r="D205" t="s">
        <v>3692</v>
      </c>
      <c r="E205" t="s">
        <v>3692</v>
      </c>
      <c r="F205" t="s">
        <v>3693</v>
      </c>
      <c r="G205" t="s">
        <v>63</v>
      </c>
    </row>
    <row r="206" spans="1:7" x14ac:dyDescent="0.25">
      <c r="A206">
        <v>54678750</v>
      </c>
      <c r="B206" t="s">
        <v>18198</v>
      </c>
      <c r="C206" t="s">
        <v>63</v>
      </c>
      <c r="D206" t="s">
        <v>3692</v>
      </c>
      <c r="E206" t="s">
        <v>3692</v>
      </c>
      <c r="F206" t="s">
        <v>3693</v>
      </c>
      <c r="G206" t="s">
        <v>63</v>
      </c>
    </row>
    <row r="207" spans="1:7" x14ac:dyDescent="0.25">
      <c r="A207">
        <v>54678752</v>
      </c>
      <c r="B207" t="s">
        <v>18199</v>
      </c>
      <c r="C207" t="s">
        <v>63</v>
      </c>
      <c r="D207" t="s">
        <v>3692</v>
      </c>
      <c r="E207" t="s">
        <v>3692</v>
      </c>
      <c r="F207" t="s">
        <v>3693</v>
      </c>
      <c r="G207" t="s">
        <v>63</v>
      </c>
    </row>
    <row r="208" spans="1:7" x14ac:dyDescent="0.25">
      <c r="A208">
        <v>54678754</v>
      </c>
      <c r="B208" t="s">
        <v>18200</v>
      </c>
      <c r="C208" t="s">
        <v>63</v>
      </c>
      <c r="D208" t="s">
        <v>3692</v>
      </c>
      <c r="E208" t="s">
        <v>3692</v>
      </c>
      <c r="F208" t="s">
        <v>3693</v>
      </c>
      <c r="G208" t="s">
        <v>63</v>
      </c>
    </row>
    <row r="209" spans="1:7" x14ac:dyDescent="0.25">
      <c r="A209">
        <v>54678756</v>
      </c>
      <c r="B209" t="s">
        <v>18201</v>
      </c>
      <c r="C209" t="s">
        <v>63</v>
      </c>
      <c r="D209" t="s">
        <v>3692</v>
      </c>
      <c r="E209" t="s">
        <v>3692</v>
      </c>
      <c r="F209" t="s">
        <v>3693</v>
      </c>
      <c r="G209" t="s">
        <v>63</v>
      </c>
    </row>
    <row r="210" spans="1:7" x14ac:dyDescent="0.25">
      <c r="A210">
        <v>54678758</v>
      </c>
      <c r="B210" t="s">
        <v>18202</v>
      </c>
      <c r="C210" t="s">
        <v>63</v>
      </c>
      <c r="D210" t="s">
        <v>3692</v>
      </c>
      <c r="E210" t="s">
        <v>3692</v>
      </c>
      <c r="F210" t="s">
        <v>3693</v>
      </c>
      <c r="G210" t="s">
        <v>63</v>
      </c>
    </row>
    <row r="211" spans="1:7" x14ac:dyDescent="0.25">
      <c r="A211">
        <v>54678940</v>
      </c>
      <c r="B211" t="s">
        <v>18203</v>
      </c>
      <c r="C211" t="s">
        <v>63</v>
      </c>
      <c r="D211" t="s">
        <v>3692</v>
      </c>
      <c r="E211" t="s">
        <v>3692</v>
      </c>
      <c r="F211" t="s">
        <v>3693</v>
      </c>
      <c r="G211" t="s">
        <v>63</v>
      </c>
    </row>
    <row r="212" spans="1:7" x14ac:dyDescent="0.25">
      <c r="A212">
        <v>54678942</v>
      </c>
      <c r="B212" t="s">
        <v>18204</v>
      </c>
      <c r="C212" t="s">
        <v>63</v>
      </c>
      <c r="D212" t="s">
        <v>3692</v>
      </c>
      <c r="E212" t="s">
        <v>3692</v>
      </c>
      <c r="F212" t="s">
        <v>3693</v>
      </c>
      <c r="G212" t="s">
        <v>63</v>
      </c>
    </row>
    <row r="213" spans="1:7" x14ac:dyDescent="0.25">
      <c r="A213">
        <v>54678944</v>
      </c>
      <c r="B213" t="s">
        <v>18205</v>
      </c>
      <c r="C213" t="s">
        <v>63</v>
      </c>
      <c r="D213" t="s">
        <v>3692</v>
      </c>
      <c r="E213" t="s">
        <v>3692</v>
      </c>
      <c r="F213" t="s">
        <v>3693</v>
      </c>
      <c r="G213" t="s">
        <v>63</v>
      </c>
    </row>
    <row r="214" spans="1:7" x14ac:dyDescent="0.25">
      <c r="A214">
        <v>54678946</v>
      </c>
      <c r="B214" t="s">
        <v>18206</v>
      </c>
      <c r="C214" t="s">
        <v>63</v>
      </c>
      <c r="D214" t="s">
        <v>3692</v>
      </c>
      <c r="E214" t="s">
        <v>3692</v>
      </c>
      <c r="F214" t="s">
        <v>3693</v>
      </c>
      <c r="G214" t="s">
        <v>63</v>
      </c>
    </row>
    <row r="215" spans="1:7" x14ac:dyDescent="0.25">
      <c r="A215">
        <v>54678948</v>
      </c>
      <c r="B215" t="s">
        <v>18207</v>
      </c>
      <c r="C215" t="s">
        <v>63</v>
      </c>
      <c r="D215" t="s">
        <v>3692</v>
      </c>
      <c r="E215" t="s">
        <v>3692</v>
      </c>
      <c r="F215" t="s">
        <v>3693</v>
      </c>
      <c r="G215" t="s">
        <v>63</v>
      </c>
    </row>
    <row r="216" spans="1:7" x14ac:dyDescent="0.25">
      <c r="A216">
        <v>54678950</v>
      </c>
      <c r="B216" t="s">
        <v>18208</v>
      </c>
      <c r="C216" t="s">
        <v>63</v>
      </c>
      <c r="D216" t="s">
        <v>3692</v>
      </c>
      <c r="E216" t="s">
        <v>3692</v>
      </c>
      <c r="F216" t="s">
        <v>3693</v>
      </c>
      <c r="G216" t="s">
        <v>63</v>
      </c>
    </row>
    <row r="217" spans="1:7" x14ac:dyDescent="0.25">
      <c r="A217">
        <v>54679132</v>
      </c>
      <c r="B217" t="s">
        <v>18209</v>
      </c>
      <c r="C217" t="s">
        <v>63</v>
      </c>
      <c r="D217" t="s">
        <v>3692</v>
      </c>
      <c r="E217" t="s">
        <v>3692</v>
      </c>
      <c r="F217" t="s">
        <v>3693</v>
      </c>
      <c r="G217" t="s">
        <v>63</v>
      </c>
    </row>
    <row r="218" spans="1:7" x14ac:dyDescent="0.25">
      <c r="A218">
        <v>54679134</v>
      </c>
      <c r="B218" t="s">
        <v>18210</v>
      </c>
      <c r="C218" t="s">
        <v>63</v>
      </c>
      <c r="D218" t="s">
        <v>3692</v>
      </c>
      <c r="E218" t="s">
        <v>3692</v>
      </c>
      <c r="F218" t="s">
        <v>3693</v>
      </c>
      <c r="G218" t="s">
        <v>63</v>
      </c>
    </row>
    <row r="219" spans="1:7" x14ac:dyDescent="0.25">
      <c r="A219">
        <v>54679136</v>
      </c>
      <c r="B219" t="s">
        <v>18211</v>
      </c>
      <c r="C219" t="s">
        <v>63</v>
      </c>
      <c r="D219" t="s">
        <v>3692</v>
      </c>
      <c r="E219" t="s">
        <v>3692</v>
      </c>
      <c r="F219" t="s">
        <v>3693</v>
      </c>
      <c r="G219" t="s">
        <v>63</v>
      </c>
    </row>
    <row r="220" spans="1:7" x14ac:dyDescent="0.25">
      <c r="A220">
        <v>54679138</v>
      </c>
      <c r="B220" t="s">
        <v>18212</v>
      </c>
      <c r="C220" t="s">
        <v>63</v>
      </c>
      <c r="D220" t="s">
        <v>3692</v>
      </c>
      <c r="E220" t="s">
        <v>3692</v>
      </c>
      <c r="F220" t="s">
        <v>3693</v>
      </c>
      <c r="G220" t="s">
        <v>63</v>
      </c>
    </row>
    <row r="221" spans="1:7" x14ac:dyDescent="0.25">
      <c r="A221">
        <v>54679140</v>
      </c>
      <c r="B221" t="s">
        <v>18213</v>
      </c>
      <c r="C221" t="s">
        <v>63</v>
      </c>
      <c r="D221" t="s">
        <v>3692</v>
      </c>
      <c r="E221" t="s">
        <v>3692</v>
      </c>
      <c r="F221" t="s">
        <v>3693</v>
      </c>
      <c r="G221" t="s">
        <v>63</v>
      </c>
    </row>
    <row r="222" spans="1:7" x14ac:dyDescent="0.25">
      <c r="A222">
        <v>54679142</v>
      </c>
      <c r="B222" t="s">
        <v>18214</v>
      </c>
      <c r="C222" t="s">
        <v>63</v>
      </c>
      <c r="D222" t="s">
        <v>3692</v>
      </c>
      <c r="E222" t="s">
        <v>3692</v>
      </c>
      <c r="F222" t="s">
        <v>3693</v>
      </c>
      <c r="G222" t="s">
        <v>63</v>
      </c>
    </row>
    <row r="223" spans="1:7" x14ac:dyDescent="0.25">
      <c r="A223">
        <v>54679324</v>
      </c>
      <c r="B223" t="s">
        <v>18215</v>
      </c>
      <c r="C223" t="s">
        <v>63</v>
      </c>
      <c r="D223" t="s">
        <v>3692</v>
      </c>
      <c r="E223" t="s">
        <v>3692</v>
      </c>
      <c r="F223" t="s">
        <v>3693</v>
      </c>
      <c r="G223" t="s">
        <v>63</v>
      </c>
    </row>
    <row r="224" spans="1:7" x14ac:dyDescent="0.25">
      <c r="A224">
        <v>54679326</v>
      </c>
      <c r="B224" t="s">
        <v>18216</v>
      </c>
      <c r="C224" t="s">
        <v>63</v>
      </c>
      <c r="D224" t="s">
        <v>3692</v>
      </c>
      <c r="E224" t="s">
        <v>3692</v>
      </c>
      <c r="F224" t="s">
        <v>3693</v>
      </c>
      <c r="G224" t="s">
        <v>63</v>
      </c>
    </row>
    <row r="225" spans="1:7" x14ac:dyDescent="0.25">
      <c r="A225">
        <v>54679328</v>
      </c>
      <c r="B225" t="s">
        <v>18217</v>
      </c>
      <c r="C225" t="s">
        <v>63</v>
      </c>
      <c r="D225" t="s">
        <v>3692</v>
      </c>
      <c r="E225" t="s">
        <v>3692</v>
      </c>
      <c r="F225" t="s">
        <v>3693</v>
      </c>
      <c r="G225" t="s">
        <v>63</v>
      </c>
    </row>
    <row r="226" spans="1:7" x14ac:dyDescent="0.25">
      <c r="A226">
        <v>54679330</v>
      </c>
      <c r="B226" t="s">
        <v>18218</v>
      </c>
      <c r="C226" t="s">
        <v>63</v>
      </c>
      <c r="D226" t="s">
        <v>3692</v>
      </c>
      <c r="E226" t="s">
        <v>3692</v>
      </c>
      <c r="F226" t="s">
        <v>3693</v>
      </c>
      <c r="G226" t="s">
        <v>63</v>
      </c>
    </row>
    <row r="227" spans="1:7" x14ac:dyDescent="0.25">
      <c r="A227">
        <v>54679332</v>
      </c>
      <c r="B227" t="s">
        <v>18219</v>
      </c>
      <c r="C227" t="s">
        <v>63</v>
      </c>
      <c r="D227" t="s">
        <v>3692</v>
      </c>
      <c r="E227" t="s">
        <v>3692</v>
      </c>
      <c r="F227" t="s">
        <v>3693</v>
      </c>
      <c r="G227" t="s">
        <v>63</v>
      </c>
    </row>
    <row r="228" spans="1:7" x14ac:dyDescent="0.25">
      <c r="A228">
        <v>54679334</v>
      </c>
      <c r="B228" t="s">
        <v>18220</v>
      </c>
      <c r="C228" t="s">
        <v>63</v>
      </c>
      <c r="D228" t="s">
        <v>3692</v>
      </c>
      <c r="E228" t="s">
        <v>3692</v>
      </c>
      <c r="F228" t="s">
        <v>3693</v>
      </c>
      <c r="G228" t="s">
        <v>63</v>
      </c>
    </row>
    <row r="229" spans="1:7" x14ac:dyDescent="0.25">
      <c r="A229">
        <v>54679516</v>
      </c>
      <c r="B229" t="s">
        <v>18221</v>
      </c>
      <c r="C229" t="s">
        <v>63</v>
      </c>
      <c r="D229" t="s">
        <v>3692</v>
      </c>
      <c r="E229" t="s">
        <v>3692</v>
      </c>
      <c r="F229" t="s">
        <v>3693</v>
      </c>
      <c r="G229" t="s">
        <v>63</v>
      </c>
    </row>
    <row r="230" spans="1:7" x14ac:dyDescent="0.25">
      <c r="A230">
        <v>54679518</v>
      </c>
      <c r="B230" t="s">
        <v>18222</v>
      </c>
      <c r="C230" t="s">
        <v>63</v>
      </c>
      <c r="D230" t="s">
        <v>3692</v>
      </c>
      <c r="E230" t="s">
        <v>3692</v>
      </c>
      <c r="F230" t="s">
        <v>3693</v>
      </c>
      <c r="G230" t="s">
        <v>63</v>
      </c>
    </row>
    <row r="231" spans="1:7" x14ac:dyDescent="0.25">
      <c r="A231">
        <v>54679520</v>
      </c>
      <c r="B231" t="s">
        <v>18223</v>
      </c>
      <c r="C231" t="s">
        <v>63</v>
      </c>
      <c r="D231" t="s">
        <v>3692</v>
      </c>
      <c r="E231" t="s">
        <v>3692</v>
      </c>
      <c r="F231" t="s">
        <v>3693</v>
      </c>
      <c r="G231" t="s">
        <v>63</v>
      </c>
    </row>
    <row r="232" spans="1:7" x14ac:dyDescent="0.25">
      <c r="A232">
        <v>54679522</v>
      </c>
      <c r="B232" t="s">
        <v>18224</v>
      </c>
      <c r="C232" t="s">
        <v>63</v>
      </c>
      <c r="D232" t="s">
        <v>3692</v>
      </c>
      <c r="E232" t="s">
        <v>3692</v>
      </c>
      <c r="F232" t="s">
        <v>3693</v>
      </c>
      <c r="G232" t="s">
        <v>63</v>
      </c>
    </row>
    <row r="233" spans="1:7" x14ac:dyDescent="0.25">
      <c r="A233">
        <v>54679524</v>
      </c>
      <c r="B233" t="s">
        <v>18225</v>
      </c>
      <c r="C233" t="s">
        <v>63</v>
      </c>
      <c r="D233" t="s">
        <v>3692</v>
      </c>
      <c r="E233" t="s">
        <v>3692</v>
      </c>
      <c r="F233" t="s">
        <v>3693</v>
      </c>
      <c r="G233" t="s">
        <v>63</v>
      </c>
    </row>
    <row r="234" spans="1:7" x14ac:dyDescent="0.25">
      <c r="A234">
        <v>54679526</v>
      </c>
      <c r="B234" t="s">
        <v>18226</v>
      </c>
      <c r="C234" t="s">
        <v>63</v>
      </c>
      <c r="D234" t="s">
        <v>3692</v>
      </c>
      <c r="E234" t="s">
        <v>3692</v>
      </c>
      <c r="F234" t="s">
        <v>3693</v>
      </c>
      <c r="G234" t="s">
        <v>63</v>
      </c>
    </row>
    <row r="235" spans="1:7" x14ac:dyDescent="0.25">
      <c r="A235">
        <v>54679708</v>
      </c>
      <c r="B235" t="s">
        <v>18227</v>
      </c>
      <c r="C235" t="s">
        <v>63</v>
      </c>
      <c r="D235" t="s">
        <v>3692</v>
      </c>
      <c r="E235" t="s">
        <v>3692</v>
      </c>
      <c r="F235" t="s">
        <v>3693</v>
      </c>
      <c r="G235" t="s">
        <v>63</v>
      </c>
    </row>
    <row r="236" spans="1:7" x14ac:dyDescent="0.25">
      <c r="A236">
        <v>54679710</v>
      </c>
      <c r="B236" t="s">
        <v>18228</v>
      </c>
      <c r="C236" t="s">
        <v>63</v>
      </c>
      <c r="D236" t="s">
        <v>3692</v>
      </c>
      <c r="E236" t="s">
        <v>3692</v>
      </c>
      <c r="F236" t="s">
        <v>3693</v>
      </c>
      <c r="G236" t="s">
        <v>63</v>
      </c>
    </row>
    <row r="237" spans="1:7" x14ac:dyDescent="0.25">
      <c r="A237">
        <v>54679712</v>
      </c>
      <c r="B237" t="s">
        <v>18229</v>
      </c>
      <c r="C237" t="s">
        <v>63</v>
      </c>
      <c r="D237" t="s">
        <v>3692</v>
      </c>
      <c r="E237" t="s">
        <v>3692</v>
      </c>
      <c r="F237" t="s">
        <v>3693</v>
      </c>
      <c r="G237" t="s">
        <v>63</v>
      </c>
    </row>
    <row r="238" spans="1:7" x14ac:dyDescent="0.25">
      <c r="A238">
        <v>54679714</v>
      </c>
      <c r="B238" t="s">
        <v>18230</v>
      </c>
      <c r="C238" t="s">
        <v>63</v>
      </c>
      <c r="D238" t="s">
        <v>3692</v>
      </c>
      <c r="E238" t="s">
        <v>3692</v>
      </c>
      <c r="F238" t="s">
        <v>3693</v>
      </c>
      <c r="G238" t="s">
        <v>63</v>
      </c>
    </row>
    <row r="239" spans="1:7" x14ac:dyDescent="0.25">
      <c r="A239">
        <v>54679716</v>
      </c>
      <c r="B239" t="s">
        <v>18231</v>
      </c>
      <c r="C239" t="s">
        <v>63</v>
      </c>
      <c r="D239" t="s">
        <v>3692</v>
      </c>
      <c r="E239" t="s">
        <v>3692</v>
      </c>
      <c r="F239" t="s">
        <v>3693</v>
      </c>
      <c r="G239" t="s">
        <v>63</v>
      </c>
    </row>
    <row r="240" spans="1:7" x14ac:dyDescent="0.25">
      <c r="A240">
        <v>54679718</v>
      </c>
      <c r="B240" t="s">
        <v>18232</v>
      </c>
      <c r="C240" t="s">
        <v>63</v>
      </c>
      <c r="D240" t="s">
        <v>3692</v>
      </c>
      <c r="E240" t="s">
        <v>3692</v>
      </c>
      <c r="F240" t="s">
        <v>3693</v>
      </c>
      <c r="G240" t="s">
        <v>63</v>
      </c>
    </row>
    <row r="241" spans="1:7" x14ac:dyDescent="0.25">
      <c r="A241">
        <v>54678602</v>
      </c>
      <c r="B241" t="s">
        <v>18233</v>
      </c>
      <c r="C241" t="s">
        <v>63</v>
      </c>
      <c r="D241" t="s">
        <v>3692</v>
      </c>
      <c r="E241" t="s">
        <v>3692</v>
      </c>
      <c r="F241" t="s">
        <v>3693</v>
      </c>
      <c r="G241" t="s">
        <v>63</v>
      </c>
    </row>
    <row r="242" spans="1:7" x14ac:dyDescent="0.25">
      <c r="A242">
        <v>54678604</v>
      </c>
      <c r="B242" t="s">
        <v>18234</v>
      </c>
      <c r="C242" t="s">
        <v>63</v>
      </c>
      <c r="D242" t="s">
        <v>3692</v>
      </c>
      <c r="E242" t="s">
        <v>3692</v>
      </c>
      <c r="F242" t="s">
        <v>3693</v>
      </c>
      <c r="G242" t="s">
        <v>63</v>
      </c>
    </row>
    <row r="243" spans="1:7" x14ac:dyDescent="0.25">
      <c r="A243">
        <v>54678606</v>
      </c>
      <c r="B243" t="s">
        <v>18235</v>
      </c>
      <c r="C243" t="s">
        <v>63</v>
      </c>
      <c r="D243" t="s">
        <v>3692</v>
      </c>
      <c r="E243" t="s">
        <v>3692</v>
      </c>
      <c r="F243" t="s">
        <v>3693</v>
      </c>
      <c r="G243" t="s">
        <v>63</v>
      </c>
    </row>
    <row r="244" spans="1:7" x14ac:dyDescent="0.25">
      <c r="A244">
        <v>54678608</v>
      </c>
      <c r="B244" t="s">
        <v>18236</v>
      </c>
      <c r="C244" t="s">
        <v>63</v>
      </c>
      <c r="D244" t="s">
        <v>3692</v>
      </c>
      <c r="E244" t="s">
        <v>3692</v>
      </c>
      <c r="F244" t="s">
        <v>3693</v>
      </c>
      <c r="G244" t="s">
        <v>63</v>
      </c>
    </row>
    <row r="245" spans="1:7" x14ac:dyDescent="0.25">
      <c r="A245">
        <v>54678610</v>
      </c>
      <c r="B245" t="s">
        <v>18237</v>
      </c>
      <c r="C245" t="s">
        <v>63</v>
      </c>
      <c r="D245" t="s">
        <v>3692</v>
      </c>
      <c r="E245" t="s">
        <v>3692</v>
      </c>
      <c r="F245" t="s">
        <v>3693</v>
      </c>
      <c r="G245" t="s">
        <v>63</v>
      </c>
    </row>
    <row r="246" spans="1:7" x14ac:dyDescent="0.25">
      <c r="A246">
        <v>54678612</v>
      </c>
      <c r="B246" t="s">
        <v>18238</v>
      </c>
      <c r="C246" t="s">
        <v>63</v>
      </c>
      <c r="D246" t="s">
        <v>3692</v>
      </c>
      <c r="E246" t="s">
        <v>3692</v>
      </c>
      <c r="F246" t="s">
        <v>3693</v>
      </c>
      <c r="G246" t="s">
        <v>63</v>
      </c>
    </row>
    <row r="247" spans="1:7" x14ac:dyDescent="0.25">
      <c r="A247">
        <v>54678760</v>
      </c>
      <c r="B247" t="s">
        <v>18239</v>
      </c>
      <c r="C247" t="s">
        <v>63</v>
      </c>
      <c r="D247" t="s">
        <v>3692</v>
      </c>
      <c r="E247" t="s">
        <v>3692</v>
      </c>
      <c r="F247" t="s">
        <v>3693</v>
      </c>
      <c r="G247" t="s">
        <v>63</v>
      </c>
    </row>
    <row r="248" spans="1:7" x14ac:dyDescent="0.25">
      <c r="A248">
        <v>54678762</v>
      </c>
      <c r="B248" t="s">
        <v>18240</v>
      </c>
      <c r="C248" t="s">
        <v>63</v>
      </c>
      <c r="D248" t="s">
        <v>3692</v>
      </c>
      <c r="E248" t="s">
        <v>3692</v>
      </c>
      <c r="F248" t="s">
        <v>3693</v>
      </c>
      <c r="G248" t="s">
        <v>63</v>
      </c>
    </row>
    <row r="249" spans="1:7" x14ac:dyDescent="0.25">
      <c r="A249">
        <v>54678764</v>
      </c>
      <c r="B249" t="s">
        <v>18241</v>
      </c>
      <c r="C249" t="s">
        <v>63</v>
      </c>
      <c r="D249" t="s">
        <v>3692</v>
      </c>
      <c r="E249" t="s">
        <v>3692</v>
      </c>
      <c r="F249" t="s">
        <v>3693</v>
      </c>
      <c r="G249" t="s">
        <v>63</v>
      </c>
    </row>
    <row r="250" spans="1:7" x14ac:dyDescent="0.25">
      <c r="A250">
        <v>54678766</v>
      </c>
      <c r="B250" t="s">
        <v>18242</v>
      </c>
      <c r="C250" t="s">
        <v>63</v>
      </c>
      <c r="D250" t="s">
        <v>3692</v>
      </c>
      <c r="E250" t="s">
        <v>3692</v>
      </c>
      <c r="F250" t="s">
        <v>3693</v>
      </c>
      <c r="G250" t="s">
        <v>63</v>
      </c>
    </row>
    <row r="251" spans="1:7" x14ac:dyDescent="0.25">
      <c r="A251">
        <v>54678768</v>
      </c>
      <c r="B251" t="s">
        <v>18243</v>
      </c>
      <c r="C251" t="s">
        <v>63</v>
      </c>
      <c r="D251" t="s">
        <v>3692</v>
      </c>
      <c r="E251" t="s">
        <v>3692</v>
      </c>
      <c r="F251" t="s">
        <v>3693</v>
      </c>
      <c r="G251" t="s">
        <v>63</v>
      </c>
    </row>
    <row r="252" spans="1:7" x14ac:dyDescent="0.25">
      <c r="A252">
        <v>54678770</v>
      </c>
      <c r="B252" t="s">
        <v>18244</v>
      </c>
      <c r="C252" t="s">
        <v>63</v>
      </c>
      <c r="D252" t="s">
        <v>3692</v>
      </c>
      <c r="E252" t="s">
        <v>3692</v>
      </c>
      <c r="F252" t="s">
        <v>3693</v>
      </c>
      <c r="G252" t="s">
        <v>63</v>
      </c>
    </row>
    <row r="253" spans="1:7" x14ac:dyDescent="0.25">
      <c r="A253">
        <v>54678952</v>
      </c>
      <c r="B253" t="s">
        <v>18245</v>
      </c>
      <c r="C253" t="s">
        <v>63</v>
      </c>
      <c r="D253" t="s">
        <v>3692</v>
      </c>
      <c r="E253" t="s">
        <v>3692</v>
      </c>
      <c r="F253" t="s">
        <v>3693</v>
      </c>
      <c r="G253" t="s">
        <v>63</v>
      </c>
    </row>
    <row r="254" spans="1:7" x14ac:dyDescent="0.25">
      <c r="A254">
        <v>54678954</v>
      </c>
      <c r="B254" t="s">
        <v>18246</v>
      </c>
      <c r="C254" t="s">
        <v>63</v>
      </c>
      <c r="D254" t="s">
        <v>3692</v>
      </c>
      <c r="E254" t="s">
        <v>3692</v>
      </c>
      <c r="F254" t="s">
        <v>3693</v>
      </c>
      <c r="G254" t="s">
        <v>63</v>
      </c>
    </row>
    <row r="255" spans="1:7" x14ac:dyDescent="0.25">
      <c r="A255">
        <v>54678956</v>
      </c>
      <c r="B255" t="s">
        <v>18247</v>
      </c>
      <c r="C255" t="s">
        <v>63</v>
      </c>
      <c r="D255" t="s">
        <v>3692</v>
      </c>
      <c r="E255" t="s">
        <v>3692</v>
      </c>
      <c r="F255" t="s">
        <v>3693</v>
      </c>
      <c r="G255" t="s">
        <v>63</v>
      </c>
    </row>
    <row r="256" spans="1:7" x14ac:dyDescent="0.25">
      <c r="A256">
        <v>54678958</v>
      </c>
      <c r="B256" t="s">
        <v>18248</v>
      </c>
      <c r="C256" t="s">
        <v>63</v>
      </c>
      <c r="D256" t="s">
        <v>3692</v>
      </c>
      <c r="E256" t="s">
        <v>3692</v>
      </c>
      <c r="F256" t="s">
        <v>3693</v>
      </c>
      <c r="G256" t="s">
        <v>63</v>
      </c>
    </row>
    <row r="257" spans="1:7" x14ac:dyDescent="0.25">
      <c r="A257">
        <v>54678960</v>
      </c>
      <c r="B257" t="s">
        <v>18249</v>
      </c>
      <c r="C257" t="s">
        <v>63</v>
      </c>
      <c r="D257" t="s">
        <v>3692</v>
      </c>
      <c r="E257" t="s">
        <v>3692</v>
      </c>
      <c r="F257" t="s">
        <v>3693</v>
      </c>
      <c r="G257" t="s">
        <v>63</v>
      </c>
    </row>
    <row r="258" spans="1:7" x14ac:dyDescent="0.25">
      <c r="A258">
        <v>54678962</v>
      </c>
      <c r="B258" t="s">
        <v>18250</v>
      </c>
      <c r="C258" t="s">
        <v>63</v>
      </c>
      <c r="D258" t="s">
        <v>3692</v>
      </c>
      <c r="E258" t="s">
        <v>3692</v>
      </c>
      <c r="F258" t="s">
        <v>3693</v>
      </c>
      <c r="G258" t="s">
        <v>63</v>
      </c>
    </row>
    <row r="259" spans="1:7" x14ac:dyDescent="0.25">
      <c r="A259">
        <v>54679144</v>
      </c>
      <c r="B259" t="s">
        <v>18251</v>
      </c>
      <c r="C259" t="s">
        <v>63</v>
      </c>
      <c r="D259" t="s">
        <v>3692</v>
      </c>
      <c r="E259" t="s">
        <v>3692</v>
      </c>
      <c r="F259" t="s">
        <v>3693</v>
      </c>
      <c r="G259" t="s">
        <v>63</v>
      </c>
    </row>
    <row r="260" spans="1:7" x14ac:dyDescent="0.25">
      <c r="A260">
        <v>54679146</v>
      </c>
      <c r="B260" t="s">
        <v>18252</v>
      </c>
      <c r="C260" t="s">
        <v>63</v>
      </c>
      <c r="D260" t="s">
        <v>3692</v>
      </c>
      <c r="E260" t="s">
        <v>3692</v>
      </c>
      <c r="F260" t="s">
        <v>3693</v>
      </c>
      <c r="G260" t="s">
        <v>63</v>
      </c>
    </row>
    <row r="261" spans="1:7" x14ac:dyDescent="0.25">
      <c r="A261">
        <v>54679148</v>
      </c>
      <c r="B261" t="s">
        <v>18253</v>
      </c>
      <c r="C261" t="s">
        <v>63</v>
      </c>
      <c r="D261" t="s">
        <v>3692</v>
      </c>
      <c r="E261" t="s">
        <v>3692</v>
      </c>
      <c r="F261" t="s">
        <v>3693</v>
      </c>
      <c r="G261" t="s">
        <v>63</v>
      </c>
    </row>
    <row r="262" spans="1:7" x14ac:dyDescent="0.25">
      <c r="A262">
        <v>54679150</v>
      </c>
      <c r="B262" t="s">
        <v>18254</v>
      </c>
      <c r="C262" t="s">
        <v>63</v>
      </c>
      <c r="D262" t="s">
        <v>3692</v>
      </c>
      <c r="E262" t="s">
        <v>3692</v>
      </c>
      <c r="F262" t="s">
        <v>3693</v>
      </c>
      <c r="G262" t="s">
        <v>63</v>
      </c>
    </row>
    <row r="263" spans="1:7" x14ac:dyDescent="0.25">
      <c r="A263">
        <v>54679152</v>
      </c>
      <c r="B263" t="s">
        <v>18255</v>
      </c>
      <c r="C263" t="s">
        <v>63</v>
      </c>
      <c r="D263" t="s">
        <v>3692</v>
      </c>
      <c r="E263" t="s">
        <v>3692</v>
      </c>
      <c r="F263" t="s">
        <v>3693</v>
      </c>
      <c r="G263" t="s">
        <v>63</v>
      </c>
    </row>
    <row r="264" spans="1:7" x14ac:dyDescent="0.25">
      <c r="A264">
        <v>54679154</v>
      </c>
      <c r="B264" t="s">
        <v>18256</v>
      </c>
      <c r="C264" t="s">
        <v>63</v>
      </c>
      <c r="D264" t="s">
        <v>3692</v>
      </c>
      <c r="E264" t="s">
        <v>3692</v>
      </c>
      <c r="F264" t="s">
        <v>3693</v>
      </c>
      <c r="G264" t="s">
        <v>63</v>
      </c>
    </row>
    <row r="265" spans="1:7" x14ac:dyDescent="0.25">
      <c r="A265">
        <v>54679336</v>
      </c>
      <c r="B265" t="s">
        <v>18257</v>
      </c>
      <c r="C265" t="s">
        <v>63</v>
      </c>
      <c r="D265" t="s">
        <v>3692</v>
      </c>
      <c r="E265" t="s">
        <v>3692</v>
      </c>
      <c r="F265" t="s">
        <v>3693</v>
      </c>
      <c r="G265" t="s">
        <v>63</v>
      </c>
    </row>
    <row r="266" spans="1:7" x14ac:dyDescent="0.25">
      <c r="A266">
        <v>54679338</v>
      </c>
      <c r="B266" t="s">
        <v>18258</v>
      </c>
      <c r="C266" t="s">
        <v>63</v>
      </c>
      <c r="D266" t="s">
        <v>3692</v>
      </c>
      <c r="E266" t="s">
        <v>3692</v>
      </c>
      <c r="F266" t="s">
        <v>3693</v>
      </c>
      <c r="G266" t="s">
        <v>63</v>
      </c>
    </row>
    <row r="267" spans="1:7" x14ac:dyDescent="0.25">
      <c r="A267">
        <v>54679340</v>
      </c>
      <c r="B267" t="s">
        <v>18259</v>
      </c>
      <c r="C267" t="s">
        <v>63</v>
      </c>
      <c r="D267" t="s">
        <v>3692</v>
      </c>
      <c r="E267" t="s">
        <v>3692</v>
      </c>
      <c r="F267" t="s">
        <v>3693</v>
      </c>
      <c r="G267" t="s">
        <v>63</v>
      </c>
    </row>
    <row r="268" spans="1:7" x14ac:dyDescent="0.25">
      <c r="A268">
        <v>54679342</v>
      </c>
      <c r="B268" t="s">
        <v>18260</v>
      </c>
      <c r="C268" t="s">
        <v>63</v>
      </c>
      <c r="D268" t="s">
        <v>3692</v>
      </c>
      <c r="E268" t="s">
        <v>3692</v>
      </c>
      <c r="F268" t="s">
        <v>3693</v>
      </c>
      <c r="G268" t="s">
        <v>63</v>
      </c>
    </row>
    <row r="269" spans="1:7" x14ac:dyDescent="0.25">
      <c r="A269">
        <v>54679344</v>
      </c>
      <c r="B269" t="s">
        <v>18261</v>
      </c>
      <c r="C269" t="s">
        <v>63</v>
      </c>
      <c r="D269" t="s">
        <v>3692</v>
      </c>
      <c r="E269" t="s">
        <v>3692</v>
      </c>
      <c r="F269" t="s">
        <v>3693</v>
      </c>
      <c r="G269" t="s">
        <v>63</v>
      </c>
    </row>
    <row r="270" spans="1:7" x14ac:dyDescent="0.25">
      <c r="A270">
        <v>54679346</v>
      </c>
      <c r="B270" t="s">
        <v>18262</v>
      </c>
      <c r="C270" t="s">
        <v>63</v>
      </c>
      <c r="D270" t="s">
        <v>3692</v>
      </c>
      <c r="E270" t="s">
        <v>3692</v>
      </c>
      <c r="F270" t="s">
        <v>3693</v>
      </c>
      <c r="G270" t="s">
        <v>63</v>
      </c>
    </row>
    <row r="271" spans="1:7" x14ac:dyDescent="0.25">
      <c r="A271">
        <v>54679528</v>
      </c>
      <c r="B271" t="s">
        <v>18263</v>
      </c>
      <c r="C271" t="s">
        <v>63</v>
      </c>
      <c r="D271" t="s">
        <v>3692</v>
      </c>
      <c r="E271" t="s">
        <v>3692</v>
      </c>
      <c r="F271" t="s">
        <v>3693</v>
      </c>
      <c r="G271" t="s">
        <v>63</v>
      </c>
    </row>
    <row r="272" spans="1:7" x14ac:dyDescent="0.25">
      <c r="A272">
        <v>54679530</v>
      </c>
      <c r="B272" t="s">
        <v>18264</v>
      </c>
      <c r="C272" t="s">
        <v>63</v>
      </c>
      <c r="D272" t="s">
        <v>3692</v>
      </c>
      <c r="E272" t="s">
        <v>3692</v>
      </c>
      <c r="F272" t="s">
        <v>3693</v>
      </c>
      <c r="G272" t="s">
        <v>63</v>
      </c>
    </row>
    <row r="273" spans="1:7" x14ac:dyDescent="0.25">
      <c r="A273">
        <v>54679532</v>
      </c>
      <c r="B273" t="s">
        <v>18265</v>
      </c>
      <c r="C273" t="s">
        <v>63</v>
      </c>
      <c r="D273" t="s">
        <v>3692</v>
      </c>
      <c r="E273" t="s">
        <v>3692</v>
      </c>
      <c r="F273" t="s">
        <v>3693</v>
      </c>
      <c r="G273" t="s">
        <v>63</v>
      </c>
    </row>
    <row r="274" spans="1:7" x14ac:dyDescent="0.25">
      <c r="A274">
        <v>54679534</v>
      </c>
      <c r="B274" t="s">
        <v>18266</v>
      </c>
      <c r="C274" t="s">
        <v>63</v>
      </c>
      <c r="D274" t="s">
        <v>3692</v>
      </c>
      <c r="E274" t="s">
        <v>3692</v>
      </c>
      <c r="F274" t="s">
        <v>3693</v>
      </c>
      <c r="G274" t="s">
        <v>63</v>
      </c>
    </row>
    <row r="275" spans="1:7" x14ac:dyDescent="0.25">
      <c r="A275">
        <v>54679536</v>
      </c>
      <c r="B275" t="s">
        <v>18267</v>
      </c>
      <c r="C275" t="s">
        <v>63</v>
      </c>
      <c r="D275" t="s">
        <v>3692</v>
      </c>
      <c r="E275" t="s">
        <v>3692</v>
      </c>
      <c r="F275" t="s">
        <v>3693</v>
      </c>
      <c r="G275" t="s">
        <v>63</v>
      </c>
    </row>
    <row r="276" spans="1:7" x14ac:dyDescent="0.25">
      <c r="A276">
        <v>54679538</v>
      </c>
      <c r="B276" t="s">
        <v>18268</v>
      </c>
      <c r="C276" t="s">
        <v>63</v>
      </c>
      <c r="D276" t="s">
        <v>3692</v>
      </c>
      <c r="E276" t="s">
        <v>3692</v>
      </c>
      <c r="F276" t="s">
        <v>3693</v>
      </c>
      <c r="G276" t="s">
        <v>63</v>
      </c>
    </row>
    <row r="277" spans="1:7" x14ac:dyDescent="0.25">
      <c r="A277">
        <v>54679720</v>
      </c>
      <c r="B277" t="s">
        <v>18269</v>
      </c>
      <c r="C277" t="s">
        <v>63</v>
      </c>
      <c r="D277" t="s">
        <v>3692</v>
      </c>
      <c r="E277" t="s">
        <v>3692</v>
      </c>
      <c r="F277" t="s">
        <v>3693</v>
      </c>
      <c r="G277" t="s">
        <v>63</v>
      </c>
    </row>
    <row r="278" spans="1:7" x14ac:dyDescent="0.25">
      <c r="A278">
        <v>54679722</v>
      </c>
      <c r="B278" t="s">
        <v>18270</v>
      </c>
      <c r="C278" t="s">
        <v>63</v>
      </c>
      <c r="D278" t="s">
        <v>3692</v>
      </c>
      <c r="E278" t="s">
        <v>3692</v>
      </c>
      <c r="F278" t="s">
        <v>3693</v>
      </c>
      <c r="G278" t="s">
        <v>63</v>
      </c>
    </row>
    <row r="279" spans="1:7" x14ac:dyDescent="0.25">
      <c r="A279">
        <v>54679724</v>
      </c>
      <c r="B279" t="s">
        <v>18271</v>
      </c>
      <c r="C279" t="s">
        <v>63</v>
      </c>
      <c r="D279" t="s">
        <v>3692</v>
      </c>
      <c r="E279" t="s">
        <v>3692</v>
      </c>
      <c r="F279" t="s">
        <v>3693</v>
      </c>
      <c r="G279" t="s">
        <v>63</v>
      </c>
    </row>
    <row r="280" spans="1:7" x14ac:dyDescent="0.25">
      <c r="A280">
        <v>54679726</v>
      </c>
      <c r="B280" t="s">
        <v>18272</v>
      </c>
      <c r="C280" t="s">
        <v>63</v>
      </c>
      <c r="D280" t="s">
        <v>3692</v>
      </c>
      <c r="E280" t="s">
        <v>3692</v>
      </c>
      <c r="F280" t="s">
        <v>3693</v>
      </c>
      <c r="G280" t="s">
        <v>63</v>
      </c>
    </row>
    <row r="281" spans="1:7" x14ac:dyDescent="0.25">
      <c r="A281">
        <v>54679728</v>
      </c>
      <c r="B281" t="s">
        <v>18273</v>
      </c>
      <c r="C281" t="s">
        <v>63</v>
      </c>
      <c r="D281" t="s">
        <v>3692</v>
      </c>
      <c r="E281" t="s">
        <v>3692</v>
      </c>
      <c r="F281" t="s">
        <v>3693</v>
      </c>
      <c r="G281" t="s">
        <v>63</v>
      </c>
    </row>
    <row r="282" spans="1:7" x14ac:dyDescent="0.25">
      <c r="A282">
        <v>54679730</v>
      </c>
      <c r="B282" t="s">
        <v>18274</v>
      </c>
      <c r="C282" t="s">
        <v>63</v>
      </c>
      <c r="D282" t="s">
        <v>3692</v>
      </c>
      <c r="E282" t="s">
        <v>3692</v>
      </c>
      <c r="F282" t="s">
        <v>3693</v>
      </c>
      <c r="G282" t="s">
        <v>63</v>
      </c>
    </row>
    <row r="283" spans="1:7" x14ac:dyDescent="0.25">
      <c r="A283">
        <v>54678614</v>
      </c>
      <c r="B283" t="s">
        <v>18275</v>
      </c>
      <c r="C283" t="s">
        <v>63</v>
      </c>
      <c r="D283" t="s">
        <v>3692</v>
      </c>
      <c r="E283" t="s">
        <v>3692</v>
      </c>
      <c r="F283" t="s">
        <v>3693</v>
      </c>
      <c r="G283" t="s">
        <v>63</v>
      </c>
    </row>
    <row r="284" spans="1:7" x14ac:dyDescent="0.25">
      <c r="A284">
        <v>54678616</v>
      </c>
      <c r="B284" t="s">
        <v>18276</v>
      </c>
      <c r="C284" t="s">
        <v>63</v>
      </c>
      <c r="D284" t="s">
        <v>3692</v>
      </c>
      <c r="E284" t="s">
        <v>3692</v>
      </c>
      <c r="F284" t="s">
        <v>3693</v>
      </c>
      <c r="G284" t="s">
        <v>63</v>
      </c>
    </row>
    <row r="285" spans="1:7" x14ac:dyDescent="0.25">
      <c r="A285">
        <v>54678618</v>
      </c>
      <c r="B285" t="s">
        <v>18277</v>
      </c>
      <c r="C285" t="s">
        <v>63</v>
      </c>
      <c r="D285" t="s">
        <v>3692</v>
      </c>
      <c r="E285" t="s">
        <v>3692</v>
      </c>
      <c r="F285" t="s">
        <v>3693</v>
      </c>
      <c r="G285" t="s">
        <v>63</v>
      </c>
    </row>
    <row r="286" spans="1:7" x14ac:dyDescent="0.25">
      <c r="A286">
        <v>54678620</v>
      </c>
      <c r="B286" t="s">
        <v>18278</v>
      </c>
      <c r="C286" t="s">
        <v>63</v>
      </c>
      <c r="D286" t="s">
        <v>3692</v>
      </c>
      <c r="E286" t="s">
        <v>3692</v>
      </c>
      <c r="F286" t="s">
        <v>3693</v>
      </c>
      <c r="G286" t="s">
        <v>63</v>
      </c>
    </row>
    <row r="287" spans="1:7" x14ac:dyDescent="0.25">
      <c r="A287">
        <v>54678622</v>
      </c>
      <c r="B287" t="s">
        <v>18279</v>
      </c>
      <c r="C287" t="s">
        <v>63</v>
      </c>
      <c r="D287" t="s">
        <v>3692</v>
      </c>
      <c r="E287" t="s">
        <v>3692</v>
      </c>
      <c r="F287" t="s">
        <v>3693</v>
      </c>
      <c r="G287" t="s">
        <v>63</v>
      </c>
    </row>
    <row r="288" spans="1:7" x14ac:dyDescent="0.25">
      <c r="A288">
        <v>54678624</v>
      </c>
      <c r="B288" t="s">
        <v>18280</v>
      </c>
      <c r="C288" t="s">
        <v>63</v>
      </c>
      <c r="D288" t="s">
        <v>3692</v>
      </c>
      <c r="E288" t="s">
        <v>3692</v>
      </c>
      <c r="F288" t="s">
        <v>3693</v>
      </c>
      <c r="G288" t="s">
        <v>63</v>
      </c>
    </row>
    <row r="289" spans="1:7" x14ac:dyDescent="0.25">
      <c r="A289">
        <v>54678772</v>
      </c>
      <c r="B289" t="s">
        <v>18281</v>
      </c>
      <c r="C289" t="s">
        <v>63</v>
      </c>
      <c r="D289" t="s">
        <v>3692</v>
      </c>
      <c r="E289" t="s">
        <v>3692</v>
      </c>
      <c r="F289" t="s">
        <v>3693</v>
      </c>
      <c r="G289" t="s">
        <v>63</v>
      </c>
    </row>
    <row r="290" spans="1:7" x14ac:dyDescent="0.25">
      <c r="A290">
        <v>54678774</v>
      </c>
      <c r="B290" t="s">
        <v>18282</v>
      </c>
      <c r="C290" t="s">
        <v>63</v>
      </c>
      <c r="D290" t="s">
        <v>3692</v>
      </c>
      <c r="E290" t="s">
        <v>3692</v>
      </c>
      <c r="F290" t="s">
        <v>3693</v>
      </c>
      <c r="G290" t="s">
        <v>63</v>
      </c>
    </row>
    <row r="291" spans="1:7" x14ac:dyDescent="0.25">
      <c r="A291">
        <v>54678776</v>
      </c>
      <c r="B291" t="s">
        <v>18283</v>
      </c>
      <c r="C291" t="s">
        <v>63</v>
      </c>
      <c r="D291" t="s">
        <v>3692</v>
      </c>
      <c r="E291" t="s">
        <v>3692</v>
      </c>
      <c r="F291" t="s">
        <v>3693</v>
      </c>
      <c r="G291" t="s">
        <v>63</v>
      </c>
    </row>
    <row r="292" spans="1:7" x14ac:dyDescent="0.25">
      <c r="A292">
        <v>54678778</v>
      </c>
      <c r="B292" t="s">
        <v>18284</v>
      </c>
      <c r="C292" t="s">
        <v>63</v>
      </c>
      <c r="D292" t="s">
        <v>3692</v>
      </c>
      <c r="E292" t="s">
        <v>3692</v>
      </c>
      <c r="F292" t="s">
        <v>3693</v>
      </c>
      <c r="G292" t="s">
        <v>63</v>
      </c>
    </row>
    <row r="293" spans="1:7" x14ac:dyDescent="0.25">
      <c r="A293">
        <v>54678780</v>
      </c>
      <c r="B293" t="s">
        <v>18285</v>
      </c>
      <c r="C293" t="s">
        <v>63</v>
      </c>
      <c r="D293" t="s">
        <v>3692</v>
      </c>
      <c r="E293" t="s">
        <v>3692</v>
      </c>
      <c r="F293" t="s">
        <v>3693</v>
      </c>
      <c r="G293" t="s">
        <v>63</v>
      </c>
    </row>
    <row r="294" spans="1:7" x14ac:dyDescent="0.25">
      <c r="A294">
        <v>54678782</v>
      </c>
      <c r="B294" t="s">
        <v>18286</v>
      </c>
      <c r="C294" t="s">
        <v>63</v>
      </c>
      <c r="D294" t="s">
        <v>3692</v>
      </c>
      <c r="E294" t="s">
        <v>3692</v>
      </c>
      <c r="F294" t="s">
        <v>3693</v>
      </c>
      <c r="G294" t="s">
        <v>63</v>
      </c>
    </row>
    <row r="295" spans="1:7" x14ac:dyDescent="0.25">
      <c r="A295">
        <v>54678964</v>
      </c>
      <c r="B295" t="s">
        <v>18287</v>
      </c>
      <c r="C295" t="s">
        <v>63</v>
      </c>
      <c r="D295" t="s">
        <v>3692</v>
      </c>
      <c r="E295" t="s">
        <v>3692</v>
      </c>
      <c r="F295" t="s">
        <v>3693</v>
      </c>
      <c r="G295" t="s">
        <v>63</v>
      </c>
    </row>
    <row r="296" spans="1:7" x14ac:dyDescent="0.25">
      <c r="A296">
        <v>54678966</v>
      </c>
      <c r="B296" t="s">
        <v>18288</v>
      </c>
      <c r="C296" t="s">
        <v>63</v>
      </c>
      <c r="D296" t="s">
        <v>3692</v>
      </c>
      <c r="E296" t="s">
        <v>3692</v>
      </c>
      <c r="F296" t="s">
        <v>3693</v>
      </c>
      <c r="G296" t="s">
        <v>63</v>
      </c>
    </row>
    <row r="297" spans="1:7" x14ac:dyDescent="0.25">
      <c r="A297">
        <v>54678968</v>
      </c>
      <c r="B297" t="s">
        <v>18289</v>
      </c>
      <c r="C297" t="s">
        <v>63</v>
      </c>
      <c r="D297" t="s">
        <v>3692</v>
      </c>
      <c r="E297" t="s">
        <v>3692</v>
      </c>
      <c r="F297" t="s">
        <v>3693</v>
      </c>
      <c r="G297" t="s">
        <v>63</v>
      </c>
    </row>
    <row r="298" spans="1:7" x14ac:dyDescent="0.25">
      <c r="A298">
        <v>54678970</v>
      </c>
      <c r="B298" t="s">
        <v>18290</v>
      </c>
      <c r="C298" t="s">
        <v>63</v>
      </c>
      <c r="D298" t="s">
        <v>3692</v>
      </c>
      <c r="E298" t="s">
        <v>3692</v>
      </c>
      <c r="F298" t="s">
        <v>3693</v>
      </c>
      <c r="G298" t="s">
        <v>63</v>
      </c>
    </row>
    <row r="299" spans="1:7" x14ac:dyDescent="0.25">
      <c r="A299">
        <v>54678972</v>
      </c>
      <c r="B299" t="s">
        <v>18291</v>
      </c>
      <c r="C299" t="s">
        <v>63</v>
      </c>
      <c r="D299" t="s">
        <v>3692</v>
      </c>
      <c r="E299" t="s">
        <v>3692</v>
      </c>
      <c r="F299" t="s">
        <v>3693</v>
      </c>
      <c r="G299" t="s">
        <v>63</v>
      </c>
    </row>
    <row r="300" spans="1:7" x14ac:dyDescent="0.25">
      <c r="A300">
        <v>54678974</v>
      </c>
      <c r="B300" t="s">
        <v>18292</v>
      </c>
      <c r="C300" t="s">
        <v>63</v>
      </c>
      <c r="D300" t="s">
        <v>3692</v>
      </c>
      <c r="E300" t="s">
        <v>3692</v>
      </c>
      <c r="F300" t="s">
        <v>3693</v>
      </c>
      <c r="G300" t="s">
        <v>63</v>
      </c>
    </row>
    <row r="301" spans="1:7" x14ac:dyDescent="0.25">
      <c r="A301">
        <v>54679156</v>
      </c>
      <c r="B301" t="s">
        <v>18293</v>
      </c>
      <c r="C301" t="s">
        <v>63</v>
      </c>
      <c r="D301" t="s">
        <v>3692</v>
      </c>
      <c r="E301" t="s">
        <v>3692</v>
      </c>
      <c r="F301" t="s">
        <v>3693</v>
      </c>
      <c r="G301" t="s">
        <v>63</v>
      </c>
    </row>
    <row r="302" spans="1:7" x14ac:dyDescent="0.25">
      <c r="A302">
        <v>54679158</v>
      </c>
      <c r="B302" t="s">
        <v>18294</v>
      </c>
      <c r="C302" t="s">
        <v>63</v>
      </c>
      <c r="D302" t="s">
        <v>3692</v>
      </c>
      <c r="E302" t="s">
        <v>3692</v>
      </c>
      <c r="F302" t="s">
        <v>3693</v>
      </c>
      <c r="G302" t="s">
        <v>63</v>
      </c>
    </row>
    <row r="303" spans="1:7" x14ac:dyDescent="0.25">
      <c r="A303">
        <v>54679160</v>
      </c>
      <c r="B303" t="s">
        <v>18295</v>
      </c>
      <c r="C303" t="s">
        <v>63</v>
      </c>
      <c r="D303" t="s">
        <v>3692</v>
      </c>
      <c r="E303" t="s">
        <v>3692</v>
      </c>
      <c r="F303" t="s">
        <v>3693</v>
      </c>
      <c r="G303" t="s">
        <v>63</v>
      </c>
    </row>
    <row r="304" spans="1:7" x14ac:dyDescent="0.25">
      <c r="A304">
        <v>54679162</v>
      </c>
      <c r="B304" t="s">
        <v>18296</v>
      </c>
      <c r="C304" t="s">
        <v>63</v>
      </c>
      <c r="D304" t="s">
        <v>3692</v>
      </c>
      <c r="E304" t="s">
        <v>3692</v>
      </c>
      <c r="F304" t="s">
        <v>3693</v>
      </c>
      <c r="G304" t="s">
        <v>63</v>
      </c>
    </row>
    <row r="305" spans="1:7" x14ac:dyDescent="0.25">
      <c r="A305">
        <v>54679164</v>
      </c>
      <c r="B305" t="s">
        <v>18297</v>
      </c>
      <c r="C305" t="s">
        <v>63</v>
      </c>
      <c r="D305" t="s">
        <v>3692</v>
      </c>
      <c r="E305" t="s">
        <v>3692</v>
      </c>
      <c r="F305" t="s">
        <v>3693</v>
      </c>
      <c r="G305" t="s">
        <v>63</v>
      </c>
    </row>
    <row r="306" spans="1:7" x14ac:dyDescent="0.25">
      <c r="A306">
        <v>54679166</v>
      </c>
      <c r="B306" t="s">
        <v>18298</v>
      </c>
      <c r="C306" t="s">
        <v>63</v>
      </c>
      <c r="D306" t="s">
        <v>3692</v>
      </c>
      <c r="E306" t="s">
        <v>3692</v>
      </c>
      <c r="F306" t="s">
        <v>3693</v>
      </c>
      <c r="G306" t="s">
        <v>63</v>
      </c>
    </row>
    <row r="307" spans="1:7" x14ac:dyDescent="0.25">
      <c r="A307">
        <v>54679348</v>
      </c>
      <c r="B307" t="s">
        <v>18299</v>
      </c>
      <c r="C307" t="s">
        <v>63</v>
      </c>
      <c r="D307" t="s">
        <v>3692</v>
      </c>
      <c r="E307" t="s">
        <v>3692</v>
      </c>
      <c r="F307" t="s">
        <v>3693</v>
      </c>
      <c r="G307" t="s">
        <v>63</v>
      </c>
    </row>
    <row r="308" spans="1:7" x14ac:dyDescent="0.25">
      <c r="A308">
        <v>54679350</v>
      </c>
      <c r="B308" t="s">
        <v>18300</v>
      </c>
      <c r="C308" t="s">
        <v>63</v>
      </c>
      <c r="D308" t="s">
        <v>3692</v>
      </c>
      <c r="E308" t="s">
        <v>3692</v>
      </c>
      <c r="F308" t="s">
        <v>3693</v>
      </c>
      <c r="G308" t="s">
        <v>63</v>
      </c>
    </row>
    <row r="309" spans="1:7" x14ac:dyDescent="0.25">
      <c r="A309">
        <v>54679352</v>
      </c>
      <c r="B309" t="s">
        <v>18301</v>
      </c>
      <c r="C309" t="s">
        <v>63</v>
      </c>
      <c r="D309" t="s">
        <v>3692</v>
      </c>
      <c r="E309" t="s">
        <v>3692</v>
      </c>
      <c r="F309" t="s">
        <v>3693</v>
      </c>
      <c r="G309" t="s">
        <v>63</v>
      </c>
    </row>
    <row r="310" spans="1:7" x14ac:dyDescent="0.25">
      <c r="A310">
        <v>54679354</v>
      </c>
      <c r="B310" t="s">
        <v>18302</v>
      </c>
      <c r="C310" t="s">
        <v>63</v>
      </c>
      <c r="D310" t="s">
        <v>3692</v>
      </c>
      <c r="E310" t="s">
        <v>3692</v>
      </c>
      <c r="F310" t="s">
        <v>3693</v>
      </c>
      <c r="G310" t="s">
        <v>63</v>
      </c>
    </row>
    <row r="311" spans="1:7" x14ac:dyDescent="0.25">
      <c r="A311">
        <v>54679356</v>
      </c>
      <c r="B311" t="s">
        <v>18303</v>
      </c>
      <c r="C311" t="s">
        <v>63</v>
      </c>
      <c r="D311" t="s">
        <v>3692</v>
      </c>
      <c r="E311" t="s">
        <v>3692</v>
      </c>
      <c r="F311" t="s">
        <v>3693</v>
      </c>
      <c r="G311" t="s">
        <v>63</v>
      </c>
    </row>
    <row r="312" spans="1:7" x14ac:dyDescent="0.25">
      <c r="A312">
        <v>54679358</v>
      </c>
      <c r="B312" t="s">
        <v>18304</v>
      </c>
      <c r="C312" t="s">
        <v>63</v>
      </c>
      <c r="D312" t="s">
        <v>3692</v>
      </c>
      <c r="E312" t="s">
        <v>3692</v>
      </c>
      <c r="F312" t="s">
        <v>3693</v>
      </c>
      <c r="G312" t="s">
        <v>63</v>
      </c>
    </row>
    <row r="313" spans="1:7" x14ac:dyDescent="0.25">
      <c r="A313">
        <v>54679540</v>
      </c>
      <c r="B313" t="s">
        <v>18305</v>
      </c>
      <c r="C313" t="s">
        <v>63</v>
      </c>
      <c r="D313" t="s">
        <v>3692</v>
      </c>
      <c r="E313" t="s">
        <v>3692</v>
      </c>
      <c r="F313" t="s">
        <v>3693</v>
      </c>
      <c r="G313" t="s">
        <v>63</v>
      </c>
    </row>
    <row r="314" spans="1:7" x14ac:dyDescent="0.25">
      <c r="A314">
        <v>54679542</v>
      </c>
      <c r="B314" t="s">
        <v>18306</v>
      </c>
      <c r="C314" t="s">
        <v>63</v>
      </c>
      <c r="D314" t="s">
        <v>3692</v>
      </c>
      <c r="E314" t="s">
        <v>3692</v>
      </c>
      <c r="F314" t="s">
        <v>3693</v>
      </c>
      <c r="G314" t="s">
        <v>63</v>
      </c>
    </row>
    <row r="315" spans="1:7" x14ac:dyDescent="0.25">
      <c r="A315">
        <v>54679544</v>
      </c>
      <c r="B315" t="s">
        <v>18307</v>
      </c>
      <c r="C315" t="s">
        <v>63</v>
      </c>
      <c r="D315" t="s">
        <v>3692</v>
      </c>
      <c r="E315" t="s">
        <v>3692</v>
      </c>
      <c r="F315" t="s">
        <v>3693</v>
      </c>
      <c r="G315" t="s">
        <v>63</v>
      </c>
    </row>
    <row r="316" spans="1:7" x14ac:dyDescent="0.25">
      <c r="A316">
        <v>54679546</v>
      </c>
      <c r="B316" t="s">
        <v>18308</v>
      </c>
      <c r="C316" t="s">
        <v>63</v>
      </c>
      <c r="D316" t="s">
        <v>3692</v>
      </c>
      <c r="E316" t="s">
        <v>3692</v>
      </c>
      <c r="F316" t="s">
        <v>3693</v>
      </c>
      <c r="G316" t="s">
        <v>63</v>
      </c>
    </row>
    <row r="317" spans="1:7" x14ac:dyDescent="0.25">
      <c r="A317">
        <v>54679548</v>
      </c>
      <c r="B317" t="s">
        <v>18309</v>
      </c>
      <c r="C317" t="s">
        <v>63</v>
      </c>
      <c r="D317" t="s">
        <v>3692</v>
      </c>
      <c r="E317" t="s">
        <v>3692</v>
      </c>
      <c r="F317" t="s">
        <v>3693</v>
      </c>
      <c r="G317" t="s">
        <v>63</v>
      </c>
    </row>
    <row r="318" spans="1:7" x14ac:dyDescent="0.25">
      <c r="A318">
        <v>54679550</v>
      </c>
      <c r="B318" t="s">
        <v>18310</v>
      </c>
      <c r="C318" t="s">
        <v>63</v>
      </c>
      <c r="D318" t="s">
        <v>3692</v>
      </c>
      <c r="E318" t="s">
        <v>3692</v>
      </c>
      <c r="F318" t="s">
        <v>3693</v>
      </c>
      <c r="G318" t="s">
        <v>63</v>
      </c>
    </row>
    <row r="319" spans="1:7" x14ac:dyDescent="0.25">
      <c r="A319">
        <v>54679732</v>
      </c>
      <c r="B319" t="s">
        <v>18311</v>
      </c>
      <c r="C319" t="s">
        <v>63</v>
      </c>
      <c r="D319" t="s">
        <v>3692</v>
      </c>
      <c r="E319" t="s">
        <v>3692</v>
      </c>
      <c r="F319" t="s">
        <v>3693</v>
      </c>
      <c r="G319" t="s">
        <v>63</v>
      </c>
    </row>
    <row r="320" spans="1:7" x14ac:dyDescent="0.25">
      <c r="A320">
        <v>54679734</v>
      </c>
      <c r="B320" t="s">
        <v>18312</v>
      </c>
      <c r="C320" t="s">
        <v>63</v>
      </c>
      <c r="D320" t="s">
        <v>3692</v>
      </c>
      <c r="E320" t="s">
        <v>3692</v>
      </c>
      <c r="F320" t="s">
        <v>3693</v>
      </c>
      <c r="G320" t="s">
        <v>63</v>
      </c>
    </row>
    <row r="321" spans="1:7" x14ac:dyDescent="0.25">
      <c r="A321">
        <v>54679736</v>
      </c>
      <c r="B321" t="s">
        <v>18313</v>
      </c>
      <c r="C321" t="s">
        <v>63</v>
      </c>
      <c r="D321" t="s">
        <v>3692</v>
      </c>
      <c r="E321" t="s">
        <v>3692</v>
      </c>
      <c r="F321" t="s">
        <v>3693</v>
      </c>
      <c r="G321" t="s">
        <v>63</v>
      </c>
    </row>
    <row r="322" spans="1:7" x14ac:dyDescent="0.25">
      <c r="A322">
        <v>54679738</v>
      </c>
      <c r="B322" t="s">
        <v>18314</v>
      </c>
      <c r="C322" t="s">
        <v>63</v>
      </c>
      <c r="D322" t="s">
        <v>3692</v>
      </c>
      <c r="E322" t="s">
        <v>3692</v>
      </c>
      <c r="F322" t="s">
        <v>3693</v>
      </c>
      <c r="G322" t="s">
        <v>63</v>
      </c>
    </row>
    <row r="323" spans="1:7" x14ac:dyDescent="0.25">
      <c r="A323">
        <v>54679740</v>
      </c>
      <c r="B323" t="s">
        <v>18315</v>
      </c>
      <c r="C323" t="s">
        <v>63</v>
      </c>
      <c r="D323" t="s">
        <v>3692</v>
      </c>
      <c r="E323" t="s">
        <v>3692</v>
      </c>
      <c r="F323" t="s">
        <v>3693</v>
      </c>
      <c r="G323" t="s">
        <v>63</v>
      </c>
    </row>
    <row r="324" spans="1:7" x14ac:dyDescent="0.25">
      <c r="A324">
        <v>54679742</v>
      </c>
      <c r="B324" t="s">
        <v>18316</v>
      </c>
      <c r="C324" t="s">
        <v>63</v>
      </c>
      <c r="D324" t="s">
        <v>3692</v>
      </c>
      <c r="E324" t="s">
        <v>3692</v>
      </c>
      <c r="F324" t="s">
        <v>3693</v>
      </c>
      <c r="G324" t="s">
        <v>63</v>
      </c>
    </row>
    <row r="325" spans="1:7" x14ac:dyDescent="0.25">
      <c r="A325">
        <v>54678626</v>
      </c>
      <c r="B325" t="s">
        <v>18317</v>
      </c>
      <c r="C325" t="s">
        <v>63</v>
      </c>
      <c r="D325" t="s">
        <v>3692</v>
      </c>
      <c r="E325" t="s">
        <v>3692</v>
      </c>
      <c r="F325" t="s">
        <v>3693</v>
      </c>
      <c r="G325" t="s">
        <v>63</v>
      </c>
    </row>
    <row r="326" spans="1:7" x14ac:dyDescent="0.25">
      <c r="A326">
        <v>54678628</v>
      </c>
      <c r="B326" t="s">
        <v>18318</v>
      </c>
      <c r="C326" t="s">
        <v>63</v>
      </c>
      <c r="D326" t="s">
        <v>3692</v>
      </c>
      <c r="E326" t="s">
        <v>3692</v>
      </c>
      <c r="F326" t="s">
        <v>3693</v>
      </c>
      <c r="G326" t="s">
        <v>63</v>
      </c>
    </row>
    <row r="327" spans="1:7" x14ac:dyDescent="0.25">
      <c r="A327">
        <v>54678630</v>
      </c>
      <c r="B327" t="s">
        <v>18319</v>
      </c>
      <c r="C327" t="s">
        <v>63</v>
      </c>
      <c r="D327" t="s">
        <v>3692</v>
      </c>
      <c r="E327" t="s">
        <v>3692</v>
      </c>
      <c r="F327" t="s">
        <v>3693</v>
      </c>
      <c r="G327" t="s">
        <v>63</v>
      </c>
    </row>
    <row r="328" spans="1:7" x14ac:dyDescent="0.25">
      <c r="A328">
        <v>54678632</v>
      </c>
      <c r="B328" t="s">
        <v>18320</v>
      </c>
      <c r="C328" t="s">
        <v>63</v>
      </c>
      <c r="D328" t="s">
        <v>3692</v>
      </c>
      <c r="E328" t="s">
        <v>3692</v>
      </c>
      <c r="F328" t="s">
        <v>3693</v>
      </c>
      <c r="G328" t="s">
        <v>63</v>
      </c>
    </row>
    <row r="329" spans="1:7" x14ac:dyDescent="0.25">
      <c r="A329">
        <v>54678634</v>
      </c>
      <c r="B329" t="s">
        <v>18321</v>
      </c>
      <c r="C329" t="s">
        <v>63</v>
      </c>
      <c r="D329" t="s">
        <v>3692</v>
      </c>
      <c r="E329" t="s">
        <v>3692</v>
      </c>
      <c r="F329" t="s">
        <v>3693</v>
      </c>
      <c r="G329" t="s">
        <v>63</v>
      </c>
    </row>
    <row r="330" spans="1:7" x14ac:dyDescent="0.25">
      <c r="A330">
        <v>54678636</v>
      </c>
      <c r="B330" t="s">
        <v>18322</v>
      </c>
      <c r="C330" t="s">
        <v>63</v>
      </c>
      <c r="D330" t="s">
        <v>3692</v>
      </c>
      <c r="E330" t="s">
        <v>3692</v>
      </c>
      <c r="F330" t="s">
        <v>3693</v>
      </c>
      <c r="G330" t="s">
        <v>63</v>
      </c>
    </row>
    <row r="331" spans="1:7" x14ac:dyDescent="0.25">
      <c r="A331">
        <v>54678784</v>
      </c>
      <c r="B331" t="s">
        <v>18323</v>
      </c>
      <c r="C331" t="s">
        <v>63</v>
      </c>
      <c r="D331" t="s">
        <v>3692</v>
      </c>
      <c r="E331" t="s">
        <v>3692</v>
      </c>
      <c r="F331" t="s">
        <v>3693</v>
      </c>
      <c r="G331" t="s">
        <v>63</v>
      </c>
    </row>
    <row r="332" spans="1:7" x14ac:dyDescent="0.25">
      <c r="A332">
        <v>54678786</v>
      </c>
      <c r="B332" t="s">
        <v>18324</v>
      </c>
      <c r="C332" t="s">
        <v>63</v>
      </c>
      <c r="D332" t="s">
        <v>3692</v>
      </c>
      <c r="E332" t="s">
        <v>3692</v>
      </c>
      <c r="F332" t="s">
        <v>3693</v>
      </c>
      <c r="G332" t="s">
        <v>63</v>
      </c>
    </row>
    <row r="333" spans="1:7" x14ac:dyDescent="0.25">
      <c r="A333">
        <v>54678788</v>
      </c>
      <c r="B333" t="s">
        <v>18325</v>
      </c>
      <c r="C333" t="s">
        <v>63</v>
      </c>
      <c r="D333" t="s">
        <v>3692</v>
      </c>
      <c r="E333" t="s">
        <v>3692</v>
      </c>
      <c r="F333" t="s">
        <v>3693</v>
      </c>
      <c r="G333" t="s">
        <v>63</v>
      </c>
    </row>
    <row r="334" spans="1:7" x14ac:dyDescent="0.25">
      <c r="A334">
        <v>54678790</v>
      </c>
      <c r="B334" t="s">
        <v>18326</v>
      </c>
      <c r="C334" t="s">
        <v>63</v>
      </c>
      <c r="D334" t="s">
        <v>3692</v>
      </c>
      <c r="E334" t="s">
        <v>3692</v>
      </c>
      <c r="F334" t="s">
        <v>3693</v>
      </c>
      <c r="G334" t="s">
        <v>63</v>
      </c>
    </row>
    <row r="335" spans="1:7" x14ac:dyDescent="0.25">
      <c r="A335">
        <v>54678792</v>
      </c>
      <c r="B335" t="s">
        <v>18327</v>
      </c>
      <c r="C335" t="s">
        <v>63</v>
      </c>
      <c r="D335" t="s">
        <v>3692</v>
      </c>
      <c r="E335" t="s">
        <v>3692</v>
      </c>
      <c r="F335" t="s">
        <v>3693</v>
      </c>
      <c r="G335" t="s">
        <v>63</v>
      </c>
    </row>
    <row r="336" spans="1:7" x14ac:dyDescent="0.25">
      <c r="A336">
        <v>54678794</v>
      </c>
      <c r="B336" t="s">
        <v>18328</v>
      </c>
      <c r="C336" t="s">
        <v>63</v>
      </c>
      <c r="D336" t="s">
        <v>3692</v>
      </c>
      <c r="E336" t="s">
        <v>3692</v>
      </c>
      <c r="F336" t="s">
        <v>3693</v>
      </c>
      <c r="G336" t="s">
        <v>63</v>
      </c>
    </row>
    <row r="337" spans="1:7" x14ac:dyDescent="0.25">
      <c r="A337">
        <v>54678976</v>
      </c>
      <c r="B337" t="s">
        <v>18329</v>
      </c>
      <c r="C337" t="s">
        <v>63</v>
      </c>
      <c r="D337" t="s">
        <v>3692</v>
      </c>
      <c r="E337" t="s">
        <v>3692</v>
      </c>
      <c r="F337" t="s">
        <v>3693</v>
      </c>
      <c r="G337" t="s">
        <v>63</v>
      </c>
    </row>
    <row r="338" spans="1:7" x14ac:dyDescent="0.25">
      <c r="A338">
        <v>54678978</v>
      </c>
      <c r="B338" t="s">
        <v>18330</v>
      </c>
      <c r="C338" t="s">
        <v>63</v>
      </c>
      <c r="D338" t="s">
        <v>3692</v>
      </c>
      <c r="E338" t="s">
        <v>3692</v>
      </c>
      <c r="F338" t="s">
        <v>3693</v>
      </c>
      <c r="G338" t="s">
        <v>63</v>
      </c>
    </row>
    <row r="339" spans="1:7" x14ac:dyDescent="0.25">
      <c r="A339">
        <v>54678980</v>
      </c>
      <c r="B339" t="s">
        <v>18331</v>
      </c>
      <c r="C339" t="s">
        <v>63</v>
      </c>
      <c r="D339" t="s">
        <v>3692</v>
      </c>
      <c r="E339" t="s">
        <v>3692</v>
      </c>
      <c r="F339" t="s">
        <v>3693</v>
      </c>
      <c r="G339" t="s">
        <v>63</v>
      </c>
    </row>
    <row r="340" spans="1:7" x14ac:dyDescent="0.25">
      <c r="A340">
        <v>54678982</v>
      </c>
      <c r="B340" t="s">
        <v>18332</v>
      </c>
      <c r="C340" t="s">
        <v>63</v>
      </c>
      <c r="D340" t="s">
        <v>3692</v>
      </c>
      <c r="E340" t="s">
        <v>3692</v>
      </c>
      <c r="F340" t="s">
        <v>3693</v>
      </c>
      <c r="G340" t="s">
        <v>63</v>
      </c>
    </row>
    <row r="341" spans="1:7" x14ac:dyDescent="0.25">
      <c r="A341">
        <v>54678984</v>
      </c>
      <c r="B341" t="s">
        <v>18333</v>
      </c>
      <c r="C341" t="s">
        <v>63</v>
      </c>
      <c r="D341" t="s">
        <v>3692</v>
      </c>
      <c r="E341" t="s">
        <v>3692</v>
      </c>
      <c r="F341" t="s">
        <v>3693</v>
      </c>
      <c r="G341" t="s">
        <v>63</v>
      </c>
    </row>
    <row r="342" spans="1:7" x14ac:dyDescent="0.25">
      <c r="A342">
        <v>54678986</v>
      </c>
      <c r="B342" t="s">
        <v>18334</v>
      </c>
      <c r="C342" t="s">
        <v>63</v>
      </c>
      <c r="D342" t="s">
        <v>3692</v>
      </c>
      <c r="E342" t="s">
        <v>3692</v>
      </c>
      <c r="F342" t="s">
        <v>3693</v>
      </c>
      <c r="G342" t="s">
        <v>63</v>
      </c>
    </row>
    <row r="343" spans="1:7" x14ac:dyDescent="0.25">
      <c r="A343">
        <v>54679168</v>
      </c>
      <c r="B343" t="s">
        <v>18335</v>
      </c>
      <c r="C343" t="s">
        <v>63</v>
      </c>
      <c r="D343" t="s">
        <v>3692</v>
      </c>
      <c r="E343" t="s">
        <v>3692</v>
      </c>
      <c r="F343" t="s">
        <v>3693</v>
      </c>
      <c r="G343" t="s">
        <v>63</v>
      </c>
    </row>
    <row r="344" spans="1:7" x14ac:dyDescent="0.25">
      <c r="A344">
        <v>54679170</v>
      </c>
      <c r="B344" t="s">
        <v>18336</v>
      </c>
      <c r="C344" t="s">
        <v>63</v>
      </c>
      <c r="D344" t="s">
        <v>3692</v>
      </c>
      <c r="E344" t="s">
        <v>3692</v>
      </c>
      <c r="F344" t="s">
        <v>3693</v>
      </c>
      <c r="G344" t="s">
        <v>63</v>
      </c>
    </row>
    <row r="345" spans="1:7" x14ac:dyDescent="0.25">
      <c r="A345">
        <v>54679172</v>
      </c>
      <c r="B345" t="s">
        <v>18337</v>
      </c>
      <c r="C345" t="s">
        <v>63</v>
      </c>
      <c r="D345" t="s">
        <v>3692</v>
      </c>
      <c r="E345" t="s">
        <v>3692</v>
      </c>
      <c r="F345" t="s">
        <v>3693</v>
      </c>
      <c r="G345" t="s">
        <v>63</v>
      </c>
    </row>
    <row r="346" spans="1:7" x14ac:dyDescent="0.25">
      <c r="A346">
        <v>54679174</v>
      </c>
      <c r="B346" t="s">
        <v>18338</v>
      </c>
      <c r="C346" t="s">
        <v>63</v>
      </c>
      <c r="D346" t="s">
        <v>3692</v>
      </c>
      <c r="E346" t="s">
        <v>3692</v>
      </c>
      <c r="F346" t="s">
        <v>3693</v>
      </c>
      <c r="G346" t="s">
        <v>63</v>
      </c>
    </row>
    <row r="347" spans="1:7" x14ac:dyDescent="0.25">
      <c r="A347">
        <v>54679176</v>
      </c>
      <c r="B347" t="s">
        <v>18339</v>
      </c>
      <c r="C347" t="s">
        <v>63</v>
      </c>
      <c r="D347" t="s">
        <v>3692</v>
      </c>
      <c r="E347" t="s">
        <v>3692</v>
      </c>
      <c r="F347" t="s">
        <v>3693</v>
      </c>
      <c r="G347" t="s">
        <v>63</v>
      </c>
    </row>
    <row r="348" spans="1:7" x14ac:dyDescent="0.25">
      <c r="A348">
        <v>54679178</v>
      </c>
      <c r="B348" t="s">
        <v>18340</v>
      </c>
      <c r="C348" t="s">
        <v>63</v>
      </c>
      <c r="D348" t="s">
        <v>3692</v>
      </c>
      <c r="E348" t="s">
        <v>3692</v>
      </c>
      <c r="F348" t="s">
        <v>3693</v>
      </c>
      <c r="G348" t="s">
        <v>63</v>
      </c>
    </row>
    <row r="349" spans="1:7" x14ac:dyDescent="0.25">
      <c r="A349">
        <v>54679360</v>
      </c>
      <c r="B349" t="s">
        <v>18341</v>
      </c>
      <c r="C349" t="s">
        <v>63</v>
      </c>
      <c r="D349" t="s">
        <v>3692</v>
      </c>
      <c r="E349" t="s">
        <v>3692</v>
      </c>
      <c r="F349" t="s">
        <v>3693</v>
      </c>
      <c r="G349" t="s">
        <v>63</v>
      </c>
    </row>
    <row r="350" spans="1:7" x14ac:dyDescent="0.25">
      <c r="A350">
        <v>54679362</v>
      </c>
      <c r="B350" t="s">
        <v>18342</v>
      </c>
      <c r="C350" t="s">
        <v>63</v>
      </c>
      <c r="D350" t="s">
        <v>3692</v>
      </c>
      <c r="E350" t="s">
        <v>3692</v>
      </c>
      <c r="F350" t="s">
        <v>3693</v>
      </c>
      <c r="G350" t="s">
        <v>63</v>
      </c>
    </row>
    <row r="351" spans="1:7" x14ac:dyDescent="0.25">
      <c r="A351">
        <v>54679364</v>
      </c>
      <c r="B351" t="s">
        <v>18343</v>
      </c>
      <c r="C351" t="s">
        <v>63</v>
      </c>
      <c r="D351" t="s">
        <v>3692</v>
      </c>
      <c r="E351" t="s">
        <v>3692</v>
      </c>
      <c r="F351" t="s">
        <v>3693</v>
      </c>
      <c r="G351" t="s">
        <v>63</v>
      </c>
    </row>
    <row r="352" spans="1:7" x14ac:dyDescent="0.25">
      <c r="A352">
        <v>54679366</v>
      </c>
      <c r="B352" t="s">
        <v>18344</v>
      </c>
      <c r="C352" t="s">
        <v>63</v>
      </c>
      <c r="D352" t="s">
        <v>3692</v>
      </c>
      <c r="E352" t="s">
        <v>3692</v>
      </c>
      <c r="F352" t="s">
        <v>3693</v>
      </c>
      <c r="G352" t="s">
        <v>63</v>
      </c>
    </row>
    <row r="353" spans="1:7" x14ac:dyDescent="0.25">
      <c r="A353">
        <v>54679368</v>
      </c>
      <c r="B353" t="s">
        <v>18345</v>
      </c>
      <c r="C353" t="s">
        <v>63</v>
      </c>
      <c r="D353" t="s">
        <v>3692</v>
      </c>
      <c r="E353" t="s">
        <v>3692</v>
      </c>
      <c r="F353" t="s">
        <v>3693</v>
      </c>
      <c r="G353" t="s">
        <v>63</v>
      </c>
    </row>
    <row r="354" spans="1:7" x14ac:dyDescent="0.25">
      <c r="A354">
        <v>54679370</v>
      </c>
      <c r="B354" t="s">
        <v>18346</v>
      </c>
      <c r="C354" t="s">
        <v>63</v>
      </c>
      <c r="D354" t="s">
        <v>3692</v>
      </c>
      <c r="E354" t="s">
        <v>3692</v>
      </c>
      <c r="F354" t="s">
        <v>3693</v>
      </c>
      <c r="G354" t="s">
        <v>63</v>
      </c>
    </row>
    <row r="355" spans="1:7" x14ac:dyDescent="0.25">
      <c r="A355">
        <v>54679552</v>
      </c>
      <c r="B355" t="s">
        <v>18347</v>
      </c>
      <c r="C355" t="s">
        <v>63</v>
      </c>
      <c r="D355" t="s">
        <v>3692</v>
      </c>
      <c r="E355" t="s">
        <v>3692</v>
      </c>
      <c r="F355" t="s">
        <v>3693</v>
      </c>
      <c r="G355" t="s">
        <v>63</v>
      </c>
    </row>
    <row r="356" spans="1:7" x14ac:dyDescent="0.25">
      <c r="A356">
        <v>54679554</v>
      </c>
      <c r="B356" t="s">
        <v>18348</v>
      </c>
      <c r="C356" t="s">
        <v>63</v>
      </c>
      <c r="D356" t="s">
        <v>3692</v>
      </c>
      <c r="E356" t="s">
        <v>3692</v>
      </c>
      <c r="F356" t="s">
        <v>3693</v>
      </c>
      <c r="G356" t="s">
        <v>63</v>
      </c>
    </row>
    <row r="357" spans="1:7" x14ac:dyDescent="0.25">
      <c r="A357">
        <v>54679556</v>
      </c>
      <c r="B357" t="s">
        <v>18349</v>
      </c>
      <c r="C357" t="s">
        <v>63</v>
      </c>
      <c r="D357" t="s">
        <v>3692</v>
      </c>
      <c r="E357" t="s">
        <v>3692</v>
      </c>
      <c r="F357" t="s">
        <v>3693</v>
      </c>
      <c r="G357" t="s">
        <v>63</v>
      </c>
    </row>
    <row r="358" spans="1:7" x14ac:dyDescent="0.25">
      <c r="A358">
        <v>54679558</v>
      </c>
      <c r="B358" t="s">
        <v>18350</v>
      </c>
      <c r="C358" t="s">
        <v>63</v>
      </c>
      <c r="D358" t="s">
        <v>3692</v>
      </c>
      <c r="E358" t="s">
        <v>3692</v>
      </c>
      <c r="F358" t="s">
        <v>3693</v>
      </c>
      <c r="G358" t="s">
        <v>63</v>
      </c>
    </row>
    <row r="359" spans="1:7" x14ac:dyDescent="0.25">
      <c r="A359">
        <v>54679560</v>
      </c>
      <c r="B359" t="s">
        <v>18351</v>
      </c>
      <c r="C359" t="s">
        <v>63</v>
      </c>
      <c r="D359" t="s">
        <v>3692</v>
      </c>
      <c r="E359" t="s">
        <v>3692</v>
      </c>
      <c r="F359" t="s">
        <v>3693</v>
      </c>
      <c r="G359" t="s">
        <v>63</v>
      </c>
    </row>
    <row r="360" spans="1:7" x14ac:dyDescent="0.25">
      <c r="A360">
        <v>54679562</v>
      </c>
      <c r="B360" t="s">
        <v>18352</v>
      </c>
      <c r="C360" t="s">
        <v>63</v>
      </c>
      <c r="D360" t="s">
        <v>3692</v>
      </c>
      <c r="E360" t="s">
        <v>3692</v>
      </c>
      <c r="F360" t="s">
        <v>3693</v>
      </c>
      <c r="G360" t="s">
        <v>63</v>
      </c>
    </row>
    <row r="361" spans="1:7" x14ac:dyDescent="0.25">
      <c r="A361">
        <v>54679744</v>
      </c>
      <c r="B361" t="s">
        <v>18353</v>
      </c>
      <c r="C361" t="s">
        <v>63</v>
      </c>
      <c r="D361" t="s">
        <v>3692</v>
      </c>
      <c r="E361" t="s">
        <v>3692</v>
      </c>
      <c r="F361" t="s">
        <v>3693</v>
      </c>
      <c r="G361" t="s">
        <v>63</v>
      </c>
    </row>
    <row r="362" spans="1:7" x14ac:dyDescent="0.25">
      <c r="A362">
        <v>54679746</v>
      </c>
      <c r="B362" t="s">
        <v>18354</v>
      </c>
      <c r="C362" t="s">
        <v>63</v>
      </c>
      <c r="D362" t="s">
        <v>3692</v>
      </c>
      <c r="E362" t="s">
        <v>3692</v>
      </c>
      <c r="F362" t="s">
        <v>3693</v>
      </c>
      <c r="G362" t="s">
        <v>63</v>
      </c>
    </row>
    <row r="363" spans="1:7" x14ac:dyDescent="0.25">
      <c r="A363">
        <v>54679748</v>
      </c>
      <c r="B363" t="s">
        <v>18355</v>
      </c>
      <c r="C363" t="s">
        <v>63</v>
      </c>
      <c r="D363" t="s">
        <v>3692</v>
      </c>
      <c r="E363" t="s">
        <v>3692</v>
      </c>
      <c r="F363" t="s">
        <v>3693</v>
      </c>
      <c r="G363" t="s">
        <v>63</v>
      </c>
    </row>
    <row r="364" spans="1:7" x14ac:dyDescent="0.25">
      <c r="A364">
        <v>54679750</v>
      </c>
      <c r="B364" t="s">
        <v>18356</v>
      </c>
      <c r="C364" t="s">
        <v>63</v>
      </c>
      <c r="D364" t="s">
        <v>3692</v>
      </c>
      <c r="E364" t="s">
        <v>3692</v>
      </c>
      <c r="F364" t="s">
        <v>3693</v>
      </c>
      <c r="G364" t="s">
        <v>63</v>
      </c>
    </row>
    <row r="365" spans="1:7" x14ac:dyDescent="0.25">
      <c r="A365">
        <v>54679752</v>
      </c>
      <c r="B365" t="s">
        <v>18357</v>
      </c>
      <c r="C365" t="s">
        <v>63</v>
      </c>
      <c r="D365" t="s">
        <v>3692</v>
      </c>
      <c r="E365" t="s">
        <v>3692</v>
      </c>
      <c r="F365" t="s">
        <v>3693</v>
      </c>
      <c r="G365" t="s">
        <v>63</v>
      </c>
    </row>
    <row r="366" spans="1:7" x14ac:dyDescent="0.25">
      <c r="A366">
        <v>54679754</v>
      </c>
      <c r="B366" t="s">
        <v>18358</v>
      </c>
      <c r="C366" t="s">
        <v>63</v>
      </c>
      <c r="D366" t="s">
        <v>3692</v>
      </c>
      <c r="E366" t="s">
        <v>3692</v>
      </c>
      <c r="F366" t="s">
        <v>3693</v>
      </c>
      <c r="G366" t="s">
        <v>63</v>
      </c>
    </row>
    <row r="367" spans="1:7" x14ac:dyDescent="0.25">
      <c r="A367">
        <v>54678638</v>
      </c>
      <c r="B367" t="s">
        <v>18359</v>
      </c>
      <c r="C367" t="s">
        <v>63</v>
      </c>
      <c r="D367" t="s">
        <v>3692</v>
      </c>
      <c r="E367" t="s">
        <v>3692</v>
      </c>
      <c r="F367" t="s">
        <v>3693</v>
      </c>
      <c r="G367" t="s">
        <v>63</v>
      </c>
    </row>
    <row r="368" spans="1:7" x14ac:dyDescent="0.25">
      <c r="A368">
        <v>54678640</v>
      </c>
      <c r="B368" t="s">
        <v>18360</v>
      </c>
      <c r="C368" t="s">
        <v>63</v>
      </c>
      <c r="D368" t="s">
        <v>3692</v>
      </c>
      <c r="E368" t="s">
        <v>3692</v>
      </c>
      <c r="F368" t="s">
        <v>3693</v>
      </c>
      <c r="G368" t="s">
        <v>63</v>
      </c>
    </row>
    <row r="369" spans="1:7" x14ac:dyDescent="0.25">
      <c r="A369">
        <v>54678642</v>
      </c>
      <c r="B369" t="s">
        <v>18361</v>
      </c>
      <c r="C369" t="s">
        <v>63</v>
      </c>
      <c r="D369" t="s">
        <v>3692</v>
      </c>
      <c r="E369" t="s">
        <v>3692</v>
      </c>
      <c r="F369" t="s">
        <v>3693</v>
      </c>
      <c r="G369" t="s">
        <v>63</v>
      </c>
    </row>
    <row r="370" spans="1:7" x14ac:dyDescent="0.25">
      <c r="A370">
        <v>54678644</v>
      </c>
      <c r="B370" t="s">
        <v>18362</v>
      </c>
      <c r="C370" t="s">
        <v>63</v>
      </c>
      <c r="D370" t="s">
        <v>3692</v>
      </c>
      <c r="E370" t="s">
        <v>3692</v>
      </c>
      <c r="F370" t="s">
        <v>3693</v>
      </c>
      <c r="G370" t="s">
        <v>63</v>
      </c>
    </row>
    <row r="371" spans="1:7" x14ac:dyDescent="0.25">
      <c r="A371">
        <v>54678646</v>
      </c>
      <c r="B371" t="s">
        <v>18363</v>
      </c>
      <c r="C371" t="s">
        <v>63</v>
      </c>
      <c r="D371" t="s">
        <v>3692</v>
      </c>
      <c r="E371" t="s">
        <v>3692</v>
      </c>
      <c r="F371" t="s">
        <v>3693</v>
      </c>
      <c r="G371" t="s">
        <v>63</v>
      </c>
    </row>
    <row r="372" spans="1:7" x14ac:dyDescent="0.25">
      <c r="A372">
        <v>54678648</v>
      </c>
      <c r="B372" t="s">
        <v>18364</v>
      </c>
      <c r="C372" t="s">
        <v>63</v>
      </c>
      <c r="D372" t="s">
        <v>3692</v>
      </c>
      <c r="E372" t="s">
        <v>3692</v>
      </c>
      <c r="F372" t="s">
        <v>3693</v>
      </c>
      <c r="G372" t="s">
        <v>63</v>
      </c>
    </row>
    <row r="373" spans="1:7" x14ac:dyDescent="0.25">
      <c r="A373">
        <v>54678796</v>
      </c>
      <c r="B373" t="s">
        <v>18365</v>
      </c>
      <c r="C373" t="s">
        <v>63</v>
      </c>
      <c r="D373" t="s">
        <v>3692</v>
      </c>
      <c r="E373" t="s">
        <v>3692</v>
      </c>
      <c r="F373" t="s">
        <v>3693</v>
      </c>
      <c r="G373" t="s">
        <v>63</v>
      </c>
    </row>
    <row r="374" spans="1:7" x14ac:dyDescent="0.25">
      <c r="A374">
        <v>54678798</v>
      </c>
      <c r="B374" t="s">
        <v>18366</v>
      </c>
      <c r="C374" t="s">
        <v>63</v>
      </c>
      <c r="D374" t="s">
        <v>3692</v>
      </c>
      <c r="E374" t="s">
        <v>3692</v>
      </c>
      <c r="F374" t="s">
        <v>3693</v>
      </c>
      <c r="G374" t="s">
        <v>63</v>
      </c>
    </row>
    <row r="375" spans="1:7" x14ac:dyDescent="0.25">
      <c r="A375">
        <v>54678800</v>
      </c>
      <c r="B375" t="s">
        <v>18367</v>
      </c>
      <c r="C375" t="s">
        <v>63</v>
      </c>
      <c r="D375" t="s">
        <v>3692</v>
      </c>
      <c r="E375" t="s">
        <v>3692</v>
      </c>
      <c r="F375" t="s">
        <v>3693</v>
      </c>
      <c r="G375" t="s">
        <v>63</v>
      </c>
    </row>
    <row r="376" spans="1:7" x14ac:dyDescent="0.25">
      <c r="A376">
        <v>54678802</v>
      </c>
      <c r="B376" t="s">
        <v>18368</v>
      </c>
      <c r="C376" t="s">
        <v>63</v>
      </c>
      <c r="D376" t="s">
        <v>3692</v>
      </c>
      <c r="E376" t="s">
        <v>3692</v>
      </c>
      <c r="F376" t="s">
        <v>3693</v>
      </c>
      <c r="G376" t="s">
        <v>63</v>
      </c>
    </row>
    <row r="377" spans="1:7" x14ac:dyDescent="0.25">
      <c r="A377">
        <v>54678804</v>
      </c>
      <c r="B377" t="s">
        <v>18369</v>
      </c>
      <c r="C377" t="s">
        <v>63</v>
      </c>
      <c r="D377" t="s">
        <v>3692</v>
      </c>
      <c r="E377" t="s">
        <v>3692</v>
      </c>
      <c r="F377" t="s">
        <v>3693</v>
      </c>
      <c r="G377" t="s">
        <v>63</v>
      </c>
    </row>
    <row r="378" spans="1:7" x14ac:dyDescent="0.25">
      <c r="A378">
        <v>54678806</v>
      </c>
      <c r="B378" t="s">
        <v>18370</v>
      </c>
      <c r="C378" t="s">
        <v>63</v>
      </c>
      <c r="D378" t="s">
        <v>3692</v>
      </c>
      <c r="E378" t="s">
        <v>3692</v>
      </c>
      <c r="F378" t="s">
        <v>3693</v>
      </c>
      <c r="G378" t="s">
        <v>63</v>
      </c>
    </row>
    <row r="379" spans="1:7" x14ac:dyDescent="0.25">
      <c r="A379">
        <v>54678988</v>
      </c>
      <c r="B379" t="s">
        <v>18371</v>
      </c>
      <c r="C379" t="s">
        <v>63</v>
      </c>
      <c r="D379" t="s">
        <v>3692</v>
      </c>
      <c r="E379" t="s">
        <v>3692</v>
      </c>
      <c r="F379" t="s">
        <v>3693</v>
      </c>
      <c r="G379" t="s">
        <v>63</v>
      </c>
    </row>
    <row r="380" spans="1:7" x14ac:dyDescent="0.25">
      <c r="A380">
        <v>54678990</v>
      </c>
      <c r="B380" t="s">
        <v>18372</v>
      </c>
      <c r="C380" t="s">
        <v>63</v>
      </c>
      <c r="D380" t="s">
        <v>3692</v>
      </c>
      <c r="E380" t="s">
        <v>3692</v>
      </c>
      <c r="F380" t="s">
        <v>3693</v>
      </c>
      <c r="G380" t="s">
        <v>63</v>
      </c>
    </row>
    <row r="381" spans="1:7" x14ac:dyDescent="0.25">
      <c r="A381">
        <v>54678992</v>
      </c>
      <c r="B381" t="s">
        <v>18373</v>
      </c>
      <c r="C381" t="s">
        <v>63</v>
      </c>
      <c r="D381" t="s">
        <v>3692</v>
      </c>
      <c r="E381" t="s">
        <v>3692</v>
      </c>
      <c r="F381" t="s">
        <v>3693</v>
      </c>
      <c r="G381" t="s">
        <v>63</v>
      </c>
    </row>
    <row r="382" spans="1:7" x14ac:dyDescent="0.25">
      <c r="A382">
        <v>54678994</v>
      </c>
      <c r="B382" t="s">
        <v>18374</v>
      </c>
      <c r="C382" t="s">
        <v>63</v>
      </c>
      <c r="D382" t="s">
        <v>3692</v>
      </c>
      <c r="E382" t="s">
        <v>3692</v>
      </c>
      <c r="F382" t="s">
        <v>3693</v>
      </c>
      <c r="G382" t="s">
        <v>63</v>
      </c>
    </row>
    <row r="383" spans="1:7" x14ac:dyDescent="0.25">
      <c r="A383">
        <v>54678996</v>
      </c>
      <c r="B383" t="s">
        <v>18375</v>
      </c>
      <c r="C383" t="s">
        <v>63</v>
      </c>
      <c r="D383" t="s">
        <v>3692</v>
      </c>
      <c r="E383" t="s">
        <v>3692</v>
      </c>
      <c r="F383" t="s">
        <v>3693</v>
      </c>
      <c r="G383" t="s">
        <v>63</v>
      </c>
    </row>
    <row r="384" spans="1:7" x14ac:dyDescent="0.25">
      <c r="A384">
        <v>54678998</v>
      </c>
      <c r="B384" t="s">
        <v>18376</v>
      </c>
      <c r="C384" t="s">
        <v>63</v>
      </c>
      <c r="D384" t="s">
        <v>3692</v>
      </c>
      <c r="E384" t="s">
        <v>3692</v>
      </c>
      <c r="F384" t="s">
        <v>3693</v>
      </c>
      <c r="G384" t="s">
        <v>63</v>
      </c>
    </row>
    <row r="385" spans="1:7" x14ac:dyDescent="0.25">
      <c r="A385">
        <v>54679180</v>
      </c>
      <c r="B385" t="s">
        <v>18377</v>
      </c>
      <c r="C385" t="s">
        <v>63</v>
      </c>
      <c r="D385" t="s">
        <v>3692</v>
      </c>
      <c r="E385" t="s">
        <v>3692</v>
      </c>
      <c r="F385" t="s">
        <v>3693</v>
      </c>
      <c r="G385" t="s">
        <v>63</v>
      </c>
    </row>
    <row r="386" spans="1:7" x14ac:dyDescent="0.25">
      <c r="A386">
        <v>54679182</v>
      </c>
      <c r="B386" t="s">
        <v>18378</v>
      </c>
      <c r="C386" t="s">
        <v>63</v>
      </c>
      <c r="D386" t="s">
        <v>3692</v>
      </c>
      <c r="E386" t="s">
        <v>3692</v>
      </c>
      <c r="F386" t="s">
        <v>3693</v>
      </c>
      <c r="G386" t="s">
        <v>63</v>
      </c>
    </row>
    <row r="387" spans="1:7" x14ac:dyDescent="0.25">
      <c r="A387">
        <v>54679184</v>
      </c>
      <c r="B387" t="s">
        <v>18379</v>
      </c>
      <c r="C387" t="s">
        <v>63</v>
      </c>
      <c r="D387" t="s">
        <v>3692</v>
      </c>
      <c r="E387" t="s">
        <v>3692</v>
      </c>
      <c r="F387" t="s">
        <v>3693</v>
      </c>
      <c r="G387" t="s">
        <v>63</v>
      </c>
    </row>
    <row r="388" spans="1:7" x14ac:dyDescent="0.25">
      <c r="A388">
        <v>54679186</v>
      </c>
      <c r="B388" t="s">
        <v>18380</v>
      </c>
      <c r="C388" t="s">
        <v>63</v>
      </c>
      <c r="D388" t="s">
        <v>3692</v>
      </c>
      <c r="E388" t="s">
        <v>3692</v>
      </c>
      <c r="F388" t="s">
        <v>3693</v>
      </c>
      <c r="G388" t="s">
        <v>63</v>
      </c>
    </row>
    <row r="389" spans="1:7" x14ac:dyDescent="0.25">
      <c r="A389">
        <v>54679188</v>
      </c>
      <c r="B389" t="s">
        <v>18381</v>
      </c>
      <c r="C389" t="s">
        <v>63</v>
      </c>
      <c r="D389" t="s">
        <v>3692</v>
      </c>
      <c r="E389" t="s">
        <v>3692</v>
      </c>
      <c r="F389" t="s">
        <v>3693</v>
      </c>
      <c r="G389" t="s">
        <v>63</v>
      </c>
    </row>
    <row r="390" spans="1:7" x14ac:dyDescent="0.25">
      <c r="A390">
        <v>54679190</v>
      </c>
      <c r="B390" t="s">
        <v>18382</v>
      </c>
      <c r="C390" t="s">
        <v>63</v>
      </c>
      <c r="D390" t="s">
        <v>3692</v>
      </c>
      <c r="E390" t="s">
        <v>3692</v>
      </c>
      <c r="F390" t="s">
        <v>3693</v>
      </c>
      <c r="G390" t="s">
        <v>63</v>
      </c>
    </row>
    <row r="391" spans="1:7" x14ac:dyDescent="0.25">
      <c r="A391">
        <v>54679372</v>
      </c>
      <c r="B391" t="s">
        <v>18383</v>
      </c>
      <c r="C391" t="s">
        <v>63</v>
      </c>
      <c r="D391" t="s">
        <v>3692</v>
      </c>
      <c r="E391" t="s">
        <v>3692</v>
      </c>
      <c r="F391" t="s">
        <v>3693</v>
      </c>
      <c r="G391" t="s">
        <v>63</v>
      </c>
    </row>
    <row r="392" spans="1:7" x14ac:dyDescent="0.25">
      <c r="A392">
        <v>54679374</v>
      </c>
      <c r="B392" t="s">
        <v>18384</v>
      </c>
      <c r="C392" t="s">
        <v>63</v>
      </c>
      <c r="D392" t="s">
        <v>3692</v>
      </c>
      <c r="E392" t="s">
        <v>3692</v>
      </c>
      <c r="F392" t="s">
        <v>3693</v>
      </c>
      <c r="G392" t="s">
        <v>63</v>
      </c>
    </row>
    <row r="393" spans="1:7" x14ac:dyDescent="0.25">
      <c r="A393">
        <v>54679376</v>
      </c>
      <c r="B393" t="s">
        <v>18385</v>
      </c>
      <c r="C393" t="s">
        <v>63</v>
      </c>
      <c r="D393" t="s">
        <v>3692</v>
      </c>
      <c r="E393" t="s">
        <v>3692</v>
      </c>
      <c r="F393" t="s">
        <v>3693</v>
      </c>
      <c r="G393" t="s">
        <v>63</v>
      </c>
    </row>
    <row r="394" spans="1:7" x14ac:dyDescent="0.25">
      <c r="A394">
        <v>54679378</v>
      </c>
      <c r="B394" t="s">
        <v>18386</v>
      </c>
      <c r="C394" t="s">
        <v>63</v>
      </c>
      <c r="D394" t="s">
        <v>3692</v>
      </c>
      <c r="E394" t="s">
        <v>3692</v>
      </c>
      <c r="F394" t="s">
        <v>3693</v>
      </c>
      <c r="G394" t="s">
        <v>63</v>
      </c>
    </row>
    <row r="395" spans="1:7" x14ac:dyDescent="0.25">
      <c r="A395">
        <v>54679380</v>
      </c>
      <c r="B395" t="s">
        <v>18387</v>
      </c>
      <c r="C395" t="s">
        <v>63</v>
      </c>
      <c r="D395" t="s">
        <v>3692</v>
      </c>
      <c r="E395" t="s">
        <v>3692</v>
      </c>
      <c r="F395" t="s">
        <v>3693</v>
      </c>
      <c r="G395" t="s">
        <v>63</v>
      </c>
    </row>
    <row r="396" spans="1:7" x14ac:dyDescent="0.25">
      <c r="A396">
        <v>54679382</v>
      </c>
      <c r="B396" t="s">
        <v>18388</v>
      </c>
      <c r="C396" t="s">
        <v>63</v>
      </c>
      <c r="D396" t="s">
        <v>3692</v>
      </c>
      <c r="E396" t="s">
        <v>3692</v>
      </c>
      <c r="F396" t="s">
        <v>3693</v>
      </c>
      <c r="G396" t="s">
        <v>63</v>
      </c>
    </row>
    <row r="397" spans="1:7" x14ac:dyDescent="0.25">
      <c r="A397">
        <v>54679564</v>
      </c>
      <c r="B397" t="s">
        <v>18389</v>
      </c>
      <c r="C397" t="s">
        <v>63</v>
      </c>
      <c r="D397" t="s">
        <v>3692</v>
      </c>
      <c r="E397" t="s">
        <v>3692</v>
      </c>
      <c r="F397" t="s">
        <v>3693</v>
      </c>
      <c r="G397" t="s">
        <v>63</v>
      </c>
    </row>
    <row r="398" spans="1:7" x14ac:dyDescent="0.25">
      <c r="A398">
        <v>54679566</v>
      </c>
      <c r="B398" t="s">
        <v>18390</v>
      </c>
      <c r="C398" t="s">
        <v>63</v>
      </c>
      <c r="D398" t="s">
        <v>3692</v>
      </c>
      <c r="E398" t="s">
        <v>3692</v>
      </c>
      <c r="F398" t="s">
        <v>3693</v>
      </c>
      <c r="G398" t="s">
        <v>63</v>
      </c>
    </row>
    <row r="399" spans="1:7" x14ac:dyDescent="0.25">
      <c r="A399">
        <v>54679568</v>
      </c>
      <c r="B399" t="s">
        <v>18391</v>
      </c>
      <c r="C399" t="s">
        <v>63</v>
      </c>
      <c r="D399" t="s">
        <v>3692</v>
      </c>
      <c r="E399" t="s">
        <v>3692</v>
      </c>
      <c r="F399" t="s">
        <v>3693</v>
      </c>
      <c r="G399" t="s">
        <v>63</v>
      </c>
    </row>
    <row r="400" spans="1:7" x14ac:dyDescent="0.25">
      <c r="A400">
        <v>54679570</v>
      </c>
      <c r="B400" t="s">
        <v>18392</v>
      </c>
      <c r="C400" t="s">
        <v>63</v>
      </c>
      <c r="D400" t="s">
        <v>3692</v>
      </c>
      <c r="E400" t="s">
        <v>3692</v>
      </c>
      <c r="F400" t="s">
        <v>3693</v>
      </c>
      <c r="G400" t="s">
        <v>63</v>
      </c>
    </row>
    <row r="401" spans="1:7" x14ac:dyDescent="0.25">
      <c r="A401">
        <v>54679572</v>
      </c>
      <c r="B401" t="s">
        <v>18393</v>
      </c>
      <c r="C401" t="s">
        <v>63</v>
      </c>
      <c r="D401" t="s">
        <v>3692</v>
      </c>
      <c r="E401" t="s">
        <v>3692</v>
      </c>
      <c r="F401" t="s">
        <v>3693</v>
      </c>
      <c r="G401" t="s">
        <v>63</v>
      </c>
    </row>
    <row r="402" spans="1:7" x14ac:dyDescent="0.25">
      <c r="A402">
        <v>54679574</v>
      </c>
      <c r="B402" t="s">
        <v>18394</v>
      </c>
      <c r="C402" t="s">
        <v>63</v>
      </c>
      <c r="D402" t="s">
        <v>3692</v>
      </c>
      <c r="E402" t="s">
        <v>3692</v>
      </c>
      <c r="F402" t="s">
        <v>3693</v>
      </c>
      <c r="G402" t="s">
        <v>63</v>
      </c>
    </row>
    <row r="403" spans="1:7" x14ac:dyDescent="0.25">
      <c r="A403">
        <v>54679756</v>
      </c>
      <c r="B403" t="s">
        <v>18395</v>
      </c>
      <c r="C403" t="s">
        <v>63</v>
      </c>
      <c r="D403" t="s">
        <v>3692</v>
      </c>
      <c r="E403" t="s">
        <v>3692</v>
      </c>
      <c r="F403" t="s">
        <v>3693</v>
      </c>
      <c r="G403" t="s">
        <v>63</v>
      </c>
    </row>
    <row r="404" spans="1:7" x14ac:dyDescent="0.25">
      <c r="A404">
        <v>54679758</v>
      </c>
      <c r="B404" t="s">
        <v>18396</v>
      </c>
      <c r="C404" t="s">
        <v>63</v>
      </c>
      <c r="D404" t="s">
        <v>3692</v>
      </c>
      <c r="E404" t="s">
        <v>3692</v>
      </c>
      <c r="F404" t="s">
        <v>3693</v>
      </c>
      <c r="G404" t="s">
        <v>63</v>
      </c>
    </row>
    <row r="405" spans="1:7" x14ac:dyDescent="0.25">
      <c r="A405">
        <v>54679760</v>
      </c>
      <c r="B405" t="s">
        <v>18397</v>
      </c>
      <c r="C405" t="s">
        <v>63</v>
      </c>
      <c r="D405" t="s">
        <v>3692</v>
      </c>
      <c r="E405" t="s">
        <v>3692</v>
      </c>
      <c r="F405" t="s">
        <v>3693</v>
      </c>
      <c r="G405" t="s">
        <v>63</v>
      </c>
    </row>
    <row r="406" spans="1:7" x14ac:dyDescent="0.25">
      <c r="A406">
        <v>54679762</v>
      </c>
      <c r="B406" t="s">
        <v>18398</v>
      </c>
      <c r="C406" t="s">
        <v>63</v>
      </c>
      <c r="D406" t="s">
        <v>3692</v>
      </c>
      <c r="E406" t="s">
        <v>3692</v>
      </c>
      <c r="F406" t="s">
        <v>3693</v>
      </c>
      <c r="G406" t="s">
        <v>63</v>
      </c>
    </row>
    <row r="407" spans="1:7" x14ac:dyDescent="0.25">
      <c r="A407">
        <v>54679764</v>
      </c>
      <c r="B407" t="s">
        <v>18399</v>
      </c>
      <c r="C407" t="s">
        <v>63</v>
      </c>
      <c r="D407" t="s">
        <v>3692</v>
      </c>
      <c r="E407" t="s">
        <v>3692</v>
      </c>
      <c r="F407" t="s">
        <v>3693</v>
      </c>
      <c r="G407" t="s">
        <v>63</v>
      </c>
    </row>
    <row r="408" spans="1:7" x14ac:dyDescent="0.25">
      <c r="A408">
        <v>54679766</v>
      </c>
      <c r="B408" t="s">
        <v>18400</v>
      </c>
      <c r="C408" t="s">
        <v>63</v>
      </c>
      <c r="D408" t="s">
        <v>3692</v>
      </c>
      <c r="E408" t="s">
        <v>3692</v>
      </c>
      <c r="F408" t="s">
        <v>3693</v>
      </c>
      <c r="G408" t="s">
        <v>63</v>
      </c>
    </row>
    <row r="409" spans="1:7" x14ac:dyDescent="0.25">
      <c r="A409">
        <v>54678650</v>
      </c>
      <c r="B409" t="s">
        <v>18401</v>
      </c>
      <c r="C409" t="s">
        <v>63</v>
      </c>
      <c r="D409" t="s">
        <v>3692</v>
      </c>
      <c r="E409" t="s">
        <v>3692</v>
      </c>
      <c r="F409" t="s">
        <v>3693</v>
      </c>
      <c r="G409" t="s">
        <v>63</v>
      </c>
    </row>
    <row r="410" spans="1:7" x14ac:dyDescent="0.25">
      <c r="A410">
        <v>54678652</v>
      </c>
      <c r="B410" t="s">
        <v>18402</v>
      </c>
      <c r="C410" t="s">
        <v>63</v>
      </c>
      <c r="D410" t="s">
        <v>3692</v>
      </c>
      <c r="E410" t="s">
        <v>3692</v>
      </c>
      <c r="F410" t="s">
        <v>3693</v>
      </c>
      <c r="G410" t="s">
        <v>63</v>
      </c>
    </row>
    <row r="411" spans="1:7" x14ac:dyDescent="0.25">
      <c r="A411">
        <v>54678654</v>
      </c>
      <c r="B411" t="s">
        <v>18403</v>
      </c>
      <c r="C411" t="s">
        <v>63</v>
      </c>
      <c r="D411" t="s">
        <v>3692</v>
      </c>
      <c r="E411" t="s">
        <v>3692</v>
      </c>
      <c r="F411" t="s">
        <v>3693</v>
      </c>
      <c r="G411" t="s">
        <v>63</v>
      </c>
    </row>
    <row r="412" spans="1:7" x14ac:dyDescent="0.25">
      <c r="A412">
        <v>54678656</v>
      </c>
      <c r="B412" t="s">
        <v>18404</v>
      </c>
      <c r="C412" t="s">
        <v>63</v>
      </c>
      <c r="D412" t="s">
        <v>3692</v>
      </c>
      <c r="E412" t="s">
        <v>3692</v>
      </c>
      <c r="F412" t="s">
        <v>3693</v>
      </c>
      <c r="G412" t="s">
        <v>63</v>
      </c>
    </row>
    <row r="413" spans="1:7" x14ac:dyDescent="0.25">
      <c r="A413">
        <v>54678658</v>
      </c>
      <c r="B413" t="s">
        <v>18405</v>
      </c>
      <c r="C413" t="s">
        <v>63</v>
      </c>
      <c r="D413" t="s">
        <v>3692</v>
      </c>
      <c r="E413" t="s">
        <v>3692</v>
      </c>
      <c r="F413" t="s">
        <v>3693</v>
      </c>
      <c r="G413" t="s">
        <v>63</v>
      </c>
    </row>
    <row r="414" spans="1:7" x14ac:dyDescent="0.25">
      <c r="A414">
        <v>54678660</v>
      </c>
      <c r="B414" t="s">
        <v>18406</v>
      </c>
      <c r="C414" t="s">
        <v>63</v>
      </c>
      <c r="D414" t="s">
        <v>3692</v>
      </c>
      <c r="E414" t="s">
        <v>3692</v>
      </c>
      <c r="F414" t="s">
        <v>3693</v>
      </c>
      <c r="G414" t="s">
        <v>63</v>
      </c>
    </row>
    <row r="415" spans="1:7" x14ac:dyDescent="0.25">
      <c r="A415">
        <v>54678808</v>
      </c>
      <c r="B415" t="s">
        <v>18407</v>
      </c>
      <c r="C415" t="s">
        <v>63</v>
      </c>
      <c r="D415" t="s">
        <v>3692</v>
      </c>
      <c r="E415" t="s">
        <v>3692</v>
      </c>
      <c r="F415" t="s">
        <v>3693</v>
      </c>
      <c r="G415" t="s">
        <v>63</v>
      </c>
    </row>
    <row r="416" spans="1:7" x14ac:dyDescent="0.25">
      <c r="A416">
        <v>54678810</v>
      </c>
      <c r="B416" t="s">
        <v>18408</v>
      </c>
      <c r="C416" t="s">
        <v>63</v>
      </c>
      <c r="D416" t="s">
        <v>3692</v>
      </c>
      <c r="E416" t="s">
        <v>3692</v>
      </c>
      <c r="F416" t="s">
        <v>3693</v>
      </c>
      <c r="G416" t="s">
        <v>63</v>
      </c>
    </row>
    <row r="417" spans="1:7" x14ac:dyDescent="0.25">
      <c r="A417">
        <v>54678812</v>
      </c>
      <c r="B417" t="s">
        <v>18409</v>
      </c>
      <c r="C417" t="s">
        <v>63</v>
      </c>
      <c r="D417" t="s">
        <v>3692</v>
      </c>
      <c r="E417" t="s">
        <v>3692</v>
      </c>
      <c r="F417" t="s">
        <v>3693</v>
      </c>
      <c r="G417" t="s">
        <v>63</v>
      </c>
    </row>
    <row r="418" spans="1:7" x14ac:dyDescent="0.25">
      <c r="A418">
        <v>54678814</v>
      </c>
      <c r="B418" t="s">
        <v>18410</v>
      </c>
      <c r="C418" t="s">
        <v>63</v>
      </c>
      <c r="D418" t="s">
        <v>3692</v>
      </c>
      <c r="E418" t="s">
        <v>3692</v>
      </c>
      <c r="F418" t="s">
        <v>3693</v>
      </c>
      <c r="G418" t="s">
        <v>63</v>
      </c>
    </row>
    <row r="419" spans="1:7" x14ac:dyDescent="0.25">
      <c r="A419">
        <v>54678816</v>
      </c>
      <c r="B419" t="s">
        <v>18411</v>
      </c>
      <c r="C419" t="s">
        <v>63</v>
      </c>
      <c r="D419" t="s">
        <v>3692</v>
      </c>
      <c r="E419" t="s">
        <v>3692</v>
      </c>
      <c r="F419" t="s">
        <v>3693</v>
      </c>
      <c r="G419" t="s">
        <v>63</v>
      </c>
    </row>
    <row r="420" spans="1:7" x14ac:dyDescent="0.25">
      <c r="A420">
        <v>54678818</v>
      </c>
      <c r="B420" t="s">
        <v>18412</v>
      </c>
      <c r="C420" t="s">
        <v>63</v>
      </c>
      <c r="D420" t="s">
        <v>3692</v>
      </c>
      <c r="E420" t="s">
        <v>3692</v>
      </c>
      <c r="F420" t="s">
        <v>3693</v>
      </c>
      <c r="G420" t="s">
        <v>63</v>
      </c>
    </row>
    <row r="421" spans="1:7" x14ac:dyDescent="0.25">
      <c r="A421">
        <v>54679000</v>
      </c>
      <c r="B421" t="s">
        <v>18413</v>
      </c>
      <c r="C421" t="s">
        <v>63</v>
      </c>
      <c r="D421" t="s">
        <v>3692</v>
      </c>
      <c r="E421" t="s">
        <v>3692</v>
      </c>
      <c r="F421" t="s">
        <v>3693</v>
      </c>
      <c r="G421" t="s">
        <v>63</v>
      </c>
    </row>
    <row r="422" spans="1:7" x14ac:dyDescent="0.25">
      <c r="A422">
        <v>54679002</v>
      </c>
      <c r="B422" t="s">
        <v>18414</v>
      </c>
      <c r="C422" t="s">
        <v>63</v>
      </c>
      <c r="D422" t="s">
        <v>3692</v>
      </c>
      <c r="E422" t="s">
        <v>3692</v>
      </c>
      <c r="F422" t="s">
        <v>3693</v>
      </c>
      <c r="G422" t="s">
        <v>63</v>
      </c>
    </row>
    <row r="423" spans="1:7" x14ac:dyDescent="0.25">
      <c r="A423">
        <v>54679004</v>
      </c>
      <c r="B423" t="s">
        <v>18415</v>
      </c>
      <c r="C423" t="s">
        <v>63</v>
      </c>
      <c r="D423" t="s">
        <v>3692</v>
      </c>
      <c r="E423" t="s">
        <v>3692</v>
      </c>
      <c r="F423" t="s">
        <v>3693</v>
      </c>
      <c r="G423" t="s">
        <v>63</v>
      </c>
    </row>
    <row r="424" spans="1:7" x14ac:dyDescent="0.25">
      <c r="A424">
        <v>54679006</v>
      </c>
      <c r="B424" t="s">
        <v>18416</v>
      </c>
      <c r="C424" t="s">
        <v>63</v>
      </c>
      <c r="D424" t="s">
        <v>3692</v>
      </c>
      <c r="E424" t="s">
        <v>3692</v>
      </c>
      <c r="F424" t="s">
        <v>3693</v>
      </c>
      <c r="G424" t="s">
        <v>63</v>
      </c>
    </row>
    <row r="425" spans="1:7" x14ac:dyDescent="0.25">
      <c r="A425">
        <v>54679008</v>
      </c>
      <c r="B425" t="s">
        <v>18417</v>
      </c>
      <c r="C425" t="s">
        <v>63</v>
      </c>
      <c r="D425" t="s">
        <v>3692</v>
      </c>
      <c r="E425" t="s">
        <v>3692</v>
      </c>
      <c r="F425" t="s">
        <v>3693</v>
      </c>
      <c r="G425" t="s">
        <v>63</v>
      </c>
    </row>
    <row r="426" spans="1:7" x14ac:dyDescent="0.25">
      <c r="A426">
        <v>54679010</v>
      </c>
      <c r="B426" t="s">
        <v>18418</v>
      </c>
      <c r="C426" t="s">
        <v>63</v>
      </c>
      <c r="D426" t="s">
        <v>3692</v>
      </c>
      <c r="E426" t="s">
        <v>3692</v>
      </c>
      <c r="F426" t="s">
        <v>3693</v>
      </c>
      <c r="G426" t="s">
        <v>63</v>
      </c>
    </row>
    <row r="427" spans="1:7" x14ac:dyDescent="0.25">
      <c r="A427">
        <v>54679192</v>
      </c>
      <c r="B427" t="s">
        <v>18419</v>
      </c>
      <c r="C427" t="s">
        <v>63</v>
      </c>
      <c r="D427" t="s">
        <v>3692</v>
      </c>
      <c r="E427" t="s">
        <v>3692</v>
      </c>
      <c r="F427" t="s">
        <v>3693</v>
      </c>
      <c r="G427" t="s">
        <v>63</v>
      </c>
    </row>
    <row r="428" spans="1:7" x14ac:dyDescent="0.25">
      <c r="A428">
        <v>54679194</v>
      </c>
      <c r="B428" t="s">
        <v>18420</v>
      </c>
      <c r="C428" t="s">
        <v>63</v>
      </c>
      <c r="D428" t="s">
        <v>3692</v>
      </c>
      <c r="E428" t="s">
        <v>3692</v>
      </c>
      <c r="F428" t="s">
        <v>3693</v>
      </c>
      <c r="G428" t="s">
        <v>63</v>
      </c>
    </row>
    <row r="429" spans="1:7" x14ac:dyDescent="0.25">
      <c r="A429">
        <v>54679196</v>
      </c>
      <c r="B429" t="s">
        <v>18421</v>
      </c>
      <c r="C429" t="s">
        <v>63</v>
      </c>
      <c r="D429" t="s">
        <v>3692</v>
      </c>
      <c r="E429" t="s">
        <v>3692</v>
      </c>
      <c r="F429" t="s">
        <v>3693</v>
      </c>
      <c r="G429" t="s">
        <v>63</v>
      </c>
    </row>
    <row r="430" spans="1:7" x14ac:dyDescent="0.25">
      <c r="A430">
        <v>54679198</v>
      </c>
      <c r="B430" t="s">
        <v>18422</v>
      </c>
      <c r="C430" t="s">
        <v>63</v>
      </c>
      <c r="D430" t="s">
        <v>3692</v>
      </c>
      <c r="E430" t="s">
        <v>3692</v>
      </c>
      <c r="F430" t="s">
        <v>3693</v>
      </c>
      <c r="G430" t="s">
        <v>63</v>
      </c>
    </row>
    <row r="431" spans="1:7" x14ac:dyDescent="0.25">
      <c r="A431">
        <v>54679200</v>
      </c>
      <c r="B431" t="s">
        <v>18423</v>
      </c>
      <c r="C431" t="s">
        <v>63</v>
      </c>
      <c r="D431" t="s">
        <v>3692</v>
      </c>
      <c r="E431" t="s">
        <v>3692</v>
      </c>
      <c r="F431" t="s">
        <v>3693</v>
      </c>
      <c r="G431" t="s">
        <v>63</v>
      </c>
    </row>
    <row r="432" spans="1:7" x14ac:dyDescent="0.25">
      <c r="A432">
        <v>54679202</v>
      </c>
      <c r="B432" t="s">
        <v>18424</v>
      </c>
      <c r="C432" t="s">
        <v>63</v>
      </c>
      <c r="D432" t="s">
        <v>3692</v>
      </c>
      <c r="E432" t="s">
        <v>3692</v>
      </c>
      <c r="F432" t="s">
        <v>3693</v>
      </c>
      <c r="G432" t="s">
        <v>63</v>
      </c>
    </row>
    <row r="433" spans="1:7" x14ac:dyDescent="0.25">
      <c r="A433">
        <v>54679384</v>
      </c>
      <c r="B433" t="s">
        <v>18425</v>
      </c>
      <c r="C433" t="s">
        <v>63</v>
      </c>
      <c r="D433" t="s">
        <v>3692</v>
      </c>
      <c r="E433" t="s">
        <v>3692</v>
      </c>
      <c r="F433" t="s">
        <v>3693</v>
      </c>
      <c r="G433" t="s">
        <v>63</v>
      </c>
    </row>
    <row r="434" spans="1:7" x14ac:dyDescent="0.25">
      <c r="A434">
        <v>54679386</v>
      </c>
      <c r="B434" t="s">
        <v>18426</v>
      </c>
      <c r="C434" t="s">
        <v>63</v>
      </c>
      <c r="D434" t="s">
        <v>3692</v>
      </c>
      <c r="E434" t="s">
        <v>3692</v>
      </c>
      <c r="F434" t="s">
        <v>3693</v>
      </c>
      <c r="G434" t="s">
        <v>63</v>
      </c>
    </row>
    <row r="435" spans="1:7" x14ac:dyDescent="0.25">
      <c r="A435">
        <v>54679388</v>
      </c>
      <c r="B435" t="s">
        <v>18427</v>
      </c>
      <c r="C435" t="s">
        <v>63</v>
      </c>
      <c r="D435" t="s">
        <v>3692</v>
      </c>
      <c r="E435" t="s">
        <v>3692</v>
      </c>
      <c r="F435" t="s">
        <v>3693</v>
      </c>
      <c r="G435" t="s">
        <v>63</v>
      </c>
    </row>
    <row r="436" spans="1:7" x14ac:dyDescent="0.25">
      <c r="A436">
        <v>54679390</v>
      </c>
      <c r="B436" t="s">
        <v>18428</v>
      </c>
      <c r="C436" t="s">
        <v>63</v>
      </c>
      <c r="D436" t="s">
        <v>3692</v>
      </c>
      <c r="E436" t="s">
        <v>3692</v>
      </c>
      <c r="F436" t="s">
        <v>3693</v>
      </c>
      <c r="G436" t="s">
        <v>63</v>
      </c>
    </row>
    <row r="437" spans="1:7" x14ac:dyDescent="0.25">
      <c r="A437">
        <v>54679392</v>
      </c>
      <c r="B437" t="s">
        <v>18429</v>
      </c>
      <c r="C437" t="s">
        <v>63</v>
      </c>
      <c r="D437" t="s">
        <v>3692</v>
      </c>
      <c r="E437" t="s">
        <v>3692</v>
      </c>
      <c r="F437" t="s">
        <v>3693</v>
      </c>
      <c r="G437" t="s">
        <v>63</v>
      </c>
    </row>
    <row r="438" spans="1:7" x14ac:dyDescent="0.25">
      <c r="A438">
        <v>54679394</v>
      </c>
      <c r="B438" t="s">
        <v>18430</v>
      </c>
      <c r="C438" t="s">
        <v>63</v>
      </c>
      <c r="D438" t="s">
        <v>3692</v>
      </c>
      <c r="E438" t="s">
        <v>3692</v>
      </c>
      <c r="F438" t="s">
        <v>3693</v>
      </c>
      <c r="G438" t="s">
        <v>63</v>
      </c>
    </row>
    <row r="439" spans="1:7" x14ac:dyDescent="0.25">
      <c r="A439">
        <v>54679576</v>
      </c>
      <c r="B439" t="s">
        <v>18431</v>
      </c>
      <c r="C439" t="s">
        <v>63</v>
      </c>
      <c r="D439" t="s">
        <v>3692</v>
      </c>
      <c r="E439" t="s">
        <v>3692</v>
      </c>
      <c r="F439" t="s">
        <v>3693</v>
      </c>
      <c r="G439" t="s">
        <v>63</v>
      </c>
    </row>
    <row r="440" spans="1:7" x14ac:dyDescent="0.25">
      <c r="A440">
        <v>54679578</v>
      </c>
      <c r="B440" t="s">
        <v>18432</v>
      </c>
      <c r="C440" t="s">
        <v>63</v>
      </c>
      <c r="D440" t="s">
        <v>3692</v>
      </c>
      <c r="E440" t="s">
        <v>3692</v>
      </c>
      <c r="F440" t="s">
        <v>3693</v>
      </c>
      <c r="G440" t="s">
        <v>63</v>
      </c>
    </row>
    <row r="441" spans="1:7" x14ac:dyDescent="0.25">
      <c r="A441">
        <v>54679580</v>
      </c>
      <c r="B441" t="s">
        <v>18433</v>
      </c>
      <c r="C441" t="s">
        <v>63</v>
      </c>
      <c r="D441" t="s">
        <v>3692</v>
      </c>
      <c r="E441" t="s">
        <v>3692</v>
      </c>
      <c r="F441" t="s">
        <v>3693</v>
      </c>
      <c r="G441" t="s">
        <v>63</v>
      </c>
    </row>
    <row r="442" spans="1:7" x14ac:dyDescent="0.25">
      <c r="A442">
        <v>54679582</v>
      </c>
      <c r="B442" t="s">
        <v>18434</v>
      </c>
      <c r="C442" t="s">
        <v>63</v>
      </c>
      <c r="D442" t="s">
        <v>3692</v>
      </c>
      <c r="E442" t="s">
        <v>3692</v>
      </c>
      <c r="F442" t="s">
        <v>3693</v>
      </c>
      <c r="G442" t="s">
        <v>63</v>
      </c>
    </row>
    <row r="443" spans="1:7" x14ac:dyDescent="0.25">
      <c r="A443">
        <v>54679584</v>
      </c>
      <c r="B443" t="s">
        <v>18435</v>
      </c>
      <c r="C443" t="s">
        <v>63</v>
      </c>
      <c r="D443" t="s">
        <v>3692</v>
      </c>
      <c r="E443" t="s">
        <v>3692</v>
      </c>
      <c r="F443" t="s">
        <v>3693</v>
      </c>
      <c r="G443" t="s">
        <v>63</v>
      </c>
    </row>
    <row r="444" spans="1:7" x14ac:dyDescent="0.25">
      <c r="A444">
        <v>54679586</v>
      </c>
      <c r="B444" t="s">
        <v>18436</v>
      </c>
      <c r="C444" t="s">
        <v>63</v>
      </c>
      <c r="D444" t="s">
        <v>3692</v>
      </c>
      <c r="E444" t="s">
        <v>3692</v>
      </c>
      <c r="F444" t="s">
        <v>3693</v>
      </c>
      <c r="G444" t="s">
        <v>63</v>
      </c>
    </row>
    <row r="445" spans="1:7" x14ac:dyDescent="0.25">
      <c r="A445">
        <v>54679768</v>
      </c>
      <c r="B445" t="s">
        <v>18437</v>
      </c>
      <c r="C445" t="s">
        <v>63</v>
      </c>
      <c r="D445" t="s">
        <v>3692</v>
      </c>
      <c r="E445" t="s">
        <v>3692</v>
      </c>
      <c r="F445" t="s">
        <v>3693</v>
      </c>
      <c r="G445" t="s">
        <v>63</v>
      </c>
    </row>
    <row r="446" spans="1:7" x14ac:dyDescent="0.25">
      <c r="A446">
        <v>54679770</v>
      </c>
      <c r="B446" t="s">
        <v>18438</v>
      </c>
      <c r="C446" t="s">
        <v>63</v>
      </c>
      <c r="D446" t="s">
        <v>3692</v>
      </c>
      <c r="E446" t="s">
        <v>3692</v>
      </c>
      <c r="F446" t="s">
        <v>3693</v>
      </c>
      <c r="G446" t="s">
        <v>63</v>
      </c>
    </row>
    <row r="447" spans="1:7" x14ac:dyDescent="0.25">
      <c r="A447">
        <v>54679772</v>
      </c>
      <c r="B447" t="s">
        <v>18439</v>
      </c>
      <c r="C447" t="s">
        <v>63</v>
      </c>
      <c r="D447" t="s">
        <v>3692</v>
      </c>
      <c r="E447" t="s">
        <v>3692</v>
      </c>
      <c r="F447" t="s">
        <v>3693</v>
      </c>
      <c r="G447" t="s">
        <v>63</v>
      </c>
    </row>
    <row r="448" spans="1:7" x14ac:dyDescent="0.25">
      <c r="A448">
        <v>54679774</v>
      </c>
      <c r="B448" t="s">
        <v>18440</v>
      </c>
      <c r="C448" t="s">
        <v>63</v>
      </c>
      <c r="D448" t="s">
        <v>3692</v>
      </c>
      <c r="E448" t="s">
        <v>3692</v>
      </c>
      <c r="F448" t="s">
        <v>3693</v>
      </c>
      <c r="G448" t="s">
        <v>63</v>
      </c>
    </row>
    <row r="449" spans="1:7" x14ac:dyDescent="0.25">
      <c r="A449">
        <v>54679776</v>
      </c>
      <c r="B449" t="s">
        <v>18441</v>
      </c>
      <c r="C449" t="s">
        <v>63</v>
      </c>
      <c r="D449" t="s">
        <v>3692</v>
      </c>
      <c r="E449" t="s">
        <v>3692</v>
      </c>
      <c r="F449" t="s">
        <v>3693</v>
      </c>
      <c r="G449" t="s">
        <v>63</v>
      </c>
    </row>
    <row r="450" spans="1:7" x14ac:dyDescent="0.25">
      <c r="A450">
        <v>54679778</v>
      </c>
      <c r="B450" t="s">
        <v>18442</v>
      </c>
      <c r="C450" t="s">
        <v>63</v>
      </c>
      <c r="D450" t="s">
        <v>3692</v>
      </c>
      <c r="E450" t="s">
        <v>3692</v>
      </c>
      <c r="F450" t="s">
        <v>3693</v>
      </c>
      <c r="G450" t="s">
        <v>63</v>
      </c>
    </row>
    <row r="451" spans="1:7" x14ac:dyDescent="0.25">
      <c r="A451">
        <v>54678820</v>
      </c>
      <c r="B451" t="s">
        <v>18443</v>
      </c>
      <c r="C451" t="s">
        <v>63</v>
      </c>
      <c r="D451" t="s">
        <v>3692</v>
      </c>
      <c r="E451" t="s">
        <v>3692</v>
      </c>
      <c r="F451" t="s">
        <v>3693</v>
      </c>
      <c r="G451" t="s">
        <v>63</v>
      </c>
    </row>
    <row r="452" spans="1:7" x14ac:dyDescent="0.25">
      <c r="A452">
        <v>54678822</v>
      </c>
      <c r="B452" t="s">
        <v>18444</v>
      </c>
      <c r="C452" t="s">
        <v>63</v>
      </c>
      <c r="D452" t="s">
        <v>3692</v>
      </c>
      <c r="E452" t="s">
        <v>3692</v>
      </c>
      <c r="F452" t="s">
        <v>3693</v>
      </c>
      <c r="G452" t="s">
        <v>63</v>
      </c>
    </row>
    <row r="453" spans="1:7" x14ac:dyDescent="0.25">
      <c r="A453">
        <v>54678824</v>
      </c>
      <c r="B453" t="s">
        <v>18445</v>
      </c>
      <c r="C453" t="s">
        <v>63</v>
      </c>
      <c r="D453" t="s">
        <v>3692</v>
      </c>
      <c r="E453" t="s">
        <v>3692</v>
      </c>
      <c r="F453" t="s">
        <v>3693</v>
      </c>
      <c r="G453" t="s">
        <v>63</v>
      </c>
    </row>
    <row r="454" spans="1:7" x14ac:dyDescent="0.25">
      <c r="A454">
        <v>54678826</v>
      </c>
      <c r="B454" t="s">
        <v>18446</v>
      </c>
      <c r="C454" t="s">
        <v>63</v>
      </c>
      <c r="D454" t="s">
        <v>3692</v>
      </c>
      <c r="E454" t="s">
        <v>3692</v>
      </c>
      <c r="F454" t="s">
        <v>3693</v>
      </c>
      <c r="G454" t="s">
        <v>63</v>
      </c>
    </row>
    <row r="455" spans="1:7" x14ac:dyDescent="0.25">
      <c r="A455">
        <v>54678828</v>
      </c>
      <c r="B455" t="s">
        <v>18447</v>
      </c>
      <c r="C455" t="s">
        <v>63</v>
      </c>
      <c r="D455" t="s">
        <v>3692</v>
      </c>
      <c r="E455" t="s">
        <v>3692</v>
      </c>
      <c r="F455" t="s">
        <v>3693</v>
      </c>
      <c r="G455" t="s">
        <v>63</v>
      </c>
    </row>
    <row r="456" spans="1:7" x14ac:dyDescent="0.25">
      <c r="A456">
        <v>54678830</v>
      </c>
      <c r="B456" t="s">
        <v>18448</v>
      </c>
      <c r="C456" t="s">
        <v>63</v>
      </c>
      <c r="D456" t="s">
        <v>3692</v>
      </c>
      <c r="E456" t="s">
        <v>3692</v>
      </c>
      <c r="F456" t="s">
        <v>3693</v>
      </c>
      <c r="G456" t="s">
        <v>63</v>
      </c>
    </row>
    <row r="457" spans="1:7" x14ac:dyDescent="0.25">
      <c r="A457">
        <v>54679012</v>
      </c>
      <c r="B457" t="s">
        <v>18449</v>
      </c>
      <c r="C457" t="s">
        <v>63</v>
      </c>
      <c r="D457" t="s">
        <v>3692</v>
      </c>
      <c r="E457" t="s">
        <v>3692</v>
      </c>
      <c r="F457" t="s">
        <v>3693</v>
      </c>
      <c r="G457" t="s">
        <v>63</v>
      </c>
    </row>
    <row r="458" spans="1:7" x14ac:dyDescent="0.25">
      <c r="A458">
        <v>54679014</v>
      </c>
      <c r="B458" t="s">
        <v>18450</v>
      </c>
      <c r="C458" t="s">
        <v>63</v>
      </c>
      <c r="D458" t="s">
        <v>3692</v>
      </c>
      <c r="E458" t="s">
        <v>3692</v>
      </c>
      <c r="F458" t="s">
        <v>3693</v>
      </c>
      <c r="G458" t="s">
        <v>63</v>
      </c>
    </row>
    <row r="459" spans="1:7" x14ac:dyDescent="0.25">
      <c r="A459">
        <v>54679016</v>
      </c>
      <c r="B459" t="s">
        <v>18451</v>
      </c>
      <c r="C459" t="s">
        <v>63</v>
      </c>
      <c r="D459" t="s">
        <v>3692</v>
      </c>
      <c r="E459" t="s">
        <v>3692</v>
      </c>
      <c r="F459" t="s">
        <v>3693</v>
      </c>
      <c r="G459" t="s">
        <v>63</v>
      </c>
    </row>
    <row r="460" spans="1:7" x14ac:dyDescent="0.25">
      <c r="A460">
        <v>54679018</v>
      </c>
      <c r="B460" t="s">
        <v>18452</v>
      </c>
      <c r="C460" t="s">
        <v>63</v>
      </c>
      <c r="D460" t="s">
        <v>3692</v>
      </c>
      <c r="E460" t="s">
        <v>3692</v>
      </c>
      <c r="F460" t="s">
        <v>3693</v>
      </c>
      <c r="G460" t="s">
        <v>63</v>
      </c>
    </row>
    <row r="461" spans="1:7" x14ac:dyDescent="0.25">
      <c r="A461">
        <v>54679020</v>
      </c>
      <c r="B461" t="s">
        <v>18453</v>
      </c>
      <c r="C461" t="s">
        <v>63</v>
      </c>
      <c r="D461" t="s">
        <v>3692</v>
      </c>
      <c r="E461" t="s">
        <v>3692</v>
      </c>
      <c r="F461" t="s">
        <v>3693</v>
      </c>
      <c r="G461" t="s">
        <v>63</v>
      </c>
    </row>
    <row r="462" spans="1:7" x14ac:dyDescent="0.25">
      <c r="A462">
        <v>54679022</v>
      </c>
      <c r="B462" t="s">
        <v>18454</v>
      </c>
      <c r="C462" t="s">
        <v>63</v>
      </c>
      <c r="D462" t="s">
        <v>3692</v>
      </c>
      <c r="E462" t="s">
        <v>3692</v>
      </c>
      <c r="F462" t="s">
        <v>3693</v>
      </c>
      <c r="G462" t="s">
        <v>63</v>
      </c>
    </row>
    <row r="463" spans="1:7" x14ac:dyDescent="0.25">
      <c r="A463">
        <v>54679204</v>
      </c>
      <c r="B463" t="s">
        <v>18455</v>
      </c>
      <c r="C463" t="s">
        <v>63</v>
      </c>
      <c r="D463" t="s">
        <v>3692</v>
      </c>
      <c r="E463" t="s">
        <v>3692</v>
      </c>
      <c r="F463" t="s">
        <v>3693</v>
      </c>
      <c r="G463" t="s">
        <v>63</v>
      </c>
    </row>
    <row r="464" spans="1:7" x14ac:dyDescent="0.25">
      <c r="A464">
        <v>54679206</v>
      </c>
      <c r="B464" t="s">
        <v>18456</v>
      </c>
      <c r="C464" t="s">
        <v>63</v>
      </c>
      <c r="D464" t="s">
        <v>3692</v>
      </c>
      <c r="E464" t="s">
        <v>3692</v>
      </c>
      <c r="F464" t="s">
        <v>3693</v>
      </c>
      <c r="G464" t="s">
        <v>63</v>
      </c>
    </row>
    <row r="465" spans="1:7" x14ac:dyDescent="0.25">
      <c r="A465">
        <v>54679208</v>
      </c>
      <c r="B465" t="s">
        <v>18457</v>
      </c>
      <c r="C465" t="s">
        <v>63</v>
      </c>
      <c r="D465" t="s">
        <v>3692</v>
      </c>
      <c r="E465" t="s">
        <v>3692</v>
      </c>
      <c r="F465" t="s">
        <v>3693</v>
      </c>
      <c r="G465" t="s">
        <v>63</v>
      </c>
    </row>
    <row r="466" spans="1:7" x14ac:dyDescent="0.25">
      <c r="A466">
        <v>54679210</v>
      </c>
      <c r="B466" t="s">
        <v>18458</v>
      </c>
      <c r="C466" t="s">
        <v>63</v>
      </c>
      <c r="D466" t="s">
        <v>3692</v>
      </c>
      <c r="E466" t="s">
        <v>3692</v>
      </c>
      <c r="F466" t="s">
        <v>3693</v>
      </c>
      <c r="G466" t="s">
        <v>63</v>
      </c>
    </row>
    <row r="467" spans="1:7" x14ac:dyDescent="0.25">
      <c r="A467">
        <v>54679212</v>
      </c>
      <c r="B467" t="s">
        <v>18459</v>
      </c>
      <c r="C467" t="s">
        <v>63</v>
      </c>
      <c r="D467" t="s">
        <v>3692</v>
      </c>
      <c r="E467" t="s">
        <v>3692</v>
      </c>
      <c r="F467" t="s">
        <v>3693</v>
      </c>
      <c r="G467" t="s">
        <v>63</v>
      </c>
    </row>
    <row r="468" spans="1:7" x14ac:dyDescent="0.25">
      <c r="A468">
        <v>54679214</v>
      </c>
      <c r="B468" t="s">
        <v>18460</v>
      </c>
      <c r="C468" t="s">
        <v>63</v>
      </c>
      <c r="D468" t="s">
        <v>3692</v>
      </c>
      <c r="E468" t="s">
        <v>3692</v>
      </c>
      <c r="F468" t="s">
        <v>3693</v>
      </c>
      <c r="G468" t="s">
        <v>63</v>
      </c>
    </row>
    <row r="469" spans="1:7" x14ac:dyDescent="0.25">
      <c r="A469">
        <v>54679396</v>
      </c>
      <c r="B469" t="s">
        <v>18461</v>
      </c>
      <c r="C469" t="s">
        <v>63</v>
      </c>
      <c r="D469" t="s">
        <v>3692</v>
      </c>
      <c r="E469" t="s">
        <v>3692</v>
      </c>
      <c r="F469" t="s">
        <v>3693</v>
      </c>
      <c r="G469" t="s">
        <v>63</v>
      </c>
    </row>
    <row r="470" spans="1:7" x14ac:dyDescent="0.25">
      <c r="A470">
        <v>54679398</v>
      </c>
      <c r="B470" t="s">
        <v>18462</v>
      </c>
      <c r="C470" t="s">
        <v>63</v>
      </c>
      <c r="D470" t="s">
        <v>3692</v>
      </c>
      <c r="E470" t="s">
        <v>3692</v>
      </c>
      <c r="F470" t="s">
        <v>3693</v>
      </c>
      <c r="G470" t="s">
        <v>63</v>
      </c>
    </row>
    <row r="471" spans="1:7" x14ac:dyDescent="0.25">
      <c r="A471">
        <v>54679400</v>
      </c>
      <c r="B471" t="s">
        <v>18463</v>
      </c>
      <c r="C471" t="s">
        <v>63</v>
      </c>
      <c r="D471" t="s">
        <v>3692</v>
      </c>
      <c r="E471" t="s">
        <v>3692</v>
      </c>
      <c r="F471" t="s">
        <v>3693</v>
      </c>
      <c r="G471" t="s">
        <v>63</v>
      </c>
    </row>
    <row r="472" spans="1:7" x14ac:dyDescent="0.25">
      <c r="A472">
        <v>54679402</v>
      </c>
      <c r="B472" t="s">
        <v>18464</v>
      </c>
      <c r="C472" t="s">
        <v>63</v>
      </c>
      <c r="D472" t="s">
        <v>3692</v>
      </c>
      <c r="E472" t="s">
        <v>3692</v>
      </c>
      <c r="F472" t="s">
        <v>3693</v>
      </c>
      <c r="G472" t="s">
        <v>63</v>
      </c>
    </row>
    <row r="473" spans="1:7" x14ac:dyDescent="0.25">
      <c r="A473">
        <v>54679404</v>
      </c>
      <c r="B473" t="s">
        <v>18465</v>
      </c>
      <c r="C473" t="s">
        <v>63</v>
      </c>
      <c r="D473" t="s">
        <v>3692</v>
      </c>
      <c r="E473" t="s">
        <v>3692</v>
      </c>
      <c r="F473" t="s">
        <v>3693</v>
      </c>
      <c r="G473" t="s">
        <v>63</v>
      </c>
    </row>
    <row r="474" spans="1:7" x14ac:dyDescent="0.25">
      <c r="A474">
        <v>54679406</v>
      </c>
      <c r="B474" t="s">
        <v>18466</v>
      </c>
      <c r="C474" t="s">
        <v>63</v>
      </c>
      <c r="D474" t="s">
        <v>3692</v>
      </c>
      <c r="E474" t="s">
        <v>3692</v>
      </c>
      <c r="F474" t="s">
        <v>3693</v>
      </c>
      <c r="G474" t="s">
        <v>63</v>
      </c>
    </row>
    <row r="475" spans="1:7" x14ac:dyDescent="0.25">
      <c r="A475">
        <v>54679588</v>
      </c>
      <c r="B475" t="s">
        <v>18467</v>
      </c>
      <c r="C475" t="s">
        <v>63</v>
      </c>
      <c r="D475" t="s">
        <v>3692</v>
      </c>
      <c r="E475" t="s">
        <v>3692</v>
      </c>
      <c r="F475" t="s">
        <v>3693</v>
      </c>
      <c r="G475" t="s">
        <v>63</v>
      </c>
    </row>
    <row r="476" spans="1:7" x14ac:dyDescent="0.25">
      <c r="A476">
        <v>54679590</v>
      </c>
      <c r="B476" t="s">
        <v>18468</v>
      </c>
      <c r="C476" t="s">
        <v>63</v>
      </c>
      <c r="D476" t="s">
        <v>3692</v>
      </c>
      <c r="E476" t="s">
        <v>3692</v>
      </c>
      <c r="F476" t="s">
        <v>3693</v>
      </c>
      <c r="G476" t="s">
        <v>63</v>
      </c>
    </row>
    <row r="477" spans="1:7" x14ac:dyDescent="0.25">
      <c r="A477">
        <v>54679592</v>
      </c>
      <c r="B477" t="s">
        <v>18469</v>
      </c>
      <c r="C477" t="s">
        <v>63</v>
      </c>
      <c r="D477" t="s">
        <v>3692</v>
      </c>
      <c r="E477" t="s">
        <v>3692</v>
      </c>
      <c r="F477" t="s">
        <v>3693</v>
      </c>
      <c r="G477" t="s">
        <v>63</v>
      </c>
    </row>
    <row r="478" spans="1:7" x14ac:dyDescent="0.25">
      <c r="A478">
        <v>54679594</v>
      </c>
      <c r="B478" t="s">
        <v>18470</v>
      </c>
      <c r="C478" t="s">
        <v>63</v>
      </c>
      <c r="D478" t="s">
        <v>3692</v>
      </c>
      <c r="E478" t="s">
        <v>3692</v>
      </c>
      <c r="F478" t="s">
        <v>3693</v>
      </c>
      <c r="G478" t="s">
        <v>63</v>
      </c>
    </row>
    <row r="479" spans="1:7" x14ac:dyDescent="0.25">
      <c r="A479">
        <v>54679596</v>
      </c>
      <c r="B479" t="s">
        <v>18471</v>
      </c>
      <c r="C479" t="s">
        <v>63</v>
      </c>
      <c r="D479" t="s">
        <v>3692</v>
      </c>
      <c r="E479" t="s">
        <v>3692</v>
      </c>
      <c r="F479" t="s">
        <v>3693</v>
      </c>
      <c r="G479" t="s">
        <v>63</v>
      </c>
    </row>
    <row r="480" spans="1:7" x14ac:dyDescent="0.25">
      <c r="A480">
        <v>54679598</v>
      </c>
      <c r="B480" t="s">
        <v>18472</v>
      </c>
      <c r="C480" t="s">
        <v>63</v>
      </c>
      <c r="D480" t="s">
        <v>3692</v>
      </c>
      <c r="E480" t="s">
        <v>3692</v>
      </c>
      <c r="F480" t="s">
        <v>3693</v>
      </c>
      <c r="G480" t="s">
        <v>63</v>
      </c>
    </row>
    <row r="481" spans="1:7" x14ac:dyDescent="0.25">
      <c r="A481">
        <v>54679780</v>
      </c>
      <c r="B481" t="s">
        <v>18473</v>
      </c>
      <c r="C481" t="s">
        <v>63</v>
      </c>
      <c r="D481" t="s">
        <v>3692</v>
      </c>
      <c r="E481" t="s">
        <v>3692</v>
      </c>
      <c r="F481" t="s">
        <v>3693</v>
      </c>
      <c r="G481" t="s">
        <v>63</v>
      </c>
    </row>
    <row r="482" spans="1:7" x14ac:dyDescent="0.25">
      <c r="A482">
        <v>54679782</v>
      </c>
      <c r="B482" t="s">
        <v>18474</v>
      </c>
      <c r="C482" t="s">
        <v>63</v>
      </c>
      <c r="D482" t="s">
        <v>3692</v>
      </c>
      <c r="E482" t="s">
        <v>3692</v>
      </c>
      <c r="F482" t="s">
        <v>3693</v>
      </c>
      <c r="G482" t="s">
        <v>63</v>
      </c>
    </row>
    <row r="483" spans="1:7" x14ac:dyDescent="0.25">
      <c r="A483">
        <v>54679784</v>
      </c>
      <c r="B483" t="s">
        <v>18475</v>
      </c>
      <c r="C483" t="s">
        <v>63</v>
      </c>
      <c r="D483" t="s">
        <v>3692</v>
      </c>
      <c r="E483" t="s">
        <v>3692</v>
      </c>
      <c r="F483" t="s">
        <v>3693</v>
      </c>
      <c r="G483" t="s">
        <v>63</v>
      </c>
    </row>
    <row r="484" spans="1:7" x14ac:dyDescent="0.25">
      <c r="A484">
        <v>54679786</v>
      </c>
      <c r="B484" t="s">
        <v>18476</v>
      </c>
      <c r="C484" t="s">
        <v>63</v>
      </c>
      <c r="D484" t="s">
        <v>3692</v>
      </c>
      <c r="E484" t="s">
        <v>3692</v>
      </c>
      <c r="F484" t="s">
        <v>3693</v>
      </c>
      <c r="G484" t="s">
        <v>63</v>
      </c>
    </row>
    <row r="485" spans="1:7" x14ac:dyDescent="0.25">
      <c r="A485">
        <v>54679788</v>
      </c>
      <c r="B485" t="s">
        <v>18477</v>
      </c>
      <c r="C485" t="s">
        <v>63</v>
      </c>
      <c r="D485" t="s">
        <v>3692</v>
      </c>
      <c r="E485" t="s">
        <v>3692</v>
      </c>
      <c r="F485" t="s">
        <v>3693</v>
      </c>
      <c r="G485" t="s">
        <v>63</v>
      </c>
    </row>
    <row r="486" spans="1:7" x14ac:dyDescent="0.25">
      <c r="A486">
        <v>54679790</v>
      </c>
      <c r="B486" t="s">
        <v>18478</v>
      </c>
      <c r="C486" t="s">
        <v>63</v>
      </c>
      <c r="D486" t="s">
        <v>3692</v>
      </c>
      <c r="E486" t="s">
        <v>3692</v>
      </c>
      <c r="F486" t="s">
        <v>3693</v>
      </c>
      <c r="G486" t="s">
        <v>63</v>
      </c>
    </row>
    <row r="487" spans="1:7" x14ac:dyDescent="0.25">
      <c r="A487">
        <v>54678832</v>
      </c>
      <c r="B487" t="s">
        <v>18479</v>
      </c>
      <c r="C487" t="s">
        <v>63</v>
      </c>
      <c r="D487" t="s">
        <v>3692</v>
      </c>
      <c r="E487" t="s">
        <v>3692</v>
      </c>
      <c r="F487" t="s">
        <v>3693</v>
      </c>
      <c r="G487" t="s">
        <v>63</v>
      </c>
    </row>
    <row r="488" spans="1:7" x14ac:dyDescent="0.25">
      <c r="A488">
        <v>54678834</v>
      </c>
      <c r="B488" t="s">
        <v>18480</v>
      </c>
      <c r="C488" t="s">
        <v>63</v>
      </c>
      <c r="D488" t="s">
        <v>3692</v>
      </c>
      <c r="E488" t="s">
        <v>3692</v>
      </c>
      <c r="F488" t="s">
        <v>3693</v>
      </c>
      <c r="G488" t="s">
        <v>63</v>
      </c>
    </row>
    <row r="489" spans="1:7" x14ac:dyDescent="0.25">
      <c r="A489">
        <v>54678836</v>
      </c>
      <c r="B489" t="s">
        <v>18481</v>
      </c>
      <c r="C489" t="s">
        <v>63</v>
      </c>
      <c r="D489" t="s">
        <v>3692</v>
      </c>
      <c r="E489" t="s">
        <v>3692</v>
      </c>
      <c r="F489" t="s">
        <v>3693</v>
      </c>
      <c r="G489" t="s">
        <v>63</v>
      </c>
    </row>
    <row r="490" spans="1:7" x14ac:dyDescent="0.25">
      <c r="A490">
        <v>54678838</v>
      </c>
      <c r="B490" t="s">
        <v>18482</v>
      </c>
      <c r="C490" t="s">
        <v>63</v>
      </c>
      <c r="D490" t="s">
        <v>3692</v>
      </c>
      <c r="E490" t="s">
        <v>3692</v>
      </c>
      <c r="F490" t="s">
        <v>3693</v>
      </c>
      <c r="G490" t="s">
        <v>63</v>
      </c>
    </row>
    <row r="491" spans="1:7" x14ac:dyDescent="0.25">
      <c r="A491">
        <v>54678840</v>
      </c>
      <c r="B491" t="s">
        <v>18483</v>
      </c>
      <c r="C491" t="s">
        <v>63</v>
      </c>
      <c r="D491" t="s">
        <v>3692</v>
      </c>
      <c r="E491" t="s">
        <v>3692</v>
      </c>
      <c r="F491" t="s">
        <v>3693</v>
      </c>
      <c r="G491" t="s">
        <v>63</v>
      </c>
    </row>
    <row r="492" spans="1:7" x14ac:dyDescent="0.25">
      <c r="A492">
        <v>54678842</v>
      </c>
      <c r="B492" t="s">
        <v>18484</v>
      </c>
      <c r="C492" t="s">
        <v>63</v>
      </c>
      <c r="D492" t="s">
        <v>3692</v>
      </c>
      <c r="E492" t="s">
        <v>3692</v>
      </c>
      <c r="F492" t="s">
        <v>3693</v>
      </c>
      <c r="G492" t="s">
        <v>63</v>
      </c>
    </row>
    <row r="493" spans="1:7" x14ac:dyDescent="0.25">
      <c r="A493">
        <v>54679024</v>
      </c>
      <c r="B493" t="s">
        <v>18485</v>
      </c>
      <c r="C493" t="s">
        <v>63</v>
      </c>
      <c r="D493" t="s">
        <v>3692</v>
      </c>
      <c r="E493" t="s">
        <v>3692</v>
      </c>
      <c r="F493" t="s">
        <v>3693</v>
      </c>
      <c r="G493" t="s">
        <v>63</v>
      </c>
    </row>
    <row r="494" spans="1:7" x14ac:dyDescent="0.25">
      <c r="A494">
        <v>54679026</v>
      </c>
      <c r="B494" t="s">
        <v>18486</v>
      </c>
      <c r="C494" t="s">
        <v>63</v>
      </c>
      <c r="D494" t="s">
        <v>3692</v>
      </c>
      <c r="E494" t="s">
        <v>3692</v>
      </c>
      <c r="F494" t="s">
        <v>3693</v>
      </c>
      <c r="G494" t="s">
        <v>63</v>
      </c>
    </row>
    <row r="495" spans="1:7" x14ac:dyDescent="0.25">
      <c r="A495">
        <v>54679028</v>
      </c>
      <c r="B495" t="s">
        <v>18487</v>
      </c>
      <c r="C495" t="s">
        <v>63</v>
      </c>
      <c r="D495" t="s">
        <v>3692</v>
      </c>
      <c r="E495" t="s">
        <v>3692</v>
      </c>
      <c r="F495" t="s">
        <v>3693</v>
      </c>
      <c r="G495" t="s">
        <v>63</v>
      </c>
    </row>
    <row r="496" spans="1:7" x14ac:dyDescent="0.25">
      <c r="A496">
        <v>54679030</v>
      </c>
      <c r="B496" t="s">
        <v>18488</v>
      </c>
      <c r="C496" t="s">
        <v>63</v>
      </c>
      <c r="D496" t="s">
        <v>3692</v>
      </c>
      <c r="E496" t="s">
        <v>3692</v>
      </c>
      <c r="F496" t="s">
        <v>3693</v>
      </c>
      <c r="G496" t="s">
        <v>63</v>
      </c>
    </row>
    <row r="497" spans="1:7" x14ac:dyDescent="0.25">
      <c r="A497">
        <v>54679032</v>
      </c>
      <c r="B497" t="s">
        <v>18489</v>
      </c>
      <c r="C497" t="s">
        <v>63</v>
      </c>
      <c r="D497" t="s">
        <v>3692</v>
      </c>
      <c r="E497" t="s">
        <v>3692</v>
      </c>
      <c r="F497" t="s">
        <v>3693</v>
      </c>
      <c r="G497" t="s">
        <v>63</v>
      </c>
    </row>
    <row r="498" spans="1:7" x14ac:dyDescent="0.25">
      <c r="A498">
        <v>54679034</v>
      </c>
      <c r="B498" t="s">
        <v>18490</v>
      </c>
      <c r="C498" t="s">
        <v>63</v>
      </c>
      <c r="D498" t="s">
        <v>3692</v>
      </c>
      <c r="E498" t="s">
        <v>3692</v>
      </c>
      <c r="F498" t="s">
        <v>3693</v>
      </c>
      <c r="G498" t="s">
        <v>63</v>
      </c>
    </row>
    <row r="499" spans="1:7" x14ac:dyDescent="0.25">
      <c r="A499">
        <v>54679216</v>
      </c>
      <c r="B499" t="s">
        <v>18491</v>
      </c>
      <c r="C499" t="s">
        <v>63</v>
      </c>
      <c r="D499" t="s">
        <v>3692</v>
      </c>
      <c r="E499" t="s">
        <v>3692</v>
      </c>
      <c r="F499" t="s">
        <v>3693</v>
      </c>
      <c r="G499" t="s">
        <v>63</v>
      </c>
    </row>
    <row r="500" spans="1:7" x14ac:dyDescent="0.25">
      <c r="A500">
        <v>54679218</v>
      </c>
      <c r="B500" t="s">
        <v>18492</v>
      </c>
      <c r="C500" t="s">
        <v>63</v>
      </c>
      <c r="D500" t="s">
        <v>3692</v>
      </c>
      <c r="E500" t="s">
        <v>3692</v>
      </c>
      <c r="F500" t="s">
        <v>3693</v>
      </c>
      <c r="G500" t="s">
        <v>63</v>
      </c>
    </row>
    <row r="501" spans="1:7" x14ac:dyDescent="0.25">
      <c r="A501">
        <v>54679220</v>
      </c>
      <c r="B501" t="s">
        <v>18493</v>
      </c>
      <c r="C501" t="s">
        <v>63</v>
      </c>
      <c r="D501" t="s">
        <v>3692</v>
      </c>
      <c r="E501" t="s">
        <v>3692</v>
      </c>
      <c r="F501" t="s">
        <v>3693</v>
      </c>
      <c r="G501" t="s">
        <v>63</v>
      </c>
    </row>
    <row r="502" spans="1:7" x14ac:dyDescent="0.25">
      <c r="A502">
        <v>54679222</v>
      </c>
      <c r="B502" t="s">
        <v>18494</v>
      </c>
      <c r="C502" t="s">
        <v>63</v>
      </c>
      <c r="D502" t="s">
        <v>3692</v>
      </c>
      <c r="E502" t="s">
        <v>3692</v>
      </c>
      <c r="F502" t="s">
        <v>3693</v>
      </c>
      <c r="G502" t="s">
        <v>63</v>
      </c>
    </row>
    <row r="503" spans="1:7" x14ac:dyDescent="0.25">
      <c r="A503">
        <v>54679224</v>
      </c>
      <c r="B503" t="s">
        <v>18495</v>
      </c>
      <c r="C503" t="s">
        <v>63</v>
      </c>
      <c r="D503" t="s">
        <v>3692</v>
      </c>
      <c r="E503" t="s">
        <v>3692</v>
      </c>
      <c r="F503" t="s">
        <v>3693</v>
      </c>
      <c r="G503" t="s">
        <v>63</v>
      </c>
    </row>
    <row r="504" spans="1:7" x14ac:dyDescent="0.25">
      <c r="A504">
        <v>54679226</v>
      </c>
      <c r="B504" t="s">
        <v>18496</v>
      </c>
      <c r="C504" t="s">
        <v>63</v>
      </c>
      <c r="D504" t="s">
        <v>3692</v>
      </c>
      <c r="E504" t="s">
        <v>3692</v>
      </c>
      <c r="F504" t="s">
        <v>3693</v>
      </c>
      <c r="G504" t="s">
        <v>63</v>
      </c>
    </row>
    <row r="505" spans="1:7" x14ac:dyDescent="0.25">
      <c r="A505">
        <v>54679408</v>
      </c>
      <c r="B505" t="s">
        <v>18497</v>
      </c>
      <c r="C505" t="s">
        <v>63</v>
      </c>
      <c r="D505" t="s">
        <v>3692</v>
      </c>
      <c r="E505" t="s">
        <v>3692</v>
      </c>
      <c r="F505" t="s">
        <v>3693</v>
      </c>
      <c r="G505" t="s">
        <v>63</v>
      </c>
    </row>
    <row r="506" spans="1:7" x14ac:dyDescent="0.25">
      <c r="A506">
        <v>54679410</v>
      </c>
      <c r="B506" t="s">
        <v>18498</v>
      </c>
      <c r="C506" t="s">
        <v>63</v>
      </c>
      <c r="D506" t="s">
        <v>3692</v>
      </c>
      <c r="E506" t="s">
        <v>3692</v>
      </c>
      <c r="F506" t="s">
        <v>3693</v>
      </c>
      <c r="G506" t="s">
        <v>63</v>
      </c>
    </row>
    <row r="507" spans="1:7" x14ac:dyDescent="0.25">
      <c r="A507">
        <v>54679412</v>
      </c>
      <c r="B507" t="s">
        <v>18499</v>
      </c>
      <c r="C507" t="s">
        <v>63</v>
      </c>
      <c r="D507" t="s">
        <v>3692</v>
      </c>
      <c r="E507" t="s">
        <v>3692</v>
      </c>
      <c r="F507" t="s">
        <v>3693</v>
      </c>
      <c r="G507" t="s">
        <v>63</v>
      </c>
    </row>
    <row r="508" spans="1:7" x14ac:dyDescent="0.25">
      <c r="A508">
        <v>54679414</v>
      </c>
      <c r="B508" t="s">
        <v>18500</v>
      </c>
      <c r="C508" t="s">
        <v>63</v>
      </c>
      <c r="D508" t="s">
        <v>3692</v>
      </c>
      <c r="E508" t="s">
        <v>3692</v>
      </c>
      <c r="F508" t="s">
        <v>3693</v>
      </c>
      <c r="G508" t="s">
        <v>63</v>
      </c>
    </row>
    <row r="509" spans="1:7" x14ac:dyDescent="0.25">
      <c r="A509">
        <v>54679416</v>
      </c>
      <c r="B509" t="s">
        <v>18501</v>
      </c>
      <c r="C509" t="s">
        <v>63</v>
      </c>
      <c r="D509" t="s">
        <v>3692</v>
      </c>
      <c r="E509" t="s">
        <v>3692</v>
      </c>
      <c r="F509" t="s">
        <v>3693</v>
      </c>
      <c r="G509" t="s">
        <v>63</v>
      </c>
    </row>
    <row r="510" spans="1:7" x14ac:dyDescent="0.25">
      <c r="A510">
        <v>54679418</v>
      </c>
      <c r="B510" t="s">
        <v>18502</v>
      </c>
      <c r="C510" t="s">
        <v>63</v>
      </c>
      <c r="D510" t="s">
        <v>3692</v>
      </c>
      <c r="E510" t="s">
        <v>3692</v>
      </c>
      <c r="F510" t="s">
        <v>3693</v>
      </c>
      <c r="G510" t="s">
        <v>63</v>
      </c>
    </row>
    <row r="511" spans="1:7" x14ac:dyDescent="0.25">
      <c r="A511">
        <v>54679600</v>
      </c>
      <c r="B511" t="s">
        <v>18503</v>
      </c>
      <c r="C511" t="s">
        <v>63</v>
      </c>
      <c r="D511" t="s">
        <v>3692</v>
      </c>
      <c r="E511" t="s">
        <v>3692</v>
      </c>
      <c r="F511" t="s">
        <v>3693</v>
      </c>
      <c r="G511" t="s">
        <v>63</v>
      </c>
    </row>
    <row r="512" spans="1:7" x14ac:dyDescent="0.25">
      <c r="A512">
        <v>54679602</v>
      </c>
      <c r="B512" t="s">
        <v>18504</v>
      </c>
      <c r="C512" t="s">
        <v>63</v>
      </c>
      <c r="D512" t="s">
        <v>3692</v>
      </c>
      <c r="E512" t="s">
        <v>3692</v>
      </c>
      <c r="F512" t="s">
        <v>3693</v>
      </c>
      <c r="G512" t="s">
        <v>63</v>
      </c>
    </row>
    <row r="513" spans="1:7" x14ac:dyDescent="0.25">
      <c r="A513">
        <v>54679604</v>
      </c>
      <c r="B513" t="s">
        <v>18505</v>
      </c>
      <c r="C513" t="s">
        <v>63</v>
      </c>
      <c r="D513" t="s">
        <v>3692</v>
      </c>
      <c r="E513" t="s">
        <v>3692</v>
      </c>
      <c r="F513" t="s">
        <v>3693</v>
      </c>
      <c r="G513" t="s">
        <v>63</v>
      </c>
    </row>
    <row r="514" spans="1:7" x14ac:dyDescent="0.25">
      <c r="A514">
        <v>54679606</v>
      </c>
      <c r="B514" t="s">
        <v>18506</v>
      </c>
      <c r="C514" t="s">
        <v>63</v>
      </c>
      <c r="D514" t="s">
        <v>3692</v>
      </c>
      <c r="E514" t="s">
        <v>3692</v>
      </c>
      <c r="F514" t="s">
        <v>3693</v>
      </c>
      <c r="G514" t="s">
        <v>63</v>
      </c>
    </row>
    <row r="515" spans="1:7" x14ac:dyDescent="0.25">
      <c r="A515">
        <v>54679608</v>
      </c>
      <c r="B515" t="s">
        <v>18507</v>
      </c>
      <c r="C515" t="s">
        <v>63</v>
      </c>
      <c r="D515" t="s">
        <v>3692</v>
      </c>
      <c r="E515" t="s">
        <v>3692</v>
      </c>
      <c r="F515" t="s">
        <v>3693</v>
      </c>
      <c r="G515" t="s">
        <v>63</v>
      </c>
    </row>
    <row r="516" spans="1:7" x14ac:dyDescent="0.25">
      <c r="A516">
        <v>54679610</v>
      </c>
      <c r="B516" t="s">
        <v>18508</v>
      </c>
      <c r="C516" t="s">
        <v>63</v>
      </c>
      <c r="D516" t="s">
        <v>3692</v>
      </c>
      <c r="E516" t="s">
        <v>3692</v>
      </c>
      <c r="F516" t="s">
        <v>3693</v>
      </c>
      <c r="G516" t="s">
        <v>63</v>
      </c>
    </row>
    <row r="517" spans="1:7" x14ac:dyDescent="0.25">
      <c r="A517">
        <v>54679792</v>
      </c>
      <c r="B517" t="s">
        <v>18509</v>
      </c>
      <c r="C517" t="s">
        <v>63</v>
      </c>
      <c r="D517" t="s">
        <v>3692</v>
      </c>
      <c r="E517" t="s">
        <v>3692</v>
      </c>
      <c r="F517" t="s">
        <v>3693</v>
      </c>
      <c r="G517" t="s">
        <v>63</v>
      </c>
    </row>
    <row r="518" spans="1:7" x14ac:dyDescent="0.25">
      <c r="A518">
        <v>54679794</v>
      </c>
      <c r="B518" t="s">
        <v>18510</v>
      </c>
      <c r="C518" t="s">
        <v>63</v>
      </c>
      <c r="D518" t="s">
        <v>3692</v>
      </c>
      <c r="E518" t="s">
        <v>3692</v>
      </c>
      <c r="F518" t="s">
        <v>3693</v>
      </c>
      <c r="G518" t="s">
        <v>63</v>
      </c>
    </row>
    <row r="519" spans="1:7" x14ac:dyDescent="0.25">
      <c r="A519">
        <v>54679796</v>
      </c>
      <c r="B519" t="s">
        <v>18511</v>
      </c>
      <c r="C519" t="s">
        <v>63</v>
      </c>
      <c r="D519" t="s">
        <v>3692</v>
      </c>
      <c r="E519" t="s">
        <v>3692</v>
      </c>
      <c r="F519" t="s">
        <v>3693</v>
      </c>
      <c r="G519" t="s">
        <v>63</v>
      </c>
    </row>
    <row r="520" spans="1:7" x14ac:dyDescent="0.25">
      <c r="A520">
        <v>54679798</v>
      </c>
      <c r="B520" t="s">
        <v>18512</v>
      </c>
      <c r="C520" t="s">
        <v>63</v>
      </c>
      <c r="D520" t="s">
        <v>3692</v>
      </c>
      <c r="E520" t="s">
        <v>3692</v>
      </c>
      <c r="F520" t="s">
        <v>3693</v>
      </c>
      <c r="G520" t="s">
        <v>63</v>
      </c>
    </row>
    <row r="521" spans="1:7" x14ac:dyDescent="0.25">
      <c r="A521">
        <v>54678662</v>
      </c>
      <c r="B521" t="s">
        <v>18513</v>
      </c>
      <c r="C521" t="s">
        <v>63</v>
      </c>
      <c r="D521" t="s">
        <v>3692</v>
      </c>
      <c r="E521" t="s">
        <v>3692</v>
      </c>
      <c r="F521" t="s">
        <v>3693</v>
      </c>
      <c r="G521" t="s">
        <v>63</v>
      </c>
    </row>
    <row r="522" spans="1:7" x14ac:dyDescent="0.25">
      <c r="A522">
        <v>54678844</v>
      </c>
      <c r="B522" t="s">
        <v>18514</v>
      </c>
      <c r="C522" t="s">
        <v>63</v>
      </c>
      <c r="D522" t="s">
        <v>3692</v>
      </c>
      <c r="E522" t="s">
        <v>3692</v>
      </c>
      <c r="F522" t="s">
        <v>3693</v>
      </c>
      <c r="G522" t="s">
        <v>63</v>
      </c>
    </row>
    <row r="523" spans="1:7" x14ac:dyDescent="0.25">
      <c r="A523">
        <v>54678846</v>
      </c>
      <c r="B523" t="s">
        <v>18515</v>
      </c>
      <c r="C523" t="s">
        <v>63</v>
      </c>
      <c r="D523" t="s">
        <v>3692</v>
      </c>
      <c r="E523" t="s">
        <v>3692</v>
      </c>
      <c r="F523" t="s">
        <v>3693</v>
      </c>
      <c r="G523" t="s">
        <v>63</v>
      </c>
    </row>
    <row r="524" spans="1:7" x14ac:dyDescent="0.25">
      <c r="A524">
        <v>54678848</v>
      </c>
      <c r="B524" t="s">
        <v>18516</v>
      </c>
      <c r="C524" t="s">
        <v>63</v>
      </c>
      <c r="D524" t="s">
        <v>3692</v>
      </c>
      <c r="E524" t="s">
        <v>3692</v>
      </c>
      <c r="F524" t="s">
        <v>3693</v>
      </c>
      <c r="G524" t="s">
        <v>63</v>
      </c>
    </row>
    <row r="525" spans="1:7" x14ac:dyDescent="0.25">
      <c r="A525">
        <v>54678850</v>
      </c>
      <c r="B525" t="s">
        <v>18517</v>
      </c>
      <c r="C525" t="s">
        <v>63</v>
      </c>
      <c r="D525" t="s">
        <v>3692</v>
      </c>
      <c r="E525" t="s">
        <v>3692</v>
      </c>
      <c r="F525" t="s">
        <v>3693</v>
      </c>
      <c r="G525" t="s">
        <v>63</v>
      </c>
    </row>
    <row r="526" spans="1:7" x14ac:dyDescent="0.25">
      <c r="A526">
        <v>54678852</v>
      </c>
      <c r="B526" t="s">
        <v>18518</v>
      </c>
      <c r="C526" t="s">
        <v>63</v>
      </c>
      <c r="D526" t="s">
        <v>3692</v>
      </c>
      <c r="E526" t="s">
        <v>3692</v>
      </c>
      <c r="F526" t="s">
        <v>3693</v>
      </c>
      <c r="G526" t="s">
        <v>63</v>
      </c>
    </row>
    <row r="527" spans="1:7" x14ac:dyDescent="0.25">
      <c r="A527">
        <v>54678854</v>
      </c>
      <c r="B527" t="s">
        <v>18519</v>
      </c>
      <c r="C527" t="s">
        <v>63</v>
      </c>
      <c r="D527" t="s">
        <v>3692</v>
      </c>
      <c r="E527" t="s">
        <v>3692</v>
      </c>
      <c r="F527" t="s">
        <v>3693</v>
      </c>
      <c r="G527" t="s">
        <v>63</v>
      </c>
    </row>
    <row r="528" spans="1:7" x14ac:dyDescent="0.25">
      <c r="A528">
        <v>54679036</v>
      </c>
      <c r="B528" t="s">
        <v>18520</v>
      </c>
      <c r="C528" t="s">
        <v>63</v>
      </c>
      <c r="D528" t="s">
        <v>3692</v>
      </c>
      <c r="E528" t="s">
        <v>3692</v>
      </c>
      <c r="F528" t="s">
        <v>3693</v>
      </c>
      <c r="G528" t="s">
        <v>63</v>
      </c>
    </row>
    <row r="529" spans="1:7" x14ac:dyDescent="0.25">
      <c r="A529">
        <v>54679038</v>
      </c>
      <c r="B529" t="s">
        <v>18521</v>
      </c>
      <c r="C529" t="s">
        <v>63</v>
      </c>
      <c r="D529" t="s">
        <v>3692</v>
      </c>
      <c r="E529" t="s">
        <v>3692</v>
      </c>
      <c r="F529" t="s">
        <v>3693</v>
      </c>
      <c r="G529" t="s">
        <v>63</v>
      </c>
    </row>
    <row r="530" spans="1:7" x14ac:dyDescent="0.25">
      <c r="A530">
        <v>54679040</v>
      </c>
      <c r="B530" t="s">
        <v>18522</v>
      </c>
      <c r="C530" t="s">
        <v>63</v>
      </c>
      <c r="D530" t="s">
        <v>3692</v>
      </c>
      <c r="E530" t="s">
        <v>3692</v>
      </c>
      <c r="F530" t="s">
        <v>3693</v>
      </c>
      <c r="G530" t="s">
        <v>63</v>
      </c>
    </row>
    <row r="531" spans="1:7" x14ac:dyDescent="0.25">
      <c r="A531">
        <v>54679042</v>
      </c>
      <c r="B531" t="s">
        <v>18523</v>
      </c>
      <c r="C531" t="s">
        <v>63</v>
      </c>
      <c r="D531" t="s">
        <v>3692</v>
      </c>
      <c r="E531" t="s">
        <v>3692</v>
      </c>
      <c r="F531" t="s">
        <v>3693</v>
      </c>
      <c r="G531" t="s">
        <v>63</v>
      </c>
    </row>
    <row r="532" spans="1:7" x14ac:dyDescent="0.25">
      <c r="A532">
        <v>54679044</v>
      </c>
      <c r="B532" t="s">
        <v>18524</v>
      </c>
      <c r="C532" t="s">
        <v>63</v>
      </c>
      <c r="D532" t="s">
        <v>3692</v>
      </c>
      <c r="E532" t="s">
        <v>3692</v>
      </c>
      <c r="F532" t="s">
        <v>3693</v>
      </c>
      <c r="G532" t="s">
        <v>63</v>
      </c>
    </row>
    <row r="533" spans="1:7" x14ac:dyDescent="0.25">
      <c r="A533">
        <v>54679046</v>
      </c>
      <c r="B533" t="s">
        <v>18525</v>
      </c>
      <c r="C533" t="s">
        <v>63</v>
      </c>
      <c r="D533" t="s">
        <v>3692</v>
      </c>
      <c r="E533" t="s">
        <v>3692</v>
      </c>
      <c r="F533" t="s">
        <v>3693</v>
      </c>
      <c r="G533" t="s">
        <v>63</v>
      </c>
    </row>
    <row r="534" spans="1:7" x14ac:dyDescent="0.25">
      <c r="A534">
        <v>54679228</v>
      </c>
      <c r="B534" t="s">
        <v>18526</v>
      </c>
      <c r="C534" t="s">
        <v>63</v>
      </c>
      <c r="D534" t="s">
        <v>3692</v>
      </c>
      <c r="E534" t="s">
        <v>3692</v>
      </c>
      <c r="F534" t="s">
        <v>3693</v>
      </c>
      <c r="G534" t="s">
        <v>63</v>
      </c>
    </row>
    <row r="535" spans="1:7" x14ac:dyDescent="0.25">
      <c r="A535">
        <v>54679230</v>
      </c>
      <c r="B535" t="s">
        <v>18527</v>
      </c>
      <c r="C535" t="s">
        <v>63</v>
      </c>
      <c r="D535" t="s">
        <v>3692</v>
      </c>
      <c r="E535" t="s">
        <v>3692</v>
      </c>
      <c r="F535" t="s">
        <v>3693</v>
      </c>
      <c r="G535" t="s">
        <v>63</v>
      </c>
    </row>
    <row r="536" spans="1:7" x14ac:dyDescent="0.25">
      <c r="A536">
        <v>54679232</v>
      </c>
      <c r="B536" t="s">
        <v>18528</v>
      </c>
      <c r="C536" t="s">
        <v>63</v>
      </c>
      <c r="D536" t="s">
        <v>3692</v>
      </c>
      <c r="E536" t="s">
        <v>3692</v>
      </c>
      <c r="F536" t="s">
        <v>3693</v>
      </c>
      <c r="G536" t="s">
        <v>63</v>
      </c>
    </row>
    <row r="537" spans="1:7" x14ac:dyDescent="0.25">
      <c r="A537">
        <v>54679234</v>
      </c>
      <c r="B537" t="s">
        <v>18529</v>
      </c>
      <c r="C537" t="s">
        <v>63</v>
      </c>
      <c r="D537" t="s">
        <v>3692</v>
      </c>
      <c r="E537" t="s">
        <v>3692</v>
      </c>
      <c r="F537" t="s">
        <v>3693</v>
      </c>
      <c r="G537" t="s">
        <v>63</v>
      </c>
    </row>
    <row r="538" spans="1:7" x14ac:dyDescent="0.25">
      <c r="A538">
        <v>54679236</v>
      </c>
      <c r="B538" t="s">
        <v>18530</v>
      </c>
      <c r="C538" t="s">
        <v>63</v>
      </c>
      <c r="D538" t="s">
        <v>3692</v>
      </c>
      <c r="E538" t="s">
        <v>3692</v>
      </c>
      <c r="F538" t="s">
        <v>3693</v>
      </c>
      <c r="G538" t="s">
        <v>63</v>
      </c>
    </row>
    <row r="539" spans="1:7" x14ac:dyDescent="0.25">
      <c r="A539">
        <v>54679238</v>
      </c>
      <c r="B539" t="s">
        <v>18531</v>
      </c>
      <c r="C539" t="s">
        <v>63</v>
      </c>
      <c r="D539" t="s">
        <v>3692</v>
      </c>
      <c r="E539" t="s">
        <v>3692</v>
      </c>
      <c r="F539" t="s">
        <v>3693</v>
      </c>
      <c r="G539" t="s">
        <v>63</v>
      </c>
    </row>
    <row r="540" spans="1:7" x14ac:dyDescent="0.25">
      <c r="A540">
        <v>54679420</v>
      </c>
      <c r="B540" t="s">
        <v>18532</v>
      </c>
      <c r="C540" t="s">
        <v>63</v>
      </c>
      <c r="D540" t="s">
        <v>3692</v>
      </c>
      <c r="E540" t="s">
        <v>3692</v>
      </c>
      <c r="F540" t="s">
        <v>3693</v>
      </c>
      <c r="G540" t="s">
        <v>63</v>
      </c>
    </row>
    <row r="541" spans="1:7" x14ac:dyDescent="0.25">
      <c r="A541">
        <v>54679422</v>
      </c>
      <c r="B541" t="s">
        <v>18533</v>
      </c>
      <c r="C541" t="s">
        <v>63</v>
      </c>
      <c r="D541" t="s">
        <v>3692</v>
      </c>
      <c r="E541" t="s">
        <v>3692</v>
      </c>
      <c r="F541" t="s">
        <v>3693</v>
      </c>
      <c r="G541" t="s">
        <v>63</v>
      </c>
    </row>
    <row r="542" spans="1:7" x14ac:dyDescent="0.25">
      <c r="A542">
        <v>54679424</v>
      </c>
      <c r="B542" t="s">
        <v>18534</v>
      </c>
      <c r="C542" t="s">
        <v>63</v>
      </c>
      <c r="D542" t="s">
        <v>3692</v>
      </c>
      <c r="E542" t="s">
        <v>3692</v>
      </c>
      <c r="F542" t="s">
        <v>3693</v>
      </c>
      <c r="G542" t="s">
        <v>63</v>
      </c>
    </row>
    <row r="543" spans="1:7" x14ac:dyDescent="0.25">
      <c r="A543">
        <v>54679426</v>
      </c>
      <c r="B543" t="s">
        <v>18535</v>
      </c>
      <c r="C543" t="s">
        <v>63</v>
      </c>
      <c r="D543" t="s">
        <v>3692</v>
      </c>
      <c r="E543" t="s">
        <v>3692</v>
      </c>
      <c r="F543" t="s">
        <v>3693</v>
      </c>
      <c r="G543" t="s">
        <v>63</v>
      </c>
    </row>
    <row r="544" spans="1:7" x14ac:dyDescent="0.25">
      <c r="A544">
        <v>54679428</v>
      </c>
      <c r="B544" t="s">
        <v>18536</v>
      </c>
      <c r="C544" t="s">
        <v>63</v>
      </c>
      <c r="D544" t="s">
        <v>3692</v>
      </c>
      <c r="E544" t="s">
        <v>3692</v>
      </c>
      <c r="F544" t="s">
        <v>3693</v>
      </c>
      <c r="G544" t="s">
        <v>63</v>
      </c>
    </row>
    <row r="545" spans="1:7" x14ac:dyDescent="0.25">
      <c r="A545">
        <v>54679430</v>
      </c>
      <c r="B545" t="s">
        <v>18537</v>
      </c>
      <c r="C545" t="s">
        <v>63</v>
      </c>
      <c r="D545" t="s">
        <v>3692</v>
      </c>
      <c r="E545" t="s">
        <v>3692</v>
      </c>
      <c r="F545" t="s">
        <v>3693</v>
      </c>
      <c r="G545" t="s">
        <v>63</v>
      </c>
    </row>
    <row r="546" spans="1:7" x14ac:dyDescent="0.25">
      <c r="A546">
        <v>54679612</v>
      </c>
      <c r="B546" t="s">
        <v>18538</v>
      </c>
      <c r="C546" t="s">
        <v>63</v>
      </c>
      <c r="D546" t="s">
        <v>3692</v>
      </c>
      <c r="E546" t="s">
        <v>3692</v>
      </c>
      <c r="F546" t="s">
        <v>3693</v>
      </c>
      <c r="G546" t="s">
        <v>63</v>
      </c>
    </row>
    <row r="547" spans="1:7" x14ac:dyDescent="0.25">
      <c r="A547">
        <v>54679614</v>
      </c>
      <c r="B547" t="s">
        <v>18539</v>
      </c>
      <c r="C547" t="s">
        <v>63</v>
      </c>
      <c r="D547" t="s">
        <v>3692</v>
      </c>
      <c r="E547" t="s">
        <v>3692</v>
      </c>
      <c r="F547" t="s">
        <v>3693</v>
      </c>
      <c r="G547" t="s">
        <v>63</v>
      </c>
    </row>
    <row r="548" spans="1:7" x14ac:dyDescent="0.25">
      <c r="A548">
        <v>54679616</v>
      </c>
      <c r="B548" t="s">
        <v>18540</v>
      </c>
      <c r="C548" t="s">
        <v>63</v>
      </c>
      <c r="D548" t="s">
        <v>3692</v>
      </c>
      <c r="E548" t="s">
        <v>3692</v>
      </c>
      <c r="F548" t="s">
        <v>3693</v>
      </c>
      <c r="G548" t="s">
        <v>63</v>
      </c>
    </row>
    <row r="549" spans="1:7" x14ac:dyDescent="0.25">
      <c r="A549">
        <v>54679618</v>
      </c>
      <c r="B549" t="s">
        <v>18541</v>
      </c>
      <c r="C549" t="s">
        <v>63</v>
      </c>
      <c r="D549" t="s">
        <v>3692</v>
      </c>
      <c r="E549" t="s">
        <v>3692</v>
      </c>
      <c r="F549" t="s">
        <v>3693</v>
      </c>
      <c r="G549" t="s">
        <v>63</v>
      </c>
    </row>
    <row r="550" spans="1:7" x14ac:dyDescent="0.25">
      <c r="A550">
        <v>54679620</v>
      </c>
      <c r="B550" t="s">
        <v>18542</v>
      </c>
      <c r="C550" t="s">
        <v>63</v>
      </c>
      <c r="D550" t="s">
        <v>3692</v>
      </c>
      <c r="E550" t="s">
        <v>3692</v>
      </c>
      <c r="F550" t="s">
        <v>3693</v>
      </c>
      <c r="G550" t="s">
        <v>63</v>
      </c>
    </row>
    <row r="551" spans="1:7" x14ac:dyDescent="0.25">
      <c r="A551">
        <v>54679622</v>
      </c>
      <c r="B551" t="s">
        <v>18543</v>
      </c>
      <c r="C551" t="s">
        <v>63</v>
      </c>
      <c r="D551" t="s">
        <v>3692</v>
      </c>
      <c r="E551" t="s">
        <v>3692</v>
      </c>
      <c r="F551" t="s">
        <v>3693</v>
      </c>
      <c r="G551" t="s">
        <v>63</v>
      </c>
    </row>
    <row r="552" spans="1:7" x14ac:dyDescent="0.25">
      <c r="A552">
        <v>54678664</v>
      </c>
      <c r="B552" t="s">
        <v>18544</v>
      </c>
      <c r="C552" t="s">
        <v>63</v>
      </c>
      <c r="D552" t="s">
        <v>3692</v>
      </c>
      <c r="E552" t="s">
        <v>3692</v>
      </c>
      <c r="F552" t="s">
        <v>3693</v>
      </c>
      <c r="G552" t="s">
        <v>63</v>
      </c>
    </row>
    <row r="553" spans="1:7" x14ac:dyDescent="0.25">
      <c r="A553">
        <v>54678666</v>
      </c>
      <c r="B553" t="s">
        <v>18545</v>
      </c>
      <c r="C553" t="s">
        <v>63</v>
      </c>
      <c r="D553" t="s">
        <v>3692</v>
      </c>
      <c r="E553" t="s">
        <v>3692</v>
      </c>
      <c r="F553" t="s">
        <v>3693</v>
      </c>
      <c r="G553" t="s">
        <v>63</v>
      </c>
    </row>
    <row r="554" spans="1:7" x14ac:dyDescent="0.25">
      <c r="A554">
        <v>54678668</v>
      </c>
      <c r="B554" t="s">
        <v>18546</v>
      </c>
      <c r="C554" t="s">
        <v>63</v>
      </c>
      <c r="D554" t="s">
        <v>3692</v>
      </c>
      <c r="E554" t="s">
        <v>3692</v>
      </c>
      <c r="F554" t="s">
        <v>3693</v>
      </c>
      <c r="G554" t="s">
        <v>63</v>
      </c>
    </row>
    <row r="555" spans="1:7" x14ac:dyDescent="0.25">
      <c r="A555">
        <v>54678670</v>
      </c>
      <c r="B555" t="s">
        <v>18547</v>
      </c>
      <c r="C555" t="s">
        <v>63</v>
      </c>
      <c r="D555" t="s">
        <v>3692</v>
      </c>
      <c r="E555" t="s">
        <v>3692</v>
      </c>
      <c r="F555" t="s">
        <v>3693</v>
      </c>
      <c r="G555" t="s">
        <v>63</v>
      </c>
    </row>
    <row r="556" spans="1:7" x14ac:dyDescent="0.25">
      <c r="A556">
        <v>54678672</v>
      </c>
      <c r="B556" t="s">
        <v>18548</v>
      </c>
      <c r="C556" t="s">
        <v>63</v>
      </c>
      <c r="D556" t="s">
        <v>3692</v>
      </c>
      <c r="E556" t="s">
        <v>3692</v>
      </c>
      <c r="F556" t="s">
        <v>3693</v>
      </c>
      <c r="G556" t="s">
        <v>63</v>
      </c>
    </row>
    <row r="557" spans="1:7" x14ac:dyDescent="0.25">
      <c r="A557">
        <v>54678674</v>
      </c>
      <c r="B557" t="s">
        <v>18549</v>
      </c>
      <c r="C557" t="s">
        <v>63</v>
      </c>
      <c r="D557" t="s">
        <v>3692</v>
      </c>
      <c r="E557" t="s">
        <v>3692</v>
      </c>
      <c r="F557" t="s">
        <v>3693</v>
      </c>
      <c r="G557" t="s">
        <v>63</v>
      </c>
    </row>
    <row r="558" spans="1:7" x14ac:dyDescent="0.25">
      <c r="A558">
        <v>54678856</v>
      </c>
      <c r="B558" t="s">
        <v>18550</v>
      </c>
      <c r="C558" t="s">
        <v>63</v>
      </c>
      <c r="D558" t="s">
        <v>3692</v>
      </c>
      <c r="E558" t="s">
        <v>3692</v>
      </c>
      <c r="F558" t="s">
        <v>3693</v>
      </c>
      <c r="G558" t="s">
        <v>63</v>
      </c>
    </row>
    <row r="559" spans="1:7" x14ac:dyDescent="0.25">
      <c r="A559">
        <v>54678858</v>
      </c>
      <c r="B559" t="s">
        <v>18551</v>
      </c>
      <c r="C559" t="s">
        <v>63</v>
      </c>
      <c r="D559" t="s">
        <v>3692</v>
      </c>
      <c r="E559" t="s">
        <v>3692</v>
      </c>
      <c r="F559" t="s">
        <v>3693</v>
      </c>
      <c r="G559" t="s">
        <v>63</v>
      </c>
    </row>
    <row r="560" spans="1:7" x14ac:dyDescent="0.25">
      <c r="A560">
        <v>54678860</v>
      </c>
      <c r="B560" t="s">
        <v>18552</v>
      </c>
      <c r="C560" t="s">
        <v>63</v>
      </c>
      <c r="D560" t="s">
        <v>3692</v>
      </c>
      <c r="E560" t="s">
        <v>3692</v>
      </c>
      <c r="F560" t="s">
        <v>3693</v>
      </c>
      <c r="G560" t="s">
        <v>63</v>
      </c>
    </row>
    <row r="561" spans="1:7" x14ac:dyDescent="0.25">
      <c r="A561">
        <v>54678862</v>
      </c>
      <c r="B561" t="s">
        <v>18553</v>
      </c>
      <c r="C561" t="s">
        <v>63</v>
      </c>
      <c r="D561" t="s">
        <v>3692</v>
      </c>
      <c r="E561" t="s">
        <v>3692</v>
      </c>
      <c r="F561" t="s">
        <v>3693</v>
      </c>
      <c r="G561" t="s">
        <v>63</v>
      </c>
    </row>
    <row r="562" spans="1:7" x14ac:dyDescent="0.25">
      <c r="A562">
        <v>54678864</v>
      </c>
      <c r="B562" t="s">
        <v>18554</v>
      </c>
      <c r="C562" t="s">
        <v>63</v>
      </c>
      <c r="D562" t="s">
        <v>3692</v>
      </c>
      <c r="E562" t="s">
        <v>3692</v>
      </c>
      <c r="F562" t="s">
        <v>3693</v>
      </c>
      <c r="G562" t="s">
        <v>63</v>
      </c>
    </row>
    <row r="563" spans="1:7" x14ac:dyDescent="0.25">
      <c r="A563">
        <v>54678866</v>
      </c>
      <c r="B563" t="s">
        <v>18555</v>
      </c>
      <c r="C563" t="s">
        <v>63</v>
      </c>
      <c r="D563" t="s">
        <v>3692</v>
      </c>
      <c r="E563" t="s">
        <v>3692</v>
      </c>
      <c r="F563" t="s">
        <v>3693</v>
      </c>
      <c r="G563" t="s">
        <v>63</v>
      </c>
    </row>
    <row r="564" spans="1:7" x14ac:dyDescent="0.25">
      <c r="A564">
        <v>54679048</v>
      </c>
      <c r="B564" t="s">
        <v>18556</v>
      </c>
      <c r="C564" t="s">
        <v>63</v>
      </c>
      <c r="D564" t="s">
        <v>3692</v>
      </c>
      <c r="E564" t="s">
        <v>3692</v>
      </c>
      <c r="F564" t="s">
        <v>3693</v>
      </c>
      <c r="G564" t="s">
        <v>63</v>
      </c>
    </row>
    <row r="565" spans="1:7" x14ac:dyDescent="0.25">
      <c r="A565">
        <v>54679050</v>
      </c>
      <c r="B565" t="s">
        <v>18557</v>
      </c>
      <c r="C565" t="s">
        <v>63</v>
      </c>
      <c r="D565" t="s">
        <v>3692</v>
      </c>
      <c r="E565" t="s">
        <v>3692</v>
      </c>
      <c r="F565" t="s">
        <v>3693</v>
      </c>
      <c r="G565" t="s">
        <v>63</v>
      </c>
    </row>
    <row r="566" spans="1:7" x14ac:dyDescent="0.25">
      <c r="A566">
        <v>54679052</v>
      </c>
      <c r="B566" t="s">
        <v>18558</v>
      </c>
      <c r="C566" t="s">
        <v>63</v>
      </c>
      <c r="D566" t="s">
        <v>3692</v>
      </c>
      <c r="E566" t="s">
        <v>3692</v>
      </c>
      <c r="F566" t="s">
        <v>3693</v>
      </c>
      <c r="G566" t="s">
        <v>63</v>
      </c>
    </row>
    <row r="567" spans="1:7" x14ac:dyDescent="0.25">
      <c r="A567">
        <v>54679054</v>
      </c>
      <c r="B567" t="s">
        <v>18559</v>
      </c>
      <c r="C567" t="s">
        <v>63</v>
      </c>
      <c r="D567" t="s">
        <v>3692</v>
      </c>
      <c r="E567" t="s">
        <v>3692</v>
      </c>
      <c r="F567" t="s">
        <v>3693</v>
      </c>
      <c r="G567" t="s">
        <v>63</v>
      </c>
    </row>
    <row r="568" spans="1:7" x14ac:dyDescent="0.25">
      <c r="A568">
        <v>54679056</v>
      </c>
      <c r="B568" t="s">
        <v>18560</v>
      </c>
      <c r="C568" t="s">
        <v>63</v>
      </c>
      <c r="D568" t="s">
        <v>3692</v>
      </c>
      <c r="E568" t="s">
        <v>3692</v>
      </c>
      <c r="F568" t="s">
        <v>3693</v>
      </c>
      <c r="G568" t="s">
        <v>63</v>
      </c>
    </row>
    <row r="569" spans="1:7" x14ac:dyDescent="0.25">
      <c r="A569">
        <v>54679058</v>
      </c>
      <c r="B569" t="s">
        <v>18561</v>
      </c>
      <c r="C569" t="s">
        <v>63</v>
      </c>
      <c r="D569" t="s">
        <v>3692</v>
      </c>
      <c r="E569" t="s">
        <v>3692</v>
      </c>
      <c r="F569" t="s">
        <v>3693</v>
      </c>
      <c r="G569" t="s">
        <v>63</v>
      </c>
    </row>
    <row r="570" spans="1:7" x14ac:dyDescent="0.25">
      <c r="A570">
        <v>54679240</v>
      </c>
      <c r="B570" t="s">
        <v>18562</v>
      </c>
      <c r="C570" t="s">
        <v>63</v>
      </c>
      <c r="D570" t="s">
        <v>3692</v>
      </c>
      <c r="E570" t="s">
        <v>3692</v>
      </c>
      <c r="F570" t="s">
        <v>3693</v>
      </c>
      <c r="G570" t="s">
        <v>63</v>
      </c>
    </row>
    <row r="571" spans="1:7" x14ac:dyDescent="0.25">
      <c r="A571">
        <v>54679242</v>
      </c>
      <c r="B571" t="s">
        <v>18563</v>
      </c>
      <c r="C571" t="s">
        <v>63</v>
      </c>
      <c r="D571" t="s">
        <v>3692</v>
      </c>
      <c r="E571" t="s">
        <v>3692</v>
      </c>
      <c r="F571" t="s">
        <v>3693</v>
      </c>
      <c r="G571" t="s">
        <v>63</v>
      </c>
    </row>
    <row r="572" spans="1:7" x14ac:dyDescent="0.25">
      <c r="A572">
        <v>54679244</v>
      </c>
      <c r="B572" t="s">
        <v>18564</v>
      </c>
      <c r="C572" t="s">
        <v>63</v>
      </c>
      <c r="D572" t="s">
        <v>3692</v>
      </c>
      <c r="E572" t="s">
        <v>3692</v>
      </c>
      <c r="F572" t="s">
        <v>3693</v>
      </c>
      <c r="G572" t="s">
        <v>63</v>
      </c>
    </row>
    <row r="573" spans="1:7" x14ac:dyDescent="0.25">
      <c r="A573">
        <v>54679246</v>
      </c>
      <c r="B573" t="s">
        <v>18565</v>
      </c>
      <c r="C573" t="s">
        <v>63</v>
      </c>
      <c r="D573" t="s">
        <v>3692</v>
      </c>
      <c r="E573" t="s">
        <v>3692</v>
      </c>
      <c r="F573" t="s">
        <v>3693</v>
      </c>
      <c r="G573" t="s">
        <v>63</v>
      </c>
    </row>
    <row r="574" spans="1:7" x14ac:dyDescent="0.25">
      <c r="A574">
        <v>54679248</v>
      </c>
      <c r="B574" t="s">
        <v>18566</v>
      </c>
      <c r="C574" t="s">
        <v>63</v>
      </c>
      <c r="D574" t="s">
        <v>3692</v>
      </c>
      <c r="E574" t="s">
        <v>3692</v>
      </c>
      <c r="F574" t="s">
        <v>3693</v>
      </c>
      <c r="G574" t="s">
        <v>63</v>
      </c>
    </row>
    <row r="575" spans="1:7" x14ac:dyDescent="0.25">
      <c r="A575">
        <v>54679250</v>
      </c>
      <c r="B575" t="s">
        <v>18567</v>
      </c>
      <c r="C575" t="s">
        <v>63</v>
      </c>
      <c r="D575" t="s">
        <v>3692</v>
      </c>
      <c r="E575" t="s">
        <v>3692</v>
      </c>
      <c r="F575" t="s">
        <v>3693</v>
      </c>
      <c r="G575" t="s">
        <v>63</v>
      </c>
    </row>
    <row r="576" spans="1:7" x14ac:dyDescent="0.25">
      <c r="A576">
        <v>54679432</v>
      </c>
      <c r="B576" t="s">
        <v>18568</v>
      </c>
      <c r="C576" t="s">
        <v>63</v>
      </c>
      <c r="D576" t="s">
        <v>3692</v>
      </c>
      <c r="E576" t="s">
        <v>3692</v>
      </c>
      <c r="F576" t="s">
        <v>3693</v>
      </c>
      <c r="G576" t="s">
        <v>63</v>
      </c>
    </row>
    <row r="577" spans="1:7" x14ac:dyDescent="0.25">
      <c r="A577">
        <v>54679434</v>
      </c>
      <c r="B577" t="s">
        <v>18569</v>
      </c>
      <c r="C577" t="s">
        <v>63</v>
      </c>
      <c r="D577" t="s">
        <v>3692</v>
      </c>
      <c r="E577" t="s">
        <v>3692</v>
      </c>
      <c r="F577" t="s">
        <v>3693</v>
      </c>
      <c r="G577" t="s">
        <v>63</v>
      </c>
    </row>
    <row r="578" spans="1:7" x14ac:dyDescent="0.25">
      <c r="A578">
        <v>54679436</v>
      </c>
      <c r="B578" t="s">
        <v>18570</v>
      </c>
      <c r="C578" t="s">
        <v>63</v>
      </c>
      <c r="D578" t="s">
        <v>3692</v>
      </c>
      <c r="E578" t="s">
        <v>3692</v>
      </c>
      <c r="F578" t="s">
        <v>3693</v>
      </c>
      <c r="G578" t="s">
        <v>63</v>
      </c>
    </row>
    <row r="579" spans="1:7" x14ac:dyDescent="0.25">
      <c r="A579">
        <v>54679438</v>
      </c>
      <c r="B579" t="s">
        <v>18571</v>
      </c>
      <c r="C579" t="s">
        <v>63</v>
      </c>
      <c r="D579" t="s">
        <v>3692</v>
      </c>
      <c r="E579" t="s">
        <v>3692</v>
      </c>
      <c r="F579" t="s">
        <v>3693</v>
      </c>
      <c r="G579" t="s">
        <v>63</v>
      </c>
    </row>
    <row r="580" spans="1:7" x14ac:dyDescent="0.25">
      <c r="A580">
        <v>54679440</v>
      </c>
      <c r="B580" t="s">
        <v>18572</v>
      </c>
      <c r="C580" t="s">
        <v>63</v>
      </c>
      <c r="D580" t="s">
        <v>3692</v>
      </c>
      <c r="E580" t="s">
        <v>3692</v>
      </c>
      <c r="F580" t="s">
        <v>3693</v>
      </c>
      <c r="G580" t="s">
        <v>63</v>
      </c>
    </row>
    <row r="581" spans="1:7" x14ac:dyDescent="0.25">
      <c r="A581">
        <v>54679442</v>
      </c>
      <c r="B581" t="s">
        <v>18573</v>
      </c>
      <c r="C581" t="s">
        <v>63</v>
      </c>
      <c r="D581" t="s">
        <v>3692</v>
      </c>
      <c r="E581" t="s">
        <v>3692</v>
      </c>
      <c r="F581" t="s">
        <v>3693</v>
      </c>
      <c r="G581" t="s">
        <v>63</v>
      </c>
    </row>
    <row r="582" spans="1:7" x14ac:dyDescent="0.25">
      <c r="A582">
        <v>54679624</v>
      </c>
      <c r="B582" t="s">
        <v>18574</v>
      </c>
      <c r="C582" t="s">
        <v>63</v>
      </c>
      <c r="D582" t="s">
        <v>3692</v>
      </c>
      <c r="E582" t="s">
        <v>3692</v>
      </c>
      <c r="F582" t="s">
        <v>3693</v>
      </c>
      <c r="G582" t="s">
        <v>63</v>
      </c>
    </row>
    <row r="583" spans="1:7" x14ac:dyDescent="0.25">
      <c r="A583">
        <v>54679626</v>
      </c>
      <c r="B583" t="s">
        <v>18575</v>
      </c>
      <c r="C583" t="s">
        <v>63</v>
      </c>
      <c r="D583" t="s">
        <v>3692</v>
      </c>
      <c r="E583" t="s">
        <v>3692</v>
      </c>
      <c r="F583" t="s">
        <v>3693</v>
      </c>
      <c r="G583" t="s">
        <v>63</v>
      </c>
    </row>
    <row r="584" spans="1:7" x14ac:dyDescent="0.25">
      <c r="A584">
        <v>54679628</v>
      </c>
      <c r="B584" t="s">
        <v>18576</v>
      </c>
      <c r="C584" t="s">
        <v>63</v>
      </c>
      <c r="D584" t="s">
        <v>3692</v>
      </c>
      <c r="E584" t="s">
        <v>3692</v>
      </c>
      <c r="F584" t="s">
        <v>3693</v>
      </c>
      <c r="G584" t="s">
        <v>63</v>
      </c>
    </row>
    <row r="585" spans="1:7" x14ac:dyDescent="0.25">
      <c r="A585">
        <v>54679630</v>
      </c>
      <c r="B585" t="s">
        <v>18577</v>
      </c>
      <c r="C585" t="s">
        <v>63</v>
      </c>
      <c r="D585" t="s">
        <v>3692</v>
      </c>
      <c r="E585" t="s">
        <v>3692</v>
      </c>
      <c r="F585" t="s">
        <v>3693</v>
      </c>
      <c r="G585" t="s">
        <v>63</v>
      </c>
    </row>
    <row r="586" spans="1:7" x14ac:dyDescent="0.25">
      <c r="A586">
        <v>54679632</v>
      </c>
      <c r="B586" t="s">
        <v>18578</v>
      </c>
      <c r="C586" t="s">
        <v>63</v>
      </c>
      <c r="D586" t="s">
        <v>3692</v>
      </c>
      <c r="E586" t="s">
        <v>3692</v>
      </c>
      <c r="F586" t="s">
        <v>3693</v>
      </c>
      <c r="G586" t="s">
        <v>63</v>
      </c>
    </row>
    <row r="587" spans="1:7" x14ac:dyDescent="0.25">
      <c r="A587">
        <v>54679634</v>
      </c>
      <c r="B587" t="s">
        <v>18579</v>
      </c>
      <c r="C587" t="s">
        <v>63</v>
      </c>
      <c r="D587" t="s">
        <v>3692</v>
      </c>
      <c r="E587" t="s">
        <v>3692</v>
      </c>
      <c r="F587" t="s">
        <v>3693</v>
      </c>
      <c r="G587" t="s">
        <v>63</v>
      </c>
    </row>
    <row r="588" spans="1:7" x14ac:dyDescent="0.25">
      <c r="A588">
        <v>54678676</v>
      </c>
      <c r="B588" t="s">
        <v>18580</v>
      </c>
      <c r="C588" t="s">
        <v>63</v>
      </c>
      <c r="D588" t="s">
        <v>3692</v>
      </c>
      <c r="E588" t="s">
        <v>3692</v>
      </c>
      <c r="F588" t="s">
        <v>3693</v>
      </c>
      <c r="G588" t="s">
        <v>63</v>
      </c>
    </row>
    <row r="589" spans="1:7" x14ac:dyDescent="0.25">
      <c r="A589">
        <v>54678678</v>
      </c>
      <c r="B589" t="s">
        <v>18581</v>
      </c>
      <c r="C589" t="s">
        <v>63</v>
      </c>
      <c r="D589" t="s">
        <v>3692</v>
      </c>
      <c r="E589" t="s">
        <v>3692</v>
      </c>
      <c r="F589" t="s">
        <v>3693</v>
      </c>
      <c r="G589" t="s">
        <v>63</v>
      </c>
    </row>
    <row r="590" spans="1:7" x14ac:dyDescent="0.25">
      <c r="A590">
        <v>54678680</v>
      </c>
      <c r="B590" t="s">
        <v>18582</v>
      </c>
      <c r="C590" t="s">
        <v>63</v>
      </c>
      <c r="D590" t="s">
        <v>3692</v>
      </c>
      <c r="E590" t="s">
        <v>3692</v>
      </c>
      <c r="F590" t="s">
        <v>3693</v>
      </c>
      <c r="G590" t="s">
        <v>63</v>
      </c>
    </row>
    <row r="591" spans="1:7" x14ac:dyDescent="0.25">
      <c r="A591">
        <v>54678682</v>
      </c>
      <c r="B591" t="s">
        <v>18583</v>
      </c>
      <c r="C591" t="s">
        <v>63</v>
      </c>
      <c r="D591" t="s">
        <v>3692</v>
      </c>
      <c r="E591" t="s">
        <v>3692</v>
      </c>
      <c r="F591" t="s">
        <v>3693</v>
      </c>
      <c r="G591" t="s">
        <v>63</v>
      </c>
    </row>
    <row r="592" spans="1:7" x14ac:dyDescent="0.25">
      <c r="A592">
        <v>54678684</v>
      </c>
      <c r="B592" t="s">
        <v>18584</v>
      </c>
      <c r="C592" t="s">
        <v>63</v>
      </c>
      <c r="D592" t="s">
        <v>3692</v>
      </c>
      <c r="E592" t="s">
        <v>3692</v>
      </c>
      <c r="F592" t="s">
        <v>3693</v>
      </c>
      <c r="G592" t="s">
        <v>63</v>
      </c>
    </row>
    <row r="593" spans="1:7" x14ac:dyDescent="0.25">
      <c r="A593">
        <v>54678686</v>
      </c>
      <c r="B593" t="s">
        <v>18585</v>
      </c>
      <c r="C593" t="s">
        <v>63</v>
      </c>
      <c r="D593" t="s">
        <v>3692</v>
      </c>
      <c r="E593" t="s">
        <v>3692</v>
      </c>
      <c r="F593" t="s">
        <v>3693</v>
      </c>
      <c r="G593" t="s">
        <v>63</v>
      </c>
    </row>
    <row r="594" spans="1:7" x14ac:dyDescent="0.25">
      <c r="A594">
        <v>54678868</v>
      </c>
      <c r="B594" t="s">
        <v>18586</v>
      </c>
      <c r="C594" t="s">
        <v>63</v>
      </c>
      <c r="D594" t="s">
        <v>3692</v>
      </c>
      <c r="E594" t="s">
        <v>3692</v>
      </c>
      <c r="F594" t="s">
        <v>3693</v>
      </c>
      <c r="G594" t="s">
        <v>63</v>
      </c>
    </row>
    <row r="595" spans="1:7" x14ac:dyDescent="0.25">
      <c r="A595">
        <v>54678870</v>
      </c>
      <c r="B595" t="s">
        <v>18587</v>
      </c>
      <c r="C595" t="s">
        <v>63</v>
      </c>
      <c r="D595" t="s">
        <v>3692</v>
      </c>
      <c r="E595" t="s">
        <v>3692</v>
      </c>
      <c r="F595" t="s">
        <v>3693</v>
      </c>
      <c r="G595" t="s">
        <v>63</v>
      </c>
    </row>
    <row r="596" spans="1:7" x14ac:dyDescent="0.25">
      <c r="A596">
        <v>54678872</v>
      </c>
      <c r="B596" t="s">
        <v>18588</v>
      </c>
      <c r="C596" t="s">
        <v>63</v>
      </c>
      <c r="D596" t="s">
        <v>3692</v>
      </c>
      <c r="E596" t="s">
        <v>3692</v>
      </c>
      <c r="F596" t="s">
        <v>3693</v>
      </c>
      <c r="G596" t="s">
        <v>63</v>
      </c>
    </row>
    <row r="597" spans="1:7" x14ac:dyDescent="0.25">
      <c r="A597">
        <v>54678874</v>
      </c>
      <c r="B597" t="s">
        <v>18589</v>
      </c>
      <c r="C597" t="s">
        <v>63</v>
      </c>
      <c r="D597" t="s">
        <v>3692</v>
      </c>
      <c r="E597" t="s">
        <v>3692</v>
      </c>
      <c r="F597" t="s">
        <v>3693</v>
      </c>
      <c r="G597" t="s">
        <v>63</v>
      </c>
    </row>
    <row r="598" spans="1:7" x14ac:dyDescent="0.25">
      <c r="A598">
        <v>54678876</v>
      </c>
      <c r="B598" t="s">
        <v>18590</v>
      </c>
      <c r="C598" t="s">
        <v>63</v>
      </c>
      <c r="D598" t="s">
        <v>3692</v>
      </c>
      <c r="E598" t="s">
        <v>3692</v>
      </c>
      <c r="F598" t="s">
        <v>3693</v>
      </c>
      <c r="G598" t="s">
        <v>63</v>
      </c>
    </row>
    <row r="599" spans="1:7" x14ac:dyDescent="0.25">
      <c r="A599">
        <v>54678878</v>
      </c>
      <c r="B599" t="s">
        <v>18591</v>
      </c>
      <c r="C599" t="s">
        <v>63</v>
      </c>
      <c r="D599" t="s">
        <v>3692</v>
      </c>
      <c r="E599" t="s">
        <v>3692</v>
      </c>
      <c r="F599" t="s">
        <v>3693</v>
      </c>
      <c r="G599" t="s">
        <v>63</v>
      </c>
    </row>
    <row r="600" spans="1:7" x14ac:dyDescent="0.25">
      <c r="A600">
        <v>54679060</v>
      </c>
      <c r="B600" t="s">
        <v>18592</v>
      </c>
      <c r="C600" t="s">
        <v>63</v>
      </c>
      <c r="D600" t="s">
        <v>3692</v>
      </c>
      <c r="E600" t="s">
        <v>3692</v>
      </c>
      <c r="F600" t="s">
        <v>3693</v>
      </c>
      <c r="G600" t="s">
        <v>63</v>
      </c>
    </row>
    <row r="601" spans="1:7" x14ac:dyDescent="0.25">
      <c r="A601">
        <v>54679062</v>
      </c>
      <c r="B601" t="s">
        <v>18593</v>
      </c>
      <c r="C601" t="s">
        <v>63</v>
      </c>
      <c r="D601" t="s">
        <v>3692</v>
      </c>
      <c r="E601" t="s">
        <v>3692</v>
      </c>
      <c r="F601" t="s">
        <v>3693</v>
      </c>
      <c r="G601" t="s">
        <v>63</v>
      </c>
    </row>
    <row r="602" spans="1:7" x14ac:dyDescent="0.25">
      <c r="A602">
        <v>54679064</v>
      </c>
      <c r="B602" t="s">
        <v>18594</v>
      </c>
      <c r="C602" t="s">
        <v>63</v>
      </c>
      <c r="D602" t="s">
        <v>3692</v>
      </c>
      <c r="E602" t="s">
        <v>3692</v>
      </c>
      <c r="F602" t="s">
        <v>3693</v>
      </c>
      <c r="G602" t="s">
        <v>63</v>
      </c>
    </row>
    <row r="603" spans="1:7" x14ac:dyDescent="0.25">
      <c r="A603">
        <v>54679066</v>
      </c>
      <c r="B603" t="s">
        <v>18595</v>
      </c>
      <c r="C603" t="s">
        <v>63</v>
      </c>
      <c r="D603" t="s">
        <v>3692</v>
      </c>
      <c r="E603" t="s">
        <v>3692</v>
      </c>
      <c r="F603" t="s">
        <v>3693</v>
      </c>
      <c r="G603" t="s">
        <v>63</v>
      </c>
    </row>
    <row r="604" spans="1:7" x14ac:dyDescent="0.25">
      <c r="A604">
        <v>54679068</v>
      </c>
      <c r="B604" t="s">
        <v>18596</v>
      </c>
      <c r="C604" t="s">
        <v>63</v>
      </c>
      <c r="D604" t="s">
        <v>3692</v>
      </c>
      <c r="E604" t="s">
        <v>3692</v>
      </c>
      <c r="F604" t="s">
        <v>3693</v>
      </c>
      <c r="G604" t="s">
        <v>63</v>
      </c>
    </row>
    <row r="605" spans="1:7" x14ac:dyDescent="0.25">
      <c r="A605">
        <v>54679070</v>
      </c>
      <c r="B605" t="s">
        <v>18597</v>
      </c>
      <c r="C605" t="s">
        <v>63</v>
      </c>
      <c r="D605" t="s">
        <v>3692</v>
      </c>
      <c r="E605" t="s">
        <v>3692</v>
      </c>
      <c r="F605" t="s">
        <v>3693</v>
      </c>
      <c r="G605" t="s">
        <v>63</v>
      </c>
    </row>
    <row r="606" spans="1:7" x14ac:dyDescent="0.25">
      <c r="A606">
        <v>54679252</v>
      </c>
      <c r="B606" t="s">
        <v>18598</v>
      </c>
      <c r="C606" t="s">
        <v>63</v>
      </c>
      <c r="D606" t="s">
        <v>3692</v>
      </c>
      <c r="E606" t="s">
        <v>3692</v>
      </c>
      <c r="F606" t="s">
        <v>3693</v>
      </c>
      <c r="G606" t="s">
        <v>63</v>
      </c>
    </row>
    <row r="607" spans="1:7" x14ac:dyDescent="0.25">
      <c r="A607">
        <v>54679254</v>
      </c>
      <c r="B607" t="s">
        <v>18599</v>
      </c>
      <c r="C607" t="s">
        <v>63</v>
      </c>
      <c r="D607" t="s">
        <v>3692</v>
      </c>
      <c r="E607" t="s">
        <v>3692</v>
      </c>
      <c r="F607" t="s">
        <v>3693</v>
      </c>
      <c r="G607" t="s">
        <v>63</v>
      </c>
    </row>
    <row r="608" spans="1:7" x14ac:dyDescent="0.25">
      <c r="A608">
        <v>54679256</v>
      </c>
      <c r="B608" t="s">
        <v>18600</v>
      </c>
      <c r="C608" t="s">
        <v>63</v>
      </c>
      <c r="D608" t="s">
        <v>3692</v>
      </c>
      <c r="E608" t="s">
        <v>3692</v>
      </c>
      <c r="F608" t="s">
        <v>3693</v>
      </c>
      <c r="G608" t="s">
        <v>63</v>
      </c>
    </row>
    <row r="609" spans="1:7" x14ac:dyDescent="0.25">
      <c r="A609">
        <v>54679258</v>
      </c>
      <c r="B609" t="s">
        <v>18601</v>
      </c>
      <c r="C609" t="s">
        <v>63</v>
      </c>
      <c r="D609" t="s">
        <v>3692</v>
      </c>
      <c r="E609" t="s">
        <v>3692</v>
      </c>
      <c r="F609" t="s">
        <v>3693</v>
      </c>
      <c r="G609" t="s">
        <v>63</v>
      </c>
    </row>
    <row r="610" spans="1:7" x14ac:dyDescent="0.25">
      <c r="A610">
        <v>54679260</v>
      </c>
      <c r="B610" t="s">
        <v>18602</v>
      </c>
      <c r="C610" t="s">
        <v>63</v>
      </c>
      <c r="D610" t="s">
        <v>3692</v>
      </c>
      <c r="E610" t="s">
        <v>3692</v>
      </c>
      <c r="F610" t="s">
        <v>3693</v>
      </c>
      <c r="G610" t="s">
        <v>63</v>
      </c>
    </row>
    <row r="611" spans="1:7" x14ac:dyDescent="0.25">
      <c r="A611">
        <v>54679262</v>
      </c>
      <c r="B611" t="s">
        <v>18603</v>
      </c>
      <c r="C611" t="s">
        <v>63</v>
      </c>
      <c r="D611" t="s">
        <v>3692</v>
      </c>
      <c r="E611" t="s">
        <v>3692</v>
      </c>
      <c r="F611" t="s">
        <v>3693</v>
      </c>
      <c r="G611" t="s">
        <v>63</v>
      </c>
    </row>
    <row r="612" spans="1:7" x14ac:dyDescent="0.25">
      <c r="A612">
        <v>54679444</v>
      </c>
      <c r="B612" t="s">
        <v>18604</v>
      </c>
      <c r="C612" t="s">
        <v>63</v>
      </c>
      <c r="D612" t="s">
        <v>3692</v>
      </c>
      <c r="E612" t="s">
        <v>3692</v>
      </c>
      <c r="F612" t="s">
        <v>3693</v>
      </c>
      <c r="G612" t="s">
        <v>63</v>
      </c>
    </row>
    <row r="613" spans="1:7" x14ac:dyDescent="0.25">
      <c r="A613">
        <v>54679446</v>
      </c>
      <c r="B613" t="s">
        <v>18605</v>
      </c>
      <c r="C613" t="s">
        <v>63</v>
      </c>
      <c r="D613" t="s">
        <v>3692</v>
      </c>
      <c r="E613" t="s">
        <v>3692</v>
      </c>
      <c r="F613" t="s">
        <v>3693</v>
      </c>
      <c r="G613" t="s">
        <v>63</v>
      </c>
    </row>
    <row r="614" spans="1:7" x14ac:dyDescent="0.25">
      <c r="A614">
        <v>54679448</v>
      </c>
      <c r="B614" t="s">
        <v>18606</v>
      </c>
      <c r="C614" t="s">
        <v>63</v>
      </c>
      <c r="D614" t="s">
        <v>3692</v>
      </c>
      <c r="E614" t="s">
        <v>3692</v>
      </c>
      <c r="F614" t="s">
        <v>3693</v>
      </c>
      <c r="G614" t="s">
        <v>63</v>
      </c>
    </row>
    <row r="615" spans="1:7" x14ac:dyDescent="0.25">
      <c r="A615">
        <v>54679450</v>
      </c>
      <c r="B615" t="s">
        <v>18607</v>
      </c>
      <c r="C615" t="s">
        <v>63</v>
      </c>
      <c r="D615" t="s">
        <v>3692</v>
      </c>
      <c r="E615" t="s">
        <v>3692</v>
      </c>
      <c r="F615" t="s">
        <v>3693</v>
      </c>
      <c r="G615" t="s">
        <v>63</v>
      </c>
    </row>
    <row r="616" spans="1:7" x14ac:dyDescent="0.25">
      <c r="A616">
        <v>54679452</v>
      </c>
      <c r="B616" t="s">
        <v>18608</v>
      </c>
      <c r="C616" t="s">
        <v>63</v>
      </c>
      <c r="D616" t="s">
        <v>3692</v>
      </c>
      <c r="E616" t="s">
        <v>3692</v>
      </c>
      <c r="F616" t="s">
        <v>3693</v>
      </c>
      <c r="G616" t="s">
        <v>63</v>
      </c>
    </row>
    <row r="617" spans="1:7" x14ac:dyDescent="0.25">
      <c r="A617">
        <v>54679454</v>
      </c>
      <c r="B617" t="s">
        <v>18609</v>
      </c>
      <c r="C617" t="s">
        <v>63</v>
      </c>
      <c r="D617" t="s">
        <v>3692</v>
      </c>
      <c r="E617" t="s">
        <v>3692</v>
      </c>
      <c r="F617" t="s">
        <v>3693</v>
      </c>
      <c r="G617" t="s">
        <v>63</v>
      </c>
    </row>
    <row r="618" spans="1:7" x14ac:dyDescent="0.25">
      <c r="A618">
        <v>54679636</v>
      </c>
      <c r="B618" t="s">
        <v>18610</v>
      </c>
      <c r="C618" t="s">
        <v>63</v>
      </c>
      <c r="D618" t="s">
        <v>3692</v>
      </c>
      <c r="E618" t="s">
        <v>3692</v>
      </c>
      <c r="F618" t="s">
        <v>3693</v>
      </c>
      <c r="G618" t="s">
        <v>63</v>
      </c>
    </row>
    <row r="619" spans="1:7" x14ac:dyDescent="0.25">
      <c r="A619">
        <v>54679638</v>
      </c>
      <c r="B619" t="s">
        <v>18611</v>
      </c>
      <c r="C619" t="s">
        <v>63</v>
      </c>
      <c r="D619" t="s">
        <v>3692</v>
      </c>
      <c r="E619" t="s">
        <v>3692</v>
      </c>
      <c r="F619" t="s">
        <v>3693</v>
      </c>
      <c r="G619" t="s">
        <v>63</v>
      </c>
    </row>
    <row r="620" spans="1:7" x14ac:dyDescent="0.25">
      <c r="A620">
        <v>54679640</v>
      </c>
      <c r="B620" t="s">
        <v>18612</v>
      </c>
      <c r="C620" t="s">
        <v>63</v>
      </c>
      <c r="D620" t="s">
        <v>3692</v>
      </c>
      <c r="E620" t="s">
        <v>3692</v>
      </c>
      <c r="F620" t="s">
        <v>3693</v>
      </c>
      <c r="G620" t="s">
        <v>63</v>
      </c>
    </row>
    <row r="621" spans="1:7" x14ac:dyDescent="0.25">
      <c r="A621">
        <v>54679642</v>
      </c>
      <c r="B621" t="s">
        <v>18613</v>
      </c>
      <c r="C621" t="s">
        <v>63</v>
      </c>
      <c r="D621" t="s">
        <v>3692</v>
      </c>
      <c r="E621" t="s">
        <v>3692</v>
      </c>
      <c r="F621" t="s">
        <v>3693</v>
      </c>
      <c r="G621" t="s">
        <v>63</v>
      </c>
    </row>
    <row r="622" spans="1:7" x14ac:dyDescent="0.25">
      <c r="A622">
        <v>54679644</v>
      </c>
      <c r="B622" t="s">
        <v>18614</v>
      </c>
      <c r="C622" t="s">
        <v>63</v>
      </c>
      <c r="D622" t="s">
        <v>3692</v>
      </c>
      <c r="E622" t="s">
        <v>3692</v>
      </c>
      <c r="F622" t="s">
        <v>3693</v>
      </c>
      <c r="G622" t="s">
        <v>63</v>
      </c>
    </row>
    <row r="623" spans="1:7" x14ac:dyDescent="0.25">
      <c r="A623">
        <v>54679646</v>
      </c>
      <c r="B623" t="s">
        <v>18615</v>
      </c>
      <c r="C623" t="s">
        <v>63</v>
      </c>
      <c r="D623" t="s">
        <v>3692</v>
      </c>
      <c r="E623" t="s">
        <v>3692</v>
      </c>
      <c r="F623" t="s">
        <v>3693</v>
      </c>
      <c r="G623" t="s">
        <v>63</v>
      </c>
    </row>
    <row r="624" spans="1:7" x14ac:dyDescent="0.25">
      <c r="A624">
        <v>54679878</v>
      </c>
      <c r="B624" t="s">
        <v>18616</v>
      </c>
      <c r="C624" t="s">
        <v>63</v>
      </c>
      <c r="D624" t="s">
        <v>3692</v>
      </c>
      <c r="E624" t="s">
        <v>3692</v>
      </c>
      <c r="F624" t="s">
        <v>3693</v>
      </c>
      <c r="G624" t="s">
        <v>63</v>
      </c>
    </row>
    <row r="625" spans="1:7" x14ac:dyDescent="0.25">
      <c r="A625">
        <v>54679880</v>
      </c>
      <c r="B625" t="s">
        <v>18617</v>
      </c>
      <c r="C625" t="s">
        <v>63</v>
      </c>
      <c r="D625" t="s">
        <v>3692</v>
      </c>
      <c r="E625" t="s">
        <v>3692</v>
      </c>
      <c r="F625" t="s">
        <v>3693</v>
      </c>
      <c r="G625" t="s">
        <v>63</v>
      </c>
    </row>
    <row r="626" spans="1:7" x14ac:dyDescent="0.25">
      <c r="A626">
        <v>54679882</v>
      </c>
      <c r="B626" t="s">
        <v>18618</v>
      </c>
      <c r="C626" t="s">
        <v>63</v>
      </c>
      <c r="D626" t="s">
        <v>3692</v>
      </c>
      <c r="E626" t="s">
        <v>3692</v>
      </c>
      <c r="F626" t="s">
        <v>3693</v>
      </c>
      <c r="G626" t="s">
        <v>63</v>
      </c>
    </row>
    <row r="627" spans="1:7" x14ac:dyDescent="0.25">
      <c r="A627">
        <v>54679884</v>
      </c>
      <c r="B627" t="s">
        <v>18619</v>
      </c>
      <c r="C627" t="s">
        <v>63</v>
      </c>
      <c r="D627" t="s">
        <v>3692</v>
      </c>
      <c r="E627" t="s">
        <v>3692</v>
      </c>
      <c r="F627" t="s">
        <v>3693</v>
      </c>
      <c r="G627" t="s">
        <v>63</v>
      </c>
    </row>
    <row r="628" spans="1:7" x14ac:dyDescent="0.25">
      <c r="A628">
        <v>54679886</v>
      </c>
      <c r="B628" t="s">
        <v>18620</v>
      </c>
      <c r="C628" t="s">
        <v>63</v>
      </c>
      <c r="D628" t="s">
        <v>3692</v>
      </c>
      <c r="E628" t="s">
        <v>3692</v>
      </c>
      <c r="F628" t="s">
        <v>3693</v>
      </c>
      <c r="G628" t="s">
        <v>63</v>
      </c>
    </row>
    <row r="629" spans="1:7" x14ac:dyDescent="0.25">
      <c r="A629">
        <v>54679888</v>
      </c>
      <c r="B629" t="s">
        <v>18621</v>
      </c>
      <c r="C629" t="s">
        <v>63</v>
      </c>
      <c r="D629" t="s">
        <v>3692</v>
      </c>
      <c r="E629" t="s">
        <v>3692</v>
      </c>
      <c r="F629" t="s">
        <v>3693</v>
      </c>
      <c r="G629" t="s">
        <v>63</v>
      </c>
    </row>
    <row r="630" spans="1:7" x14ac:dyDescent="0.25">
      <c r="A630">
        <v>54680012</v>
      </c>
      <c r="B630" t="s">
        <v>18622</v>
      </c>
      <c r="C630" t="s">
        <v>63</v>
      </c>
      <c r="D630" t="s">
        <v>3692</v>
      </c>
      <c r="E630" t="s">
        <v>3692</v>
      </c>
      <c r="F630" t="s">
        <v>3693</v>
      </c>
      <c r="G630" t="s">
        <v>63</v>
      </c>
    </row>
    <row r="631" spans="1:7" x14ac:dyDescent="0.25">
      <c r="A631">
        <v>54680014</v>
      </c>
      <c r="B631" t="s">
        <v>18623</v>
      </c>
      <c r="C631" t="s">
        <v>63</v>
      </c>
      <c r="D631" t="s">
        <v>3692</v>
      </c>
      <c r="E631" t="s">
        <v>3692</v>
      </c>
      <c r="F631" t="s">
        <v>3693</v>
      </c>
      <c r="G631" t="s">
        <v>63</v>
      </c>
    </row>
    <row r="632" spans="1:7" x14ac:dyDescent="0.25">
      <c r="A632">
        <v>54680016</v>
      </c>
      <c r="B632" t="s">
        <v>18624</v>
      </c>
      <c r="C632" t="s">
        <v>63</v>
      </c>
      <c r="D632" t="s">
        <v>3692</v>
      </c>
      <c r="E632" t="s">
        <v>3692</v>
      </c>
      <c r="F632" t="s">
        <v>3693</v>
      </c>
      <c r="G632" t="s">
        <v>63</v>
      </c>
    </row>
    <row r="633" spans="1:7" x14ac:dyDescent="0.25">
      <c r="A633">
        <v>54680018</v>
      </c>
      <c r="B633" t="s">
        <v>18625</v>
      </c>
      <c r="C633" t="s">
        <v>63</v>
      </c>
      <c r="D633" t="s">
        <v>3692</v>
      </c>
      <c r="E633" t="s">
        <v>3692</v>
      </c>
      <c r="F633" t="s">
        <v>3693</v>
      </c>
      <c r="G633" t="s">
        <v>63</v>
      </c>
    </row>
    <row r="634" spans="1:7" x14ac:dyDescent="0.25">
      <c r="A634">
        <v>54680020</v>
      </c>
      <c r="B634" t="s">
        <v>18626</v>
      </c>
      <c r="C634" t="s">
        <v>63</v>
      </c>
      <c r="D634" t="s">
        <v>3692</v>
      </c>
      <c r="E634" t="s">
        <v>3692</v>
      </c>
      <c r="F634" t="s">
        <v>3693</v>
      </c>
      <c r="G634" t="s">
        <v>63</v>
      </c>
    </row>
    <row r="635" spans="1:7" x14ac:dyDescent="0.25">
      <c r="A635">
        <v>54680022</v>
      </c>
      <c r="B635" t="s">
        <v>18627</v>
      </c>
      <c r="C635" t="s">
        <v>63</v>
      </c>
      <c r="D635" t="s">
        <v>3692</v>
      </c>
      <c r="E635" t="s">
        <v>3692</v>
      </c>
      <c r="F635" t="s">
        <v>3693</v>
      </c>
      <c r="G635" t="s">
        <v>63</v>
      </c>
    </row>
    <row r="636" spans="1:7" x14ac:dyDescent="0.25">
      <c r="A636">
        <v>54680204</v>
      </c>
      <c r="B636" t="s">
        <v>18628</v>
      </c>
      <c r="C636" t="s">
        <v>63</v>
      </c>
      <c r="D636" t="s">
        <v>3692</v>
      </c>
      <c r="E636" t="s">
        <v>3692</v>
      </c>
      <c r="F636" t="s">
        <v>3693</v>
      </c>
      <c r="G636" t="s">
        <v>63</v>
      </c>
    </row>
    <row r="637" spans="1:7" x14ac:dyDescent="0.25">
      <c r="A637">
        <v>54680206</v>
      </c>
      <c r="B637" t="s">
        <v>18629</v>
      </c>
      <c r="C637" t="s">
        <v>63</v>
      </c>
      <c r="D637" t="s">
        <v>3692</v>
      </c>
      <c r="E637" t="s">
        <v>3692</v>
      </c>
      <c r="F637" t="s">
        <v>3693</v>
      </c>
      <c r="G637" t="s">
        <v>63</v>
      </c>
    </row>
    <row r="638" spans="1:7" x14ac:dyDescent="0.25">
      <c r="A638">
        <v>54680208</v>
      </c>
      <c r="B638" t="s">
        <v>18630</v>
      </c>
      <c r="C638" t="s">
        <v>63</v>
      </c>
      <c r="D638" t="s">
        <v>3692</v>
      </c>
      <c r="E638" t="s">
        <v>3692</v>
      </c>
      <c r="F638" t="s">
        <v>3693</v>
      </c>
      <c r="G638" t="s">
        <v>63</v>
      </c>
    </row>
    <row r="639" spans="1:7" x14ac:dyDescent="0.25">
      <c r="A639">
        <v>54680210</v>
      </c>
      <c r="B639" t="s">
        <v>18631</v>
      </c>
      <c r="C639" t="s">
        <v>63</v>
      </c>
      <c r="D639" t="s">
        <v>3692</v>
      </c>
      <c r="E639" t="s">
        <v>3692</v>
      </c>
      <c r="F639" t="s">
        <v>3693</v>
      </c>
      <c r="G639" t="s">
        <v>63</v>
      </c>
    </row>
    <row r="640" spans="1:7" x14ac:dyDescent="0.25">
      <c r="A640">
        <v>54680212</v>
      </c>
      <c r="B640" t="s">
        <v>18632</v>
      </c>
      <c r="C640" t="s">
        <v>63</v>
      </c>
      <c r="D640" t="s">
        <v>3692</v>
      </c>
      <c r="E640" t="s">
        <v>3692</v>
      </c>
      <c r="F640" t="s">
        <v>3693</v>
      </c>
      <c r="G640" t="s">
        <v>63</v>
      </c>
    </row>
    <row r="641" spans="1:7" x14ac:dyDescent="0.25">
      <c r="A641">
        <v>54680214</v>
      </c>
      <c r="B641" t="s">
        <v>18633</v>
      </c>
      <c r="C641" t="s">
        <v>63</v>
      </c>
      <c r="D641" t="s">
        <v>3692</v>
      </c>
      <c r="E641" t="s">
        <v>3692</v>
      </c>
      <c r="F641" t="s">
        <v>3693</v>
      </c>
      <c r="G641" t="s">
        <v>63</v>
      </c>
    </row>
    <row r="642" spans="1:7" x14ac:dyDescent="0.25">
      <c r="A642">
        <v>54680396</v>
      </c>
      <c r="B642" t="s">
        <v>18634</v>
      </c>
      <c r="C642" t="s">
        <v>63</v>
      </c>
      <c r="D642" t="s">
        <v>3692</v>
      </c>
      <c r="E642" t="s">
        <v>3692</v>
      </c>
      <c r="F642" t="s">
        <v>3693</v>
      </c>
      <c r="G642" t="s">
        <v>63</v>
      </c>
    </row>
    <row r="643" spans="1:7" x14ac:dyDescent="0.25">
      <c r="A643">
        <v>54680398</v>
      </c>
      <c r="B643" t="s">
        <v>18635</v>
      </c>
      <c r="C643" t="s">
        <v>63</v>
      </c>
      <c r="D643" t="s">
        <v>3692</v>
      </c>
      <c r="E643" t="s">
        <v>3692</v>
      </c>
      <c r="F643" t="s">
        <v>3693</v>
      </c>
      <c r="G643" t="s">
        <v>63</v>
      </c>
    </row>
    <row r="644" spans="1:7" x14ac:dyDescent="0.25">
      <c r="A644">
        <v>54680400</v>
      </c>
      <c r="B644" t="s">
        <v>18636</v>
      </c>
      <c r="C644" t="s">
        <v>63</v>
      </c>
      <c r="D644" t="s">
        <v>3692</v>
      </c>
      <c r="E644" t="s">
        <v>3692</v>
      </c>
      <c r="F644" t="s">
        <v>3693</v>
      </c>
      <c r="G644" t="s">
        <v>63</v>
      </c>
    </row>
    <row r="645" spans="1:7" x14ac:dyDescent="0.25">
      <c r="A645">
        <v>54680402</v>
      </c>
      <c r="B645" t="s">
        <v>18637</v>
      </c>
      <c r="C645" t="s">
        <v>63</v>
      </c>
      <c r="D645" t="s">
        <v>3692</v>
      </c>
      <c r="E645" t="s">
        <v>3692</v>
      </c>
      <c r="F645" t="s">
        <v>3693</v>
      </c>
      <c r="G645" t="s">
        <v>63</v>
      </c>
    </row>
    <row r="646" spans="1:7" x14ac:dyDescent="0.25">
      <c r="A646">
        <v>54680404</v>
      </c>
      <c r="B646" t="s">
        <v>18638</v>
      </c>
      <c r="C646" t="s">
        <v>63</v>
      </c>
      <c r="D646" t="s">
        <v>3692</v>
      </c>
      <c r="E646" t="s">
        <v>3692</v>
      </c>
      <c r="F646" t="s">
        <v>3693</v>
      </c>
      <c r="G646" t="s">
        <v>63</v>
      </c>
    </row>
    <row r="647" spans="1:7" x14ac:dyDescent="0.25">
      <c r="A647">
        <v>54680406</v>
      </c>
      <c r="B647" t="s">
        <v>18639</v>
      </c>
      <c r="C647" t="s">
        <v>63</v>
      </c>
      <c r="D647" t="s">
        <v>3692</v>
      </c>
      <c r="E647" t="s">
        <v>3692</v>
      </c>
      <c r="F647" t="s">
        <v>3693</v>
      </c>
      <c r="G647" t="s">
        <v>63</v>
      </c>
    </row>
    <row r="648" spans="1:7" x14ac:dyDescent="0.25">
      <c r="A648">
        <v>54680588</v>
      </c>
      <c r="B648" t="s">
        <v>18640</v>
      </c>
      <c r="C648" t="s">
        <v>63</v>
      </c>
      <c r="D648" t="s">
        <v>3692</v>
      </c>
      <c r="E648" t="s">
        <v>3692</v>
      </c>
      <c r="F648" t="s">
        <v>3693</v>
      </c>
      <c r="G648" t="s">
        <v>63</v>
      </c>
    </row>
    <row r="649" spans="1:7" x14ac:dyDescent="0.25">
      <c r="A649">
        <v>54680590</v>
      </c>
      <c r="B649" t="s">
        <v>18641</v>
      </c>
      <c r="C649" t="s">
        <v>63</v>
      </c>
      <c r="D649" t="s">
        <v>3692</v>
      </c>
      <c r="E649" t="s">
        <v>3692</v>
      </c>
      <c r="F649" t="s">
        <v>3693</v>
      </c>
      <c r="G649" t="s">
        <v>63</v>
      </c>
    </row>
    <row r="650" spans="1:7" x14ac:dyDescent="0.25">
      <c r="A650">
        <v>54680592</v>
      </c>
      <c r="B650" t="s">
        <v>18642</v>
      </c>
      <c r="C650" t="s">
        <v>63</v>
      </c>
      <c r="D650" t="s">
        <v>3692</v>
      </c>
      <c r="E650" t="s">
        <v>3692</v>
      </c>
      <c r="F650" t="s">
        <v>3693</v>
      </c>
      <c r="G650" t="s">
        <v>63</v>
      </c>
    </row>
    <row r="651" spans="1:7" x14ac:dyDescent="0.25">
      <c r="A651">
        <v>54680594</v>
      </c>
      <c r="B651" t="s">
        <v>18643</v>
      </c>
      <c r="C651" t="s">
        <v>63</v>
      </c>
      <c r="D651" t="s">
        <v>3692</v>
      </c>
      <c r="E651" t="s">
        <v>3692</v>
      </c>
      <c r="F651" t="s">
        <v>3693</v>
      </c>
      <c r="G651" t="s">
        <v>63</v>
      </c>
    </row>
    <row r="652" spans="1:7" x14ac:dyDescent="0.25">
      <c r="A652">
        <v>54680596</v>
      </c>
      <c r="B652" t="s">
        <v>18644</v>
      </c>
      <c r="C652" t="s">
        <v>63</v>
      </c>
      <c r="D652" t="s">
        <v>3692</v>
      </c>
      <c r="E652" t="s">
        <v>3692</v>
      </c>
      <c r="F652" t="s">
        <v>3693</v>
      </c>
      <c r="G652" t="s">
        <v>63</v>
      </c>
    </row>
    <row r="653" spans="1:7" x14ac:dyDescent="0.25">
      <c r="A653">
        <v>54680598</v>
      </c>
      <c r="B653" t="s">
        <v>18645</v>
      </c>
      <c r="C653" t="s">
        <v>63</v>
      </c>
      <c r="D653" t="s">
        <v>3692</v>
      </c>
      <c r="E653" t="s">
        <v>3692</v>
      </c>
      <c r="F653" t="s">
        <v>3693</v>
      </c>
      <c r="G653" t="s">
        <v>63</v>
      </c>
    </row>
    <row r="654" spans="1:7" x14ac:dyDescent="0.25">
      <c r="A654">
        <v>54680780</v>
      </c>
      <c r="B654" t="s">
        <v>18646</v>
      </c>
      <c r="C654" t="s">
        <v>63</v>
      </c>
      <c r="D654" t="s">
        <v>3692</v>
      </c>
      <c r="E654" t="s">
        <v>3692</v>
      </c>
      <c r="F654" t="s">
        <v>3693</v>
      </c>
      <c r="G654" t="s">
        <v>63</v>
      </c>
    </row>
    <row r="655" spans="1:7" x14ac:dyDescent="0.25">
      <c r="A655">
        <v>54680782</v>
      </c>
      <c r="B655" t="s">
        <v>18647</v>
      </c>
      <c r="C655" t="s">
        <v>63</v>
      </c>
      <c r="D655" t="s">
        <v>3692</v>
      </c>
      <c r="E655" t="s">
        <v>3692</v>
      </c>
      <c r="F655" t="s">
        <v>3693</v>
      </c>
      <c r="G655" t="s">
        <v>63</v>
      </c>
    </row>
    <row r="656" spans="1:7" x14ac:dyDescent="0.25">
      <c r="A656">
        <v>54680784</v>
      </c>
      <c r="B656" t="s">
        <v>18648</v>
      </c>
      <c r="C656" t="s">
        <v>63</v>
      </c>
      <c r="D656" t="s">
        <v>3692</v>
      </c>
      <c r="E656" t="s">
        <v>3692</v>
      </c>
      <c r="F656" t="s">
        <v>3693</v>
      </c>
      <c r="G656" t="s">
        <v>63</v>
      </c>
    </row>
    <row r="657" spans="1:7" x14ac:dyDescent="0.25">
      <c r="A657">
        <v>54680786</v>
      </c>
      <c r="B657" t="s">
        <v>18649</v>
      </c>
      <c r="C657" t="s">
        <v>63</v>
      </c>
      <c r="D657" t="s">
        <v>3692</v>
      </c>
      <c r="E657" t="s">
        <v>3692</v>
      </c>
      <c r="F657" t="s">
        <v>3693</v>
      </c>
      <c r="G657" t="s">
        <v>63</v>
      </c>
    </row>
    <row r="658" spans="1:7" x14ac:dyDescent="0.25">
      <c r="A658">
        <v>54680788</v>
      </c>
      <c r="B658" t="s">
        <v>18650</v>
      </c>
      <c r="C658" t="s">
        <v>63</v>
      </c>
      <c r="D658" t="s">
        <v>3692</v>
      </c>
      <c r="E658" t="s">
        <v>3692</v>
      </c>
      <c r="F658" t="s">
        <v>3693</v>
      </c>
      <c r="G658" t="s">
        <v>63</v>
      </c>
    </row>
    <row r="659" spans="1:7" x14ac:dyDescent="0.25">
      <c r="A659">
        <v>54680790</v>
      </c>
      <c r="B659" t="s">
        <v>18651</v>
      </c>
      <c r="C659" t="s">
        <v>63</v>
      </c>
      <c r="D659" t="s">
        <v>3692</v>
      </c>
      <c r="E659" t="s">
        <v>3692</v>
      </c>
      <c r="F659" t="s">
        <v>3693</v>
      </c>
      <c r="G659" t="s">
        <v>63</v>
      </c>
    </row>
    <row r="660" spans="1:7" x14ac:dyDescent="0.25">
      <c r="A660">
        <v>54680972</v>
      </c>
      <c r="B660" t="s">
        <v>18652</v>
      </c>
      <c r="C660" t="s">
        <v>63</v>
      </c>
      <c r="D660" t="s">
        <v>3692</v>
      </c>
      <c r="E660" t="s">
        <v>3692</v>
      </c>
      <c r="F660" t="s">
        <v>3693</v>
      </c>
      <c r="G660" t="s">
        <v>63</v>
      </c>
    </row>
    <row r="661" spans="1:7" x14ac:dyDescent="0.25">
      <c r="A661">
        <v>54680974</v>
      </c>
      <c r="B661" t="s">
        <v>18653</v>
      </c>
      <c r="C661" t="s">
        <v>63</v>
      </c>
      <c r="D661" t="s">
        <v>3692</v>
      </c>
      <c r="E661" t="s">
        <v>3692</v>
      </c>
      <c r="F661" t="s">
        <v>3693</v>
      </c>
      <c r="G661" t="s">
        <v>63</v>
      </c>
    </row>
    <row r="662" spans="1:7" x14ac:dyDescent="0.25">
      <c r="A662">
        <v>54680976</v>
      </c>
      <c r="B662" t="s">
        <v>18654</v>
      </c>
      <c r="C662" t="s">
        <v>63</v>
      </c>
      <c r="D662" t="s">
        <v>3692</v>
      </c>
      <c r="E662" t="s">
        <v>3692</v>
      </c>
      <c r="F662" t="s">
        <v>3693</v>
      </c>
      <c r="G662" t="s">
        <v>63</v>
      </c>
    </row>
    <row r="663" spans="1:7" x14ac:dyDescent="0.25">
      <c r="A663">
        <v>54680978</v>
      </c>
      <c r="B663" t="s">
        <v>18655</v>
      </c>
      <c r="C663" t="s">
        <v>63</v>
      </c>
      <c r="D663" t="s">
        <v>3692</v>
      </c>
      <c r="E663" t="s">
        <v>3692</v>
      </c>
      <c r="F663" t="s">
        <v>3693</v>
      </c>
      <c r="G663" t="s">
        <v>63</v>
      </c>
    </row>
    <row r="664" spans="1:7" x14ac:dyDescent="0.25">
      <c r="A664">
        <v>54680980</v>
      </c>
      <c r="B664" t="s">
        <v>18656</v>
      </c>
      <c r="C664" t="s">
        <v>63</v>
      </c>
      <c r="D664" t="s">
        <v>3692</v>
      </c>
      <c r="E664" t="s">
        <v>3692</v>
      </c>
      <c r="F664" t="s">
        <v>3693</v>
      </c>
      <c r="G664" t="s">
        <v>63</v>
      </c>
    </row>
    <row r="665" spans="1:7" x14ac:dyDescent="0.25">
      <c r="A665">
        <v>54680982</v>
      </c>
      <c r="B665" t="s">
        <v>18657</v>
      </c>
      <c r="C665" t="s">
        <v>63</v>
      </c>
      <c r="D665" t="s">
        <v>3692</v>
      </c>
      <c r="E665" t="s">
        <v>3692</v>
      </c>
      <c r="F665" t="s">
        <v>3693</v>
      </c>
      <c r="G665" t="s">
        <v>63</v>
      </c>
    </row>
    <row r="666" spans="1:7" x14ac:dyDescent="0.25">
      <c r="A666">
        <v>54679890</v>
      </c>
      <c r="B666" t="s">
        <v>18658</v>
      </c>
      <c r="C666" t="s">
        <v>63</v>
      </c>
      <c r="D666" t="s">
        <v>3692</v>
      </c>
      <c r="E666" t="s">
        <v>3692</v>
      </c>
      <c r="F666" t="s">
        <v>3693</v>
      </c>
      <c r="G666" t="s">
        <v>63</v>
      </c>
    </row>
    <row r="667" spans="1:7" x14ac:dyDescent="0.25">
      <c r="A667">
        <v>54679892</v>
      </c>
      <c r="B667" t="s">
        <v>18659</v>
      </c>
      <c r="C667" t="s">
        <v>63</v>
      </c>
      <c r="D667" t="s">
        <v>3692</v>
      </c>
      <c r="E667" t="s">
        <v>3692</v>
      </c>
      <c r="F667" t="s">
        <v>3693</v>
      </c>
      <c r="G667" t="s">
        <v>63</v>
      </c>
    </row>
    <row r="668" spans="1:7" x14ac:dyDescent="0.25">
      <c r="A668">
        <v>54679894</v>
      </c>
      <c r="B668" t="s">
        <v>18660</v>
      </c>
      <c r="C668" t="s">
        <v>63</v>
      </c>
      <c r="D668" t="s">
        <v>3692</v>
      </c>
      <c r="E668" t="s">
        <v>3692</v>
      </c>
      <c r="F668" t="s">
        <v>3693</v>
      </c>
      <c r="G668" t="s">
        <v>63</v>
      </c>
    </row>
    <row r="669" spans="1:7" x14ac:dyDescent="0.25">
      <c r="A669">
        <v>54679896</v>
      </c>
      <c r="B669" t="s">
        <v>18661</v>
      </c>
      <c r="C669" t="s">
        <v>63</v>
      </c>
      <c r="D669" t="s">
        <v>3692</v>
      </c>
      <c r="E669" t="s">
        <v>3692</v>
      </c>
      <c r="F669" t="s">
        <v>3693</v>
      </c>
      <c r="G669" t="s">
        <v>63</v>
      </c>
    </row>
    <row r="670" spans="1:7" x14ac:dyDescent="0.25">
      <c r="A670">
        <v>54679898</v>
      </c>
      <c r="B670" t="s">
        <v>18662</v>
      </c>
      <c r="C670" t="s">
        <v>63</v>
      </c>
      <c r="D670" t="s">
        <v>3692</v>
      </c>
      <c r="E670" t="s">
        <v>3692</v>
      </c>
      <c r="F670" t="s">
        <v>3693</v>
      </c>
      <c r="G670" t="s">
        <v>63</v>
      </c>
    </row>
    <row r="671" spans="1:7" x14ac:dyDescent="0.25">
      <c r="A671">
        <v>54679900</v>
      </c>
      <c r="B671" t="s">
        <v>18663</v>
      </c>
      <c r="C671" t="s">
        <v>63</v>
      </c>
      <c r="D671" t="s">
        <v>3692</v>
      </c>
      <c r="E671" t="s">
        <v>3692</v>
      </c>
      <c r="F671" t="s">
        <v>3693</v>
      </c>
      <c r="G671" t="s">
        <v>63</v>
      </c>
    </row>
    <row r="672" spans="1:7" x14ac:dyDescent="0.25">
      <c r="A672">
        <v>54680024</v>
      </c>
      <c r="B672" t="s">
        <v>18664</v>
      </c>
      <c r="C672" t="s">
        <v>63</v>
      </c>
      <c r="D672" t="s">
        <v>3692</v>
      </c>
      <c r="E672" t="s">
        <v>3692</v>
      </c>
      <c r="F672" t="s">
        <v>3693</v>
      </c>
      <c r="G672" t="s">
        <v>63</v>
      </c>
    </row>
    <row r="673" spans="1:7" x14ac:dyDescent="0.25">
      <c r="A673">
        <v>54680026</v>
      </c>
      <c r="B673" t="s">
        <v>18665</v>
      </c>
      <c r="C673" t="s">
        <v>63</v>
      </c>
      <c r="D673" t="s">
        <v>3692</v>
      </c>
      <c r="E673" t="s">
        <v>3692</v>
      </c>
      <c r="F673" t="s">
        <v>3693</v>
      </c>
      <c r="G673" t="s">
        <v>63</v>
      </c>
    </row>
    <row r="674" spans="1:7" x14ac:dyDescent="0.25">
      <c r="A674">
        <v>54680028</v>
      </c>
      <c r="B674" t="s">
        <v>18666</v>
      </c>
      <c r="C674" t="s">
        <v>63</v>
      </c>
      <c r="D674" t="s">
        <v>3692</v>
      </c>
      <c r="E674" t="s">
        <v>3692</v>
      </c>
      <c r="F674" t="s">
        <v>3693</v>
      </c>
      <c r="G674" t="s">
        <v>63</v>
      </c>
    </row>
    <row r="675" spans="1:7" x14ac:dyDescent="0.25">
      <c r="A675">
        <v>54680030</v>
      </c>
      <c r="B675" t="s">
        <v>18667</v>
      </c>
      <c r="C675" t="s">
        <v>63</v>
      </c>
      <c r="D675" t="s">
        <v>3692</v>
      </c>
      <c r="E675" t="s">
        <v>3692</v>
      </c>
      <c r="F675" t="s">
        <v>3693</v>
      </c>
      <c r="G675" t="s">
        <v>63</v>
      </c>
    </row>
    <row r="676" spans="1:7" x14ac:dyDescent="0.25">
      <c r="A676">
        <v>54680032</v>
      </c>
      <c r="B676" t="s">
        <v>18668</v>
      </c>
      <c r="C676" t="s">
        <v>63</v>
      </c>
      <c r="D676" t="s">
        <v>3692</v>
      </c>
      <c r="E676" t="s">
        <v>3692</v>
      </c>
      <c r="F676" t="s">
        <v>3693</v>
      </c>
      <c r="G676" t="s">
        <v>63</v>
      </c>
    </row>
    <row r="677" spans="1:7" x14ac:dyDescent="0.25">
      <c r="A677">
        <v>54680034</v>
      </c>
      <c r="B677" t="s">
        <v>18669</v>
      </c>
      <c r="C677" t="s">
        <v>63</v>
      </c>
      <c r="D677" t="s">
        <v>3692</v>
      </c>
      <c r="E677" t="s">
        <v>3692</v>
      </c>
      <c r="F677" t="s">
        <v>3693</v>
      </c>
      <c r="G677" t="s">
        <v>63</v>
      </c>
    </row>
    <row r="678" spans="1:7" x14ac:dyDescent="0.25">
      <c r="A678">
        <v>54680216</v>
      </c>
      <c r="B678" t="s">
        <v>18670</v>
      </c>
      <c r="C678" t="s">
        <v>63</v>
      </c>
      <c r="D678" t="s">
        <v>3692</v>
      </c>
      <c r="E678" t="s">
        <v>3692</v>
      </c>
      <c r="F678" t="s">
        <v>3693</v>
      </c>
      <c r="G678" t="s">
        <v>63</v>
      </c>
    </row>
    <row r="679" spans="1:7" x14ac:dyDescent="0.25">
      <c r="A679">
        <v>54680218</v>
      </c>
      <c r="B679" t="s">
        <v>18671</v>
      </c>
      <c r="C679" t="s">
        <v>63</v>
      </c>
      <c r="D679" t="s">
        <v>3692</v>
      </c>
      <c r="E679" t="s">
        <v>3692</v>
      </c>
      <c r="F679" t="s">
        <v>3693</v>
      </c>
      <c r="G679" t="s">
        <v>63</v>
      </c>
    </row>
    <row r="680" spans="1:7" x14ac:dyDescent="0.25">
      <c r="A680">
        <v>54680220</v>
      </c>
      <c r="B680" t="s">
        <v>18672</v>
      </c>
      <c r="C680" t="s">
        <v>63</v>
      </c>
      <c r="D680" t="s">
        <v>3692</v>
      </c>
      <c r="E680" t="s">
        <v>3692</v>
      </c>
      <c r="F680" t="s">
        <v>3693</v>
      </c>
      <c r="G680" t="s">
        <v>63</v>
      </c>
    </row>
    <row r="681" spans="1:7" x14ac:dyDescent="0.25">
      <c r="A681">
        <v>54680222</v>
      </c>
      <c r="B681" t="s">
        <v>18673</v>
      </c>
      <c r="C681" t="s">
        <v>63</v>
      </c>
      <c r="D681" t="s">
        <v>3692</v>
      </c>
      <c r="E681" t="s">
        <v>3692</v>
      </c>
      <c r="F681" t="s">
        <v>3693</v>
      </c>
      <c r="G681" t="s">
        <v>63</v>
      </c>
    </row>
    <row r="682" spans="1:7" x14ac:dyDescent="0.25">
      <c r="A682">
        <v>54680224</v>
      </c>
      <c r="B682" t="s">
        <v>18674</v>
      </c>
      <c r="C682" t="s">
        <v>63</v>
      </c>
      <c r="D682" t="s">
        <v>3692</v>
      </c>
      <c r="E682" t="s">
        <v>3692</v>
      </c>
      <c r="F682" t="s">
        <v>3693</v>
      </c>
      <c r="G682" t="s">
        <v>63</v>
      </c>
    </row>
    <row r="683" spans="1:7" x14ac:dyDescent="0.25">
      <c r="A683">
        <v>54680226</v>
      </c>
      <c r="B683" t="s">
        <v>18675</v>
      </c>
      <c r="C683" t="s">
        <v>63</v>
      </c>
      <c r="D683" t="s">
        <v>3692</v>
      </c>
      <c r="E683" t="s">
        <v>3692</v>
      </c>
      <c r="F683" t="s">
        <v>3693</v>
      </c>
      <c r="G683" t="s">
        <v>63</v>
      </c>
    </row>
    <row r="684" spans="1:7" x14ac:dyDescent="0.25">
      <c r="A684">
        <v>54680408</v>
      </c>
      <c r="B684" t="s">
        <v>18676</v>
      </c>
      <c r="C684" t="s">
        <v>63</v>
      </c>
      <c r="D684" t="s">
        <v>3692</v>
      </c>
      <c r="E684" t="s">
        <v>3692</v>
      </c>
      <c r="F684" t="s">
        <v>3693</v>
      </c>
      <c r="G684" t="s">
        <v>63</v>
      </c>
    </row>
    <row r="685" spans="1:7" x14ac:dyDescent="0.25">
      <c r="A685">
        <v>54680410</v>
      </c>
      <c r="B685" t="s">
        <v>18677</v>
      </c>
      <c r="C685" t="s">
        <v>63</v>
      </c>
      <c r="D685" t="s">
        <v>3692</v>
      </c>
      <c r="E685" t="s">
        <v>3692</v>
      </c>
      <c r="F685" t="s">
        <v>3693</v>
      </c>
      <c r="G685" t="s">
        <v>63</v>
      </c>
    </row>
    <row r="686" spans="1:7" x14ac:dyDescent="0.25">
      <c r="A686">
        <v>54680412</v>
      </c>
      <c r="B686" t="s">
        <v>18678</v>
      </c>
      <c r="C686" t="s">
        <v>63</v>
      </c>
      <c r="D686" t="s">
        <v>3692</v>
      </c>
      <c r="E686" t="s">
        <v>3692</v>
      </c>
      <c r="F686" t="s">
        <v>3693</v>
      </c>
      <c r="G686" t="s">
        <v>63</v>
      </c>
    </row>
    <row r="687" spans="1:7" x14ac:dyDescent="0.25">
      <c r="A687">
        <v>54680414</v>
      </c>
      <c r="B687" t="s">
        <v>18679</v>
      </c>
      <c r="C687" t="s">
        <v>63</v>
      </c>
      <c r="D687" t="s">
        <v>3692</v>
      </c>
      <c r="E687" t="s">
        <v>3692</v>
      </c>
      <c r="F687" t="s">
        <v>3693</v>
      </c>
      <c r="G687" t="s">
        <v>63</v>
      </c>
    </row>
    <row r="688" spans="1:7" x14ac:dyDescent="0.25">
      <c r="A688">
        <v>54680416</v>
      </c>
      <c r="B688" t="s">
        <v>18680</v>
      </c>
      <c r="C688" t="s">
        <v>63</v>
      </c>
      <c r="D688" t="s">
        <v>3692</v>
      </c>
      <c r="E688" t="s">
        <v>3692</v>
      </c>
      <c r="F688" t="s">
        <v>3693</v>
      </c>
      <c r="G688" t="s">
        <v>63</v>
      </c>
    </row>
    <row r="689" spans="1:7" x14ac:dyDescent="0.25">
      <c r="A689">
        <v>54680418</v>
      </c>
      <c r="B689" t="s">
        <v>18681</v>
      </c>
      <c r="C689" t="s">
        <v>63</v>
      </c>
      <c r="D689" t="s">
        <v>3692</v>
      </c>
      <c r="E689" t="s">
        <v>3692</v>
      </c>
      <c r="F689" t="s">
        <v>3693</v>
      </c>
      <c r="G689" t="s">
        <v>63</v>
      </c>
    </row>
    <row r="690" spans="1:7" x14ac:dyDescent="0.25">
      <c r="A690">
        <v>54680600</v>
      </c>
      <c r="B690" t="s">
        <v>18682</v>
      </c>
      <c r="C690" t="s">
        <v>63</v>
      </c>
      <c r="D690" t="s">
        <v>3692</v>
      </c>
      <c r="E690" t="s">
        <v>3692</v>
      </c>
      <c r="F690" t="s">
        <v>3693</v>
      </c>
      <c r="G690" t="s">
        <v>63</v>
      </c>
    </row>
    <row r="691" spans="1:7" x14ac:dyDescent="0.25">
      <c r="A691">
        <v>54680602</v>
      </c>
      <c r="B691" t="s">
        <v>18683</v>
      </c>
      <c r="C691" t="s">
        <v>63</v>
      </c>
      <c r="D691" t="s">
        <v>3692</v>
      </c>
      <c r="E691" t="s">
        <v>3692</v>
      </c>
      <c r="F691" t="s">
        <v>3693</v>
      </c>
      <c r="G691" t="s">
        <v>63</v>
      </c>
    </row>
    <row r="692" spans="1:7" x14ac:dyDescent="0.25">
      <c r="A692">
        <v>54680604</v>
      </c>
      <c r="B692" t="s">
        <v>18684</v>
      </c>
      <c r="C692" t="s">
        <v>63</v>
      </c>
      <c r="D692" t="s">
        <v>3692</v>
      </c>
      <c r="E692" t="s">
        <v>3692</v>
      </c>
      <c r="F692" t="s">
        <v>3693</v>
      </c>
      <c r="G692" t="s">
        <v>63</v>
      </c>
    </row>
    <row r="693" spans="1:7" x14ac:dyDescent="0.25">
      <c r="A693">
        <v>54680606</v>
      </c>
      <c r="B693" t="s">
        <v>18685</v>
      </c>
      <c r="C693" t="s">
        <v>63</v>
      </c>
      <c r="D693" t="s">
        <v>3692</v>
      </c>
      <c r="E693" t="s">
        <v>3692</v>
      </c>
      <c r="F693" t="s">
        <v>3693</v>
      </c>
      <c r="G693" t="s">
        <v>63</v>
      </c>
    </row>
    <row r="694" spans="1:7" x14ac:dyDescent="0.25">
      <c r="A694">
        <v>54680608</v>
      </c>
      <c r="B694" t="s">
        <v>18686</v>
      </c>
      <c r="C694" t="s">
        <v>63</v>
      </c>
      <c r="D694" t="s">
        <v>3692</v>
      </c>
      <c r="E694" t="s">
        <v>3692</v>
      </c>
      <c r="F694" t="s">
        <v>3693</v>
      </c>
      <c r="G694" t="s">
        <v>63</v>
      </c>
    </row>
    <row r="695" spans="1:7" x14ac:dyDescent="0.25">
      <c r="A695">
        <v>54680610</v>
      </c>
      <c r="B695" t="s">
        <v>18687</v>
      </c>
      <c r="C695" t="s">
        <v>63</v>
      </c>
      <c r="D695" t="s">
        <v>3692</v>
      </c>
      <c r="E695" t="s">
        <v>3692</v>
      </c>
      <c r="F695" t="s">
        <v>3693</v>
      </c>
      <c r="G695" t="s">
        <v>63</v>
      </c>
    </row>
    <row r="696" spans="1:7" x14ac:dyDescent="0.25">
      <c r="A696">
        <v>54680792</v>
      </c>
      <c r="B696" t="s">
        <v>18688</v>
      </c>
      <c r="C696" t="s">
        <v>63</v>
      </c>
      <c r="D696" t="s">
        <v>3692</v>
      </c>
      <c r="E696" t="s">
        <v>3692</v>
      </c>
      <c r="F696" t="s">
        <v>3693</v>
      </c>
      <c r="G696" t="s">
        <v>63</v>
      </c>
    </row>
    <row r="697" spans="1:7" x14ac:dyDescent="0.25">
      <c r="A697">
        <v>54680794</v>
      </c>
      <c r="B697" t="s">
        <v>18689</v>
      </c>
      <c r="C697" t="s">
        <v>63</v>
      </c>
      <c r="D697" t="s">
        <v>3692</v>
      </c>
      <c r="E697" t="s">
        <v>3692</v>
      </c>
      <c r="F697" t="s">
        <v>3693</v>
      </c>
      <c r="G697" t="s">
        <v>63</v>
      </c>
    </row>
    <row r="698" spans="1:7" x14ac:dyDescent="0.25">
      <c r="A698">
        <v>54680796</v>
      </c>
      <c r="B698" t="s">
        <v>18690</v>
      </c>
      <c r="C698" t="s">
        <v>63</v>
      </c>
      <c r="D698" t="s">
        <v>3692</v>
      </c>
      <c r="E698" t="s">
        <v>3692</v>
      </c>
      <c r="F698" t="s">
        <v>3693</v>
      </c>
      <c r="G698" t="s">
        <v>63</v>
      </c>
    </row>
    <row r="699" spans="1:7" x14ac:dyDescent="0.25">
      <c r="A699">
        <v>54680798</v>
      </c>
      <c r="B699" t="s">
        <v>18691</v>
      </c>
      <c r="C699" t="s">
        <v>63</v>
      </c>
      <c r="D699" t="s">
        <v>3692</v>
      </c>
      <c r="E699" t="s">
        <v>3692</v>
      </c>
      <c r="F699" t="s">
        <v>3693</v>
      </c>
      <c r="G699" t="s">
        <v>63</v>
      </c>
    </row>
    <row r="700" spans="1:7" x14ac:dyDescent="0.25">
      <c r="A700">
        <v>54680800</v>
      </c>
      <c r="B700" t="s">
        <v>18692</v>
      </c>
      <c r="C700" t="s">
        <v>63</v>
      </c>
      <c r="D700" t="s">
        <v>3692</v>
      </c>
      <c r="E700" t="s">
        <v>3692</v>
      </c>
      <c r="F700" t="s">
        <v>3693</v>
      </c>
      <c r="G700" t="s">
        <v>63</v>
      </c>
    </row>
    <row r="701" spans="1:7" x14ac:dyDescent="0.25">
      <c r="A701">
        <v>54680802</v>
      </c>
      <c r="B701" t="s">
        <v>18693</v>
      </c>
      <c r="C701" t="s">
        <v>63</v>
      </c>
      <c r="D701" t="s">
        <v>3692</v>
      </c>
      <c r="E701" t="s">
        <v>3692</v>
      </c>
      <c r="F701" t="s">
        <v>3693</v>
      </c>
      <c r="G701" t="s">
        <v>63</v>
      </c>
    </row>
    <row r="702" spans="1:7" x14ac:dyDescent="0.25">
      <c r="A702">
        <v>54680984</v>
      </c>
      <c r="B702" t="s">
        <v>18694</v>
      </c>
      <c r="C702" t="s">
        <v>63</v>
      </c>
      <c r="D702" t="s">
        <v>3692</v>
      </c>
      <c r="E702" t="s">
        <v>3692</v>
      </c>
      <c r="F702" t="s">
        <v>3693</v>
      </c>
      <c r="G702" t="s">
        <v>63</v>
      </c>
    </row>
    <row r="703" spans="1:7" x14ac:dyDescent="0.25">
      <c r="A703">
        <v>54680986</v>
      </c>
      <c r="B703" t="s">
        <v>18695</v>
      </c>
      <c r="C703" t="s">
        <v>63</v>
      </c>
      <c r="D703" t="s">
        <v>3692</v>
      </c>
      <c r="E703" t="s">
        <v>3692</v>
      </c>
      <c r="F703" t="s">
        <v>3693</v>
      </c>
      <c r="G703" t="s">
        <v>63</v>
      </c>
    </row>
    <row r="704" spans="1:7" x14ac:dyDescent="0.25">
      <c r="A704">
        <v>54680988</v>
      </c>
      <c r="B704" t="s">
        <v>18696</v>
      </c>
      <c r="C704" t="s">
        <v>63</v>
      </c>
      <c r="D704" t="s">
        <v>3692</v>
      </c>
      <c r="E704" t="s">
        <v>3692</v>
      </c>
      <c r="F704" t="s">
        <v>3693</v>
      </c>
      <c r="G704" t="s">
        <v>63</v>
      </c>
    </row>
    <row r="705" spans="1:7" x14ac:dyDescent="0.25">
      <c r="A705">
        <v>54680990</v>
      </c>
      <c r="B705" t="s">
        <v>18697</v>
      </c>
      <c r="C705" t="s">
        <v>63</v>
      </c>
      <c r="D705" t="s">
        <v>3692</v>
      </c>
      <c r="E705" t="s">
        <v>3692</v>
      </c>
      <c r="F705" t="s">
        <v>3693</v>
      </c>
      <c r="G705" t="s">
        <v>63</v>
      </c>
    </row>
    <row r="706" spans="1:7" x14ac:dyDescent="0.25">
      <c r="A706">
        <v>54680992</v>
      </c>
      <c r="B706" t="s">
        <v>18698</v>
      </c>
      <c r="C706" t="s">
        <v>63</v>
      </c>
      <c r="D706" t="s">
        <v>3692</v>
      </c>
      <c r="E706" t="s">
        <v>3692</v>
      </c>
      <c r="F706" t="s">
        <v>3693</v>
      </c>
      <c r="G706" t="s">
        <v>63</v>
      </c>
    </row>
    <row r="707" spans="1:7" x14ac:dyDescent="0.25">
      <c r="A707">
        <v>54680994</v>
      </c>
      <c r="B707" t="s">
        <v>18699</v>
      </c>
      <c r="C707" t="s">
        <v>63</v>
      </c>
      <c r="D707" t="s">
        <v>3692</v>
      </c>
      <c r="E707" t="s">
        <v>3692</v>
      </c>
      <c r="F707" t="s">
        <v>3693</v>
      </c>
      <c r="G707" t="s">
        <v>63</v>
      </c>
    </row>
    <row r="708" spans="1:7" x14ac:dyDescent="0.25">
      <c r="A708">
        <v>54679902</v>
      </c>
      <c r="B708" t="s">
        <v>18700</v>
      </c>
      <c r="C708" t="s">
        <v>63</v>
      </c>
      <c r="D708" t="s">
        <v>3692</v>
      </c>
      <c r="E708" t="s">
        <v>3692</v>
      </c>
      <c r="F708" t="s">
        <v>3693</v>
      </c>
      <c r="G708" t="s">
        <v>63</v>
      </c>
    </row>
    <row r="709" spans="1:7" x14ac:dyDescent="0.25">
      <c r="A709">
        <v>54679904</v>
      </c>
      <c r="B709" t="s">
        <v>18701</v>
      </c>
      <c r="C709" t="s">
        <v>63</v>
      </c>
      <c r="D709" t="s">
        <v>3692</v>
      </c>
      <c r="E709" t="s">
        <v>3692</v>
      </c>
      <c r="F709" t="s">
        <v>3693</v>
      </c>
      <c r="G709" t="s">
        <v>63</v>
      </c>
    </row>
    <row r="710" spans="1:7" x14ac:dyDescent="0.25">
      <c r="A710">
        <v>54679906</v>
      </c>
      <c r="B710" t="s">
        <v>18702</v>
      </c>
      <c r="C710" t="s">
        <v>63</v>
      </c>
      <c r="D710" t="s">
        <v>3692</v>
      </c>
      <c r="E710" t="s">
        <v>3692</v>
      </c>
      <c r="F710" t="s">
        <v>3693</v>
      </c>
      <c r="G710" t="s">
        <v>63</v>
      </c>
    </row>
    <row r="711" spans="1:7" x14ac:dyDescent="0.25">
      <c r="A711">
        <v>54679908</v>
      </c>
      <c r="B711" t="s">
        <v>18703</v>
      </c>
      <c r="C711" t="s">
        <v>63</v>
      </c>
      <c r="D711" t="s">
        <v>3692</v>
      </c>
      <c r="E711" t="s">
        <v>3692</v>
      </c>
      <c r="F711" t="s">
        <v>3693</v>
      </c>
      <c r="G711" t="s">
        <v>63</v>
      </c>
    </row>
    <row r="712" spans="1:7" x14ac:dyDescent="0.25">
      <c r="A712">
        <v>54679910</v>
      </c>
      <c r="B712" t="s">
        <v>18704</v>
      </c>
      <c r="C712" t="s">
        <v>63</v>
      </c>
      <c r="D712" t="s">
        <v>3692</v>
      </c>
      <c r="E712" t="s">
        <v>3692</v>
      </c>
      <c r="F712" t="s">
        <v>3693</v>
      </c>
      <c r="G712" t="s">
        <v>63</v>
      </c>
    </row>
    <row r="713" spans="1:7" x14ac:dyDescent="0.25">
      <c r="A713">
        <v>54679912</v>
      </c>
      <c r="B713" t="s">
        <v>18705</v>
      </c>
      <c r="C713" t="s">
        <v>63</v>
      </c>
      <c r="D713" t="s">
        <v>3692</v>
      </c>
      <c r="E713" t="s">
        <v>3692</v>
      </c>
      <c r="F713" t="s">
        <v>3693</v>
      </c>
      <c r="G713" t="s">
        <v>63</v>
      </c>
    </row>
    <row r="714" spans="1:7" x14ac:dyDescent="0.25">
      <c r="A714">
        <v>54680036</v>
      </c>
      <c r="B714" t="s">
        <v>18706</v>
      </c>
      <c r="C714" t="s">
        <v>63</v>
      </c>
      <c r="D714" t="s">
        <v>3692</v>
      </c>
      <c r="E714" t="s">
        <v>3692</v>
      </c>
      <c r="F714" t="s">
        <v>3693</v>
      </c>
      <c r="G714" t="s">
        <v>63</v>
      </c>
    </row>
    <row r="715" spans="1:7" x14ac:dyDescent="0.25">
      <c r="A715">
        <v>54680038</v>
      </c>
      <c r="B715" t="s">
        <v>18707</v>
      </c>
      <c r="C715" t="s">
        <v>63</v>
      </c>
      <c r="D715" t="s">
        <v>3692</v>
      </c>
      <c r="E715" t="s">
        <v>3692</v>
      </c>
      <c r="F715" t="s">
        <v>3693</v>
      </c>
      <c r="G715" t="s">
        <v>63</v>
      </c>
    </row>
    <row r="716" spans="1:7" x14ac:dyDescent="0.25">
      <c r="A716">
        <v>54680040</v>
      </c>
      <c r="B716" t="s">
        <v>18708</v>
      </c>
      <c r="C716" t="s">
        <v>63</v>
      </c>
      <c r="D716" t="s">
        <v>3692</v>
      </c>
      <c r="E716" t="s">
        <v>3692</v>
      </c>
      <c r="F716" t="s">
        <v>3693</v>
      </c>
      <c r="G716" t="s">
        <v>63</v>
      </c>
    </row>
    <row r="717" spans="1:7" x14ac:dyDescent="0.25">
      <c r="A717">
        <v>54680042</v>
      </c>
      <c r="B717" t="s">
        <v>18709</v>
      </c>
      <c r="C717" t="s">
        <v>63</v>
      </c>
      <c r="D717" t="s">
        <v>3692</v>
      </c>
      <c r="E717" t="s">
        <v>3692</v>
      </c>
      <c r="F717" t="s">
        <v>3693</v>
      </c>
      <c r="G717" t="s">
        <v>63</v>
      </c>
    </row>
    <row r="718" spans="1:7" x14ac:dyDescent="0.25">
      <c r="A718">
        <v>54680044</v>
      </c>
      <c r="B718" t="s">
        <v>18710</v>
      </c>
      <c r="C718" t="s">
        <v>63</v>
      </c>
      <c r="D718" t="s">
        <v>3692</v>
      </c>
      <c r="E718" t="s">
        <v>3692</v>
      </c>
      <c r="F718" t="s">
        <v>3693</v>
      </c>
      <c r="G718" t="s">
        <v>63</v>
      </c>
    </row>
    <row r="719" spans="1:7" x14ac:dyDescent="0.25">
      <c r="A719">
        <v>54680046</v>
      </c>
      <c r="B719" t="s">
        <v>18711</v>
      </c>
      <c r="C719" t="s">
        <v>63</v>
      </c>
      <c r="D719" t="s">
        <v>3692</v>
      </c>
      <c r="E719" t="s">
        <v>3692</v>
      </c>
      <c r="F719" t="s">
        <v>3693</v>
      </c>
      <c r="G719" t="s">
        <v>63</v>
      </c>
    </row>
    <row r="720" spans="1:7" x14ac:dyDescent="0.25">
      <c r="A720">
        <v>54680228</v>
      </c>
      <c r="B720" t="s">
        <v>18712</v>
      </c>
      <c r="C720" t="s">
        <v>63</v>
      </c>
      <c r="D720" t="s">
        <v>3692</v>
      </c>
      <c r="E720" t="s">
        <v>3692</v>
      </c>
      <c r="F720" t="s">
        <v>3693</v>
      </c>
      <c r="G720" t="s">
        <v>63</v>
      </c>
    </row>
    <row r="721" spans="1:7" x14ac:dyDescent="0.25">
      <c r="A721">
        <v>54680230</v>
      </c>
      <c r="B721" t="s">
        <v>18713</v>
      </c>
      <c r="C721" t="s">
        <v>63</v>
      </c>
      <c r="D721" t="s">
        <v>3692</v>
      </c>
      <c r="E721" t="s">
        <v>3692</v>
      </c>
      <c r="F721" t="s">
        <v>3693</v>
      </c>
      <c r="G721" t="s">
        <v>63</v>
      </c>
    </row>
    <row r="722" spans="1:7" x14ac:dyDescent="0.25">
      <c r="A722">
        <v>54680232</v>
      </c>
      <c r="B722" t="s">
        <v>18714</v>
      </c>
      <c r="C722" t="s">
        <v>63</v>
      </c>
      <c r="D722" t="s">
        <v>3692</v>
      </c>
      <c r="E722" t="s">
        <v>3692</v>
      </c>
      <c r="F722" t="s">
        <v>3693</v>
      </c>
      <c r="G722" t="s">
        <v>63</v>
      </c>
    </row>
    <row r="723" spans="1:7" x14ac:dyDescent="0.25">
      <c r="A723">
        <v>54680234</v>
      </c>
      <c r="B723" t="s">
        <v>18715</v>
      </c>
      <c r="C723" t="s">
        <v>63</v>
      </c>
      <c r="D723" t="s">
        <v>3692</v>
      </c>
      <c r="E723" t="s">
        <v>3692</v>
      </c>
      <c r="F723" t="s">
        <v>3693</v>
      </c>
      <c r="G723" t="s">
        <v>63</v>
      </c>
    </row>
    <row r="724" spans="1:7" x14ac:dyDescent="0.25">
      <c r="A724">
        <v>54680236</v>
      </c>
      <c r="B724" t="s">
        <v>18716</v>
      </c>
      <c r="C724" t="s">
        <v>63</v>
      </c>
      <c r="D724" t="s">
        <v>3692</v>
      </c>
      <c r="E724" t="s">
        <v>3692</v>
      </c>
      <c r="F724" t="s">
        <v>3693</v>
      </c>
      <c r="G724" t="s">
        <v>63</v>
      </c>
    </row>
    <row r="725" spans="1:7" x14ac:dyDescent="0.25">
      <c r="A725">
        <v>54680238</v>
      </c>
      <c r="B725" t="s">
        <v>18717</v>
      </c>
      <c r="C725" t="s">
        <v>63</v>
      </c>
      <c r="D725" t="s">
        <v>3692</v>
      </c>
      <c r="E725" t="s">
        <v>3692</v>
      </c>
      <c r="F725" t="s">
        <v>3693</v>
      </c>
      <c r="G725" t="s">
        <v>63</v>
      </c>
    </row>
    <row r="726" spans="1:7" x14ac:dyDescent="0.25">
      <c r="A726">
        <v>54680420</v>
      </c>
      <c r="B726" t="s">
        <v>18718</v>
      </c>
      <c r="C726" t="s">
        <v>63</v>
      </c>
      <c r="D726" t="s">
        <v>3692</v>
      </c>
      <c r="E726" t="s">
        <v>3692</v>
      </c>
      <c r="F726" t="s">
        <v>3693</v>
      </c>
      <c r="G726" t="s">
        <v>63</v>
      </c>
    </row>
    <row r="727" spans="1:7" x14ac:dyDescent="0.25">
      <c r="A727">
        <v>54680422</v>
      </c>
      <c r="B727" t="s">
        <v>18719</v>
      </c>
      <c r="C727" t="s">
        <v>63</v>
      </c>
      <c r="D727" t="s">
        <v>3692</v>
      </c>
      <c r="E727" t="s">
        <v>3692</v>
      </c>
      <c r="F727" t="s">
        <v>3693</v>
      </c>
      <c r="G727" t="s">
        <v>63</v>
      </c>
    </row>
    <row r="728" spans="1:7" x14ac:dyDescent="0.25">
      <c r="A728">
        <v>54680424</v>
      </c>
      <c r="B728" t="s">
        <v>18720</v>
      </c>
      <c r="C728" t="s">
        <v>63</v>
      </c>
      <c r="D728" t="s">
        <v>3692</v>
      </c>
      <c r="E728" t="s">
        <v>3692</v>
      </c>
      <c r="F728" t="s">
        <v>3693</v>
      </c>
      <c r="G728" t="s">
        <v>63</v>
      </c>
    </row>
    <row r="729" spans="1:7" x14ac:dyDescent="0.25">
      <c r="A729">
        <v>54680426</v>
      </c>
      <c r="B729" t="s">
        <v>18721</v>
      </c>
      <c r="C729" t="s">
        <v>63</v>
      </c>
      <c r="D729" t="s">
        <v>3692</v>
      </c>
      <c r="E729" t="s">
        <v>3692</v>
      </c>
      <c r="F729" t="s">
        <v>3693</v>
      </c>
      <c r="G729" t="s">
        <v>63</v>
      </c>
    </row>
    <row r="730" spans="1:7" x14ac:dyDescent="0.25">
      <c r="A730">
        <v>54680428</v>
      </c>
      <c r="B730" t="s">
        <v>18722</v>
      </c>
      <c r="C730" t="s">
        <v>63</v>
      </c>
      <c r="D730" t="s">
        <v>3692</v>
      </c>
      <c r="E730" t="s">
        <v>3692</v>
      </c>
      <c r="F730" t="s">
        <v>3693</v>
      </c>
      <c r="G730" t="s">
        <v>63</v>
      </c>
    </row>
    <row r="731" spans="1:7" x14ac:dyDescent="0.25">
      <c r="A731">
        <v>54680430</v>
      </c>
      <c r="B731" t="s">
        <v>18723</v>
      </c>
      <c r="C731" t="s">
        <v>63</v>
      </c>
      <c r="D731" t="s">
        <v>3692</v>
      </c>
      <c r="E731" t="s">
        <v>3692</v>
      </c>
      <c r="F731" t="s">
        <v>3693</v>
      </c>
      <c r="G731" t="s">
        <v>63</v>
      </c>
    </row>
    <row r="732" spans="1:7" x14ac:dyDescent="0.25">
      <c r="A732">
        <v>54680612</v>
      </c>
      <c r="B732" t="s">
        <v>18724</v>
      </c>
      <c r="C732" t="s">
        <v>63</v>
      </c>
      <c r="D732" t="s">
        <v>3692</v>
      </c>
      <c r="E732" t="s">
        <v>3692</v>
      </c>
      <c r="F732" t="s">
        <v>3693</v>
      </c>
      <c r="G732" t="s">
        <v>63</v>
      </c>
    </row>
    <row r="733" spans="1:7" x14ac:dyDescent="0.25">
      <c r="A733">
        <v>54680614</v>
      </c>
      <c r="B733" t="s">
        <v>18725</v>
      </c>
      <c r="C733" t="s">
        <v>63</v>
      </c>
      <c r="D733" t="s">
        <v>3692</v>
      </c>
      <c r="E733" t="s">
        <v>3692</v>
      </c>
      <c r="F733" t="s">
        <v>3693</v>
      </c>
      <c r="G733" t="s">
        <v>63</v>
      </c>
    </row>
    <row r="734" spans="1:7" x14ac:dyDescent="0.25">
      <c r="A734">
        <v>54680616</v>
      </c>
      <c r="B734" t="s">
        <v>18726</v>
      </c>
      <c r="C734" t="s">
        <v>63</v>
      </c>
      <c r="D734" t="s">
        <v>3692</v>
      </c>
      <c r="E734" t="s">
        <v>3692</v>
      </c>
      <c r="F734" t="s">
        <v>3693</v>
      </c>
      <c r="G734" t="s">
        <v>63</v>
      </c>
    </row>
    <row r="735" spans="1:7" x14ac:dyDescent="0.25">
      <c r="A735">
        <v>54680618</v>
      </c>
      <c r="B735" t="s">
        <v>18727</v>
      </c>
      <c r="C735" t="s">
        <v>63</v>
      </c>
      <c r="D735" t="s">
        <v>3692</v>
      </c>
      <c r="E735" t="s">
        <v>3692</v>
      </c>
      <c r="F735" t="s">
        <v>3693</v>
      </c>
      <c r="G735" t="s">
        <v>63</v>
      </c>
    </row>
    <row r="736" spans="1:7" x14ac:dyDescent="0.25">
      <c r="A736">
        <v>54680620</v>
      </c>
      <c r="B736" t="s">
        <v>18728</v>
      </c>
      <c r="C736" t="s">
        <v>63</v>
      </c>
      <c r="D736" t="s">
        <v>3692</v>
      </c>
      <c r="E736" t="s">
        <v>3692</v>
      </c>
      <c r="F736" t="s">
        <v>3693</v>
      </c>
      <c r="G736" t="s">
        <v>63</v>
      </c>
    </row>
    <row r="737" spans="1:7" x14ac:dyDescent="0.25">
      <c r="A737">
        <v>54680622</v>
      </c>
      <c r="B737" t="s">
        <v>18729</v>
      </c>
      <c r="C737" t="s">
        <v>63</v>
      </c>
      <c r="D737" t="s">
        <v>3692</v>
      </c>
      <c r="E737" t="s">
        <v>3692</v>
      </c>
      <c r="F737" t="s">
        <v>3693</v>
      </c>
      <c r="G737" t="s">
        <v>63</v>
      </c>
    </row>
    <row r="738" spans="1:7" x14ac:dyDescent="0.25">
      <c r="A738">
        <v>54680804</v>
      </c>
      <c r="B738" t="s">
        <v>18730</v>
      </c>
      <c r="C738" t="s">
        <v>63</v>
      </c>
      <c r="D738" t="s">
        <v>3692</v>
      </c>
      <c r="E738" t="s">
        <v>3692</v>
      </c>
      <c r="F738" t="s">
        <v>3693</v>
      </c>
      <c r="G738" t="s">
        <v>63</v>
      </c>
    </row>
    <row r="739" spans="1:7" x14ac:dyDescent="0.25">
      <c r="A739">
        <v>54680806</v>
      </c>
      <c r="B739" t="s">
        <v>18731</v>
      </c>
      <c r="C739" t="s">
        <v>63</v>
      </c>
      <c r="D739" t="s">
        <v>3692</v>
      </c>
      <c r="E739" t="s">
        <v>3692</v>
      </c>
      <c r="F739" t="s">
        <v>3693</v>
      </c>
      <c r="G739" t="s">
        <v>63</v>
      </c>
    </row>
    <row r="740" spans="1:7" x14ac:dyDescent="0.25">
      <c r="A740">
        <v>54680808</v>
      </c>
      <c r="B740" t="s">
        <v>18732</v>
      </c>
      <c r="C740" t="s">
        <v>63</v>
      </c>
      <c r="D740" t="s">
        <v>3692</v>
      </c>
      <c r="E740" t="s">
        <v>3692</v>
      </c>
      <c r="F740" t="s">
        <v>3693</v>
      </c>
      <c r="G740" t="s">
        <v>63</v>
      </c>
    </row>
    <row r="741" spans="1:7" x14ac:dyDescent="0.25">
      <c r="A741">
        <v>54680810</v>
      </c>
      <c r="B741" t="s">
        <v>18733</v>
      </c>
      <c r="C741" t="s">
        <v>63</v>
      </c>
      <c r="D741" t="s">
        <v>3692</v>
      </c>
      <c r="E741" t="s">
        <v>3692</v>
      </c>
      <c r="F741" t="s">
        <v>3693</v>
      </c>
      <c r="G741" t="s">
        <v>63</v>
      </c>
    </row>
    <row r="742" spans="1:7" x14ac:dyDescent="0.25">
      <c r="A742">
        <v>54680812</v>
      </c>
      <c r="B742" t="s">
        <v>18734</v>
      </c>
      <c r="C742" t="s">
        <v>63</v>
      </c>
      <c r="D742" t="s">
        <v>3692</v>
      </c>
      <c r="E742" t="s">
        <v>3692</v>
      </c>
      <c r="F742" t="s">
        <v>3693</v>
      </c>
      <c r="G742" t="s">
        <v>63</v>
      </c>
    </row>
    <row r="743" spans="1:7" x14ac:dyDescent="0.25">
      <c r="A743">
        <v>54680814</v>
      </c>
      <c r="B743" t="s">
        <v>18735</v>
      </c>
      <c r="C743" t="s">
        <v>63</v>
      </c>
      <c r="D743" t="s">
        <v>3692</v>
      </c>
      <c r="E743" t="s">
        <v>3692</v>
      </c>
      <c r="F743" t="s">
        <v>3693</v>
      </c>
      <c r="G743" t="s">
        <v>63</v>
      </c>
    </row>
    <row r="744" spans="1:7" x14ac:dyDescent="0.25">
      <c r="A744">
        <v>54680996</v>
      </c>
      <c r="B744" t="s">
        <v>18736</v>
      </c>
      <c r="C744" t="s">
        <v>63</v>
      </c>
      <c r="D744" t="s">
        <v>3692</v>
      </c>
      <c r="E744" t="s">
        <v>3692</v>
      </c>
      <c r="F744" t="s">
        <v>3693</v>
      </c>
      <c r="G744" t="s">
        <v>63</v>
      </c>
    </row>
    <row r="745" spans="1:7" x14ac:dyDescent="0.25">
      <c r="A745">
        <v>54680998</v>
      </c>
      <c r="B745" t="s">
        <v>18737</v>
      </c>
      <c r="C745" t="s">
        <v>63</v>
      </c>
      <c r="D745" t="s">
        <v>3692</v>
      </c>
      <c r="E745" t="s">
        <v>3692</v>
      </c>
      <c r="F745" t="s">
        <v>3693</v>
      </c>
      <c r="G745" t="s">
        <v>63</v>
      </c>
    </row>
    <row r="746" spans="1:7" x14ac:dyDescent="0.25">
      <c r="A746">
        <v>54681000</v>
      </c>
      <c r="B746" t="s">
        <v>18738</v>
      </c>
      <c r="C746" t="s">
        <v>63</v>
      </c>
      <c r="D746" t="s">
        <v>3692</v>
      </c>
      <c r="E746" t="s">
        <v>3692</v>
      </c>
      <c r="F746" t="s">
        <v>3693</v>
      </c>
      <c r="G746" t="s">
        <v>63</v>
      </c>
    </row>
    <row r="747" spans="1:7" x14ac:dyDescent="0.25">
      <c r="A747">
        <v>54681002</v>
      </c>
      <c r="B747" t="s">
        <v>18739</v>
      </c>
      <c r="C747" t="s">
        <v>63</v>
      </c>
      <c r="D747" t="s">
        <v>3692</v>
      </c>
      <c r="E747" t="s">
        <v>3692</v>
      </c>
      <c r="F747" t="s">
        <v>3693</v>
      </c>
      <c r="G747" t="s">
        <v>63</v>
      </c>
    </row>
    <row r="748" spans="1:7" x14ac:dyDescent="0.25">
      <c r="A748">
        <v>54681004</v>
      </c>
      <c r="B748" t="s">
        <v>18740</v>
      </c>
      <c r="C748" t="s">
        <v>63</v>
      </c>
      <c r="D748" t="s">
        <v>3692</v>
      </c>
      <c r="E748" t="s">
        <v>3692</v>
      </c>
      <c r="F748" t="s">
        <v>3693</v>
      </c>
      <c r="G748" t="s">
        <v>63</v>
      </c>
    </row>
    <row r="749" spans="1:7" x14ac:dyDescent="0.25">
      <c r="A749">
        <v>54681006</v>
      </c>
      <c r="B749" t="s">
        <v>18741</v>
      </c>
      <c r="C749" t="s">
        <v>63</v>
      </c>
      <c r="D749" t="s">
        <v>3692</v>
      </c>
      <c r="E749" t="s">
        <v>3692</v>
      </c>
      <c r="F749" t="s">
        <v>3693</v>
      </c>
      <c r="G749" t="s">
        <v>63</v>
      </c>
    </row>
    <row r="750" spans="1:7" x14ac:dyDescent="0.25">
      <c r="A750">
        <v>54679914</v>
      </c>
      <c r="B750" t="s">
        <v>18742</v>
      </c>
      <c r="C750" t="s">
        <v>63</v>
      </c>
      <c r="D750" t="s">
        <v>3692</v>
      </c>
      <c r="E750" t="s">
        <v>3692</v>
      </c>
      <c r="F750" t="s">
        <v>3693</v>
      </c>
      <c r="G750" t="s">
        <v>63</v>
      </c>
    </row>
    <row r="751" spans="1:7" x14ac:dyDescent="0.25">
      <c r="A751">
        <v>54679916</v>
      </c>
      <c r="B751" t="s">
        <v>18743</v>
      </c>
      <c r="C751" t="s">
        <v>63</v>
      </c>
      <c r="D751" t="s">
        <v>3692</v>
      </c>
      <c r="E751" t="s">
        <v>3692</v>
      </c>
      <c r="F751" t="s">
        <v>3693</v>
      </c>
      <c r="G751" t="s">
        <v>63</v>
      </c>
    </row>
    <row r="752" spans="1:7" x14ac:dyDescent="0.25">
      <c r="A752">
        <v>54679918</v>
      </c>
      <c r="B752" t="s">
        <v>18744</v>
      </c>
      <c r="C752" t="s">
        <v>63</v>
      </c>
      <c r="D752" t="s">
        <v>3692</v>
      </c>
      <c r="E752" t="s">
        <v>3692</v>
      </c>
      <c r="F752" t="s">
        <v>3693</v>
      </c>
      <c r="G752" t="s">
        <v>63</v>
      </c>
    </row>
    <row r="753" spans="1:7" x14ac:dyDescent="0.25">
      <c r="A753">
        <v>54679920</v>
      </c>
      <c r="B753" t="s">
        <v>18745</v>
      </c>
      <c r="C753" t="s">
        <v>63</v>
      </c>
      <c r="D753" t="s">
        <v>3692</v>
      </c>
      <c r="E753" t="s">
        <v>3692</v>
      </c>
      <c r="F753" t="s">
        <v>3693</v>
      </c>
      <c r="G753" t="s">
        <v>63</v>
      </c>
    </row>
    <row r="754" spans="1:7" x14ac:dyDescent="0.25">
      <c r="A754">
        <v>54679922</v>
      </c>
      <c r="B754" t="s">
        <v>18746</v>
      </c>
      <c r="C754" t="s">
        <v>63</v>
      </c>
      <c r="D754" t="s">
        <v>3692</v>
      </c>
      <c r="E754" t="s">
        <v>3692</v>
      </c>
      <c r="F754" t="s">
        <v>3693</v>
      </c>
      <c r="G754" t="s">
        <v>63</v>
      </c>
    </row>
    <row r="755" spans="1:7" x14ac:dyDescent="0.25">
      <c r="A755">
        <v>54679924</v>
      </c>
      <c r="B755" t="s">
        <v>18747</v>
      </c>
      <c r="C755" t="s">
        <v>63</v>
      </c>
      <c r="D755" t="s">
        <v>3692</v>
      </c>
      <c r="E755" t="s">
        <v>3692</v>
      </c>
      <c r="F755" t="s">
        <v>3693</v>
      </c>
      <c r="G755" t="s">
        <v>63</v>
      </c>
    </row>
    <row r="756" spans="1:7" x14ac:dyDescent="0.25">
      <c r="A756">
        <v>54680048</v>
      </c>
      <c r="B756" t="s">
        <v>18748</v>
      </c>
      <c r="C756" t="s">
        <v>63</v>
      </c>
      <c r="D756" t="s">
        <v>3692</v>
      </c>
      <c r="E756" t="s">
        <v>3692</v>
      </c>
      <c r="F756" t="s">
        <v>3693</v>
      </c>
      <c r="G756" t="s">
        <v>63</v>
      </c>
    </row>
    <row r="757" spans="1:7" x14ac:dyDescent="0.25">
      <c r="A757">
        <v>54680050</v>
      </c>
      <c r="B757" t="s">
        <v>18749</v>
      </c>
      <c r="C757" t="s">
        <v>63</v>
      </c>
      <c r="D757" t="s">
        <v>3692</v>
      </c>
      <c r="E757" t="s">
        <v>3692</v>
      </c>
      <c r="F757" t="s">
        <v>3693</v>
      </c>
      <c r="G757" t="s">
        <v>63</v>
      </c>
    </row>
    <row r="758" spans="1:7" x14ac:dyDescent="0.25">
      <c r="A758">
        <v>54680052</v>
      </c>
      <c r="B758" t="s">
        <v>18750</v>
      </c>
      <c r="C758" t="s">
        <v>63</v>
      </c>
      <c r="D758" t="s">
        <v>3692</v>
      </c>
      <c r="E758" t="s">
        <v>3692</v>
      </c>
      <c r="F758" t="s">
        <v>3693</v>
      </c>
      <c r="G758" t="s">
        <v>63</v>
      </c>
    </row>
    <row r="759" spans="1:7" x14ac:dyDescent="0.25">
      <c r="A759">
        <v>54680054</v>
      </c>
      <c r="B759" t="s">
        <v>18751</v>
      </c>
      <c r="C759" t="s">
        <v>63</v>
      </c>
      <c r="D759" t="s">
        <v>3692</v>
      </c>
      <c r="E759" t="s">
        <v>3692</v>
      </c>
      <c r="F759" t="s">
        <v>3693</v>
      </c>
      <c r="G759" t="s">
        <v>63</v>
      </c>
    </row>
    <row r="760" spans="1:7" x14ac:dyDescent="0.25">
      <c r="A760">
        <v>54680056</v>
      </c>
      <c r="B760" t="s">
        <v>18752</v>
      </c>
      <c r="C760" t="s">
        <v>63</v>
      </c>
      <c r="D760" t="s">
        <v>3692</v>
      </c>
      <c r="E760" t="s">
        <v>3692</v>
      </c>
      <c r="F760" t="s">
        <v>3693</v>
      </c>
      <c r="G760" t="s">
        <v>63</v>
      </c>
    </row>
    <row r="761" spans="1:7" x14ac:dyDescent="0.25">
      <c r="A761">
        <v>54680058</v>
      </c>
      <c r="B761" t="s">
        <v>18753</v>
      </c>
      <c r="C761" t="s">
        <v>63</v>
      </c>
      <c r="D761" t="s">
        <v>3692</v>
      </c>
      <c r="E761" t="s">
        <v>3692</v>
      </c>
      <c r="F761" t="s">
        <v>3693</v>
      </c>
      <c r="G761" t="s">
        <v>63</v>
      </c>
    </row>
    <row r="762" spans="1:7" x14ac:dyDescent="0.25">
      <c r="A762">
        <v>54680240</v>
      </c>
      <c r="B762" t="s">
        <v>18754</v>
      </c>
      <c r="C762" t="s">
        <v>63</v>
      </c>
      <c r="D762" t="s">
        <v>3692</v>
      </c>
      <c r="E762" t="s">
        <v>3692</v>
      </c>
      <c r="F762" t="s">
        <v>3693</v>
      </c>
      <c r="G762" t="s">
        <v>63</v>
      </c>
    </row>
    <row r="763" spans="1:7" x14ac:dyDescent="0.25">
      <c r="A763">
        <v>54680242</v>
      </c>
      <c r="B763" t="s">
        <v>18755</v>
      </c>
      <c r="C763" t="s">
        <v>63</v>
      </c>
      <c r="D763" t="s">
        <v>3692</v>
      </c>
      <c r="E763" t="s">
        <v>3692</v>
      </c>
      <c r="F763" t="s">
        <v>3693</v>
      </c>
      <c r="G763" t="s">
        <v>63</v>
      </c>
    </row>
    <row r="764" spans="1:7" x14ac:dyDescent="0.25">
      <c r="A764">
        <v>54680244</v>
      </c>
      <c r="B764" t="s">
        <v>18756</v>
      </c>
      <c r="C764" t="s">
        <v>63</v>
      </c>
      <c r="D764" t="s">
        <v>3692</v>
      </c>
      <c r="E764" t="s">
        <v>3692</v>
      </c>
      <c r="F764" t="s">
        <v>3693</v>
      </c>
      <c r="G764" t="s">
        <v>63</v>
      </c>
    </row>
    <row r="765" spans="1:7" x14ac:dyDescent="0.25">
      <c r="A765">
        <v>54680246</v>
      </c>
      <c r="B765" t="s">
        <v>18757</v>
      </c>
      <c r="C765" t="s">
        <v>63</v>
      </c>
      <c r="D765" t="s">
        <v>3692</v>
      </c>
      <c r="E765" t="s">
        <v>3692</v>
      </c>
      <c r="F765" t="s">
        <v>3693</v>
      </c>
      <c r="G765" t="s">
        <v>63</v>
      </c>
    </row>
    <row r="766" spans="1:7" x14ac:dyDescent="0.25">
      <c r="A766">
        <v>54680248</v>
      </c>
      <c r="B766" t="s">
        <v>18758</v>
      </c>
      <c r="C766" t="s">
        <v>63</v>
      </c>
      <c r="D766" t="s">
        <v>3692</v>
      </c>
      <c r="E766" t="s">
        <v>3692</v>
      </c>
      <c r="F766" t="s">
        <v>3693</v>
      </c>
      <c r="G766" t="s">
        <v>63</v>
      </c>
    </row>
    <row r="767" spans="1:7" x14ac:dyDescent="0.25">
      <c r="A767">
        <v>54680250</v>
      </c>
      <c r="B767" t="s">
        <v>18759</v>
      </c>
      <c r="C767" t="s">
        <v>63</v>
      </c>
      <c r="D767" t="s">
        <v>3692</v>
      </c>
      <c r="E767" t="s">
        <v>3692</v>
      </c>
      <c r="F767" t="s">
        <v>3693</v>
      </c>
      <c r="G767" t="s">
        <v>63</v>
      </c>
    </row>
    <row r="768" spans="1:7" x14ac:dyDescent="0.25">
      <c r="A768">
        <v>54680432</v>
      </c>
      <c r="B768" t="s">
        <v>18760</v>
      </c>
      <c r="C768" t="s">
        <v>63</v>
      </c>
      <c r="D768" t="s">
        <v>3692</v>
      </c>
      <c r="E768" t="s">
        <v>3692</v>
      </c>
      <c r="F768" t="s">
        <v>3693</v>
      </c>
      <c r="G768" t="s">
        <v>63</v>
      </c>
    </row>
    <row r="769" spans="1:7" x14ac:dyDescent="0.25">
      <c r="A769">
        <v>54680434</v>
      </c>
      <c r="B769" t="s">
        <v>18761</v>
      </c>
      <c r="C769" t="s">
        <v>63</v>
      </c>
      <c r="D769" t="s">
        <v>3692</v>
      </c>
      <c r="E769" t="s">
        <v>3692</v>
      </c>
      <c r="F769" t="s">
        <v>3693</v>
      </c>
      <c r="G769" t="s">
        <v>63</v>
      </c>
    </row>
    <row r="770" spans="1:7" x14ac:dyDescent="0.25">
      <c r="A770">
        <v>54680436</v>
      </c>
      <c r="B770" t="s">
        <v>18762</v>
      </c>
      <c r="C770" t="s">
        <v>63</v>
      </c>
      <c r="D770" t="s">
        <v>3692</v>
      </c>
      <c r="E770" t="s">
        <v>3692</v>
      </c>
      <c r="F770" t="s">
        <v>3693</v>
      </c>
      <c r="G770" t="s">
        <v>63</v>
      </c>
    </row>
    <row r="771" spans="1:7" x14ac:dyDescent="0.25">
      <c r="A771">
        <v>54680438</v>
      </c>
      <c r="B771" t="s">
        <v>18763</v>
      </c>
      <c r="C771" t="s">
        <v>63</v>
      </c>
      <c r="D771" t="s">
        <v>3692</v>
      </c>
      <c r="E771" t="s">
        <v>3692</v>
      </c>
      <c r="F771" t="s">
        <v>3693</v>
      </c>
      <c r="G771" t="s">
        <v>63</v>
      </c>
    </row>
    <row r="772" spans="1:7" x14ac:dyDescent="0.25">
      <c r="A772">
        <v>54680440</v>
      </c>
      <c r="B772" t="s">
        <v>18764</v>
      </c>
      <c r="C772" t="s">
        <v>63</v>
      </c>
      <c r="D772" t="s">
        <v>3692</v>
      </c>
      <c r="E772" t="s">
        <v>3692</v>
      </c>
      <c r="F772" t="s">
        <v>3693</v>
      </c>
      <c r="G772" t="s">
        <v>63</v>
      </c>
    </row>
    <row r="773" spans="1:7" x14ac:dyDescent="0.25">
      <c r="A773">
        <v>54680442</v>
      </c>
      <c r="B773" t="s">
        <v>18765</v>
      </c>
      <c r="C773" t="s">
        <v>63</v>
      </c>
      <c r="D773" t="s">
        <v>3692</v>
      </c>
      <c r="E773" t="s">
        <v>3692</v>
      </c>
      <c r="F773" t="s">
        <v>3693</v>
      </c>
      <c r="G773" t="s">
        <v>63</v>
      </c>
    </row>
    <row r="774" spans="1:7" x14ac:dyDescent="0.25">
      <c r="A774">
        <v>54680624</v>
      </c>
      <c r="B774" t="s">
        <v>18766</v>
      </c>
      <c r="C774" t="s">
        <v>63</v>
      </c>
      <c r="D774" t="s">
        <v>3692</v>
      </c>
      <c r="E774" t="s">
        <v>3692</v>
      </c>
      <c r="F774" t="s">
        <v>3693</v>
      </c>
      <c r="G774" t="s">
        <v>63</v>
      </c>
    </row>
    <row r="775" spans="1:7" x14ac:dyDescent="0.25">
      <c r="A775">
        <v>54680626</v>
      </c>
      <c r="B775" t="s">
        <v>18767</v>
      </c>
      <c r="C775" t="s">
        <v>63</v>
      </c>
      <c r="D775" t="s">
        <v>3692</v>
      </c>
      <c r="E775" t="s">
        <v>3692</v>
      </c>
      <c r="F775" t="s">
        <v>3693</v>
      </c>
      <c r="G775" t="s">
        <v>63</v>
      </c>
    </row>
    <row r="776" spans="1:7" x14ac:dyDescent="0.25">
      <c r="A776">
        <v>54680628</v>
      </c>
      <c r="B776" t="s">
        <v>18768</v>
      </c>
      <c r="C776" t="s">
        <v>63</v>
      </c>
      <c r="D776" t="s">
        <v>3692</v>
      </c>
      <c r="E776" t="s">
        <v>3692</v>
      </c>
      <c r="F776" t="s">
        <v>3693</v>
      </c>
      <c r="G776" t="s">
        <v>63</v>
      </c>
    </row>
    <row r="777" spans="1:7" x14ac:dyDescent="0.25">
      <c r="A777">
        <v>54680630</v>
      </c>
      <c r="B777" t="s">
        <v>18769</v>
      </c>
      <c r="C777" t="s">
        <v>63</v>
      </c>
      <c r="D777" t="s">
        <v>3692</v>
      </c>
      <c r="E777" t="s">
        <v>3692</v>
      </c>
      <c r="F777" t="s">
        <v>3693</v>
      </c>
      <c r="G777" t="s">
        <v>63</v>
      </c>
    </row>
    <row r="778" spans="1:7" x14ac:dyDescent="0.25">
      <c r="A778">
        <v>54680632</v>
      </c>
      <c r="B778" t="s">
        <v>18770</v>
      </c>
      <c r="C778" t="s">
        <v>63</v>
      </c>
      <c r="D778" t="s">
        <v>3692</v>
      </c>
      <c r="E778" t="s">
        <v>3692</v>
      </c>
      <c r="F778" t="s">
        <v>3693</v>
      </c>
      <c r="G778" t="s">
        <v>63</v>
      </c>
    </row>
    <row r="779" spans="1:7" x14ac:dyDescent="0.25">
      <c r="A779">
        <v>54680634</v>
      </c>
      <c r="B779" t="s">
        <v>18771</v>
      </c>
      <c r="C779" t="s">
        <v>63</v>
      </c>
      <c r="D779" t="s">
        <v>3692</v>
      </c>
      <c r="E779" t="s">
        <v>3692</v>
      </c>
      <c r="F779" t="s">
        <v>3693</v>
      </c>
      <c r="G779" t="s">
        <v>63</v>
      </c>
    </row>
    <row r="780" spans="1:7" x14ac:dyDescent="0.25">
      <c r="A780">
        <v>54680816</v>
      </c>
      <c r="B780" t="s">
        <v>18772</v>
      </c>
      <c r="C780" t="s">
        <v>63</v>
      </c>
      <c r="D780" t="s">
        <v>3692</v>
      </c>
      <c r="E780" t="s">
        <v>3692</v>
      </c>
      <c r="F780" t="s">
        <v>3693</v>
      </c>
      <c r="G780" t="s">
        <v>63</v>
      </c>
    </row>
    <row r="781" spans="1:7" x14ac:dyDescent="0.25">
      <c r="A781">
        <v>54680818</v>
      </c>
      <c r="B781" t="s">
        <v>18773</v>
      </c>
      <c r="C781" t="s">
        <v>63</v>
      </c>
      <c r="D781" t="s">
        <v>3692</v>
      </c>
      <c r="E781" t="s">
        <v>3692</v>
      </c>
      <c r="F781" t="s">
        <v>3693</v>
      </c>
      <c r="G781" t="s">
        <v>63</v>
      </c>
    </row>
    <row r="782" spans="1:7" x14ac:dyDescent="0.25">
      <c r="A782">
        <v>54680820</v>
      </c>
      <c r="B782" t="s">
        <v>18774</v>
      </c>
      <c r="C782" t="s">
        <v>63</v>
      </c>
      <c r="D782" t="s">
        <v>3692</v>
      </c>
      <c r="E782" t="s">
        <v>3692</v>
      </c>
      <c r="F782" t="s">
        <v>3693</v>
      </c>
      <c r="G782" t="s">
        <v>63</v>
      </c>
    </row>
    <row r="783" spans="1:7" x14ac:dyDescent="0.25">
      <c r="A783">
        <v>54680822</v>
      </c>
      <c r="B783" t="s">
        <v>18775</v>
      </c>
      <c r="C783" t="s">
        <v>63</v>
      </c>
      <c r="D783" t="s">
        <v>3692</v>
      </c>
      <c r="E783" t="s">
        <v>3692</v>
      </c>
      <c r="F783" t="s">
        <v>3693</v>
      </c>
      <c r="G783" t="s">
        <v>63</v>
      </c>
    </row>
    <row r="784" spans="1:7" x14ac:dyDescent="0.25">
      <c r="A784">
        <v>54680824</v>
      </c>
      <c r="B784" t="s">
        <v>18776</v>
      </c>
      <c r="C784" t="s">
        <v>63</v>
      </c>
      <c r="D784" t="s">
        <v>3692</v>
      </c>
      <c r="E784" t="s">
        <v>3692</v>
      </c>
      <c r="F784" t="s">
        <v>3693</v>
      </c>
      <c r="G784" t="s">
        <v>63</v>
      </c>
    </row>
    <row r="785" spans="1:7" x14ac:dyDescent="0.25">
      <c r="A785">
        <v>54680826</v>
      </c>
      <c r="B785" t="s">
        <v>18777</v>
      </c>
      <c r="C785" t="s">
        <v>63</v>
      </c>
      <c r="D785" t="s">
        <v>3692</v>
      </c>
      <c r="E785" t="s">
        <v>3692</v>
      </c>
      <c r="F785" t="s">
        <v>3693</v>
      </c>
      <c r="G785" t="s">
        <v>63</v>
      </c>
    </row>
    <row r="786" spans="1:7" x14ac:dyDescent="0.25">
      <c r="A786">
        <v>54679926</v>
      </c>
      <c r="B786" t="s">
        <v>18778</v>
      </c>
      <c r="C786" t="s">
        <v>63</v>
      </c>
      <c r="D786" t="s">
        <v>3692</v>
      </c>
      <c r="E786" t="s">
        <v>3692</v>
      </c>
      <c r="F786" t="s">
        <v>3693</v>
      </c>
      <c r="G786" t="s">
        <v>63</v>
      </c>
    </row>
    <row r="787" spans="1:7" x14ac:dyDescent="0.25">
      <c r="A787">
        <v>54679928</v>
      </c>
      <c r="B787" t="s">
        <v>18779</v>
      </c>
      <c r="C787" t="s">
        <v>63</v>
      </c>
      <c r="D787" t="s">
        <v>3692</v>
      </c>
      <c r="E787" t="s">
        <v>3692</v>
      </c>
      <c r="F787" t="s">
        <v>3693</v>
      </c>
      <c r="G787" t="s">
        <v>63</v>
      </c>
    </row>
    <row r="788" spans="1:7" x14ac:dyDescent="0.25">
      <c r="A788">
        <v>54679930</v>
      </c>
      <c r="B788" t="s">
        <v>18780</v>
      </c>
      <c r="C788" t="s">
        <v>63</v>
      </c>
      <c r="D788" t="s">
        <v>3692</v>
      </c>
      <c r="E788" t="s">
        <v>3692</v>
      </c>
      <c r="F788" t="s">
        <v>3693</v>
      </c>
      <c r="G788" t="s">
        <v>63</v>
      </c>
    </row>
    <row r="789" spans="1:7" x14ac:dyDescent="0.25">
      <c r="A789">
        <v>54679932</v>
      </c>
      <c r="B789" t="s">
        <v>18781</v>
      </c>
      <c r="C789" t="s">
        <v>63</v>
      </c>
      <c r="D789" t="s">
        <v>3692</v>
      </c>
      <c r="E789" t="s">
        <v>3692</v>
      </c>
      <c r="F789" t="s">
        <v>3693</v>
      </c>
      <c r="G789" t="s">
        <v>63</v>
      </c>
    </row>
    <row r="790" spans="1:7" x14ac:dyDescent="0.25">
      <c r="A790">
        <v>54679934</v>
      </c>
      <c r="B790" t="s">
        <v>18782</v>
      </c>
      <c r="C790" t="s">
        <v>63</v>
      </c>
      <c r="D790" t="s">
        <v>3692</v>
      </c>
      <c r="E790" t="s">
        <v>3692</v>
      </c>
      <c r="F790" t="s">
        <v>3693</v>
      </c>
      <c r="G790" t="s">
        <v>63</v>
      </c>
    </row>
    <row r="791" spans="1:7" x14ac:dyDescent="0.25">
      <c r="A791">
        <v>54679936</v>
      </c>
      <c r="B791" t="s">
        <v>18783</v>
      </c>
      <c r="C791" t="s">
        <v>63</v>
      </c>
      <c r="D791" t="s">
        <v>3692</v>
      </c>
      <c r="E791" t="s">
        <v>3692</v>
      </c>
      <c r="F791" t="s">
        <v>3693</v>
      </c>
      <c r="G791" t="s">
        <v>63</v>
      </c>
    </row>
    <row r="792" spans="1:7" x14ac:dyDescent="0.25">
      <c r="A792">
        <v>54680060</v>
      </c>
      <c r="B792" t="s">
        <v>18784</v>
      </c>
      <c r="C792" t="s">
        <v>63</v>
      </c>
      <c r="D792" t="s">
        <v>3692</v>
      </c>
      <c r="E792" t="s">
        <v>3692</v>
      </c>
      <c r="F792" t="s">
        <v>3693</v>
      </c>
      <c r="G792" t="s">
        <v>63</v>
      </c>
    </row>
    <row r="793" spans="1:7" x14ac:dyDescent="0.25">
      <c r="A793">
        <v>54680062</v>
      </c>
      <c r="B793" t="s">
        <v>18785</v>
      </c>
      <c r="C793" t="s">
        <v>63</v>
      </c>
      <c r="D793" t="s">
        <v>3692</v>
      </c>
      <c r="E793" t="s">
        <v>3692</v>
      </c>
      <c r="F793" t="s">
        <v>3693</v>
      </c>
      <c r="G793" t="s">
        <v>63</v>
      </c>
    </row>
    <row r="794" spans="1:7" x14ac:dyDescent="0.25">
      <c r="A794">
        <v>54680064</v>
      </c>
      <c r="B794" t="s">
        <v>18786</v>
      </c>
      <c r="C794" t="s">
        <v>63</v>
      </c>
      <c r="D794" t="s">
        <v>3692</v>
      </c>
      <c r="E794" t="s">
        <v>3692</v>
      </c>
      <c r="F794" t="s">
        <v>3693</v>
      </c>
      <c r="G794" t="s">
        <v>63</v>
      </c>
    </row>
    <row r="795" spans="1:7" x14ac:dyDescent="0.25">
      <c r="A795">
        <v>54680066</v>
      </c>
      <c r="B795" t="s">
        <v>18787</v>
      </c>
      <c r="C795" t="s">
        <v>63</v>
      </c>
      <c r="D795" t="s">
        <v>3692</v>
      </c>
      <c r="E795" t="s">
        <v>3692</v>
      </c>
      <c r="F795" t="s">
        <v>3693</v>
      </c>
      <c r="G795" t="s">
        <v>63</v>
      </c>
    </row>
    <row r="796" spans="1:7" x14ac:dyDescent="0.25">
      <c r="A796">
        <v>54680068</v>
      </c>
      <c r="B796" t="s">
        <v>18788</v>
      </c>
      <c r="C796" t="s">
        <v>63</v>
      </c>
      <c r="D796" t="s">
        <v>3692</v>
      </c>
      <c r="E796" t="s">
        <v>3692</v>
      </c>
      <c r="F796" t="s">
        <v>3693</v>
      </c>
      <c r="G796" t="s">
        <v>63</v>
      </c>
    </row>
    <row r="797" spans="1:7" x14ac:dyDescent="0.25">
      <c r="A797">
        <v>54680070</v>
      </c>
      <c r="B797" t="s">
        <v>18789</v>
      </c>
      <c r="C797" t="s">
        <v>63</v>
      </c>
      <c r="D797" t="s">
        <v>3692</v>
      </c>
      <c r="E797" t="s">
        <v>3692</v>
      </c>
      <c r="F797" t="s">
        <v>3693</v>
      </c>
      <c r="G797" t="s">
        <v>63</v>
      </c>
    </row>
    <row r="798" spans="1:7" x14ac:dyDescent="0.25">
      <c r="A798">
        <v>54680252</v>
      </c>
      <c r="B798" t="s">
        <v>18790</v>
      </c>
      <c r="C798" t="s">
        <v>63</v>
      </c>
      <c r="D798" t="s">
        <v>3692</v>
      </c>
      <c r="E798" t="s">
        <v>3692</v>
      </c>
      <c r="F798" t="s">
        <v>3693</v>
      </c>
      <c r="G798" t="s">
        <v>63</v>
      </c>
    </row>
    <row r="799" spans="1:7" x14ac:dyDescent="0.25">
      <c r="A799">
        <v>54680254</v>
      </c>
      <c r="B799" t="s">
        <v>18791</v>
      </c>
      <c r="C799" t="s">
        <v>63</v>
      </c>
      <c r="D799" t="s">
        <v>3692</v>
      </c>
      <c r="E799" t="s">
        <v>3692</v>
      </c>
      <c r="F799" t="s">
        <v>3693</v>
      </c>
      <c r="G799" t="s">
        <v>63</v>
      </c>
    </row>
    <row r="800" spans="1:7" x14ac:dyDescent="0.25">
      <c r="A800">
        <v>54680256</v>
      </c>
      <c r="B800" t="s">
        <v>18792</v>
      </c>
      <c r="C800" t="s">
        <v>63</v>
      </c>
      <c r="D800" t="s">
        <v>3692</v>
      </c>
      <c r="E800" t="s">
        <v>3692</v>
      </c>
      <c r="F800" t="s">
        <v>3693</v>
      </c>
      <c r="G800" t="s">
        <v>63</v>
      </c>
    </row>
    <row r="801" spans="1:7" x14ac:dyDescent="0.25">
      <c r="A801">
        <v>54680258</v>
      </c>
      <c r="B801" t="s">
        <v>18793</v>
      </c>
      <c r="C801" t="s">
        <v>63</v>
      </c>
      <c r="D801" t="s">
        <v>3692</v>
      </c>
      <c r="E801" t="s">
        <v>3692</v>
      </c>
      <c r="F801" t="s">
        <v>3693</v>
      </c>
      <c r="G801" t="s">
        <v>63</v>
      </c>
    </row>
    <row r="802" spans="1:7" x14ac:dyDescent="0.25">
      <c r="A802">
        <v>54680260</v>
      </c>
      <c r="B802" t="s">
        <v>18794</v>
      </c>
      <c r="C802" t="s">
        <v>63</v>
      </c>
      <c r="D802" t="s">
        <v>3692</v>
      </c>
      <c r="E802" t="s">
        <v>3692</v>
      </c>
      <c r="F802" t="s">
        <v>3693</v>
      </c>
      <c r="G802" t="s">
        <v>63</v>
      </c>
    </row>
    <row r="803" spans="1:7" x14ac:dyDescent="0.25">
      <c r="A803">
        <v>54680262</v>
      </c>
      <c r="B803" t="s">
        <v>18795</v>
      </c>
      <c r="C803" t="s">
        <v>63</v>
      </c>
      <c r="D803" t="s">
        <v>3692</v>
      </c>
      <c r="E803" t="s">
        <v>3692</v>
      </c>
      <c r="F803" t="s">
        <v>3693</v>
      </c>
      <c r="G803" t="s">
        <v>63</v>
      </c>
    </row>
    <row r="804" spans="1:7" x14ac:dyDescent="0.25">
      <c r="A804">
        <v>54680444</v>
      </c>
      <c r="B804" t="s">
        <v>18796</v>
      </c>
      <c r="C804" t="s">
        <v>63</v>
      </c>
      <c r="D804" t="s">
        <v>3692</v>
      </c>
      <c r="E804" t="s">
        <v>3692</v>
      </c>
      <c r="F804" t="s">
        <v>3693</v>
      </c>
      <c r="G804" t="s">
        <v>63</v>
      </c>
    </row>
    <row r="805" spans="1:7" x14ac:dyDescent="0.25">
      <c r="A805">
        <v>54680446</v>
      </c>
      <c r="B805" t="s">
        <v>18797</v>
      </c>
      <c r="C805" t="s">
        <v>63</v>
      </c>
      <c r="D805" t="s">
        <v>3692</v>
      </c>
      <c r="E805" t="s">
        <v>3692</v>
      </c>
      <c r="F805" t="s">
        <v>3693</v>
      </c>
      <c r="G805" t="s">
        <v>63</v>
      </c>
    </row>
    <row r="806" spans="1:7" x14ac:dyDescent="0.25">
      <c r="A806">
        <v>54680448</v>
      </c>
      <c r="B806" t="s">
        <v>18798</v>
      </c>
      <c r="C806" t="s">
        <v>63</v>
      </c>
      <c r="D806" t="s">
        <v>3692</v>
      </c>
      <c r="E806" t="s">
        <v>3692</v>
      </c>
      <c r="F806" t="s">
        <v>3693</v>
      </c>
      <c r="G806" t="s">
        <v>63</v>
      </c>
    </row>
    <row r="807" spans="1:7" x14ac:dyDescent="0.25">
      <c r="A807">
        <v>54680450</v>
      </c>
      <c r="B807" t="s">
        <v>18799</v>
      </c>
      <c r="C807" t="s">
        <v>63</v>
      </c>
      <c r="D807" t="s">
        <v>3692</v>
      </c>
      <c r="E807" t="s">
        <v>3692</v>
      </c>
      <c r="F807" t="s">
        <v>3693</v>
      </c>
      <c r="G807" t="s">
        <v>63</v>
      </c>
    </row>
    <row r="808" spans="1:7" x14ac:dyDescent="0.25">
      <c r="A808">
        <v>54680452</v>
      </c>
      <c r="B808" t="s">
        <v>18800</v>
      </c>
      <c r="C808" t="s">
        <v>63</v>
      </c>
      <c r="D808" t="s">
        <v>3692</v>
      </c>
      <c r="E808" t="s">
        <v>3692</v>
      </c>
      <c r="F808" t="s">
        <v>3693</v>
      </c>
      <c r="G808" t="s">
        <v>63</v>
      </c>
    </row>
    <row r="809" spans="1:7" x14ac:dyDescent="0.25">
      <c r="A809">
        <v>54680454</v>
      </c>
      <c r="B809" t="s">
        <v>18801</v>
      </c>
      <c r="C809" t="s">
        <v>63</v>
      </c>
      <c r="D809" t="s">
        <v>3692</v>
      </c>
      <c r="E809" t="s">
        <v>3692</v>
      </c>
      <c r="F809" t="s">
        <v>3693</v>
      </c>
      <c r="G809" t="s">
        <v>63</v>
      </c>
    </row>
    <row r="810" spans="1:7" x14ac:dyDescent="0.25">
      <c r="A810">
        <v>54680636</v>
      </c>
      <c r="B810" t="s">
        <v>18802</v>
      </c>
      <c r="C810" t="s">
        <v>63</v>
      </c>
      <c r="D810" t="s">
        <v>3692</v>
      </c>
      <c r="E810" t="s">
        <v>3692</v>
      </c>
      <c r="F810" t="s">
        <v>3693</v>
      </c>
      <c r="G810" t="s">
        <v>63</v>
      </c>
    </row>
    <row r="811" spans="1:7" x14ac:dyDescent="0.25">
      <c r="A811">
        <v>54680638</v>
      </c>
      <c r="B811" t="s">
        <v>18803</v>
      </c>
      <c r="C811" t="s">
        <v>63</v>
      </c>
      <c r="D811" t="s">
        <v>3692</v>
      </c>
      <c r="E811" t="s">
        <v>3692</v>
      </c>
      <c r="F811" t="s">
        <v>3693</v>
      </c>
      <c r="G811" t="s">
        <v>63</v>
      </c>
    </row>
    <row r="812" spans="1:7" x14ac:dyDescent="0.25">
      <c r="A812">
        <v>54680640</v>
      </c>
      <c r="B812" t="s">
        <v>18804</v>
      </c>
      <c r="C812" t="s">
        <v>63</v>
      </c>
      <c r="D812" t="s">
        <v>3692</v>
      </c>
      <c r="E812" t="s">
        <v>3692</v>
      </c>
      <c r="F812" t="s">
        <v>3693</v>
      </c>
      <c r="G812" t="s">
        <v>63</v>
      </c>
    </row>
    <row r="813" spans="1:7" x14ac:dyDescent="0.25">
      <c r="A813">
        <v>54680642</v>
      </c>
      <c r="B813" t="s">
        <v>18805</v>
      </c>
      <c r="C813" t="s">
        <v>63</v>
      </c>
      <c r="D813" t="s">
        <v>3692</v>
      </c>
      <c r="E813" t="s">
        <v>3692</v>
      </c>
      <c r="F813" t="s">
        <v>3693</v>
      </c>
      <c r="G813" t="s">
        <v>63</v>
      </c>
    </row>
    <row r="814" spans="1:7" x14ac:dyDescent="0.25">
      <c r="A814">
        <v>54680644</v>
      </c>
      <c r="B814" t="s">
        <v>18806</v>
      </c>
      <c r="C814" t="s">
        <v>63</v>
      </c>
      <c r="D814" t="s">
        <v>3692</v>
      </c>
      <c r="E814" t="s">
        <v>3692</v>
      </c>
      <c r="F814" t="s">
        <v>3693</v>
      </c>
      <c r="G814" t="s">
        <v>63</v>
      </c>
    </row>
    <row r="815" spans="1:7" x14ac:dyDescent="0.25">
      <c r="A815">
        <v>54680646</v>
      </c>
      <c r="B815" t="s">
        <v>18807</v>
      </c>
      <c r="C815" t="s">
        <v>63</v>
      </c>
      <c r="D815" t="s">
        <v>3692</v>
      </c>
      <c r="E815" t="s">
        <v>3692</v>
      </c>
      <c r="F815" t="s">
        <v>3693</v>
      </c>
      <c r="G815" t="s">
        <v>63</v>
      </c>
    </row>
    <row r="816" spans="1:7" x14ac:dyDescent="0.25">
      <c r="A816">
        <v>54680828</v>
      </c>
      <c r="B816" t="s">
        <v>18808</v>
      </c>
      <c r="C816" t="s">
        <v>63</v>
      </c>
      <c r="D816" t="s">
        <v>3692</v>
      </c>
      <c r="E816" t="s">
        <v>3692</v>
      </c>
      <c r="F816" t="s">
        <v>3693</v>
      </c>
      <c r="G816" t="s">
        <v>63</v>
      </c>
    </row>
    <row r="817" spans="1:7" x14ac:dyDescent="0.25">
      <c r="A817">
        <v>54680830</v>
      </c>
      <c r="B817" t="s">
        <v>18809</v>
      </c>
      <c r="C817" t="s">
        <v>63</v>
      </c>
      <c r="D817" t="s">
        <v>3692</v>
      </c>
      <c r="E817" t="s">
        <v>3692</v>
      </c>
      <c r="F817" t="s">
        <v>3693</v>
      </c>
      <c r="G817" t="s">
        <v>63</v>
      </c>
    </row>
    <row r="818" spans="1:7" x14ac:dyDescent="0.25">
      <c r="A818">
        <v>54680832</v>
      </c>
      <c r="B818" t="s">
        <v>18810</v>
      </c>
      <c r="C818" t="s">
        <v>63</v>
      </c>
      <c r="D818" t="s">
        <v>3692</v>
      </c>
      <c r="E818" t="s">
        <v>3692</v>
      </c>
      <c r="F818" t="s">
        <v>3693</v>
      </c>
      <c r="G818" t="s">
        <v>63</v>
      </c>
    </row>
    <row r="819" spans="1:7" x14ac:dyDescent="0.25">
      <c r="A819">
        <v>54680834</v>
      </c>
      <c r="B819" t="s">
        <v>18811</v>
      </c>
      <c r="C819" t="s">
        <v>63</v>
      </c>
      <c r="D819" t="s">
        <v>3692</v>
      </c>
      <c r="E819" t="s">
        <v>3692</v>
      </c>
      <c r="F819" t="s">
        <v>3693</v>
      </c>
      <c r="G819" t="s">
        <v>63</v>
      </c>
    </row>
    <row r="820" spans="1:7" x14ac:dyDescent="0.25">
      <c r="A820">
        <v>54680836</v>
      </c>
      <c r="B820" t="s">
        <v>18812</v>
      </c>
      <c r="C820" t="s">
        <v>63</v>
      </c>
      <c r="D820" t="s">
        <v>3692</v>
      </c>
      <c r="E820" t="s">
        <v>3692</v>
      </c>
      <c r="F820" t="s">
        <v>3693</v>
      </c>
      <c r="G820" t="s">
        <v>63</v>
      </c>
    </row>
    <row r="821" spans="1:7" x14ac:dyDescent="0.25">
      <c r="A821">
        <v>54680838</v>
      </c>
      <c r="B821" t="s">
        <v>18813</v>
      </c>
      <c r="C821" t="s">
        <v>63</v>
      </c>
      <c r="D821" t="s">
        <v>3692</v>
      </c>
      <c r="E821" t="s">
        <v>3692</v>
      </c>
      <c r="F821" t="s">
        <v>3693</v>
      </c>
      <c r="G821" t="s">
        <v>63</v>
      </c>
    </row>
    <row r="822" spans="1:7" x14ac:dyDescent="0.25">
      <c r="A822">
        <v>54679938</v>
      </c>
      <c r="B822" t="s">
        <v>18814</v>
      </c>
      <c r="C822" t="s">
        <v>63</v>
      </c>
      <c r="D822" t="s">
        <v>3692</v>
      </c>
      <c r="E822" t="s">
        <v>3692</v>
      </c>
      <c r="F822" t="s">
        <v>3693</v>
      </c>
      <c r="G822" t="s">
        <v>63</v>
      </c>
    </row>
    <row r="823" spans="1:7" x14ac:dyDescent="0.25">
      <c r="A823">
        <v>54679940</v>
      </c>
      <c r="B823" t="s">
        <v>18815</v>
      </c>
      <c r="C823" t="s">
        <v>63</v>
      </c>
      <c r="D823" t="s">
        <v>3692</v>
      </c>
      <c r="E823" t="s">
        <v>3692</v>
      </c>
      <c r="F823" t="s">
        <v>3693</v>
      </c>
      <c r="G823" t="s">
        <v>63</v>
      </c>
    </row>
    <row r="824" spans="1:7" x14ac:dyDescent="0.25">
      <c r="A824">
        <v>54679942</v>
      </c>
      <c r="B824" t="s">
        <v>18816</v>
      </c>
      <c r="C824" t="s">
        <v>63</v>
      </c>
      <c r="D824" t="s">
        <v>3692</v>
      </c>
      <c r="E824" t="s">
        <v>3692</v>
      </c>
      <c r="F824" t="s">
        <v>3693</v>
      </c>
      <c r="G824" t="s">
        <v>63</v>
      </c>
    </row>
    <row r="825" spans="1:7" x14ac:dyDescent="0.25">
      <c r="A825">
        <v>54679944</v>
      </c>
      <c r="B825" t="s">
        <v>18817</v>
      </c>
      <c r="C825" t="s">
        <v>63</v>
      </c>
      <c r="D825" t="s">
        <v>3692</v>
      </c>
      <c r="E825" t="s">
        <v>3692</v>
      </c>
      <c r="F825" t="s">
        <v>3693</v>
      </c>
      <c r="G825" t="s">
        <v>63</v>
      </c>
    </row>
    <row r="826" spans="1:7" x14ac:dyDescent="0.25">
      <c r="A826">
        <v>54679946</v>
      </c>
      <c r="B826" t="s">
        <v>18818</v>
      </c>
      <c r="C826" t="s">
        <v>63</v>
      </c>
      <c r="D826" t="s">
        <v>3692</v>
      </c>
      <c r="E826" t="s">
        <v>3692</v>
      </c>
      <c r="F826" t="s">
        <v>3693</v>
      </c>
      <c r="G826" t="s">
        <v>63</v>
      </c>
    </row>
    <row r="827" spans="1:7" x14ac:dyDescent="0.25">
      <c r="A827">
        <v>54679948</v>
      </c>
      <c r="B827" t="s">
        <v>18819</v>
      </c>
      <c r="C827" t="s">
        <v>63</v>
      </c>
      <c r="D827" t="s">
        <v>3692</v>
      </c>
      <c r="E827" t="s">
        <v>3692</v>
      </c>
      <c r="F827" t="s">
        <v>3693</v>
      </c>
      <c r="G827" t="s">
        <v>63</v>
      </c>
    </row>
    <row r="828" spans="1:7" x14ac:dyDescent="0.25">
      <c r="A828">
        <v>54680072</v>
      </c>
      <c r="B828" t="s">
        <v>18820</v>
      </c>
      <c r="C828" t="s">
        <v>63</v>
      </c>
      <c r="D828" t="s">
        <v>3692</v>
      </c>
      <c r="E828" t="s">
        <v>3692</v>
      </c>
      <c r="F828" t="s">
        <v>3693</v>
      </c>
      <c r="G828" t="s">
        <v>63</v>
      </c>
    </row>
    <row r="829" spans="1:7" x14ac:dyDescent="0.25">
      <c r="A829">
        <v>54680074</v>
      </c>
      <c r="B829" t="s">
        <v>18821</v>
      </c>
      <c r="C829" t="s">
        <v>63</v>
      </c>
      <c r="D829" t="s">
        <v>3692</v>
      </c>
      <c r="E829" t="s">
        <v>3692</v>
      </c>
      <c r="F829" t="s">
        <v>3693</v>
      </c>
      <c r="G829" t="s">
        <v>63</v>
      </c>
    </row>
    <row r="830" spans="1:7" x14ac:dyDescent="0.25">
      <c r="A830">
        <v>54680076</v>
      </c>
      <c r="B830" t="s">
        <v>18822</v>
      </c>
      <c r="C830" t="s">
        <v>63</v>
      </c>
      <c r="D830" t="s">
        <v>3692</v>
      </c>
      <c r="E830" t="s">
        <v>3692</v>
      </c>
      <c r="F830" t="s">
        <v>3693</v>
      </c>
      <c r="G830" t="s">
        <v>63</v>
      </c>
    </row>
    <row r="831" spans="1:7" x14ac:dyDescent="0.25">
      <c r="A831">
        <v>54680078</v>
      </c>
      <c r="B831" t="s">
        <v>18823</v>
      </c>
      <c r="C831" t="s">
        <v>63</v>
      </c>
      <c r="D831" t="s">
        <v>3692</v>
      </c>
      <c r="E831" t="s">
        <v>3692</v>
      </c>
      <c r="F831" t="s">
        <v>3693</v>
      </c>
      <c r="G831" t="s">
        <v>63</v>
      </c>
    </row>
    <row r="832" spans="1:7" x14ac:dyDescent="0.25">
      <c r="A832">
        <v>54680080</v>
      </c>
      <c r="B832" t="s">
        <v>18824</v>
      </c>
      <c r="C832" t="s">
        <v>63</v>
      </c>
      <c r="D832" t="s">
        <v>3692</v>
      </c>
      <c r="E832" t="s">
        <v>3692</v>
      </c>
      <c r="F832" t="s">
        <v>3693</v>
      </c>
      <c r="G832" t="s">
        <v>63</v>
      </c>
    </row>
    <row r="833" spans="1:7" x14ac:dyDescent="0.25">
      <c r="A833">
        <v>54680082</v>
      </c>
      <c r="B833" t="s">
        <v>18825</v>
      </c>
      <c r="C833" t="s">
        <v>63</v>
      </c>
      <c r="D833" t="s">
        <v>3692</v>
      </c>
      <c r="E833" t="s">
        <v>3692</v>
      </c>
      <c r="F833" t="s">
        <v>3693</v>
      </c>
      <c r="G833" t="s">
        <v>63</v>
      </c>
    </row>
    <row r="834" spans="1:7" x14ac:dyDescent="0.25">
      <c r="A834">
        <v>54680264</v>
      </c>
      <c r="B834" t="s">
        <v>18826</v>
      </c>
      <c r="C834" t="s">
        <v>63</v>
      </c>
      <c r="D834" t="s">
        <v>3692</v>
      </c>
      <c r="E834" t="s">
        <v>3692</v>
      </c>
      <c r="F834" t="s">
        <v>3693</v>
      </c>
      <c r="G834" t="s">
        <v>63</v>
      </c>
    </row>
    <row r="835" spans="1:7" x14ac:dyDescent="0.25">
      <c r="A835">
        <v>54680266</v>
      </c>
      <c r="B835" t="s">
        <v>18827</v>
      </c>
      <c r="C835" t="s">
        <v>63</v>
      </c>
      <c r="D835" t="s">
        <v>3692</v>
      </c>
      <c r="E835" t="s">
        <v>3692</v>
      </c>
      <c r="F835" t="s">
        <v>3693</v>
      </c>
      <c r="G835" t="s">
        <v>63</v>
      </c>
    </row>
    <row r="836" spans="1:7" x14ac:dyDescent="0.25">
      <c r="A836">
        <v>54680268</v>
      </c>
      <c r="B836" t="s">
        <v>18828</v>
      </c>
      <c r="C836" t="s">
        <v>63</v>
      </c>
      <c r="D836" t="s">
        <v>3692</v>
      </c>
      <c r="E836" t="s">
        <v>3692</v>
      </c>
      <c r="F836" t="s">
        <v>3693</v>
      </c>
      <c r="G836" t="s">
        <v>63</v>
      </c>
    </row>
    <row r="837" spans="1:7" x14ac:dyDescent="0.25">
      <c r="A837">
        <v>54680270</v>
      </c>
      <c r="B837" t="s">
        <v>18829</v>
      </c>
      <c r="C837" t="s">
        <v>63</v>
      </c>
      <c r="D837" t="s">
        <v>3692</v>
      </c>
      <c r="E837" t="s">
        <v>3692</v>
      </c>
      <c r="F837" t="s">
        <v>3693</v>
      </c>
      <c r="G837" t="s">
        <v>63</v>
      </c>
    </row>
    <row r="838" spans="1:7" x14ac:dyDescent="0.25">
      <c r="A838">
        <v>54680272</v>
      </c>
      <c r="B838" t="s">
        <v>18830</v>
      </c>
      <c r="C838" t="s">
        <v>63</v>
      </c>
      <c r="D838" t="s">
        <v>3692</v>
      </c>
      <c r="E838" t="s">
        <v>3692</v>
      </c>
      <c r="F838" t="s">
        <v>3693</v>
      </c>
      <c r="G838" t="s">
        <v>63</v>
      </c>
    </row>
    <row r="839" spans="1:7" x14ac:dyDescent="0.25">
      <c r="A839">
        <v>54680274</v>
      </c>
      <c r="B839" t="s">
        <v>18831</v>
      </c>
      <c r="C839" t="s">
        <v>63</v>
      </c>
      <c r="D839" t="s">
        <v>3692</v>
      </c>
      <c r="E839" t="s">
        <v>3692</v>
      </c>
      <c r="F839" t="s">
        <v>3693</v>
      </c>
      <c r="G839" t="s">
        <v>63</v>
      </c>
    </row>
    <row r="840" spans="1:7" x14ac:dyDescent="0.25">
      <c r="A840">
        <v>54680456</v>
      </c>
      <c r="B840" t="s">
        <v>18832</v>
      </c>
      <c r="C840" t="s">
        <v>63</v>
      </c>
      <c r="D840" t="s">
        <v>3692</v>
      </c>
      <c r="E840" t="s">
        <v>3692</v>
      </c>
      <c r="F840" t="s">
        <v>3693</v>
      </c>
      <c r="G840" t="s">
        <v>63</v>
      </c>
    </row>
    <row r="841" spans="1:7" x14ac:dyDescent="0.25">
      <c r="A841">
        <v>54680458</v>
      </c>
      <c r="B841" t="s">
        <v>18833</v>
      </c>
      <c r="C841" t="s">
        <v>63</v>
      </c>
      <c r="D841" t="s">
        <v>3692</v>
      </c>
      <c r="E841" t="s">
        <v>3692</v>
      </c>
      <c r="F841" t="s">
        <v>3693</v>
      </c>
      <c r="G841" t="s">
        <v>63</v>
      </c>
    </row>
    <row r="842" spans="1:7" x14ac:dyDescent="0.25">
      <c r="A842">
        <v>54680460</v>
      </c>
      <c r="B842" t="s">
        <v>18834</v>
      </c>
      <c r="C842" t="s">
        <v>63</v>
      </c>
      <c r="D842" t="s">
        <v>3692</v>
      </c>
      <c r="E842" t="s">
        <v>3692</v>
      </c>
      <c r="F842" t="s">
        <v>3693</v>
      </c>
      <c r="G842" t="s">
        <v>63</v>
      </c>
    </row>
    <row r="843" spans="1:7" x14ac:dyDescent="0.25">
      <c r="A843">
        <v>54680462</v>
      </c>
      <c r="B843" t="s">
        <v>18835</v>
      </c>
      <c r="C843" t="s">
        <v>63</v>
      </c>
      <c r="D843" t="s">
        <v>3692</v>
      </c>
      <c r="E843" t="s">
        <v>3692</v>
      </c>
      <c r="F843" t="s">
        <v>3693</v>
      </c>
      <c r="G843" t="s">
        <v>63</v>
      </c>
    </row>
    <row r="844" spans="1:7" x14ac:dyDescent="0.25">
      <c r="A844">
        <v>54680464</v>
      </c>
      <c r="B844" t="s">
        <v>18836</v>
      </c>
      <c r="C844" t="s">
        <v>63</v>
      </c>
      <c r="D844" t="s">
        <v>3692</v>
      </c>
      <c r="E844" t="s">
        <v>3692</v>
      </c>
      <c r="F844" t="s">
        <v>3693</v>
      </c>
      <c r="G844" t="s">
        <v>63</v>
      </c>
    </row>
    <row r="845" spans="1:7" x14ac:dyDescent="0.25">
      <c r="A845">
        <v>54680466</v>
      </c>
      <c r="B845" t="s">
        <v>18837</v>
      </c>
      <c r="C845" t="s">
        <v>63</v>
      </c>
      <c r="D845" t="s">
        <v>3692</v>
      </c>
      <c r="E845" t="s">
        <v>3692</v>
      </c>
      <c r="F845" t="s">
        <v>3693</v>
      </c>
      <c r="G845" t="s">
        <v>63</v>
      </c>
    </row>
    <row r="846" spans="1:7" x14ac:dyDescent="0.25">
      <c r="A846">
        <v>54680648</v>
      </c>
      <c r="B846" t="s">
        <v>18838</v>
      </c>
      <c r="C846" t="s">
        <v>63</v>
      </c>
      <c r="D846" t="s">
        <v>3692</v>
      </c>
      <c r="E846" t="s">
        <v>3692</v>
      </c>
      <c r="F846" t="s">
        <v>3693</v>
      </c>
      <c r="G846" t="s">
        <v>63</v>
      </c>
    </row>
    <row r="847" spans="1:7" x14ac:dyDescent="0.25">
      <c r="A847">
        <v>54680650</v>
      </c>
      <c r="B847" t="s">
        <v>18839</v>
      </c>
      <c r="C847" t="s">
        <v>63</v>
      </c>
      <c r="D847" t="s">
        <v>3692</v>
      </c>
      <c r="E847" t="s">
        <v>3692</v>
      </c>
      <c r="F847" t="s">
        <v>3693</v>
      </c>
      <c r="G847" t="s">
        <v>63</v>
      </c>
    </row>
    <row r="848" spans="1:7" x14ac:dyDescent="0.25">
      <c r="A848">
        <v>54680652</v>
      </c>
      <c r="B848" t="s">
        <v>18840</v>
      </c>
      <c r="C848" t="s">
        <v>63</v>
      </c>
      <c r="D848" t="s">
        <v>3692</v>
      </c>
      <c r="E848" t="s">
        <v>3692</v>
      </c>
      <c r="F848" t="s">
        <v>3693</v>
      </c>
      <c r="G848" t="s">
        <v>63</v>
      </c>
    </row>
    <row r="849" spans="1:7" x14ac:dyDescent="0.25">
      <c r="A849">
        <v>54680654</v>
      </c>
      <c r="B849" t="s">
        <v>18841</v>
      </c>
      <c r="C849" t="s">
        <v>63</v>
      </c>
      <c r="D849" t="s">
        <v>3692</v>
      </c>
      <c r="E849" t="s">
        <v>3692</v>
      </c>
      <c r="F849" t="s">
        <v>3693</v>
      </c>
      <c r="G849" t="s">
        <v>63</v>
      </c>
    </row>
    <row r="850" spans="1:7" x14ac:dyDescent="0.25">
      <c r="A850">
        <v>54680656</v>
      </c>
      <c r="B850" t="s">
        <v>18842</v>
      </c>
      <c r="C850" t="s">
        <v>63</v>
      </c>
      <c r="D850" t="s">
        <v>3692</v>
      </c>
      <c r="E850" t="s">
        <v>3692</v>
      </c>
      <c r="F850" t="s">
        <v>3693</v>
      </c>
      <c r="G850" t="s">
        <v>63</v>
      </c>
    </row>
    <row r="851" spans="1:7" x14ac:dyDescent="0.25">
      <c r="A851">
        <v>54680658</v>
      </c>
      <c r="B851" t="s">
        <v>18843</v>
      </c>
      <c r="C851" t="s">
        <v>63</v>
      </c>
      <c r="D851" t="s">
        <v>3692</v>
      </c>
      <c r="E851" t="s">
        <v>3692</v>
      </c>
      <c r="F851" t="s">
        <v>3693</v>
      </c>
      <c r="G851" t="s">
        <v>63</v>
      </c>
    </row>
    <row r="852" spans="1:7" x14ac:dyDescent="0.25">
      <c r="A852">
        <v>54680840</v>
      </c>
      <c r="B852" t="s">
        <v>18844</v>
      </c>
      <c r="C852" t="s">
        <v>63</v>
      </c>
      <c r="D852" t="s">
        <v>3692</v>
      </c>
      <c r="E852" t="s">
        <v>3692</v>
      </c>
      <c r="F852" t="s">
        <v>3693</v>
      </c>
      <c r="G852" t="s">
        <v>63</v>
      </c>
    </row>
    <row r="853" spans="1:7" x14ac:dyDescent="0.25">
      <c r="A853">
        <v>54680842</v>
      </c>
      <c r="B853" t="s">
        <v>18845</v>
      </c>
      <c r="C853" t="s">
        <v>63</v>
      </c>
      <c r="D853" t="s">
        <v>3692</v>
      </c>
      <c r="E853" t="s">
        <v>3692</v>
      </c>
      <c r="F853" t="s">
        <v>3693</v>
      </c>
      <c r="G853" t="s">
        <v>63</v>
      </c>
    </row>
    <row r="854" spans="1:7" x14ac:dyDescent="0.25">
      <c r="A854">
        <v>54680844</v>
      </c>
      <c r="B854" t="s">
        <v>18846</v>
      </c>
      <c r="C854" t="s">
        <v>63</v>
      </c>
      <c r="D854" t="s">
        <v>3692</v>
      </c>
      <c r="E854" t="s">
        <v>3692</v>
      </c>
      <c r="F854" t="s">
        <v>3693</v>
      </c>
      <c r="G854" t="s">
        <v>63</v>
      </c>
    </row>
    <row r="855" spans="1:7" x14ac:dyDescent="0.25">
      <c r="A855">
        <v>54680846</v>
      </c>
      <c r="B855" t="s">
        <v>18847</v>
      </c>
      <c r="C855" t="s">
        <v>63</v>
      </c>
      <c r="D855" t="s">
        <v>3692</v>
      </c>
      <c r="E855" t="s">
        <v>3692</v>
      </c>
      <c r="F855" t="s">
        <v>3693</v>
      </c>
      <c r="G855" t="s">
        <v>63</v>
      </c>
    </row>
    <row r="856" spans="1:7" x14ac:dyDescent="0.25">
      <c r="A856">
        <v>54680848</v>
      </c>
      <c r="B856" t="s">
        <v>18848</v>
      </c>
      <c r="C856" t="s">
        <v>63</v>
      </c>
      <c r="D856" t="s">
        <v>3692</v>
      </c>
      <c r="E856" t="s">
        <v>3692</v>
      </c>
      <c r="F856" t="s">
        <v>3693</v>
      </c>
      <c r="G856" t="s">
        <v>63</v>
      </c>
    </row>
    <row r="857" spans="1:7" x14ac:dyDescent="0.25">
      <c r="A857">
        <v>54680850</v>
      </c>
      <c r="B857" t="s">
        <v>18849</v>
      </c>
      <c r="C857" t="s">
        <v>63</v>
      </c>
      <c r="D857" t="s">
        <v>3692</v>
      </c>
      <c r="E857" t="s">
        <v>3692</v>
      </c>
      <c r="F857" t="s">
        <v>3693</v>
      </c>
      <c r="G857" t="s">
        <v>63</v>
      </c>
    </row>
    <row r="858" spans="1:7" x14ac:dyDescent="0.25">
      <c r="A858">
        <v>54679950</v>
      </c>
      <c r="B858" t="s">
        <v>18850</v>
      </c>
      <c r="C858" t="s">
        <v>63</v>
      </c>
      <c r="D858" t="s">
        <v>3692</v>
      </c>
      <c r="E858" t="s">
        <v>3692</v>
      </c>
      <c r="F858" t="s">
        <v>3693</v>
      </c>
      <c r="G858" t="s">
        <v>63</v>
      </c>
    </row>
    <row r="859" spans="1:7" x14ac:dyDescent="0.25">
      <c r="A859">
        <v>54679952</v>
      </c>
      <c r="B859" t="s">
        <v>18851</v>
      </c>
      <c r="C859" t="s">
        <v>63</v>
      </c>
      <c r="D859" t="s">
        <v>3692</v>
      </c>
      <c r="E859" t="s">
        <v>3692</v>
      </c>
      <c r="F859" t="s">
        <v>3693</v>
      </c>
      <c r="G859" t="s">
        <v>63</v>
      </c>
    </row>
    <row r="860" spans="1:7" x14ac:dyDescent="0.25">
      <c r="A860">
        <v>54679954</v>
      </c>
      <c r="B860" t="s">
        <v>18852</v>
      </c>
      <c r="C860" t="s">
        <v>63</v>
      </c>
      <c r="D860" t="s">
        <v>3692</v>
      </c>
      <c r="E860" t="s">
        <v>3692</v>
      </c>
      <c r="F860" t="s">
        <v>3693</v>
      </c>
      <c r="G860" t="s">
        <v>63</v>
      </c>
    </row>
    <row r="861" spans="1:7" x14ac:dyDescent="0.25">
      <c r="A861">
        <v>54679956</v>
      </c>
      <c r="B861" t="s">
        <v>18853</v>
      </c>
      <c r="C861" t="s">
        <v>63</v>
      </c>
      <c r="D861" t="s">
        <v>3692</v>
      </c>
      <c r="E861" t="s">
        <v>3692</v>
      </c>
      <c r="F861" t="s">
        <v>3693</v>
      </c>
      <c r="G861" t="s">
        <v>63</v>
      </c>
    </row>
    <row r="862" spans="1:7" x14ac:dyDescent="0.25">
      <c r="A862">
        <v>54679958</v>
      </c>
      <c r="B862" t="s">
        <v>18854</v>
      </c>
      <c r="C862" t="s">
        <v>63</v>
      </c>
      <c r="D862" t="s">
        <v>3692</v>
      </c>
      <c r="E862" t="s">
        <v>3692</v>
      </c>
      <c r="F862" t="s">
        <v>3693</v>
      </c>
      <c r="G862" t="s">
        <v>63</v>
      </c>
    </row>
    <row r="863" spans="1:7" x14ac:dyDescent="0.25">
      <c r="A863">
        <v>54679960</v>
      </c>
      <c r="B863" t="s">
        <v>18855</v>
      </c>
      <c r="C863" t="s">
        <v>63</v>
      </c>
      <c r="D863" t="s">
        <v>3692</v>
      </c>
      <c r="E863" t="s">
        <v>3692</v>
      </c>
      <c r="F863" t="s">
        <v>3693</v>
      </c>
      <c r="G863" t="s">
        <v>63</v>
      </c>
    </row>
    <row r="864" spans="1:7" x14ac:dyDescent="0.25">
      <c r="A864">
        <v>54680084</v>
      </c>
      <c r="B864" t="s">
        <v>18856</v>
      </c>
      <c r="C864" t="s">
        <v>63</v>
      </c>
      <c r="D864" t="s">
        <v>3692</v>
      </c>
      <c r="E864" t="s">
        <v>3692</v>
      </c>
      <c r="F864" t="s">
        <v>3693</v>
      </c>
      <c r="G864" t="s">
        <v>63</v>
      </c>
    </row>
    <row r="865" spans="1:7" x14ac:dyDescent="0.25">
      <c r="A865">
        <v>54680086</v>
      </c>
      <c r="B865" t="s">
        <v>18857</v>
      </c>
      <c r="C865" t="s">
        <v>63</v>
      </c>
      <c r="D865" t="s">
        <v>3692</v>
      </c>
      <c r="E865" t="s">
        <v>3692</v>
      </c>
      <c r="F865" t="s">
        <v>3693</v>
      </c>
      <c r="G865" t="s">
        <v>63</v>
      </c>
    </row>
    <row r="866" spans="1:7" x14ac:dyDescent="0.25">
      <c r="A866">
        <v>54680088</v>
      </c>
      <c r="B866" t="s">
        <v>18858</v>
      </c>
      <c r="C866" t="s">
        <v>63</v>
      </c>
      <c r="D866" t="s">
        <v>3692</v>
      </c>
      <c r="E866" t="s">
        <v>3692</v>
      </c>
      <c r="F866" t="s">
        <v>3693</v>
      </c>
      <c r="G866" t="s">
        <v>63</v>
      </c>
    </row>
    <row r="867" spans="1:7" x14ac:dyDescent="0.25">
      <c r="A867">
        <v>54680090</v>
      </c>
      <c r="B867" t="s">
        <v>18859</v>
      </c>
      <c r="C867" t="s">
        <v>63</v>
      </c>
      <c r="D867" t="s">
        <v>3692</v>
      </c>
      <c r="E867" t="s">
        <v>3692</v>
      </c>
      <c r="F867" t="s">
        <v>3693</v>
      </c>
      <c r="G867" t="s">
        <v>63</v>
      </c>
    </row>
    <row r="868" spans="1:7" x14ac:dyDescent="0.25">
      <c r="A868">
        <v>54680092</v>
      </c>
      <c r="B868" t="s">
        <v>18860</v>
      </c>
      <c r="C868" t="s">
        <v>63</v>
      </c>
      <c r="D868" t="s">
        <v>3692</v>
      </c>
      <c r="E868" t="s">
        <v>3692</v>
      </c>
      <c r="F868" t="s">
        <v>3693</v>
      </c>
      <c r="G868" t="s">
        <v>63</v>
      </c>
    </row>
    <row r="869" spans="1:7" x14ac:dyDescent="0.25">
      <c r="A869">
        <v>54680094</v>
      </c>
      <c r="B869" t="s">
        <v>18861</v>
      </c>
      <c r="C869" t="s">
        <v>63</v>
      </c>
      <c r="D869" t="s">
        <v>3692</v>
      </c>
      <c r="E869" t="s">
        <v>3692</v>
      </c>
      <c r="F869" t="s">
        <v>3693</v>
      </c>
      <c r="G869" t="s">
        <v>63</v>
      </c>
    </row>
    <row r="870" spans="1:7" x14ac:dyDescent="0.25">
      <c r="A870">
        <v>54680276</v>
      </c>
      <c r="B870" t="s">
        <v>18862</v>
      </c>
      <c r="C870" t="s">
        <v>63</v>
      </c>
      <c r="D870" t="s">
        <v>3692</v>
      </c>
      <c r="E870" t="s">
        <v>3692</v>
      </c>
      <c r="F870" t="s">
        <v>3693</v>
      </c>
      <c r="G870" t="s">
        <v>63</v>
      </c>
    </row>
    <row r="871" spans="1:7" x14ac:dyDescent="0.25">
      <c r="A871">
        <v>54680278</v>
      </c>
      <c r="B871" t="s">
        <v>18863</v>
      </c>
      <c r="C871" t="s">
        <v>63</v>
      </c>
      <c r="D871" t="s">
        <v>3692</v>
      </c>
      <c r="E871" t="s">
        <v>3692</v>
      </c>
      <c r="F871" t="s">
        <v>3693</v>
      </c>
      <c r="G871" t="s">
        <v>63</v>
      </c>
    </row>
    <row r="872" spans="1:7" x14ac:dyDescent="0.25">
      <c r="A872">
        <v>54680280</v>
      </c>
      <c r="B872" t="s">
        <v>18864</v>
      </c>
      <c r="C872" t="s">
        <v>63</v>
      </c>
      <c r="D872" t="s">
        <v>3692</v>
      </c>
      <c r="E872" t="s">
        <v>3692</v>
      </c>
      <c r="F872" t="s">
        <v>3693</v>
      </c>
      <c r="G872" t="s">
        <v>63</v>
      </c>
    </row>
    <row r="873" spans="1:7" x14ac:dyDescent="0.25">
      <c r="A873">
        <v>54680282</v>
      </c>
      <c r="B873" t="s">
        <v>18865</v>
      </c>
      <c r="C873" t="s">
        <v>63</v>
      </c>
      <c r="D873" t="s">
        <v>3692</v>
      </c>
      <c r="E873" t="s">
        <v>3692</v>
      </c>
      <c r="F873" t="s">
        <v>3693</v>
      </c>
      <c r="G873" t="s">
        <v>63</v>
      </c>
    </row>
    <row r="874" spans="1:7" x14ac:dyDescent="0.25">
      <c r="A874">
        <v>54680284</v>
      </c>
      <c r="B874" t="s">
        <v>18866</v>
      </c>
      <c r="C874" t="s">
        <v>63</v>
      </c>
      <c r="D874" t="s">
        <v>3692</v>
      </c>
      <c r="E874" t="s">
        <v>3692</v>
      </c>
      <c r="F874" t="s">
        <v>3693</v>
      </c>
      <c r="G874" t="s">
        <v>63</v>
      </c>
    </row>
    <row r="875" spans="1:7" x14ac:dyDescent="0.25">
      <c r="A875">
        <v>54680286</v>
      </c>
      <c r="B875" t="s">
        <v>18867</v>
      </c>
      <c r="C875" t="s">
        <v>63</v>
      </c>
      <c r="D875" t="s">
        <v>3692</v>
      </c>
      <c r="E875" t="s">
        <v>3692</v>
      </c>
      <c r="F875" t="s">
        <v>3693</v>
      </c>
      <c r="G875" t="s">
        <v>63</v>
      </c>
    </row>
    <row r="876" spans="1:7" x14ac:dyDescent="0.25">
      <c r="A876">
        <v>54680468</v>
      </c>
      <c r="B876" t="s">
        <v>18868</v>
      </c>
      <c r="C876" t="s">
        <v>63</v>
      </c>
      <c r="D876" t="s">
        <v>3692</v>
      </c>
      <c r="E876" t="s">
        <v>3692</v>
      </c>
      <c r="F876" t="s">
        <v>3693</v>
      </c>
      <c r="G876" t="s">
        <v>63</v>
      </c>
    </row>
    <row r="877" spans="1:7" x14ac:dyDescent="0.25">
      <c r="A877">
        <v>54680470</v>
      </c>
      <c r="B877" t="s">
        <v>18869</v>
      </c>
      <c r="C877" t="s">
        <v>63</v>
      </c>
      <c r="D877" t="s">
        <v>3692</v>
      </c>
      <c r="E877" t="s">
        <v>3692</v>
      </c>
      <c r="F877" t="s">
        <v>3693</v>
      </c>
      <c r="G877" t="s">
        <v>63</v>
      </c>
    </row>
    <row r="878" spans="1:7" x14ac:dyDescent="0.25">
      <c r="A878">
        <v>54680472</v>
      </c>
      <c r="B878" t="s">
        <v>18870</v>
      </c>
      <c r="C878" t="s">
        <v>63</v>
      </c>
      <c r="D878" t="s">
        <v>3692</v>
      </c>
      <c r="E878" t="s">
        <v>3692</v>
      </c>
      <c r="F878" t="s">
        <v>3693</v>
      </c>
      <c r="G878" t="s">
        <v>63</v>
      </c>
    </row>
    <row r="879" spans="1:7" x14ac:dyDescent="0.25">
      <c r="A879">
        <v>54680474</v>
      </c>
      <c r="B879" t="s">
        <v>18871</v>
      </c>
      <c r="C879" t="s">
        <v>63</v>
      </c>
      <c r="D879" t="s">
        <v>3692</v>
      </c>
      <c r="E879" t="s">
        <v>3692</v>
      </c>
      <c r="F879" t="s">
        <v>3693</v>
      </c>
      <c r="G879" t="s">
        <v>63</v>
      </c>
    </row>
    <row r="880" spans="1:7" x14ac:dyDescent="0.25">
      <c r="A880">
        <v>54680476</v>
      </c>
      <c r="B880" t="s">
        <v>18872</v>
      </c>
      <c r="C880" t="s">
        <v>63</v>
      </c>
      <c r="D880" t="s">
        <v>3692</v>
      </c>
      <c r="E880" t="s">
        <v>3692</v>
      </c>
      <c r="F880" t="s">
        <v>3693</v>
      </c>
      <c r="G880" t="s">
        <v>63</v>
      </c>
    </row>
    <row r="881" spans="1:7" x14ac:dyDescent="0.25">
      <c r="A881">
        <v>54680478</v>
      </c>
      <c r="B881" t="s">
        <v>18873</v>
      </c>
      <c r="C881" t="s">
        <v>63</v>
      </c>
      <c r="D881" t="s">
        <v>3692</v>
      </c>
      <c r="E881" t="s">
        <v>3692</v>
      </c>
      <c r="F881" t="s">
        <v>3693</v>
      </c>
      <c r="G881" t="s">
        <v>63</v>
      </c>
    </row>
    <row r="882" spans="1:7" x14ac:dyDescent="0.25">
      <c r="A882">
        <v>54680660</v>
      </c>
      <c r="B882" t="s">
        <v>18874</v>
      </c>
      <c r="C882" t="s">
        <v>63</v>
      </c>
      <c r="D882" t="s">
        <v>3692</v>
      </c>
      <c r="E882" t="s">
        <v>3692</v>
      </c>
      <c r="F882" t="s">
        <v>3693</v>
      </c>
      <c r="G882" t="s">
        <v>63</v>
      </c>
    </row>
    <row r="883" spans="1:7" x14ac:dyDescent="0.25">
      <c r="A883">
        <v>54680662</v>
      </c>
      <c r="B883" t="s">
        <v>18875</v>
      </c>
      <c r="C883" t="s">
        <v>63</v>
      </c>
      <c r="D883" t="s">
        <v>3692</v>
      </c>
      <c r="E883" t="s">
        <v>3692</v>
      </c>
      <c r="F883" t="s">
        <v>3693</v>
      </c>
      <c r="G883" t="s">
        <v>63</v>
      </c>
    </row>
    <row r="884" spans="1:7" x14ac:dyDescent="0.25">
      <c r="A884">
        <v>54680664</v>
      </c>
      <c r="B884" t="s">
        <v>18876</v>
      </c>
      <c r="C884" t="s">
        <v>63</v>
      </c>
      <c r="D884" t="s">
        <v>3692</v>
      </c>
      <c r="E884" t="s">
        <v>3692</v>
      </c>
      <c r="F884" t="s">
        <v>3693</v>
      </c>
      <c r="G884" t="s">
        <v>63</v>
      </c>
    </row>
    <row r="885" spans="1:7" x14ac:dyDescent="0.25">
      <c r="A885">
        <v>54680666</v>
      </c>
      <c r="B885" t="s">
        <v>18877</v>
      </c>
      <c r="C885" t="s">
        <v>63</v>
      </c>
      <c r="D885" t="s">
        <v>3692</v>
      </c>
      <c r="E885" t="s">
        <v>3692</v>
      </c>
      <c r="F885" t="s">
        <v>3693</v>
      </c>
      <c r="G885" t="s">
        <v>63</v>
      </c>
    </row>
    <row r="886" spans="1:7" x14ac:dyDescent="0.25">
      <c r="A886">
        <v>54680668</v>
      </c>
      <c r="B886" t="s">
        <v>18878</v>
      </c>
      <c r="C886" t="s">
        <v>63</v>
      </c>
      <c r="D886" t="s">
        <v>3692</v>
      </c>
      <c r="E886" t="s">
        <v>3692</v>
      </c>
      <c r="F886" t="s">
        <v>3693</v>
      </c>
      <c r="G886" t="s">
        <v>63</v>
      </c>
    </row>
    <row r="887" spans="1:7" x14ac:dyDescent="0.25">
      <c r="A887">
        <v>54680670</v>
      </c>
      <c r="B887" t="s">
        <v>18879</v>
      </c>
      <c r="C887" t="s">
        <v>63</v>
      </c>
      <c r="D887" t="s">
        <v>3692</v>
      </c>
      <c r="E887" t="s">
        <v>3692</v>
      </c>
      <c r="F887" t="s">
        <v>3693</v>
      </c>
      <c r="G887" t="s">
        <v>63</v>
      </c>
    </row>
    <row r="888" spans="1:7" x14ac:dyDescent="0.25">
      <c r="A888">
        <v>54680852</v>
      </c>
      <c r="B888" t="s">
        <v>18880</v>
      </c>
      <c r="C888" t="s">
        <v>63</v>
      </c>
      <c r="D888" t="s">
        <v>3692</v>
      </c>
      <c r="E888" t="s">
        <v>3692</v>
      </c>
      <c r="F888" t="s">
        <v>3693</v>
      </c>
      <c r="G888" t="s">
        <v>63</v>
      </c>
    </row>
    <row r="889" spans="1:7" x14ac:dyDescent="0.25">
      <c r="A889">
        <v>54680854</v>
      </c>
      <c r="B889" t="s">
        <v>18881</v>
      </c>
      <c r="C889" t="s">
        <v>63</v>
      </c>
      <c r="D889" t="s">
        <v>3692</v>
      </c>
      <c r="E889" t="s">
        <v>3692</v>
      </c>
      <c r="F889" t="s">
        <v>3693</v>
      </c>
      <c r="G889" t="s">
        <v>63</v>
      </c>
    </row>
    <row r="890" spans="1:7" x14ac:dyDescent="0.25">
      <c r="A890">
        <v>54680856</v>
      </c>
      <c r="B890" t="s">
        <v>18882</v>
      </c>
      <c r="C890" t="s">
        <v>63</v>
      </c>
      <c r="D890" t="s">
        <v>3692</v>
      </c>
      <c r="E890" t="s">
        <v>3692</v>
      </c>
      <c r="F890" t="s">
        <v>3693</v>
      </c>
      <c r="G890" t="s">
        <v>63</v>
      </c>
    </row>
    <row r="891" spans="1:7" x14ac:dyDescent="0.25">
      <c r="A891">
        <v>54680858</v>
      </c>
      <c r="B891" t="s">
        <v>18883</v>
      </c>
      <c r="C891" t="s">
        <v>63</v>
      </c>
      <c r="D891" t="s">
        <v>3692</v>
      </c>
      <c r="E891" t="s">
        <v>3692</v>
      </c>
      <c r="F891" t="s">
        <v>3693</v>
      </c>
      <c r="G891" t="s">
        <v>63</v>
      </c>
    </row>
    <row r="892" spans="1:7" x14ac:dyDescent="0.25">
      <c r="A892">
        <v>54680860</v>
      </c>
      <c r="B892" t="s">
        <v>18884</v>
      </c>
      <c r="C892" t="s">
        <v>63</v>
      </c>
      <c r="D892" t="s">
        <v>3692</v>
      </c>
      <c r="E892" t="s">
        <v>3692</v>
      </c>
      <c r="F892" t="s">
        <v>3693</v>
      </c>
      <c r="G892" t="s">
        <v>63</v>
      </c>
    </row>
    <row r="893" spans="1:7" x14ac:dyDescent="0.25">
      <c r="A893">
        <v>54680862</v>
      </c>
      <c r="B893" t="s">
        <v>18885</v>
      </c>
      <c r="C893" t="s">
        <v>63</v>
      </c>
      <c r="D893" t="s">
        <v>3692</v>
      </c>
      <c r="E893" t="s">
        <v>3692</v>
      </c>
      <c r="F893" t="s">
        <v>3693</v>
      </c>
      <c r="G893" t="s">
        <v>63</v>
      </c>
    </row>
    <row r="894" spans="1:7" x14ac:dyDescent="0.25">
      <c r="A894">
        <v>54679962</v>
      </c>
      <c r="B894" t="s">
        <v>18886</v>
      </c>
      <c r="C894" t="s">
        <v>63</v>
      </c>
      <c r="D894" t="s">
        <v>3692</v>
      </c>
      <c r="E894" t="s">
        <v>3692</v>
      </c>
      <c r="F894" t="s">
        <v>3693</v>
      </c>
      <c r="G894" t="s">
        <v>63</v>
      </c>
    </row>
    <row r="895" spans="1:7" x14ac:dyDescent="0.25">
      <c r="A895">
        <v>54679964</v>
      </c>
      <c r="B895" t="s">
        <v>18887</v>
      </c>
      <c r="C895" t="s">
        <v>63</v>
      </c>
      <c r="D895" t="s">
        <v>3692</v>
      </c>
      <c r="E895" t="s">
        <v>3692</v>
      </c>
      <c r="F895" t="s">
        <v>3693</v>
      </c>
      <c r="G895" t="s">
        <v>63</v>
      </c>
    </row>
    <row r="896" spans="1:7" x14ac:dyDescent="0.25">
      <c r="A896">
        <v>54679966</v>
      </c>
      <c r="B896" t="s">
        <v>18888</v>
      </c>
      <c r="C896" t="s">
        <v>63</v>
      </c>
      <c r="D896" t="s">
        <v>3692</v>
      </c>
      <c r="E896" t="s">
        <v>3692</v>
      </c>
      <c r="F896" t="s">
        <v>3693</v>
      </c>
      <c r="G896" t="s">
        <v>63</v>
      </c>
    </row>
    <row r="897" spans="1:7" x14ac:dyDescent="0.25">
      <c r="A897">
        <v>54679968</v>
      </c>
      <c r="B897" t="s">
        <v>18889</v>
      </c>
      <c r="C897" t="s">
        <v>63</v>
      </c>
      <c r="D897" t="s">
        <v>3692</v>
      </c>
      <c r="E897" t="s">
        <v>3692</v>
      </c>
      <c r="F897" t="s">
        <v>3693</v>
      </c>
      <c r="G897" t="s">
        <v>63</v>
      </c>
    </row>
    <row r="898" spans="1:7" x14ac:dyDescent="0.25">
      <c r="A898">
        <v>54679970</v>
      </c>
      <c r="B898" t="s">
        <v>18890</v>
      </c>
      <c r="C898" t="s">
        <v>63</v>
      </c>
      <c r="D898" t="s">
        <v>3692</v>
      </c>
      <c r="E898" t="s">
        <v>3692</v>
      </c>
      <c r="F898" t="s">
        <v>3693</v>
      </c>
      <c r="G898" t="s">
        <v>63</v>
      </c>
    </row>
    <row r="899" spans="1:7" x14ac:dyDescent="0.25">
      <c r="A899">
        <v>54679972</v>
      </c>
      <c r="B899" t="s">
        <v>18891</v>
      </c>
      <c r="C899" t="s">
        <v>63</v>
      </c>
      <c r="D899" t="s">
        <v>3692</v>
      </c>
      <c r="E899" t="s">
        <v>3692</v>
      </c>
      <c r="F899" t="s">
        <v>3693</v>
      </c>
      <c r="G899" t="s">
        <v>63</v>
      </c>
    </row>
    <row r="900" spans="1:7" x14ac:dyDescent="0.25">
      <c r="A900">
        <v>54680096</v>
      </c>
      <c r="B900" t="s">
        <v>18892</v>
      </c>
      <c r="C900" t="s">
        <v>63</v>
      </c>
      <c r="D900" t="s">
        <v>3692</v>
      </c>
      <c r="E900" t="s">
        <v>3692</v>
      </c>
      <c r="F900" t="s">
        <v>3693</v>
      </c>
      <c r="G900" t="s">
        <v>63</v>
      </c>
    </row>
    <row r="901" spans="1:7" x14ac:dyDescent="0.25">
      <c r="A901">
        <v>54680098</v>
      </c>
      <c r="B901" t="s">
        <v>18893</v>
      </c>
      <c r="C901" t="s">
        <v>63</v>
      </c>
      <c r="D901" t="s">
        <v>3692</v>
      </c>
      <c r="E901" t="s">
        <v>3692</v>
      </c>
      <c r="F901" t="s">
        <v>3693</v>
      </c>
      <c r="G901" t="s">
        <v>63</v>
      </c>
    </row>
    <row r="902" spans="1:7" x14ac:dyDescent="0.25">
      <c r="A902">
        <v>54680100</v>
      </c>
      <c r="B902" t="s">
        <v>18894</v>
      </c>
      <c r="C902" t="s">
        <v>63</v>
      </c>
      <c r="D902" t="s">
        <v>3692</v>
      </c>
      <c r="E902" t="s">
        <v>3692</v>
      </c>
      <c r="F902" t="s">
        <v>3693</v>
      </c>
      <c r="G902" t="s">
        <v>63</v>
      </c>
    </row>
    <row r="903" spans="1:7" x14ac:dyDescent="0.25">
      <c r="A903">
        <v>54680102</v>
      </c>
      <c r="B903" t="s">
        <v>18895</v>
      </c>
      <c r="C903" t="s">
        <v>63</v>
      </c>
      <c r="D903" t="s">
        <v>3692</v>
      </c>
      <c r="E903" t="s">
        <v>3692</v>
      </c>
      <c r="F903" t="s">
        <v>3693</v>
      </c>
      <c r="G903" t="s">
        <v>63</v>
      </c>
    </row>
    <row r="904" spans="1:7" x14ac:dyDescent="0.25">
      <c r="A904">
        <v>54680104</v>
      </c>
      <c r="B904" t="s">
        <v>18896</v>
      </c>
      <c r="C904" t="s">
        <v>63</v>
      </c>
      <c r="D904" t="s">
        <v>3692</v>
      </c>
      <c r="E904" t="s">
        <v>3692</v>
      </c>
      <c r="F904" t="s">
        <v>3693</v>
      </c>
      <c r="G904" t="s">
        <v>63</v>
      </c>
    </row>
    <row r="905" spans="1:7" x14ac:dyDescent="0.25">
      <c r="A905">
        <v>54680106</v>
      </c>
      <c r="B905" t="s">
        <v>18897</v>
      </c>
      <c r="C905" t="s">
        <v>63</v>
      </c>
      <c r="D905" t="s">
        <v>3692</v>
      </c>
      <c r="E905" t="s">
        <v>3692</v>
      </c>
      <c r="F905" t="s">
        <v>3693</v>
      </c>
      <c r="G905" t="s">
        <v>63</v>
      </c>
    </row>
    <row r="906" spans="1:7" x14ac:dyDescent="0.25">
      <c r="A906">
        <v>54680288</v>
      </c>
      <c r="B906" t="s">
        <v>18898</v>
      </c>
      <c r="C906" t="s">
        <v>63</v>
      </c>
      <c r="D906" t="s">
        <v>3692</v>
      </c>
      <c r="E906" t="s">
        <v>3692</v>
      </c>
      <c r="F906" t="s">
        <v>3693</v>
      </c>
      <c r="G906" t="s">
        <v>63</v>
      </c>
    </row>
    <row r="907" spans="1:7" x14ac:dyDescent="0.25">
      <c r="A907">
        <v>54680290</v>
      </c>
      <c r="B907" t="s">
        <v>18899</v>
      </c>
      <c r="C907" t="s">
        <v>63</v>
      </c>
      <c r="D907" t="s">
        <v>3692</v>
      </c>
      <c r="E907" t="s">
        <v>3692</v>
      </c>
      <c r="F907" t="s">
        <v>3693</v>
      </c>
      <c r="G907" t="s">
        <v>63</v>
      </c>
    </row>
    <row r="908" spans="1:7" x14ac:dyDescent="0.25">
      <c r="A908">
        <v>54680292</v>
      </c>
      <c r="B908" t="s">
        <v>18900</v>
      </c>
      <c r="C908" t="s">
        <v>63</v>
      </c>
      <c r="D908" t="s">
        <v>3692</v>
      </c>
      <c r="E908" t="s">
        <v>3692</v>
      </c>
      <c r="F908" t="s">
        <v>3693</v>
      </c>
      <c r="G908" t="s">
        <v>63</v>
      </c>
    </row>
    <row r="909" spans="1:7" x14ac:dyDescent="0.25">
      <c r="A909">
        <v>54680294</v>
      </c>
      <c r="B909" t="s">
        <v>18901</v>
      </c>
      <c r="C909" t="s">
        <v>63</v>
      </c>
      <c r="D909" t="s">
        <v>3692</v>
      </c>
      <c r="E909" t="s">
        <v>3692</v>
      </c>
      <c r="F909" t="s">
        <v>3693</v>
      </c>
      <c r="G909" t="s">
        <v>63</v>
      </c>
    </row>
    <row r="910" spans="1:7" x14ac:dyDescent="0.25">
      <c r="A910">
        <v>54680296</v>
      </c>
      <c r="B910" t="s">
        <v>18902</v>
      </c>
      <c r="C910" t="s">
        <v>63</v>
      </c>
      <c r="D910" t="s">
        <v>3692</v>
      </c>
      <c r="E910" t="s">
        <v>3692</v>
      </c>
      <c r="F910" t="s">
        <v>3693</v>
      </c>
      <c r="G910" t="s">
        <v>63</v>
      </c>
    </row>
    <row r="911" spans="1:7" x14ac:dyDescent="0.25">
      <c r="A911">
        <v>54680298</v>
      </c>
      <c r="B911" t="s">
        <v>18903</v>
      </c>
      <c r="C911" t="s">
        <v>63</v>
      </c>
      <c r="D911" t="s">
        <v>3692</v>
      </c>
      <c r="E911" t="s">
        <v>3692</v>
      </c>
      <c r="F911" t="s">
        <v>3693</v>
      </c>
      <c r="G911" t="s">
        <v>63</v>
      </c>
    </row>
    <row r="912" spans="1:7" x14ac:dyDescent="0.25">
      <c r="A912">
        <v>54680480</v>
      </c>
      <c r="B912" t="s">
        <v>18904</v>
      </c>
      <c r="C912" t="s">
        <v>63</v>
      </c>
      <c r="D912" t="s">
        <v>3692</v>
      </c>
      <c r="E912" t="s">
        <v>3692</v>
      </c>
      <c r="F912" t="s">
        <v>3693</v>
      </c>
      <c r="G912" t="s">
        <v>63</v>
      </c>
    </row>
    <row r="913" spans="1:7" x14ac:dyDescent="0.25">
      <c r="A913">
        <v>54680482</v>
      </c>
      <c r="B913" t="s">
        <v>18905</v>
      </c>
      <c r="C913" t="s">
        <v>63</v>
      </c>
      <c r="D913" t="s">
        <v>3692</v>
      </c>
      <c r="E913" t="s">
        <v>3692</v>
      </c>
      <c r="F913" t="s">
        <v>3693</v>
      </c>
      <c r="G913" t="s">
        <v>63</v>
      </c>
    </row>
    <row r="914" spans="1:7" x14ac:dyDescent="0.25">
      <c r="A914">
        <v>54680484</v>
      </c>
      <c r="B914" t="s">
        <v>18906</v>
      </c>
      <c r="C914" t="s">
        <v>63</v>
      </c>
      <c r="D914" t="s">
        <v>3692</v>
      </c>
      <c r="E914" t="s">
        <v>3692</v>
      </c>
      <c r="F914" t="s">
        <v>3693</v>
      </c>
      <c r="G914" t="s">
        <v>63</v>
      </c>
    </row>
    <row r="915" spans="1:7" x14ac:dyDescent="0.25">
      <c r="A915">
        <v>54680486</v>
      </c>
      <c r="B915" t="s">
        <v>18907</v>
      </c>
      <c r="C915" t="s">
        <v>63</v>
      </c>
      <c r="D915" t="s">
        <v>3692</v>
      </c>
      <c r="E915" t="s">
        <v>3692</v>
      </c>
      <c r="F915" t="s">
        <v>3693</v>
      </c>
      <c r="G915" t="s">
        <v>63</v>
      </c>
    </row>
    <row r="916" spans="1:7" x14ac:dyDescent="0.25">
      <c r="A916">
        <v>54680488</v>
      </c>
      <c r="B916" t="s">
        <v>18908</v>
      </c>
      <c r="C916" t="s">
        <v>63</v>
      </c>
      <c r="D916" t="s">
        <v>3692</v>
      </c>
      <c r="E916" t="s">
        <v>3692</v>
      </c>
      <c r="F916" t="s">
        <v>3693</v>
      </c>
      <c r="G916" t="s">
        <v>63</v>
      </c>
    </row>
    <row r="917" spans="1:7" x14ac:dyDescent="0.25">
      <c r="A917">
        <v>54680490</v>
      </c>
      <c r="B917" t="s">
        <v>18909</v>
      </c>
      <c r="C917" t="s">
        <v>63</v>
      </c>
      <c r="D917" t="s">
        <v>3692</v>
      </c>
      <c r="E917" t="s">
        <v>3692</v>
      </c>
      <c r="F917" t="s">
        <v>3693</v>
      </c>
      <c r="G917" t="s">
        <v>63</v>
      </c>
    </row>
    <row r="918" spans="1:7" x14ac:dyDescent="0.25">
      <c r="A918">
        <v>54680672</v>
      </c>
      <c r="B918" t="s">
        <v>18910</v>
      </c>
      <c r="C918" t="s">
        <v>63</v>
      </c>
      <c r="D918" t="s">
        <v>3692</v>
      </c>
      <c r="E918" t="s">
        <v>3692</v>
      </c>
      <c r="F918" t="s">
        <v>3693</v>
      </c>
      <c r="G918" t="s">
        <v>63</v>
      </c>
    </row>
    <row r="919" spans="1:7" x14ac:dyDescent="0.25">
      <c r="A919">
        <v>54680674</v>
      </c>
      <c r="B919" t="s">
        <v>18911</v>
      </c>
      <c r="C919" t="s">
        <v>63</v>
      </c>
      <c r="D919" t="s">
        <v>3692</v>
      </c>
      <c r="E919" t="s">
        <v>3692</v>
      </c>
      <c r="F919" t="s">
        <v>3693</v>
      </c>
      <c r="G919" t="s">
        <v>63</v>
      </c>
    </row>
    <row r="920" spans="1:7" x14ac:dyDescent="0.25">
      <c r="A920">
        <v>54680676</v>
      </c>
      <c r="B920" t="s">
        <v>18912</v>
      </c>
      <c r="C920" t="s">
        <v>63</v>
      </c>
      <c r="D920" t="s">
        <v>3692</v>
      </c>
      <c r="E920" t="s">
        <v>3692</v>
      </c>
      <c r="F920" t="s">
        <v>3693</v>
      </c>
      <c r="G920" t="s">
        <v>63</v>
      </c>
    </row>
    <row r="921" spans="1:7" x14ac:dyDescent="0.25">
      <c r="A921">
        <v>54680678</v>
      </c>
      <c r="B921" t="s">
        <v>18913</v>
      </c>
      <c r="C921" t="s">
        <v>63</v>
      </c>
      <c r="D921" t="s">
        <v>3692</v>
      </c>
      <c r="E921" t="s">
        <v>3692</v>
      </c>
      <c r="F921" t="s">
        <v>3693</v>
      </c>
      <c r="G921" t="s">
        <v>63</v>
      </c>
    </row>
    <row r="922" spans="1:7" x14ac:dyDescent="0.25">
      <c r="A922">
        <v>54680680</v>
      </c>
      <c r="B922" t="s">
        <v>18914</v>
      </c>
      <c r="C922" t="s">
        <v>63</v>
      </c>
      <c r="D922" t="s">
        <v>3692</v>
      </c>
      <c r="E922" t="s">
        <v>3692</v>
      </c>
      <c r="F922" t="s">
        <v>3693</v>
      </c>
      <c r="G922" t="s">
        <v>63</v>
      </c>
    </row>
    <row r="923" spans="1:7" x14ac:dyDescent="0.25">
      <c r="A923">
        <v>54680682</v>
      </c>
      <c r="B923" t="s">
        <v>18915</v>
      </c>
      <c r="C923" t="s">
        <v>63</v>
      </c>
      <c r="D923" t="s">
        <v>3692</v>
      </c>
      <c r="E923" t="s">
        <v>3692</v>
      </c>
      <c r="F923" t="s">
        <v>3693</v>
      </c>
      <c r="G923" t="s">
        <v>63</v>
      </c>
    </row>
    <row r="924" spans="1:7" x14ac:dyDescent="0.25">
      <c r="A924">
        <v>54680864</v>
      </c>
      <c r="B924" t="s">
        <v>18916</v>
      </c>
      <c r="C924" t="s">
        <v>63</v>
      </c>
      <c r="D924" t="s">
        <v>3692</v>
      </c>
      <c r="E924" t="s">
        <v>3692</v>
      </c>
      <c r="F924" t="s">
        <v>3693</v>
      </c>
      <c r="G924" t="s">
        <v>63</v>
      </c>
    </row>
    <row r="925" spans="1:7" x14ac:dyDescent="0.25">
      <c r="A925">
        <v>54680866</v>
      </c>
      <c r="B925" t="s">
        <v>18917</v>
      </c>
      <c r="C925" t="s">
        <v>63</v>
      </c>
      <c r="D925" t="s">
        <v>3692</v>
      </c>
      <c r="E925" t="s">
        <v>3692</v>
      </c>
      <c r="F925" t="s">
        <v>3693</v>
      </c>
      <c r="G925" t="s">
        <v>63</v>
      </c>
    </row>
    <row r="926" spans="1:7" x14ac:dyDescent="0.25">
      <c r="A926">
        <v>54680868</v>
      </c>
      <c r="B926" t="s">
        <v>18918</v>
      </c>
      <c r="C926" t="s">
        <v>63</v>
      </c>
      <c r="D926" t="s">
        <v>3692</v>
      </c>
      <c r="E926" t="s">
        <v>3692</v>
      </c>
      <c r="F926" t="s">
        <v>3693</v>
      </c>
      <c r="G926" t="s">
        <v>63</v>
      </c>
    </row>
    <row r="927" spans="1:7" x14ac:dyDescent="0.25">
      <c r="A927">
        <v>54680870</v>
      </c>
      <c r="B927" t="s">
        <v>18919</v>
      </c>
      <c r="C927" t="s">
        <v>63</v>
      </c>
      <c r="D927" t="s">
        <v>3692</v>
      </c>
      <c r="E927" t="s">
        <v>3692</v>
      </c>
      <c r="F927" t="s">
        <v>3693</v>
      </c>
      <c r="G927" t="s">
        <v>63</v>
      </c>
    </row>
    <row r="928" spans="1:7" x14ac:dyDescent="0.25">
      <c r="A928">
        <v>54680872</v>
      </c>
      <c r="B928" t="s">
        <v>18920</v>
      </c>
      <c r="C928" t="s">
        <v>63</v>
      </c>
      <c r="D928" t="s">
        <v>3692</v>
      </c>
      <c r="E928" t="s">
        <v>3692</v>
      </c>
      <c r="F928" t="s">
        <v>3693</v>
      </c>
      <c r="G928" t="s">
        <v>63</v>
      </c>
    </row>
    <row r="929" spans="1:7" x14ac:dyDescent="0.25">
      <c r="A929">
        <v>54680874</v>
      </c>
      <c r="B929" t="s">
        <v>18921</v>
      </c>
      <c r="C929" t="s">
        <v>63</v>
      </c>
      <c r="D929" t="s">
        <v>3692</v>
      </c>
      <c r="E929" t="s">
        <v>3692</v>
      </c>
      <c r="F929" t="s">
        <v>3693</v>
      </c>
      <c r="G929" t="s">
        <v>63</v>
      </c>
    </row>
    <row r="930" spans="1:7" x14ac:dyDescent="0.25">
      <c r="A930">
        <v>54679974</v>
      </c>
      <c r="B930" t="s">
        <v>18922</v>
      </c>
      <c r="C930" t="s">
        <v>63</v>
      </c>
      <c r="D930" t="s">
        <v>3692</v>
      </c>
      <c r="E930" t="s">
        <v>3692</v>
      </c>
      <c r="F930" t="s">
        <v>3693</v>
      </c>
      <c r="G930" t="s">
        <v>63</v>
      </c>
    </row>
    <row r="931" spans="1:7" x14ac:dyDescent="0.25">
      <c r="A931">
        <v>54679976</v>
      </c>
      <c r="B931" t="s">
        <v>18923</v>
      </c>
      <c r="C931" t="s">
        <v>63</v>
      </c>
      <c r="D931" t="s">
        <v>3692</v>
      </c>
      <c r="E931" t="s">
        <v>3692</v>
      </c>
      <c r="F931" t="s">
        <v>3693</v>
      </c>
      <c r="G931" t="s">
        <v>63</v>
      </c>
    </row>
    <row r="932" spans="1:7" x14ac:dyDescent="0.25">
      <c r="A932">
        <v>54679978</v>
      </c>
      <c r="B932" t="s">
        <v>18924</v>
      </c>
      <c r="C932" t="s">
        <v>63</v>
      </c>
      <c r="D932" t="s">
        <v>3692</v>
      </c>
      <c r="E932" t="s">
        <v>3692</v>
      </c>
      <c r="F932" t="s">
        <v>3693</v>
      </c>
      <c r="G932" t="s">
        <v>63</v>
      </c>
    </row>
    <row r="933" spans="1:7" x14ac:dyDescent="0.25">
      <c r="A933">
        <v>54679980</v>
      </c>
      <c r="B933" t="s">
        <v>18925</v>
      </c>
      <c r="C933" t="s">
        <v>63</v>
      </c>
      <c r="D933" t="s">
        <v>3692</v>
      </c>
      <c r="E933" t="s">
        <v>3692</v>
      </c>
      <c r="F933" t="s">
        <v>3693</v>
      </c>
      <c r="G933" t="s">
        <v>63</v>
      </c>
    </row>
    <row r="934" spans="1:7" x14ac:dyDescent="0.25">
      <c r="A934">
        <v>54679982</v>
      </c>
      <c r="B934" t="s">
        <v>18926</v>
      </c>
      <c r="C934" t="s">
        <v>63</v>
      </c>
      <c r="D934" t="s">
        <v>3692</v>
      </c>
      <c r="E934" t="s">
        <v>3692</v>
      </c>
      <c r="F934" t="s">
        <v>3693</v>
      </c>
      <c r="G934" t="s">
        <v>63</v>
      </c>
    </row>
    <row r="935" spans="1:7" x14ac:dyDescent="0.25">
      <c r="A935">
        <v>54679984</v>
      </c>
      <c r="B935" t="s">
        <v>18927</v>
      </c>
      <c r="C935" t="s">
        <v>63</v>
      </c>
      <c r="D935" t="s">
        <v>3692</v>
      </c>
      <c r="E935" t="s">
        <v>3692</v>
      </c>
      <c r="F935" t="s">
        <v>3693</v>
      </c>
      <c r="G935" t="s">
        <v>63</v>
      </c>
    </row>
    <row r="936" spans="1:7" x14ac:dyDescent="0.25">
      <c r="A936">
        <v>54680108</v>
      </c>
      <c r="B936" t="s">
        <v>18928</v>
      </c>
      <c r="C936" t="s">
        <v>63</v>
      </c>
      <c r="D936" t="s">
        <v>3692</v>
      </c>
      <c r="E936" t="s">
        <v>3692</v>
      </c>
      <c r="F936" t="s">
        <v>3693</v>
      </c>
      <c r="G936" t="s">
        <v>63</v>
      </c>
    </row>
    <row r="937" spans="1:7" x14ac:dyDescent="0.25">
      <c r="A937">
        <v>54680110</v>
      </c>
      <c r="B937" t="s">
        <v>18929</v>
      </c>
      <c r="C937" t="s">
        <v>63</v>
      </c>
      <c r="D937" t="s">
        <v>3692</v>
      </c>
      <c r="E937" t="s">
        <v>3692</v>
      </c>
      <c r="F937" t="s">
        <v>3693</v>
      </c>
      <c r="G937" t="s">
        <v>63</v>
      </c>
    </row>
    <row r="938" spans="1:7" x14ac:dyDescent="0.25">
      <c r="A938">
        <v>54680112</v>
      </c>
      <c r="B938" t="s">
        <v>18930</v>
      </c>
      <c r="C938" t="s">
        <v>63</v>
      </c>
      <c r="D938" t="s">
        <v>3692</v>
      </c>
      <c r="E938" t="s">
        <v>3692</v>
      </c>
      <c r="F938" t="s">
        <v>3693</v>
      </c>
      <c r="G938" t="s">
        <v>63</v>
      </c>
    </row>
    <row r="939" spans="1:7" x14ac:dyDescent="0.25">
      <c r="A939">
        <v>54680114</v>
      </c>
      <c r="B939" t="s">
        <v>18931</v>
      </c>
      <c r="C939" t="s">
        <v>63</v>
      </c>
      <c r="D939" t="s">
        <v>3692</v>
      </c>
      <c r="E939" t="s">
        <v>3692</v>
      </c>
      <c r="F939" t="s">
        <v>3693</v>
      </c>
      <c r="G939" t="s">
        <v>63</v>
      </c>
    </row>
    <row r="940" spans="1:7" x14ac:dyDescent="0.25">
      <c r="A940">
        <v>54680116</v>
      </c>
      <c r="B940" t="s">
        <v>18932</v>
      </c>
      <c r="C940" t="s">
        <v>63</v>
      </c>
      <c r="D940" t="s">
        <v>3692</v>
      </c>
      <c r="E940" t="s">
        <v>3692</v>
      </c>
      <c r="F940" t="s">
        <v>3693</v>
      </c>
      <c r="G940" t="s">
        <v>63</v>
      </c>
    </row>
    <row r="941" spans="1:7" x14ac:dyDescent="0.25">
      <c r="A941">
        <v>54680118</v>
      </c>
      <c r="B941" t="s">
        <v>18933</v>
      </c>
      <c r="C941" t="s">
        <v>63</v>
      </c>
      <c r="D941" t="s">
        <v>3692</v>
      </c>
      <c r="E941" t="s">
        <v>3692</v>
      </c>
      <c r="F941" t="s">
        <v>3693</v>
      </c>
      <c r="G941" t="s">
        <v>63</v>
      </c>
    </row>
    <row r="942" spans="1:7" x14ac:dyDescent="0.25">
      <c r="A942">
        <v>54680300</v>
      </c>
      <c r="B942" t="s">
        <v>18934</v>
      </c>
      <c r="C942" t="s">
        <v>63</v>
      </c>
      <c r="D942" t="s">
        <v>3692</v>
      </c>
      <c r="E942" t="s">
        <v>3692</v>
      </c>
      <c r="F942" t="s">
        <v>3693</v>
      </c>
      <c r="G942" t="s">
        <v>63</v>
      </c>
    </row>
    <row r="943" spans="1:7" x14ac:dyDescent="0.25">
      <c r="A943">
        <v>54680302</v>
      </c>
      <c r="B943" t="s">
        <v>18935</v>
      </c>
      <c r="C943" t="s">
        <v>63</v>
      </c>
      <c r="D943" t="s">
        <v>3692</v>
      </c>
      <c r="E943" t="s">
        <v>3692</v>
      </c>
      <c r="F943" t="s">
        <v>3693</v>
      </c>
      <c r="G943" t="s">
        <v>63</v>
      </c>
    </row>
    <row r="944" spans="1:7" x14ac:dyDescent="0.25">
      <c r="A944">
        <v>54680304</v>
      </c>
      <c r="B944" t="s">
        <v>18936</v>
      </c>
      <c r="C944" t="s">
        <v>63</v>
      </c>
      <c r="D944" t="s">
        <v>3692</v>
      </c>
      <c r="E944" t="s">
        <v>3692</v>
      </c>
      <c r="F944" t="s">
        <v>3693</v>
      </c>
      <c r="G944" t="s">
        <v>63</v>
      </c>
    </row>
    <row r="945" spans="1:7" x14ac:dyDescent="0.25">
      <c r="A945">
        <v>54680306</v>
      </c>
      <c r="B945" t="s">
        <v>18937</v>
      </c>
      <c r="C945" t="s">
        <v>63</v>
      </c>
      <c r="D945" t="s">
        <v>3692</v>
      </c>
      <c r="E945" t="s">
        <v>3692</v>
      </c>
      <c r="F945" t="s">
        <v>3693</v>
      </c>
      <c r="G945" t="s">
        <v>63</v>
      </c>
    </row>
    <row r="946" spans="1:7" x14ac:dyDescent="0.25">
      <c r="A946">
        <v>54680308</v>
      </c>
      <c r="B946" t="s">
        <v>18938</v>
      </c>
      <c r="C946" t="s">
        <v>63</v>
      </c>
      <c r="D946" t="s">
        <v>3692</v>
      </c>
      <c r="E946" t="s">
        <v>3692</v>
      </c>
      <c r="F946" t="s">
        <v>3693</v>
      </c>
      <c r="G946" t="s">
        <v>63</v>
      </c>
    </row>
    <row r="947" spans="1:7" x14ac:dyDescent="0.25">
      <c r="A947">
        <v>54680310</v>
      </c>
      <c r="B947" t="s">
        <v>18939</v>
      </c>
      <c r="C947" t="s">
        <v>63</v>
      </c>
      <c r="D947" t="s">
        <v>3692</v>
      </c>
      <c r="E947" t="s">
        <v>3692</v>
      </c>
      <c r="F947" t="s">
        <v>3693</v>
      </c>
      <c r="G947" t="s">
        <v>63</v>
      </c>
    </row>
    <row r="948" spans="1:7" x14ac:dyDescent="0.25">
      <c r="A948">
        <v>54680492</v>
      </c>
      <c r="B948" t="s">
        <v>18940</v>
      </c>
      <c r="C948" t="s">
        <v>63</v>
      </c>
      <c r="D948" t="s">
        <v>3692</v>
      </c>
      <c r="E948" t="s">
        <v>3692</v>
      </c>
      <c r="F948" t="s">
        <v>3693</v>
      </c>
      <c r="G948" t="s">
        <v>63</v>
      </c>
    </row>
    <row r="949" spans="1:7" x14ac:dyDescent="0.25">
      <c r="A949">
        <v>54680494</v>
      </c>
      <c r="B949" t="s">
        <v>18941</v>
      </c>
      <c r="C949" t="s">
        <v>63</v>
      </c>
      <c r="D949" t="s">
        <v>3692</v>
      </c>
      <c r="E949" t="s">
        <v>3692</v>
      </c>
      <c r="F949" t="s">
        <v>3693</v>
      </c>
      <c r="G949" t="s">
        <v>63</v>
      </c>
    </row>
    <row r="950" spans="1:7" x14ac:dyDescent="0.25">
      <c r="A950">
        <v>54680496</v>
      </c>
      <c r="B950" t="s">
        <v>18942</v>
      </c>
      <c r="C950" t="s">
        <v>63</v>
      </c>
      <c r="D950" t="s">
        <v>3692</v>
      </c>
      <c r="E950" t="s">
        <v>3692</v>
      </c>
      <c r="F950" t="s">
        <v>3693</v>
      </c>
      <c r="G950" t="s">
        <v>63</v>
      </c>
    </row>
    <row r="951" spans="1:7" x14ac:dyDescent="0.25">
      <c r="A951">
        <v>54680498</v>
      </c>
      <c r="B951" t="s">
        <v>18943</v>
      </c>
      <c r="C951" t="s">
        <v>63</v>
      </c>
      <c r="D951" t="s">
        <v>3692</v>
      </c>
      <c r="E951" t="s">
        <v>3692</v>
      </c>
      <c r="F951" t="s">
        <v>3693</v>
      </c>
      <c r="G951" t="s">
        <v>63</v>
      </c>
    </row>
    <row r="952" spans="1:7" x14ac:dyDescent="0.25">
      <c r="A952">
        <v>54680500</v>
      </c>
      <c r="B952" t="s">
        <v>18944</v>
      </c>
      <c r="C952" t="s">
        <v>63</v>
      </c>
      <c r="D952" t="s">
        <v>3692</v>
      </c>
      <c r="E952" t="s">
        <v>3692</v>
      </c>
      <c r="F952" t="s">
        <v>3693</v>
      </c>
      <c r="G952" t="s">
        <v>63</v>
      </c>
    </row>
    <row r="953" spans="1:7" x14ac:dyDescent="0.25">
      <c r="A953">
        <v>54680502</v>
      </c>
      <c r="B953" t="s">
        <v>18945</v>
      </c>
      <c r="C953" t="s">
        <v>63</v>
      </c>
      <c r="D953" t="s">
        <v>3692</v>
      </c>
      <c r="E953" t="s">
        <v>3692</v>
      </c>
      <c r="F953" t="s">
        <v>3693</v>
      </c>
      <c r="G953" t="s">
        <v>63</v>
      </c>
    </row>
    <row r="954" spans="1:7" x14ac:dyDescent="0.25">
      <c r="A954">
        <v>54680684</v>
      </c>
      <c r="B954" t="s">
        <v>18946</v>
      </c>
      <c r="C954" t="s">
        <v>63</v>
      </c>
      <c r="D954" t="s">
        <v>3692</v>
      </c>
      <c r="E954" t="s">
        <v>3692</v>
      </c>
      <c r="F954" t="s">
        <v>3693</v>
      </c>
      <c r="G954" t="s">
        <v>63</v>
      </c>
    </row>
    <row r="955" spans="1:7" x14ac:dyDescent="0.25">
      <c r="A955">
        <v>54680686</v>
      </c>
      <c r="B955" t="s">
        <v>18947</v>
      </c>
      <c r="C955" t="s">
        <v>63</v>
      </c>
      <c r="D955" t="s">
        <v>3692</v>
      </c>
      <c r="E955" t="s">
        <v>3692</v>
      </c>
      <c r="F955" t="s">
        <v>3693</v>
      </c>
      <c r="G955" t="s">
        <v>63</v>
      </c>
    </row>
    <row r="956" spans="1:7" x14ac:dyDescent="0.25">
      <c r="A956">
        <v>54680688</v>
      </c>
      <c r="B956" t="s">
        <v>18948</v>
      </c>
      <c r="C956" t="s">
        <v>63</v>
      </c>
      <c r="D956" t="s">
        <v>3692</v>
      </c>
      <c r="E956" t="s">
        <v>3692</v>
      </c>
      <c r="F956" t="s">
        <v>3693</v>
      </c>
      <c r="G956" t="s">
        <v>63</v>
      </c>
    </row>
    <row r="957" spans="1:7" x14ac:dyDescent="0.25">
      <c r="A957">
        <v>54680690</v>
      </c>
      <c r="B957" t="s">
        <v>18949</v>
      </c>
      <c r="C957" t="s">
        <v>63</v>
      </c>
      <c r="D957" t="s">
        <v>3692</v>
      </c>
      <c r="E957" t="s">
        <v>3692</v>
      </c>
      <c r="F957" t="s">
        <v>3693</v>
      </c>
      <c r="G957" t="s">
        <v>63</v>
      </c>
    </row>
    <row r="958" spans="1:7" x14ac:dyDescent="0.25">
      <c r="A958">
        <v>54680692</v>
      </c>
      <c r="B958" t="s">
        <v>18950</v>
      </c>
      <c r="C958" t="s">
        <v>63</v>
      </c>
      <c r="D958" t="s">
        <v>3692</v>
      </c>
      <c r="E958" t="s">
        <v>3692</v>
      </c>
      <c r="F958" t="s">
        <v>3693</v>
      </c>
      <c r="G958" t="s">
        <v>63</v>
      </c>
    </row>
    <row r="959" spans="1:7" x14ac:dyDescent="0.25">
      <c r="A959">
        <v>54680694</v>
      </c>
      <c r="B959" t="s">
        <v>18951</v>
      </c>
      <c r="C959" t="s">
        <v>63</v>
      </c>
      <c r="D959" t="s">
        <v>3692</v>
      </c>
      <c r="E959" t="s">
        <v>3692</v>
      </c>
      <c r="F959" t="s">
        <v>3693</v>
      </c>
      <c r="G959" t="s">
        <v>63</v>
      </c>
    </row>
    <row r="960" spans="1:7" x14ac:dyDescent="0.25">
      <c r="A960">
        <v>54680876</v>
      </c>
      <c r="B960" t="s">
        <v>18952</v>
      </c>
      <c r="C960" t="s">
        <v>63</v>
      </c>
      <c r="D960" t="s">
        <v>3692</v>
      </c>
      <c r="E960" t="s">
        <v>3692</v>
      </c>
      <c r="F960" t="s">
        <v>3693</v>
      </c>
      <c r="G960" t="s">
        <v>63</v>
      </c>
    </row>
    <row r="961" spans="1:7" x14ac:dyDescent="0.25">
      <c r="A961">
        <v>54680878</v>
      </c>
      <c r="B961" t="s">
        <v>18953</v>
      </c>
      <c r="C961" t="s">
        <v>63</v>
      </c>
      <c r="D961" t="s">
        <v>3692</v>
      </c>
      <c r="E961" t="s">
        <v>3692</v>
      </c>
      <c r="F961" t="s">
        <v>3693</v>
      </c>
      <c r="G961" t="s">
        <v>63</v>
      </c>
    </row>
    <row r="962" spans="1:7" x14ac:dyDescent="0.25">
      <c r="A962">
        <v>54680880</v>
      </c>
      <c r="B962" t="s">
        <v>18954</v>
      </c>
      <c r="C962" t="s">
        <v>63</v>
      </c>
      <c r="D962" t="s">
        <v>3692</v>
      </c>
      <c r="E962" t="s">
        <v>3692</v>
      </c>
      <c r="F962" t="s">
        <v>3693</v>
      </c>
      <c r="G962" t="s">
        <v>63</v>
      </c>
    </row>
    <row r="963" spans="1:7" x14ac:dyDescent="0.25">
      <c r="A963">
        <v>54680882</v>
      </c>
      <c r="B963" t="s">
        <v>18955</v>
      </c>
      <c r="C963" t="s">
        <v>63</v>
      </c>
      <c r="D963" t="s">
        <v>3692</v>
      </c>
      <c r="E963" t="s">
        <v>3692</v>
      </c>
      <c r="F963" t="s">
        <v>3693</v>
      </c>
      <c r="G963" t="s">
        <v>63</v>
      </c>
    </row>
    <row r="964" spans="1:7" x14ac:dyDescent="0.25">
      <c r="A964">
        <v>54680884</v>
      </c>
      <c r="B964" t="s">
        <v>18956</v>
      </c>
      <c r="C964" t="s">
        <v>63</v>
      </c>
      <c r="D964" t="s">
        <v>3692</v>
      </c>
      <c r="E964" t="s">
        <v>3692</v>
      </c>
      <c r="F964" t="s">
        <v>3693</v>
      </c>
      <c r="G964" t="s">
        <v>63</v>
      </c>
    </row>
    <row r="965" spans="1:7" x14ac:dyDescent="0.25">
      <c r="A965">
        <v>54680886</v>
      </c>
      <c r="B965" t="s">
        <v>18957</v>
      </c>
      <c r="C965" t="s">
        <v>63</v>
      </c>
      <c r="D965" t="s">
        <v>3692</v>
      </c>
      <c r="E965" t="s">
        <v>3692</v>
      </c>
      <c r="F965" t="s">
        <v>3693</v>
      </c>
      <c r="G965" t="s">
        <v>63</v>
      </c>
    </row>
    <row r="966" spans="1:7" x14ac:dyDescent="0.25">
      <c r="A966">
        <v>54679800</v>
      </c>
      <c r="B966" t="s">
        <v>18958</v>
      </c>
      <c r="C966" t="s">
        <v>63</v>
      </c>
      <c r="D966" t="s">
        <v>3692</v>
      </c>
      <c r="E966" t="s">
        <v>3692</v>
      </c>
      <c r="F966" t="s">
        <v>3693</v>
      </c>
      <c r="G966" t="s">
        <v>63</v>
      </c>
    </row>
    <row r="967" spans="1:7" x14ac:dyDescent="0.25">
      <c r="A967">
        <v>54679802</v>
      </c>
      <c r="B967" t="s">
        <v>18959</v>
      </c>
      <c r="C967" t="s">
        <v>63</v>
      </c>
      <c r="D967" t="s">
        <v>3692</v>
      </c>
      <c r="E967" t="s">
        <v>3692</v>
      </c>
      <c r="F967" t="s">
        <v>3693</v>
      </c>
      <c r="G967" t="s">
        <v>63</v>
      </c>
    </row>
    <row r="968" spans="1:7" x14ac:dyDescent="0.25">
      <c r="A968">
        <v>54679804</v>
      </c>
      <c r="B968" t="s">
        <v>18960</v>
      </c>
      <c r="C968" t="s">
        <v>63</v>
      </c>
      <c r="D968" t="s">
        <v>3692</v>
      </c>
      <c r="E968" t="s">
        <v>3692</v>
      </c>
      <c r="F968" t="s">
        <v>3693</v>
      </c>
      <c r="G968" t="s">
        <v>63</v>
      </c>
    </row>
    <row r="969" spans="1:7" x14ac:dyDescent="0.25">
      <c r="A969">
        <v>54679806</v>
      </c>
      <c r="B969" t="s">
        <v>18961</v>
      </c>
      <c r="C969" t="s">
        <v>63</v>
      </c>
      <c r="D969" t="s">
        <v>3692</v>
      </c>
      <c r="E969" t="s">
        <v>3692</v>
      </c>
      <c r="F969" t="s">
        <v>3693</v>
      </c>
      <c r="G969" t="s">
        <v>63</v>
      </c>
    </row>
    <row r="970" spans="1:7" x14ac:dyDescent="0.25">
      <c r="A970">
        <v>54680120</v>
      </c>
      <c r="B970" t="s">
        <v>18962</v>
      </c>
      <c r="C970" t="s">
        <v>63</v>
      </c>
      <c r="D970" t="s">
        <v>3692</v>
      </c>
      <c r="E970" t="s">
        <v>3692</v>
      </c>
      <c r="F970" t="s">
        <v>3693</v>
      </c>
      <c r="G970" t="s">
        <v>63</v>
      </c>
    </row>
    <row r="971" spans="1:7" x14ac:dyDescent="0.25">
      <c r="A971">
        <v>54680122</v>
      </c>
      <c r="B971" t="s">
        <v>18963</v>
      </c>
      <c r="C971" t="s">
        <v>63</v>
      </c>
      <c r="D971" t="s">
        <v>3692</v>
      </c>
      <c r="E971" t="s">
        <v>3692</v>
      </c>
      <c r="F971" t="s">
        <v>3693</v>
      </c>
      <c r="G971" t="s">
        <v>63</v>
      </c>
    </row>
    <row r="972" spans="1:7" x14ac:dyDescent="0.25">
      <c r="A972">
        <v>54680124</v>
      </c>
      <c r="B972" t="s">
        <v>18964</v>
      </c>
      <c r="C972" t="s">
        <v>63</v>
      </c>
      <c r="D972" t="s">
        <v>3692</v>
      </c>
      <c r="E972" t="s">
        <v>3692</v>
      </c>
      <c r="F972" t="s">
        <v>3693</v>
      </c>
      <c r="G972" t="s">
        <v>63</v>
      </c>
    </row>
    <row r="973" spans="1:7" x14ac:dyDescent="0.25">
      <c r="A973">
        <v>54680126</v>
      </c>
      <c r="B973" t="s">
        <v>18965</v>
      </c>
      <c r="C973" t="s">
        <v>63</v>
      </c>
      <c r="D973" t="s">
        <v>3692</v>
      </c>
      <c r="E973" t="s">
        <v>3692</v>
      </c>
      <c r="F973" t="s">
        <v>3693</v>
      </c>
      <c r="G973" t="s">
        <v>63</v>
      </c>
    </row>
    <row r="974" spans="1:7" x14ac:dyDescent="0.25">
      <c r="A974">
        <v>54680128</v>
      </c>
      <c r="B974" t="s">
        <v>18966</v>
      </c>
      <c r="C974" t="s">
        <v>63</v>
      </c>
      <c r="D974" t="s">
        <v>3692</v>
      </c>
      <c r="E974" t="s">
        <v>3692</v>
      </c>
      <c r="F974" t="s">
        <v>3693</v>
      </c>
      <c r="G974" t="s">
        <v>63</v>
      </c>
    </row>
    <row r="975" spans="1:7" x14ac:dyDescent="0.25">
      <c r="A975">
        <v>54680130</v>
      </c>
      <c r="B975" t="s">
        <v>18967</v>
      </c>
      <c r="C975" t="s">
        <v>63</v>
      </c>
      <c r="D975" t="s">
        <v>3692</v>
      </c>
      <c r="E975" t="s">
        <v>3692</v>
      </c>
      <c r="F975" t="s">
        <v>3693</v>
      </c>
      <c r="G975" t="s">
        <v>63</v>
      </c>
    </row>
    <row r="976" spans="1:7" x14ac:dyDescent="0.25">
      <c r="A976">
        <v>54680312</v>
      </c>
      <c r="B976" t="s">
        <v>18968</v>
      </c>
      <c r="C976" t="s">
        <v>63</v>
      </c>
      <c r="D976" t="s">
        <v>3692</v>
      </c>
      <c r="E976" t="s">
        <v>3692</v>
      </c>
      <c r="F976" t="s">
        <v>3693</v>
      </c>
      <c r="G976" t="s">
        <v>63</v>
      </c>
    </row>
    <row r="977" spans="1:7" x14ac:dyDescent="0.25">
      <c r="A977">
        <v>54680314</v>
      </c>
      <c r="B977" t="s">
        <v>18969</v>
      </c>
      <c r="C977" t="s">
        <v>63</v>
      </c>
      <c r="D977" t="s">
        <v>3692</v>
      </c>
      <c r="E977" t="s">
        <v>3692</v>
      </c>
      <c r="F977" t="s">
        <v>3693</v>
      </c>
      <c r="G977" t="s">
        <v>63</v>
      </c>
    </row>
    <row r="978" spans="1:7" x14ac:dyDescent="0.25">
      <c r="A978">
        <v>54680316</v>
      </c>
      <c r="B978" t="s">
        <v>18970</v>
      </c>
      <c r="C978" t="s">
        <v>63</v>
      </c>
      <c r="D978" t="s">
        <v>3692</v>
      </c>
      <c r="E978" t="s">
        <v>3692</v>
      </c>
      <c r="F978" t="s">
        <v>3693</v>
      </c>
      <c r="G978" t="s">
        <v>63</v>
      </c>
    </row>
    <row r="979" spans="1:7" x14ac:dyDescent="0.25">
      <c r="A979">
        <v>54680318</v>
      </c>
      <c r="B979" t="s">
        <v>18971</v>
      </c>
      <c r="C979" t="s">
        <v>63</v>
      </c>
      <c r="D979" t="s">
        <v>3692</v>
      </c>
      <c r="E979" t="s">
        <v>3692</v>
      </c>
      <c r="F979" t="s">
        <v>3693</v>
      </c>
      <c r="G979" t="s">
        <v>63</v>
      </c>
    </row>
    <row r="980" spans="1:7" x14ac:dyDescent="0.25">
      <c r="A980">
        <v>54680320</v>
      </c>
      <c r="B980" t="s">
        <v>18972</v>
      </c>
      <c r="C980" t="s">
        <v>63</v>
      </c>
      <c r="D980" t="s">
        <v>3692</v>
      </c>
      <c r="E980" t="s">
        <v>3692</v>
      </c>
      <c r="F980" t="s">
        <v>3693</v>
      </c>
      <c r="G980" t="s">
        <v>63</v>
      </c>
    </row>
    <row r="981" spans="1:7" x14ac:dyDescent="0.25">
      <c r="A981">
        <v>54680322</v>
      </c>
      <c r="B981" t="s">
        <v>18973</v>
      </c>
      <c r="C981" t="s">
        <v>63</v>
      </c>
      <c r="D981" t="s">
        <v>3692</v>
      </c>
      <c r="E981" t="s">
        <v>3692</v>
      </c>
      <c r="F981" t="s">
        <v>3693</v>
      </c>
      <c r="G981" t="s">
        <v>63</v>
      </c>
    </row>
    <row r="982" spans="1:7" x14ac:dyDescent="0.25">
      <c r="A982">
        <v>54680504</v>
      </c>
      <c r="B982" t="s">
        <v>18974</v>
      </c>
      <c r="C982" t="s">
        <v>63</v>
      </c>
      <c r="D982" t="s">
        <v>3692</v>
      </c>
      <c r="E982" t="s">
        <v>3692</v>
      </c>
      <c r="F982" t="s">
        <v>3693</v>
      </c>
      <c r="G982" t="s">
        <v>63</v>
      </c>
    </row>
    <row r="983" spans="1:7" x14ac:dyDescent="0.25">
      <c r="A983">
        <v>54680506</v>
      </c>
      <c r="B983" t="s">
        <v>18975</v>
      </c>
      <c r="C983" t="s">
        <v>63</v>
      </c>
      <c r="D983" t="s">
        <v>3692</v>
      </c>
      <c r="E983" t="s">
        <v>3692</v>
      </c>
      <c r="F983" t="s">
        <v>3693</v>
      </c>
      <c r="G983" t="s">
        <v>63</v>
      </c>
    </row>
    <row r="984" spans="1:7" x14ac:dyDescent="0.25">
      <c r="A984">
        <v>54680508</v>
      </c>
      <c r="B984" t="s">
        <v>18976</v>
      </c>
      <c r="C984" t="s">
        <v>63</v>
      </c>
      <c r="D984" t="s">
        <v>3692</v>
      </c>
      <c r="E984" t="s">
        <v>3692</v>
      </c>
      <c r="F984" t="s">
        <v>3693</v>
      </c>
      <c r="G984" t="s">
        <v>63</v>
      </c>
    </row>
    <row r="985" spans="1:7" x14ac:dyDescent="0.25">
      <c r="A985">
        <v>54680510</v>
      </c>
      <c r="B985" t="s">
        <v>18977</v>
      </c>
      <c r="C985" t="s">
        <v>63</v>
      </c>
      <c r="D985" t="s">
        <v>3692</v>
      </c>
      <c r="E985" t="s">
        <v>3692</v>
      </c>
      <c r="F985" t="s">
        <v>3693</v>
      </c>
      <c r="G985" t="s">
        <v>63</v>
      </c>
    </row>
    <row r="986" spans="1:7" x14ac:dyDescent="0.25">
      <c r="A986">
        <v>54680512</v>
      </c>
      <c r="B986" t="s">
        <v>18978</v>
      </c>
      <c r="C986" t="s">
        <v>63</v>
      </c>
      <c r="D986" t="s">
        <v>3692</v>
      </c>
      <c r="E986" t="s">
        <v>3692</v>
      </c>
      <c r="F986" t="s">
        <v>3693</v>
      </c>
      <c r="G986" t="s">
        <v>63</v>
      </c>
    </row>
    <row r="987" spans="1:7" x14ac:dyDescent="0.25">
      <c r="A987">
        <v>54680514</v>
      </c>
      <c r="B987" t="s">
        <v>18979</v>
      </c>
      <c r="C987" t="s">
        <v>63</v>
      </c>
      <c r="D987" t="s">
        <v>3692</v>
      </c>
      <c r="E987" t="s">
        <v>3692</v>
      </c>
      <c r="F987" t="s">
        <v>3693</v>
      </c>
      <c r="G987" t="s">
        <v>63</v>
      </c>
    </row>
    <row r="988" spans="1:7" x14ac:dyDescent="0.25">
      <c r="A988">
        <v>54680696</v>
      </c>
      <c r="B988" t="s">
        <v>18980</v>
      </c>
      <c r="C988" t="s">
        <v>63</v>
      </c>
      <c r="D988" t="s">
        <v>3692</v>
      </c>
      <c r="E988" t="s">
        <v>3692</v>
      </c>
      <c r="F988" t="s">
        <v>3693</v>
      </c>
      <c r="G988" t="s">
        <v>63</v>
      </c>
    </row>
    <row r="989" spans="1:7" x14ac:dyDescent="0.25">
      <c r="A989">
        <v>54680698</v>
      </c>
      <c r="B989" t="s">
        <v>18981</v>
      </c>
      <c r="C989" t="s">
        <v>63</v>
      </c>
      <c r="D989" t="s">
        <v>3692</v>
      </c>
      <c r="E989" t="s">
        <v>3692</v>
      </c>
      <c r="F989" t="s">
        <v>3693</v>
      </c>
      <c r="G989" t="s">
        <v>63</v>
      </c>
    </row>
    <row r="990" spans="1:7" x14ac:dyDescent="0.25">
      <c r="A990">
        <v>54680700</v>
      </c>
      <c r="B990" t="s">
        <v>18982</v>
      </c>
      <c r="C990" t="s">
        <v>63</v>
      </c>
      <c r="D990" t="s">
        <v>3692</v>
      </c>
      <c r="E990" t="s">
        <v>3692</v>
      </c>
      <c r="F990" t="s">
        <v>3693</v>
      </c>
      <c r="G990" t="s">
        <v>63</v>
      </c>
    </row>
    <row r="991" spans="1:7" x14ac:dyDescent="0.25">
      <c r="A991">
        <v>54680702</v>
      </c>
      <c r="B991" t="s">
        <v>18983</v>
      </c>
      <c r="C991" t="s">
        <v>63</v>
      </c>
      <c r="D991" t="s">
        <v>3692</v>
      </c>
      <c r="E991" t="s">
        <v>3692</v>
      </c>
      <c r="F991" t="s">
        <v>3693</v>
      </c>
      <c r="G991" t="s">
        <v>63</v>
      </c>
    </row>
    <row r="992" spans="1:7" x14ac:dyDescent="0.25">
      <c r="A992">
        <v>54680704</v>
      </c>
      <c r="B992" t="s">
        <v>18984</v>
      </c>
      <c r="C992" t="s">
        <v>63</v>
      </c>
      <c r="D992" t="s">
        <v>3692</v>
      </c>
      <c r="E992" t="s">
        <v>3692</v>
      </c>
      <c r="F992" t="s">
        <v>3693</v>
      </c>
      <c r="G992" t="s">
        <v>63</v>
      </c>
    </row>
    <row r="993" spans="1:7" x14ac:dyDescent="0.25">
      <c r="A993">
        <v>54680706</v>
      </c>
      <c r="B993" t="s">
        <v>18985</v>
      </c>
      <c r="C993" t="s">
        <v>63</v>
      </c>
      <c r="D993" t="s">
        <v>3692</v>
      </c>
      <c r="E993" t="s">
        <v>3692</v>
      </c>
      <c r="F993" t="s">
        <v>3693</v>
      </c>
      <c r="G993" t="s">
        <v>63</v>
      </c>
    </row>
    <row r="994" spans="1:7" x14ac:dyDescent="0.25">
      <c r="A994">
        <v>54680888</v>
      </c>
      <c r="B994" t="s">
        <v>18986</v>
      </c>
      <c r="C994" t="s">
        <v>63</v>
      </c>
      <c r="D994" t="s">
        <v>3692</v>
      </c>
      <c r="E994" t="s">
        <v>3692</v>
      </c>
      <c r="F994" t="s">
        <v>3693</v>
      </c>
      <c r="G994" t="s">
        <v>63</v>
      </c>
    </row>
    <row r="995" spans="1:7" x14ac:dyDescent="0.25">
      <c r="A995">
        <v>54680890</v>
      </c>
      <c r="B995" t="s">
        <v>18987</v>
      </c>
      <c r="C995" t="s">
        <v>63</v>
      </c>
      <c r="D995" t="s">
        <v>3692</v>
      </c>
      <c r="E995" t="s">
        <v>3692</v>
      </c>
      <c r="F995" t="s">
        <v>3693</v>
      </c>
      <c r="G995" t="s">
        <v>63</v>
      </c>
    </row>
    <row r="996" spans="1:7" x14ac:dyDescent="0.25">
      <c r="A996">
        <v>54680892</v>
      </c>
      <c r="B996" t="s">
        <v>18988</v>
      </c>
      <c r="C996" t="s">
        <v>63</v>
      </c>
      <c r="D996" t="s">
        <v>3692</v>
      </c>
      <c r="E996" t="s">
        <v>3692</v>
      </c>
      <c r="F996" t="s">
        <v>3693</v>
      </c>
      <c r="G996" t="s">
        <v>63</v>
      </c>
    </row>
    <row r="997" spans="1:7" x14ac:dyDescent="0.25">
      <c r="A997">
        <v>54680894</v>
      </c>
      <c r="B997" t="s">
        <v>18989</v>
      </c>
      <c r="C997" t="s">
        <v>63</v>
      </c>
      <c r="D997" t="s">
        <v>3692</v>
      </c>
      <c r="E997" t="s">
        <v>3692</v>
      </c>
      <c r="F997" t="s">
        <v>3693</v>
      </c>
      <c r="G997" t="s">
        <v>63</v>
      </c>
    </row>
    <row r="998" spans="1:7" x14ac:dyDescent="0.25">
      <c r="A998">
        <v>54680896</v>
      </c>
      <c r="B998" t="s">
        <v>18990</v>
      </c>
      <c r="C998" t="s">
        <v>63</v>
      </c>
      <c r="D998" t="s">
        <v>3692</v>
      </c>
      <c r="E998" t="s">
        <v>3692</v>
      </c>
      <c r="F998" t="s">
        <v>3693</v>
      </c>
      <c r="G998" t="s">
        <v>63</v>
      </c>
    </row>
    <row r="999" spans="1:7" x14ac:dyDescent="0.25">
      <c r="A999">
        <v>54680898</v>
      </c>
      <c r="B999" t="s">
        <v>18991</v>
      </c>
      <c r="C999" t="s">
        <v>63</v>
      </c>
      <c r="D999" t="s">
        <v>3692</v>
      </c>
      <c r="E999" t="s">
        <v>3692</v>
      </c>
      <c r="F999" t="s">
        <v>3693</v>
      </c>
      <c r="G999" t="s">
        <v>63</v>
      </c>
    </row>
    <row r="1000" spans="1:7" x14ac:dyDescent="0.25">
      <c r="A1000">
        <v>54679808</v>
      </c>
      <c r="B1000" t="s">
        <v>18992</v>
      </c>
      <c r="C1000" t="s">
        <v>63</v>
      </c>
      <c r="D1000" t="s">
        <v>3692</v>
      </c>
      <c r="E1000" t="s">
        <v>3692</v>
      </c>
      <c r="F1000" t="s">
        <v>3693</v>
      </c>
      <c r="G1000" t="s">
        <v>63</v>
      </c>
    </row>
    <row r="1001" spans="1:7" x14ac:dyDescent="0.25">
      <c r="A1001">
        <v>54679810</v>
      </c>
      <c r="B1001" t="s">
        <v>18993</v>
      </c>
      <c r="C1001" t="s">
        <v>63</v>
      </c>
      <c r="D1001" t="s">
        <v>3692</v>
      </c>
      <c r="E1001" t="s">
        <v>3692</v>
      </c>
      <c r="F1001" t="s">
        <v>3693</v>
      </c>
      <c r="G1001" t="s">
        <v>63</v>
      </c>
    </row>
    <row r="1002" spans="1:7" x14ac:dyDescent="0.25">
      <c r="A1002">
        <v>54679812</v>
      </c>
      <c r="B1002" t="s">
        <v>18994</v>
      </c>
      <c r="C1002" t="s">
        <v>63</v>
      </c>
      <c r="D1002" t="s">
        <v>3692</v>
      </c>
      <c r="E1002" t="s">
        <v>3692</v>
      </c>
      <c r="F1002" t="s">
        <v>3693</v>
      </c>
      <c r="G1002" t="s">
        <v>63</v>
      </c>
    </row>
    <row r="1003" spans="1:7" x14ac:dyDescent="0.25">
      <c r="A1003">
        <v>54679814</v>
      </c>
      <c r="B1003" t="s">
        <v>18995</v>
      </c>
      <c r="C1003" t="s">
        <v>63</v>
      </c>
      <c r="D1003" t="s">
        <v>3692</v>
      </c>
      <c r="E1003" t="s">
        <v>3692</v>
      </c>
      <c r="F1003" t="s">
        <v>3693</v>
      </c>
      <c r="G1003" t="s">
        <v>63</v>
      </c>
    </row>
    <row r="1004" spans="1:7" x14ac:dyDescent="0.25">
      <c r="A1004">
        <v>54679816</v>
      </c>
      <c r="B1004" t="s">
        <v>18996</v>
      </c>
      <c r="C1004" t="s">
        <v>63</v>
      </c>
      <c r="D1004" t="s">
        <v>3692</v>
      </c>
      <c r="E1004" t="s">
        <v>3692</v>
      </c>
      <c r="F1004" t="s">
        <v>3693</v>
      </c>
      <c r="G1004" t="s">
        <v>63</v>
      </c>
    </row>
    <row r="1005" spans="1:7" x14ac:dyDescent="0.25">
      <c r="A1005">
        <v>54680132</v>
      </c>
      <c r="B1005" t="s">
        <v>18997</v>
      </c>
      <c r="C1005" t="s">
        <v>63</v>
      </c>
      <c r="D1005" t="s">
        <v>3692</v>
      </c>
      <c r="E1005" t="s">
        <v>3692</v>
      </c>
      <c r="F1005" t="s">
        <v>3693</v>
      </c>
      <c r="G1005" t="s">
        <v>63</v>
      </c>
    </row>
    <row r="1006" spans="1:7" x14ac:dyDescent="0.25">
      <c r="A1006">
        <v>54680134</v>
      </c>
      <c r="B1006" t="s">
        <v>18998</v>
      </c>
      <c r="C1006" t="s">
        <v>63</v>
      </c>
      <c r="D1006" t="s">
        <v>3692</v>
      </c>
      <c r="E1006" t="s">
        <v>3692</v>
      </c>
      <c r="F1006" t="s">
        <v>3693</v>
      </c>
      <c r="G1006" t="s">
        <v>63</v>
      </c>
    </row>
    <row r="1007" spans="1:7" x14ac:dyDescent="0.25">
      <c r="A1007">
        <v>54680136</v>
      </c>
      <c r="B1007" t="s">
        <v>18999</v>
      </c>
      <c r="C1007" t="s">
        <v>63</v>
      </c>
      <c r="D1007" t="s">
        <v>3692</v>
      </c>
      <c r="E1007" t="s">
        <v>3692</v>
      </c>
      <c r="F1007" t="s">
        <v>3693</v>
      </c>
      <c r="G1007" t="s">
        <v>63</v>
      </c>
    </row>
    <row r="1008" spans="1:7" x14ac:dyDescent="0.25">
      <c r="A1008">
        <v>54680138</v>
      </c>
      <c r="B1008" t="s">
        <v>19000</v>
      </c>
      <c r="C1008" t="s">
        <v>63</v>
      </c>
      <c r="D1008" t="s">
        <v>3692</v>
      </c>
      <c r="E1008" t="s">
        <v>3692</v>
      </c>
      <c r="F1008" t="s">
        <v>3693</v>
      </c>
      <c r="G1008" t="s">
        <v>63</v>
      </c>
    </row>
    <row r="1009" spans="1:7" x14ac:dyDescent="0.25">
      <c r="A1009">
        <v>54680140</v>
      </c>
      <c r="B1009" t="s">
        <v>19001</v>
      </c>
      <c r="C1009" t="s">
        <v>63</v>
      </c>
      <c r="D1009" t="s">
        <v>3692</v>
      </c>
      <c r="E1009" t="s">
        <v>3692</v>
      </c>
      <c r="F1009" t="s">
        <v>3693</v>
      </c>
      <c r="G1009" t="s">
        <v>63</v>
      </c>
    </row>
    <row r="1010" spans="1:7" x14ac:dyDescent="0.25">
      <c r="A1010">
        <v>54680142</v>
      </c>
      <c r="B1010" t="s">
        <v>19002</v>
      </c>
      <c r="C1010" t="s">
        <v>63</v>
      </c>
      <c r="D1010" t="s">
        <v>3692</v>
      </c>
      <c r="E1010" t="s">
        <v>3692</v>
      </c>
      <c r="F1010" t="s">
        <v>3693</v>
      </c>
      <c r="G1010" t="s">
        <v>63</v>
      </c>
    </row>
    <row r="1011" spans="1:7" x14ac:dyDescent="0.25">
      <c r="A1011">
        <v>54680324</v>
      </c>
      <c r="B1011" t="s">
        <v>19003</v>
      </c>
      <c r="C1011" t="s">
        <v>63</v>
      </c>
      <c r="D1011" t="s">
        <v>3692</v>
      </c>
      <c r="E1011" t="s">
        <v>3692</v>
      </c>
      <c r="F1011" t="s">
        <v>3693</v>
      </c>
      <c r="G1011" t="s">
        <v>63</v>
      </c>
    </row>
    <row r="1012" spans="1:7" x14ac:dyDescent="0.25">
      <c r="A1012">
        <v>54680326</v>
      </c>
      <c r="B1012" t="s">
        <v>19004</v>
      </c>
      <c r="C1012" t="s">
        <v>63</v>
      </c>
      <c r="D1012" t="s">
        <v>3692</v>
      </c>
      <c r="E1012" t="s">
        <v>3692</v>
      </c>
      <c r="F1012" t="s">
        <v>3693</v>
      </c>
      <c r="G1012" t="s">
        <v>63</v>
      </c>
    </row>
    <row r="1013" spans="1:7" x14ac:dyDescent="0.25">
      <c r="A1013">
        <v>54680328</v>
      </c>
      <c r="B1013" t="s">
        <v>19005</v>
      </c>
      <c r="C1013" t="s">
        <v>63</v>
      </c>
      <c r="D1013" t="s">
        <v>3692</v>
      </c>
      <c r="E1013" t="s">
        <v>3692</v>
      </c>
      <c r="F1013" t="s">
        <v>3693</v>
      </c>
      <c r="G1013" t="s">
        <v>63</v>
      </c>
    </row>
    <row r="1014" spans="1:7" x14ac:dyDescent="0.25">
      <c r="A1014">
        <v>54680330</v>
      </c>
      <c r="B1014" t="s">
        <v>19006</v>
      </c>
      <c r="C1014" t="s">
        <v>63</v>
      </c>
      <c r="D1014" t="s">
        <v>3692</v>
      </c>
      <c r="E1014" t="s">
        <v>3692</v>
      </c>
      <c r="F1014" t="s">
        <v>3693</v>
      </c>
      <c r="G1014" t="s">
        <v>63</v>
      </c>
    </row>
    <row r="1015" spans="1:7" x14ac:dyDescent="0.25">
      <c r="A1015">
        <v>54680332</v>
      </c>
      <c r="B1015" t="s">
        <v>19007</v>
      </c>
      <c r="C1015" t="s">
        <v>63</v>
      </c>
      <c r="D1015" t="s">
        <v>3692</v>
      </c>
      <c r="E1015" t="s">
        <v>3692</v>
      </c>
      <c r="F1015" t="s">
        <v>3693</v>
      </c>
      <c r="G1015" t="s">
        <v>63</v>
      </c>
    </row>
    <row r="1016" spans="1:7" x14ac:dyDescent="0.25">
      <c r="A1016">
        <v>54680334</v>
      </c>
      <c r="B1016" t="s">
        <v>19008</v>
      </c>
      <c r="C1016" t="s">
        <v>63</v>
      </c>
      <c r="D1016" t="s">
        <v>3692</v>
      </c>
      <c r="E1016" t="s">
        <v>3692</v>
      </c>
      <c r="F1016" t="s">
        <v>3693</v>
      </c>
      <c r="G1016" t="s">
        <v>63</v>
      </c>
    </row>
    <row r="1017" spans="1:7" x14ac:dyDescent="0.25">
      <c r="A1017">
        <v>54680516</v>
      </c>
      <c r="B1017" t="s">
        <v>19009</v>
      </c>
      <c r="C1017" t="s">
        <v>63</v>
      </c>
      <c r="D1017" t="s">
        <v>3692</v>
      </c>
      <c r="E1017" t="s">
        <v>3692</v>
      </c>
      <c r="F1017" t="s">
        <v>3693</v>
      </c>
      <c r="G1017" t="s">
        <v>63</v>
      </c>
    </row>
    <row r="1018" spans="1:7" x14ac:dyDescent="0.25">
      <c r="A1018">
        <v>54680518</v>
      </c>
      <c r="B1018" t="s">
        <v>19010</v>
      </c>
      <c r="C1018" t="s">
        <v>63</v>
      </c>
      <c r="D1018" t="s">
        <v>3692</v>
      </c>
      <c r="E1018" t="s">
        <v>3692</v>
      </c>
      <c r="F1018" t="s">
        <v>3693</v>
      </c>
      <c r="G1018" t="s">
        <v>63</v>
      </c>
    </row>
    <row r="1019" spans="1:7" x14ac:dyDescent="0.25">
      <c r="A1019">
        <v>54680520</v>
      </c>
      <c r="B1019" t="s">
        <v>19011</v>
      </c>
      <c r="C1019" t="s">
        <v>63</v>
      </c>
      <c r="D1019" t="s">
        <v>3692</v>
      </c>
      <c r="E1019" t="s">
        <v>3692</v>
      </c>
      <c r="F1019" t="s">
        <v>3693</v>
      </c>
      <c r="G1019" t="s">
        <v>63</v>
      </c>
    </row>
    <row r="1020" spans="1:7" x14ac:dyDescent="0.25">
      <c r="A1020">
        <v>54680522</v>
      </c>
      <c r="B1020" t="s">
        <v>19012</v>
      </c>
      <c r="C1020" t="s">
        <v>63</v>
      </c>
      <c r="D1020" t="s">
        <v>3692</v>
      </c>
      <c r="E1020" t="s">
        <v>3692</v>
      </c>
      <c r="F1020" t="s">
        <v>3693</v>
      </c>
      <c r="G1020" t="s">
        <v>63</v>
      </c>
    </row>
    <row r="1021" spans="1:7" x14ac:dyDescent="0.25">
      <c r="A1021">
        <v>54680524</v>
      </c>
      <c r="B1021" t="s">
        <v>19013</v>
      </c>
      <c r="C1021" t="s">
        <v>63</v>
      </c>
      <c r="D1021" t="s">
        <v>3692</v>
      </c>
      <c r="E1021" t="s">
        <v>3692</v>
      </c>
      <c r="F1021" t="s">
        <v>3693</v>
      </c>
      <c r="G1021" t="s">
        <v>63</v>
      </c>
    </row>
    <row r="1022" spans="1:7" x14ac:dyDescent="0.25">
      <c r="A1022">
        <v>54680526</v>
      </c>
      <c r="B1022" t="s">
        <v>19014</v>
      </c>
      <c r="C1022" t="s">
        <v>63</v>
      </c>
      <c r="D1022" t="s">
        <v>3692</v>
      </c>
      <c r="E1022" t="s">
        <v>3692</v>
      </c>
      <c r="F1022" t="s">
        <v>3693</v>
      </c>
      <c r="G1022" t="s">
        <v>63</v>
      </c>
    </row>
    <row r="1023" spans="1:7" x14ac:dyDescent="0.25">
      <c r="A1023">
        <v>54680708</v>
      </c>
      <c r="B1023" t="s">
        <v>19015</v>
      </c>
      <c r="C1023" t="s">
        <v>63</v>
      </c>
      <c r="D1023" t="s">
        <v>3692</v>
      </c>
      <c r="E1023" t="s">
        <v>3692</v>
      </c>
      <c r="F1023" t="s">
        <v>3693</v>
      </c>
      <c r="G1023" t="s">
        <v>63</v>
      </c>
    </row>
    <row r="1024" spans="1:7" x14ac:dyDescent="0.25">
      <c r="A1024">
        <v>54680710</v>
      </c>
      <c r="B1024" t="s">
        <v>19016</v>
      </c>
      <c r="C1024" t="s">
        <v>63</v>
      </c>
      <c r="D1024" t="s">
        <v>3692</v>
      </c>
      <c r="E1024" t="s">
        <v>3692</v>
      </c>
      <c r="F1024" t="s">
        <v>3693</v>
      </c>
      <c r="G1024" t="s">
        <v>63</v>
      </c>
    </row>
    <row r="1025" spans="1:7" x14ac:dyDescent="0.25">
      <c r="A1025">
        <v>54680712</v>
      </c>
      <c r="B1025" t="s">
        <v>19017</v>
      </c>
      <c r="C1025" t="s">
        <v>63</v>
      </c>
      <c r="D1025" t="s">
        <v>3692</v>
      </c>
      <c r="E1025" t="s">
        <v>3692</v>
      </c>
      <c r="F1025" t="s">
        <v>3693</v>
      </c>
      <c r="G1025" t="s">
        <v>63</v>
      </c>
    </row>
    <row r="1026" spans="1:7" x14ac:dyDescent="0.25">
      <c r="A1026">
        <v>54680714</v>
      </c>
      <c r="B1026" t="s">
        <v>19018</v>
      </c>
      <c r="C1026" t="s">
        <v>63</v>
      </c>
      <c r="D1026" t="s">
        <v>3692</v>
      </c>
      <c r="E1026" t="s">
        <v>3692</v>
      </c>
      <c r="F1026" t="s">
        <v>3693</v>
      </c>
      <c r="G1026" t="s">
        <v>63</v>
      </c>
    </row>
    <row r="1027" spans="1:7" x14ac:dyDescent="0.25">
      <c r="A1027">
        <v>54680716</v>
      </c>
      <c r="B1027" t="s">
        <v>19019</v>
      </c>
      <c r="C1027" t="s">
        <v>63</v>
      </c>
      <c r="D1027" t="s">
        <v>3692</v>
      </c>
      <c r="E1027" t="s">
        <v>3692</v>
      </c>
      <c r="F1027" t="s">
        <v>3693</v>
      </c>
      <c r="G1027" t="s">
        <v>63</v>
      </c>
    </row>
    <row r="1028" spans="1:7" x14ac:dyDescent="0.25">
      <c r="A1028">
        <v>54680718</v>
      </c>
      <c r="B1028" t="s">
        <v>19020</v>
      </c>
      <c r="C1028" t="s">
        <v>63</v>
      </c>
      <c r="D1028" t="s">
        <v>3692</v>
      </c>
      <c r="E1028" t="s">
        <v>3692</v>
      </c>
      <c r="F1028" t="s">
        <v>3693</v>
      </c>
      <c r="G1028" t="s">
        <v>63</v>
      </c>
    </row>
    <row r="1029" spans="1:7" x14ac:dyDescent="0.25">
      <c r="A1029">
        <v>54680900</v>
      </c>
      <c r="B1029" t="s">
        <v>19021</v>
      </c>
      <c r="C1029" t="s">
        <v>63</v>
      </c>
      <c r="D1029" t="s">
        <v>3692</v>
      </c>
      <c r="E1029" t="s">
        <v>3692</v>
      </c>
      <c r="F1029" t="s">
        <v>3693</v>
      </c>
      <c r="G1029" t="s">
        <v>63</v>
      </c>
    </row>
    <row r="1030" spans="1:7" x14ac:dyDescent="0.25">
      <c r="A1030">
        <v>54680902</v>
      </c>
      <c r="B1030" t="s">
        <v>19022</v>
      </c>
      <c r="C1030" t="s">
        <v>63</v>
      </c>
      <c r="D1030" t="s">
        <v>3692</v>
      </c>
      <c r="E1030" t="s">
        <v>3692</v>
      </c>
      <c r="F1030" t="s">
        <v>3693</v>
      </c>
      <c r="G1030" t="s">
        <v>63</v>
      </c>
    </row>
    <row r="1031" spans="1:7" x14ac:dyDescent="0.25">
      <c r="A1031">
        <v>54680904</v>
      </c>
      <c r="B1031" t="s">
        <v>19023</v>
      </c>
      <c r="C1031" t="s">
        <v>63</v>
      </c>
      <c r="D1031" t="s">
        <v>3692</v>
      </c>
      <c r="E1031" t="s">
        <v>3692</v>
      </c>
      <c r="F1031" t="s">
        <v>3693</v>
      </c>
      <c r="G1031" t="s">
        <v>63</v>
      </c>
    </row>
    <row r="1032" spans="1:7" x14ac:dyDescent="0.25">
      <c r="A1032">
        <v>54680906</v>
      </c>
      <c r="B1032" t="s">
        <v>19024</v>
      </c>
      <c r="C1032" t="s">
        <v>63</v>
      </c>
      <c r="D1032" t="s">
        <v>3692</v>
      </c>
      <c r="E1032" t="s">
        <v>3692</v>
      </c>
      <c r="F1032" t="s">
        <v>3693</v>
      </c>
      <c r="G1032" t="s">
        <v>63</v>
      </c>
    </row>
    <row r="1033" spans="1:7" x14ac:dyDescent="0.25">
      <c r="A1033">
        <v>54680908</v>
      </c>
      <c r="B1033" t="s">
        <v>19025</v>
      </c>
      <c r="C1033" t="s">
        <v>63</v>
      </c>
      <c r="D1033" t="s">
        <v>3692</v>
      </c>
      <c r="E1033" t="s">
        <v>3692</v>
      </c>
      <c r="F1033" t="s">
        <v>3693</v>
      </c>
      <c r="G1033" t="s">
        <v>63</v>
      </c>
    </row>
    <row r="1034" spans="1:7" x14ac:dyDescent="0.25">
      <c r="A1034">
        <v>54680910</v>
      </c>
      <c r="B1034" t="s">
        <v>19026</v>
      </c>
      <c r="C1034" t="s">
        <v>63</v>
      </c>
      <c r="D1034" t="s">
        <v>3692</v>
      </c>
      <c r="E1034" t="s">
        <v>3692</v>
      </c>
      <c r="F1034" t="s">
        <v>3693</v>
      </c>
      <c r="G1034" t="s">
        <v>63</v>
      </c>
    </row>
    <row r="1035" spans="1:7" x14ac:dyDescent="0.25">
      <c r="A1035">
        <v>54679818</v>
      </c>
      <c r="B1035" t="s">
        <v>19027</v>
      </c>
      <c r="C1035" t="s">
        <v>63</v>
      </c>
      <c r="D1035" t="s">
        <v>3692</v>
      </c>
      <c r="E1035" t="s">
        <v>3692</v>
      </c>
      <c r="F1035" t="s">
        <v>3693</v>
      </c>
      <c r="G1035" t="s">
        <v>63</v>
      </c>
    </row>
    <row r="1036" spans="1:7" x14ac:dyDescent="0.25">
      <c r="A1036">
        <v>54679820</v>
      </c>
      <c r="B1036" t="s">
        <v>19028</v>
      </c>
      <c r="C1036" t="s">
        <v>63</v>
      </c>
      <c r="D1036" t="s">
        <v>3692</v>
      </c>
      <c r="E1036" t="s">
        <v>3692</v>
      </c>
      <c r="F1036" t="s">
        <v>3693</v>
      </c>
      <c r="G1036" t="s">
        <v>63</v>
      </c>
    </row>
    <row r="1037" spans="1:7" x14ac:dyDescent="0.25">
      <c r="A1037">
        <v>54679822</v>
      </c>
      <c r="B1037" t="s">
        <v>19029</v>
      </c>
      <c r="C1037" t="s">
        <v>63</v>
      </c>
      <c r="D1037" t="s">
        <v>3692</v>
      </c>
      <c r="E1037" t="s">
        <v>3692</v>
      </c>
      <c r="F1037" t="s">
        <v>3693</v>
      </c>
      <c r="G1037" t="s">
        <v>63</v>
      </c>
    </row>
    <row r="1038" spans="1:7" x14ac:dyDescent="0.25">
      <c r="A1038">
        <v>54679824</v>
      </c>
      <c r="B1038" t="s">
        <v>19030</v>
      </c>
      <c r="C1038" t="s">
        <v>63</v>
      </c>
      <c r="D1038" t="s">
        <v>3692</v>
      </c>
      <c r="E1038" t="s">
        <v>3692</v>
      </c>
      <c r="F1038" t="s">
        <v>3693</v>
      </c>
      <c r="G1038" t="s">
        <v>63</v>
      </c>
    </row>
    <row r="1039" spans="1:7" x14ac:dyDescent="0.25">
      <c r="A1039">
        <v>54679826</v>
      </c>
      <c r="B1039" t="s">
        <v>19031</v>
      </c>
      <c r="C1039" t="s">
        <v>63</v>
      </c>
      <c r="D1039" t="s">
        <v>3692</v>
      </c>
      <c r="E1039" t="s">
        <v>3692</v>
      </c>
      <c r="F1039" t="s">
        <v>3693</v>
      </c>
      <c r="G1039" t="s">
        <v>63</v>
      </c>
    </row>
    <row r="1040" spans="1:7" x14ac:dyDescent="0.25">
      <c r="A1040">
        <v>54679828</v>
      </c>
      <c r="B1040" t="s">
        <v>19032</v>
      </c>
      <c r="C1040" t="s">
        <v>63</v>
      </c>
      <c r="D1040" t="s">
        <v>3692</v>
      </c>
      <c r="E1040" t="s">
        <v>3692</v>
      </c>
      <c r="F1040" t="s">
        <v>3693</v>
      </c>
      <c r="G1040" t="s">
        <v>63</v>
      </c>
    </row>
    <row r="1041" spans="1:7" x14ac:dyDescent="0.25">
      <c r="A1041">
        <v>54680144</v>
      </c>
      <c r="B1041" t="s">
        <v>19033</v>
      </c>
      <c r="C1041" t="s">
        <v>63</v>
      </c>
      <c r="D1041" t="s">
        <v>3692</v>
      </c>
      <c r="E1041" t="s">
        <v>3692</v>
      </c>
      <c r="F1041" t="s">
        <v>3693</v>
      </c>
      <c r="G1041" t="s">
        <v>63</v>
      </c>
    </row>
    <row r="1042" spans="1:7" x14ac:dyDescent="0.25">
      <c r="A1042">
        <v>54680146</v>
      </c>
      <c r="B1042" t="s">
        <v>19034</v>
      </c>
      <c r="C1042" t="s">
        <v>63</v>
      </c>
      <c r="D1042" t="s">
        <v>3692</v>
      </c>
      <c r="E1042" t="s">
        <v>3692</v>
      </c>
      <c r="F1042" t="s">
        <v>3693</v>
      </c>
      <c r="G1042" t="s">
        <v>63</v>
      </c>
    </row>
    <row r="1043" spans="1:7" x14ac:dyDescent="0.25">
      <c r="A1043">
        <v>54680148</v>
      </c>
      <c r="B1043" t="s">
        <v>19035</v>
      </c>
      <c r="C1043" t="s">
        <v>63</v>
      </c>
      <c r="D1043" t="s">
        <v>3692</v>
      </c>
      <c r="E1043" t="s">
        <v>3692</v>
      </c>
      <c r="F1043" t="s">
        <v>3693</v>
      </c>
      <c r="G1043" t="s">
        <v>63</v>
      </c>
    </row>
    <row r="1044" spans="1:7" x14ac:dyDescent="0.25">
      <c r="A1044">
        <v>54680150</v>
      </c>
      <c r="B1044" t="s">
        <v>19036</v>
      </c>
      <c r="C1044" t="s">
        <v>63</v>
      </c>
      <c r="D1044" t="s">
        <v>3692</v>
      </c>
      <c r="E1044" t="s">
        <v>3692</v>
      </c>
      <c r="F1044" t="s">
        <v>3693</v>
      </c>
      <c r="G1044" t="s">
        <v>63</v>
      </c>
    </row>
    <row r="1045" spans="1:7" x14ac:dyDescent="0.25">
      <c r="A1045">
        <v>54680152</v>
      </c>
      <c r="B1045" t="s">
        <v>19037</v>
      </c>
      <c r="C1045" t="s">
        <v>63</v>
      </c>
      <c r="D1045" t="s">
        <v>3692</v>
      </c>
      <c r="E1045" t="s">
        <v>3692</v>
      </c>
      <c r="F1045" t="s">
        <v>3693</v>
      </c>
      <c r="G1045" t="s">
        <v>63</v>
      </c>
    </row>
    <row r="1046" spans="1:7" x14ac:dyDescent="0.25">
      <c r="A1046">
        <v>54680154</v>
      </c>
      <c r="B1046" t="s">
        <v>19038</v>
      </c>
      <c r="C1046" t="s">
        <v>63</v>
      </c>
      <c r="D1046" t="s">
        <v>3692</v>
      </c>
      <c r="E1046" t="s">
        <v>3692</v>
      </c>
      <c r="F1046" t="s">
        <v>3693</v>
      </c>
      <c r="G1046" t="s">
        <v>63</v>
      </c>
    </row>
    <row r="1047" spans="1:7" x14ac:dyDescent="0.25">
      <c r="A1047">
        <v>54680336</v>
      </c>
      <c r="B1047" t="s">
        <v>19039</v>
      </c>
      <c r="C1047" t="s">
        <v>63</v>
      </c>
      <c r="D1047" t="s">
        <v>3692</v>
      </c>
      <c r="E1047" t="s">
        <v>3692</v>
      </c>
      <c r="F1047" t="s">
        <v>3693</v>
      </c>
      <c r="G1047" t="s">
        <v>63</v>
      </c>
    </row>
    <row r="1048" spans="1:7" x14ac:dyDescent="0.25">
      <c r="A1048">
        <v>54680338</v>
      </c>
      <c r="B1048" t="s">
        <v>19040</v>
      </c>
      <c r="C1048" t="s">
        <v>63</v>
      </c>
      <c r="D1048" t="s">
        <v>3692</v>
      </c>
      <c r="E1048" t="s">
        <v>3692</v>
      </c>
      <c r="F1048" t="s">
        <v>3693</v>
      </c>
      <c r="G1048" t="s">
        <v>63</v>
      </c>
    </row>
    <row r="1049" spans="1:7" x14ac:dyDescent="0.25">
      <c r="A1049">
        <v>54680340</v>
      </c>
      <c r="B1049" t="s">
        <v>19041</v>
      </c>
      <c r="C1049" t="s">
        <v>63</v>
      </c>
      <c r="D1049" t="s">
        <v>3692</v>
      </c>
      <c r="E1049" t="s">
        <v>3692</v>
      </c>
      <c r="F1049" t="s">
        <v>3693</v>
      </c>
      <c r="G1049" t="s">
        <v>63</v>
      </c>
    </row>
    <row r="1050" spans="1:7" x14ac:dyDescent="0.25">
      <c r="A1050">
        <v>54680342</v>
      </c>
      <c r="B1050" t="s">
        <v>19042</v>
      </c>
      <c r="C1050" t="s">
        <v>63</v>
      </c>
      <c r="D1050" t="s">
        <v>3692</v>
      </c>
      <c r="E1050" t="s">
        <v>3692</v>
      </c>
      <c r="F1050" t="s">
        <v>3693</v>
      </c>
      <c r="G1050" t="s">
        <v>63</v>
      </c>
    </row>
    <row r="1051" spans="1:7" x14ac:dyDescent="0.25">
      <c r="A1051">
        <v>54680344</v>
      </c>
      <c r="B1051" t="s">
        <v>19043</v>
      </c>
      <c r="C1051" t="s">
        <v>63</v>
      </c>
      <c r="D1051" t="s">
        <v>3692</v>
      </c>
      <c r="E1051" t="s">
        <v>3692</v>
      </c>
      <c r="F1051" t="s">
        <v>3693</v>
      </c>
      <c r="G1051" t="s">
        <v>63</v>
      </c>
    </row>
    <row r="1052" spans="1:7" x14ac:dyDescent="0.25">
      <c r="A1052">
        <v>54680346</v>
      </c>
      <c r="B1052" t="s">
        <v>19044</v>
      </c>
      <c r="C1052" t="s">
        <v>63</v>
      </c>
      <c r="D1052" t="s">
        <v>3692</v>
      </c>
      <c r="E1052" t="s">
        <v>3692</v>
      </c>
      <c r="F1052" t="s">
        <v>3693</v>
      </c>
      <c r="G1052" t="s">
        <v>63</v>
      </c>
    </row>
    <row r="1053" spans="1:7" x14ac:dyDescent="0.25">
      <c r="A1053">
        <v>54680530</v>
      </c>
      <c r="B1053" t="s">
        <v>19045</v>
      </c>
      <c r="C1053" t="s">
        <v>63</v>
      </c>
      <c r="D1053" t="s">
        <v>3692</v>
      </c>
      <c r="E1053" t="s">
        <v>3692</v>
      </c>
      <c r="F1053" t="s">
        <v>3693</v>
      </c>
      <c r="G1053" t="s">
        <v>63</v>
      </c>
    </row>
    <row r="1054" spans="1:7" x14ac:dyDescent="0.25">
      <c r="A1054">
        <v>54680532</v>
      </c>
      <c r="B1054" t="s">
        <v>19046</v>
      </c>
      <c r="C1054" t="s">
        <v>63</v>
      </c>
      <c r="D1054" t="s">
        <v>3692</v>
      </c>
      <c r="E1054" t="s">
        <v>3692</v>
      </c>
      <c r="F1054" t="s">
        <v>3693</v>
      </c>
      <c r="G1054" t="s">
        <v>63</v>
      </c>
    </row>
    <row r="1055" spans="1:7" x14ac:dyDescent="0.25">
      <c r="A1055">
        <v>54680534</v>
      </c>
      <c r="B1055" t="s">
        <v>19047</v>
      </c>
      <c r="C1055" t="s">
        <v>63</v>
      </c>
      <c r="D1055" t="s">
        <v>3692</v>
      </c>
      <c r="E1055" t="s">
        <v>3692</v>
      </c>
      <c r="F1055" t="s">
        <v>3693</v>
      </c>
      <c r="G1055" t="s">
        <v>63</v>
      </c>
    </row>
    <row r="1056" spans="1:7" x14ac:dyDescent="0.25">
      <c r="A1056">
        <v>54680536</v>
      </c>
      <c r="B1056" t="s">
        <v>19048</v>
      </c>
      <c r="C1056" t="s">
        <v>63</v>
      </c>
      <c r="D1056" t="s">
        <v>3692</v>
      </c>
      <c r="E1056" t="s">
        <v>3692</v>
      </c>
      <c r="F1056" t="s">
        <v>3693</v>
      </c>
      <c r="G1056" t="s">
        <v>63</v>
      </c>
    </row>
    <row r="1057" spans="1:7" x14ac:dyDescent="0.25">
      <c r="A1057">
        <v>54680538</v>
      </c>
      <c r="B1057" t="s">
        <v>19049</v>
      </c>
      <c r="C1057" t="s">
        <v>63</v>
      </c>
      <c r="D1057" t="s">
        <v>3692</v>
      </c>
      <c r="E1057" t="s">
        <v>3692</v>
      </c>
      <c r="F1057" t="s">
        <v>3693</v>
      </c>
      <c r="G1057" t="s">
        <v>63</v>
      </c>
    </row>
    <row r="1058" spans="1:7" x14ac:dyDescent="0.25">
      <c r="A1058">
        <v>54680528</v>
      </c>
      <c r="B1058" t="s">
        <v>19050</v>
      </c>
      <c r="C1058" t="s">
        <v>63</v>
      </c>
      <c r="D1058" t="s">
        <v>3692</v>
      </c>
      <c r="E1058" t="s">
        <v>3692</v>
      </c>
      <c r="F1058" t="s">
        <v>3693</v>
      </c>
      <c r="G1058" t="s">
        <v>63</v>
      </c>
    </row>
    <row r="1059" spans="1:7" x14ac:dyDescent="0.25">
      <c r="A1059">
        <v>54680720</v>
      </c>
      <c r="B1059" t="s">
        <v>19051</v>
      </c>
      <c r="C1059" t="s">
        <v>63</v>
      </c>
      <c r="D1059" t="s">
        <v>3692</v>
      </c>
      <c r="E1059" t="s">
        <v>3692</v>
      </c>
      <c r="F1059" t="s">
        <v>3693</v>
      </c>
      <c r="G1059" t="s">
        <v>63</v>
      </c>
    </row>
    <row r="1060" spans="1:7" x14ac:dyDescent="0.25">
      <c r="A1060">
        <v>54680722</v>
      </c>
      <c r="B1060" t="s">
        <v>19052</v>
      </c>
      <c r="C1060" t="s">
        <v>63</v>
      </c>
      <c r="D1060" t="s">
        <v>3692</v>
      </c>
      <c r="E1060" t="s">
        <v>3692</v>
      </c>
      <c r="F1060" t="s">
        <v>3693</v>
      </c>
      <c r="G1060" t="s">
        <v>63</v>
      </c>
    </row>
    <row r="1061" spans="1:7" x14ac:dyDescent="0.25">
      <c r="A1061">
        <v>54680724</v>
      </c>
      <c r="B1061" t="s">
        <v>19053</v>
      </c>
      <c r="C1061" t="s">
        <v>63</v>
      </c>
      <c r="D1061" t="s">
        <v>3692</v>
      </c>
      <c r="E1061" t="s">
        <v>3692</v>
      </c>
      <c r="F1061" t="s">
        <v>3693</v>
      </c>
      <c r="G1061" t="s">
        <v>63</v>
      </c>
    </row>
    <row r="1062" spans="1:7" x14ac:dyDescent="0.25">
      <c r="A1062">
        <v>54680726</v>
      </c>
      <c r="B1062" t="s">
        <v>19054</v>
      </c>
      <c r="C1062" t="s">
        <v>63</v>
      </c>
      <c r="D1062" t="s">
        <v>3692</v>
      </c>
      <c r="E1062" t="s">
        <v>3692</v>
      </c>
      <c r="F1062" t="s">
        <v>3693</v>
      </c>
      <c r="G1062" t="s">
        <v>63</v>
      </c>
    </row>
    <row r="1063" spans="1:7" x14ac:dyDescent="0.25">
      <c r="A1063">
        <v>54680728</v>
      </c>
      <c r="B1063" t="s">
        <v>19055</v>
      </c>
      <c r="C1063" t="s">
        <v>63</v>
      </c>
      <c r="D1063" t="s">
        <v>3692</v>
      </c>
      <c r="E1063" t="s">
        <v>3692</v>
      </c>
      <c r="F1063" t="s">
        <v>3693</v>
      </c>
      <c r="G1063" t="s">
        <v>63</v>
      </c>
    </row>
    <row r="1064" spans="1:7" x14ac:dyDescent="0.25">
      <c r="A1064">
        <v>54680730</v>
      </c>
      <c r="B1064" t="s">
        <v>19056</v>
      </c>
      <c r="C1064" t="s">
        <v>63</v>
      </c>
      <c r="D1064" t="s">
        <v>3692</v>
      </c>
      <c r="E1064" t="s">
        <v>3692</v>
      </c>
      <c r="F1064" t="s">
        <v>3693</v>
      </c>
      <c r="G1064" t="s">
        <v>63</v>
      </c>
    </row>
    <row r="1065" spans="1:7" x14ac:dyDescent="0.25">
      <c r="A1065">
        <v>54680912</v>
      </c>
      <c r="B1065" t="s">
        <v>19057</v>
      </c>
      <c r="C1065" t="s">
        <v>63</v>
      </c>
      <c r="D1065" t="s">
        <v>3692</v>
      </c>
      <c r="E1065" t="s">
        <v>3692</v>
      </c>
      <c r="F1065" t="s">
        <v>3693</v>
      </c>
      <c r="G1065" t="s">
        <v>63</v>
      </c>
    </row>
    <row r="1066" spans="1:7" x14ac:dyDescent="0.25">
      <c r="A1066">
        <v>54680914</v>
      </c>
      <c r="B1066" t="s">
        <v>19058</v>
      </c>
      <c r="C1066" t="s">
        <v>63</v>
      </c>
      <c r="D1066" t="s">
        <v>3692</v>
      </c>
      <c r="E1066" t="s">
        <v>3692</v>
      </c>
      <c r="F1066" t="s">
        <v>3693</v>
      </c>
      <c r="G1066" t="s">
        <v>63</v>
      </c>
    </row>
    <row r="1067" spans="1:7" x14ac:dyDescent="0.25">
      <c r="A1067">
        <v>54680916</v>
      </c>
      <c r="B1067" t="s">
        <v>19059</v>
      </c>
      <c r="C1067" t="s">
        <v>63</v>
      </c>
      <c r="D1067" t="s">
        <v>3692</v>
      </c>
      <c r="E1067" t="s">
        <v>3692</v>
      </c>
      <c r="F1067" t="s">
        <v>3693</v>
      </c>
      <c r="G1067" t="s">
        <v>63</v>
      </c>
    </row>
    <row r="1068" spans="1:7" x14ac:dyDescent="0.25">
      <c r="A1068">
        <v>54680918</v>
      </c>
      <c r="B1068" t="s">
        <v>19060</v>
      </c>
      <c r="C1068" t="s">
        <v>63</v>
      </c>
      <c r="D1068" t="s">
        <v>3692</v>
      </c>
      <c r="E1068" t="s">
        <v>3692</v>
      </c>
      <c r="F1068" t="s">
        <v>3693</v>
      </c>
      <c r="G1068" t="s">
        <v>63</v>
      </c>
    </row>
    <row r="1069" spans="1:7" x14ac:dyDescent="0.25">
      <c r="A1069">
        <v>54680920</v>
      </c>
      <c r="B1069" t="s">
        <v>19061</v>
      </c>
      <c r="C1069" t="s">
        <v>63</v>
      </c>
      <c r="D1069" t="s">
        <v>3692</v>
      </c>
      <c r="E1069" t="s">
        <v>3692</v>
      </c>
      <c r="F1069" t="s">
        <v>3693</v>
      </c>
      <c r="G1069" t="s">
        <v>63</v>
      </c>
    </row>
    <row r="1070" spans="1:7" x14ac:dyDescent="0.25">
      <c r="A1070">
        <v>54680922</v>
      </c>
      <c r="B1070" t="s">
        <v>19062</v>
      </c>
      <c r="C1070" t="s">
        <v>63</v>
      </c>
      <c r="D1070" t="s">
        <v>3692</v>
      </c>
      <c r="E1070" t="s">
        <v>3692</v>
      </c>
      <c r="F1070" t="s">
        <v>3693</v>
      </c>
      <c r="G1070" t="s">
        <v>63</v>
      </c>
    </row>
    <row r="1071" spans="1:7" x14ac:dyDescent="0.25">
      <c r="A1071">
        <v>54679830</v>
      </c>
      <c r="B1071" t="s">
        <v>19063</v>
      </c>
      <c r="C1071" t="s">
        <v>63</v>
      </c>
      <c r="D1071" t="s">
        <v>3692</v>
      </c>
      <c r="E1071" t="s">
        <v>3692</v>
      </c>
      <c r="F1071" t="s">
        <v>3693</v>
      </c>
      <c r="G1071" t="s">
        <v>63</v>
      </c>
    </row>
    <row r="1072" spans="1:7" x14ac:dyDescent="0.25">
      <c r="A1072">
        <v>54679832</v>
      </c>
      <c r="B1072" t="s">
        <v>19064</v>
      </c>
      <c r="C1072" t="s">
        <v>63</v>
      </c>
      <c r="D1072" t="s">
        <v>3692</v>
      </c>
      <c r="E1072" t="s">
        <v>3692</v>
      </c>
      <c r="F1072" t="s">
        <v>3693</v>
      </c>
      <c r="G1072" t="s">
        <v>63</v>
      </c>
    </row>
    <row r="1073" spans="1:7" x14ac:dyDescent="0.25">
      <c r="A1073">
        <v>54679834</v>
      </c>
      <c r="B1073" t="s">
        <v>19065</v>
      </c>
      <c r="C1073" t="s">
        <v>63</v>
      </c>
      <c r="D1073" t="s">
        <v>3692</v>
      </c>
      <c r="E1073" t="s">
        <v>3692</v>
      </c>
      <c r="F1073" t="s">
        <v>3693</v>
      </c>
      <c r="G1073" t="s">
        <v>63</v>
      </c>
    </row>
    <row r="1074" spans="1:7" x14ac:dyDescent="0.25">
      <c r="A1074">
        <v>54679836</v>
      </c>
      <c r="B1074" t="s">
        <v>19066</v>
      </c>
      <c r="C1074" t="s">
        <v>63</v>
      </c>
      <c r="D1074" t="s">
        <v>3692</v>
      </c>
      <c r="E1074" t="s">
        <v>3692</v>
      </c>
      <c r="F1074" t="s">
        <v>3693</v>
      </c>
      <c r="G1074" t="s">
        <v>63</v>
      </c>
    </row>
    <row r="1075" spans="1:7" x14ac:dyDescent="0.25">
      <c r="A1075">
        <v>54679838</v>
      </c>
      <c r="B1075" t="s">
        <v>19067</v>
      </c>
      <c r="C1075" t="s">
        <v>63</v>
      </c>
      <c r="D1075" t="s">
        <v>3692</v>
      </c>
      <c r="E1075" t="s">
        <v>3692</v>
      </c>
      <c r="F1075" t="s">
        <v>3693</v>
      </c>
      <c r="G1075" t="s">
        <v>63</v>
      </c>
    </row>
    <row r="1076" spans="1:7" x14ac:dyDescent="0.25">
      <c r="A1076">
        <v>54679840</v>
      </c>
      <c r="B1076" t="s">
        <v>19068</v>
      </c>
      <c r="C1076" t="s">
        <v>63</v>
      </c>
      <c r="D1076" t="s">
        <v>3692</v>
      </c>
      <c r="E1076" t="s">
        <v>3692</v>
      </c>
      <c r="F1076" t="s">
        <v>3693</v>
      </c>
      <c r="G1076" t="s">
        <v>63</v>
      </c>
    </row>
    <row r="1077" spans="1:7" x14ac:dyDescent="0.25">
      <c r="A1077">
        <v>54680156</v>
      </c>
      <c r="B1077" t="s">
        <v>19069</v>
      </c>
      <c r="C1077" t="s">
        <v>63</v>
      </c>
      <c r="D1077" t="s">
        <v>3692</v>
      </c>
      <c r="E1077" t="s">
        <v>3692</v>
      </c>
      <c r="F1077" t="s">
        <v>3693</v>
      </c>
      <c r="G1077" t="s">
        <v>63</v>
      </c>
    </row>
    <row r="1078" spans="1:7" x14ac:dyDescent="0.25">
      <c r="A1078">
        <v>54680158</v>
      </c>
      <c r="B1078" t="s">
        <v>19070</v>
      </c>
      <c r="C1078" t="s">
        <v>63</v>
      </c>
      <c r="D1078" t="s">
        <v>3692</v>
      </c>
      <c r="E1078" t="s">
        <v>3692</v>
      </c>
      <c r="F1078" t="s">
        <v>3693</v>
      </c>
      <c r="G1078" t="s">
        <v>63</v>
      </c>
    </row>
    <row r="1079" spans="1:7" x14ac:dyDescent="0.25">
      <c r="A1079">
        <v>54680160</v>
      </c>
      <c r="B1079" t="s">
        <v>19071</v>
      </c>
      <c r="C1079" t="s">
        <v>63</v>
      </c>
      <c r="D1079" t="s">
        <v>3692</v>
      </c>
      <c r="E1079" t="s">
        <v>3692</v>
      </c>
      <c r="F1079" t="s">
        <v>3693</v>
      </c>
      <c r="G1079" t="s">
        <v>63</v>
      </c>
    </row>
    <row r="1080" spans="1:7" x14ac:dyDescent="0.25">
      <c r="A1080">
        <v>54680162</v>
      </c>
      <c r="B1080" t="s">
        <v>19072</v>
      </c>
      <c r="C1080" t="s">
        <v>63</v>
      </c>
      <c r="D1080" t="s">
        <v>3692</v>
      </c>
      <c r="E1080" t="s">
        <v>3692</v>
      </c>
      <c r="F1080" t="s">
        <v>3693</v>
      </c>
      <c r="G1080" t="s">
        <v>63</v>
      </c>
    </row>
    <row r="1081" spans="1:7" x14ac:dyDescent="0.25">
      <c r="A1081">
        <v>54680164</v>
      </c>
      <c r="B1081" t="s">
        <v>19073</v>
      </c>
      <c r="C1081" t="s">
        <v>63</v>
      </c>
      <c r="D1081" t="s">
        <v>3692</v>
      </c>
      <c r="E1081" t="s">
        <v>3692</v>
      </c>
      <c r="F1081" t="s">
        <v>3693</v>
      </c>
      <c r="G1081" t="s">
        <v>63</v>
      </c>
    </row>
    <row r="1082" spans="1:7" x14ac:dyDescent="0.25">
      <c r="A1082">
        <v>54680166</v>
      </c>
      <c r="B1082" t="s">
        <v>19074</v>
      </c>
      <c r="C1082" t="s">
        <v>63</v>
      </c>
      <c r="D1082" t="s">
        <v>3692</v>
      </c>
      <c r="E1082" t="s">
        <v>3692</v>
      </c>
      <c r="F1082" t="s">
        <v>3693</v>
      </c>
      <c r="G1082" t="s">
        <v>63</v>
      </c>
    </row>
    <row r="1083" spans="1:7" x14ac:dyDescent="0.25">
      <c r="A1083">
        <v>54680348</v>
      </c>
      <c r="B1083" t="s">
        <v>19075</v>
      </c>
      <c r="C1083" t="s">
        <v>63</v>
      </c>
      <c r="D1083" t="s">
        <v>3692</v>
      </c>
      <c r="E1083" t="s">
        <v>3692</v>
      </c>
      <c r="F1083" t="s">
        <v>3693</v>
      </c>
      <c r="G1083" t="s">
        <v>63</v>
      </c>
    </row>
    <row r="1084" spans="1:7" x14ac:dyDescent="0.25">
      <c r="A1084">
        <v>54680350</v>
      </c>
      <c r="B1084" t="s">
        <v>19076</v>
      </c>
      <c r="C1084" t="s">
        <v>63</v>
      </c>
      <c r="D1084" t="s">
        <v>3692</v>
      </c>
      <c r="E1084" t="s">
        <v>3692</v>
      </c>
      <c r="F1084" t="s">
        <v>3693</v>
      </c>
      <c r="G1084" t="s">
        <v>63</v>
      </c>
    </row>
    <row r="1085" spans="1:7" x14ac:dyDescent="0.25">
      <c r="A1085">
        <v>54680352</v>
      </c>
      <c r="B1085" t="s">
        <v>19077</v>
      </c>
      <c r="C1085" t="s">
        <v>63</v>
      </c>
      <c r="D1085" t="s">
        <v>3692</v>
      </c>
      <c r="E1085" t="s">
        <v>3692</v>
      </c>
      <c r="F1085" t="s">
        <v>3693</v>
      </c>
      <c r="G1085" t="s">
        <v>63</v>
      </c>
    </row>
    <row r="1086" spans="1:7" x14ac:dyDescent="0.25">
      <c r="A1086">
        <v>54680354</v>
      </c>
      <c r="B1086" t="s">
        <v>19078</v>
      </c>
      <c r="C1086" t="s">
        <v>63</v>
      </c>
      <c r="D1086" t="s">
        <v>3692</v>
      </c>
      <c r="E1086" t="s">
        <v>3692</v>
      </c>
      <c r="F1086" t="s">
        <v>3693</v>
      </c>
      <c r="G1086" t="s">
        <v>63</v>
      </c>
    </row>
    <row r="1087" spans="1:7" x14ac:dyDescent="0.25">
      <c r="A1087">
        <v>54680356</v>
      </c>
      <c r="B1087" t="s">
        <v>19079</v>
      </c>
      <c r="C1087" t="s">
        <v>63</v>
      </c>
      <c r="D1087" t="s">
        <v>3692</v>
      </c>
      <c r="E1087" t="s">
        <v>3692</v>
      </c>
      <c r="F1087" t="s">
        <v>3693</v>
      </c>
      <c r="G1087" t="s">
        <v>63</v>
      </c>
    </row>
    <row r="1088" spans="1:7" x14ac:dyDescent="0.25">
      <c r="A1088">
        <v>54680358</v>
      </c>
      <c r="B1088" t="s">
        <v>19080</v>
      </c>
      <c r="C1088" t="s">
        <v>63</v>
      </c>
      <c r="D1088" t="s">
        <v>3692</v>
      </c>
      <c r="E1088" t="s">
        <v>3692</v>
      </c>
      <c r="F1088" t="s">
        <v>3693</v>
      </c>
      <c r="G1088" t="s">
        <v>63</v>
      </c>
    </row>
    <row r="1089" spans="1:7" x14ac:dyDescent="0.25">
      <c r="A1089">
        <v>54680542</v>
      </c>
      <c r="B1089" t="s">
        <v>19081</v>
      </c>
      <c r="C1089" t="s">
        <v>63</v>
      </c>
      <c r="D1089" t="s">
        <v>3692</v>
      </c>
      <c r="E1089" t="s">
        <v>3692</v>
      </c>
      <c r="F1089" t="s">
        <v>3693</v>
      </c>
      <c r="G1089" t="s">
        <v>63</v>
      </c>
    </row>
    <row r="1090" spans="1:7" x14ac:dyDescent="0.25">
      <c r="A1090">
        <v>54680544</v>
      </c>
      <c r="B1090" t="s">
        <v>19082</v>
      </c>
      <c r="C1090" t="s">
        <v>63</v>
      </c>
      <c r="D1090" t="s">
        <v>3692</v>
      </c>
      <c r="E1090" t="s">
        <v>3692</v>
      </c>
      <c r="F1090" t="s">
        <v>3693</v>
      </c>
      <c r="G1090" t="s">
        <v>63</v>
      </c>
    </row>
    <row r="1091" spans="1:7" x14ac:dyDescent="0.25">
      <c r="A1091">
        <v>54680546</v>
      </c>
      <c r="B1091" t="s">
        <v>19083</v>
      </c>
      <c r="C1091" t="s">
        <v>63</v>
      </c>
      <c r="D1091" t="s">
        <v>3692</v>
      </c>
      <c r="E1091" t="s">
        <v>3692</v>
      </c>
      <c r="F1091" t="s">
        <v>3693</v>
      </c>
      <c r="G1091" t="s">
        <v>63</v>
      </c>
    </row>
    <row r="1092" spans="1:7" x14ac:dyDescent="0.25">
      <c r="A1092">
        <v>54680548</v>
      </c>
      <c r="B1092" t="s">
        <v>19084</v>
      </c>
      <c r="C1092" t="s">
        <v>63</v>
      </c>
      <c r="D1092" t="s">
        <v>3692</v>
      </c>
      <c r="E1092" t="s">
        <v>3692</v>
      </c>
      <c r="F1092" t="s">
        <v>3693</v>
      </c>
      <c r="G1092" t="s">
        <v>63</v>
      </c>
    </row>
    <row r="1093" spans="1:7" x14ac:dyDescent="0.25">
      <c r="A1093">
        <v>54680550</v>
      </c>
      <c r="B1093" t="s">
        <v>19085</v>
      </c>
      <c r="C1093" t="s">
        <v>63</v>
      </c>
      <c r="D1093" t="s">
        <v>3692</v>
      </c>
      <c r="E1093" t="s">
        <v>3692</v>
      </c>
      <c r="F1093" t="s">
        <v>3693</v>
      </c>
      <c r="G1093" t="s">
        <v>63</v>
      </c>
    </row>
    <row r="1094" spans="1:7" x14ac:dyDescent="0.25">
      <c r="A1094">
        <v>54680540</v>
      </c>
      <c r="B1094" t="s">
        <v>19086</v>
      </c>
      <c r="C1094" t="s">
        <v>63</v>
      </c>
      <c r="D1094" t="s">
        <v>3692</v>
      </c>
      <c r="E1094" t="s">
        <v>3692</v>
      </c>
      <c r="F1094" t="s">
        <v>3693</v>
      </c>
      <c r="G1094" t="s">
        <v>63</v>
      </c>
    </row>
    <row r="1095" spans="1:7" x14ac:dyDescent="0.25">
      <c r="A1095">
        <v>54680732</v>
      </c>
      <c r="B1095" t="s">
        <v>19087</v>
      </c>
      <c r="C1095" t="s">
        <v>63</v>
      </c>
      <c r="D1095" t="s">
        <v>3692</v>
      </c>
      <c r="E1095" t="s">
        <v>3692</v>
      </c>
      <c r="F1095" t="s">
        <v>3693</v>
      </c>
      <c r="G1095" t="s">
        <v>63</v>
      </c>
    </row>
    <row r="1096" spans="1:7" x14ac:dyDescent="0.25">
      <c r="A1096">
        <v>54680734</v>
      </c>
      <c r="B1096" t="s">
        <v>19088</v>
      </c>
      <c r="C1096" t="s">
        <v>63</v>
      </c>
      <c r="D1096" t="s">
        <v>3692</v>
      </c>
      <c r="E1096" t="s">
        <v>3692</v>
      </c>
      <c r="F1096" t="s">
        <v>3693</v>
      </c>
      <c r="G1096" t="s">
        <v>63</v>
      </c>
    </row>
    <row r="1097" spans="1:7" x14ac:dyDescent="0.25">
      <c r="A1097">
        <v>54680736</v>
      </c>
      <c r="B1097" t="s">
        <v>19089</v>
      </c>
      <c r="C1097" t="s">
        <v>63</v>
      </c>
      <c r="D1097" t="s">
        <v>3692</v>
      </c>
      <c r="E1097" t="s">
        <v>3692</v>
      </c>
      <c r="F1097" t="s">
        <v>3693</v>
      </c>
      <c r="G1097" t="s">
        <v>63</v>
      </c>
    </row>
    <row r="1098" spans="1:7" x14ac:dyDescent="0.25">
      <c r="A1098">
        <v>54680738</v>
      </c>
      <c r="B1098" t="s">
        <v>19090</v>
      </c>
      <c r="C1098" t="s">
        <v>63</v>
      </c>
      <c r="D1098" t="s">
        <v>3692</v>
      </c>
      <c r="E1098" t="s">
        <v>3692</v>
      </c>
      <c r="F1098" t="s">
        <v>3693</v>
      </c>
      <c r="G1098" t="s">
        <v>63</v>
      </c>
    </row>
    <row r="1099" spans="1:7" x14ac:dyDescent="0.25">
      <c r="A1099">
        <v>54680740</v>
      </c>
      <c r="B1099" t="s">
        <v>19091</v>
      </c>
      <c r="C1099" t="s">
        <v>63</v>
      </c>
      <c r="D1099" t="s">
        <v>3692</v>
      </c>
      <c r="E1099" t="s">
        <v>3692</v>
      </c>
      <c r="F1099" t="s">
        <v>3693</v>
      </c>
      <c r="G1099" t="s">
        <v>63</v>
      </c>
    </row>
    <row r="1100" spans="1:7" x14ac:dyDescent="0.25">
      <c r="A1100">
        <v>54680742</v>
      </c>
      <c r="B1100" t="s">
        <v>19092</v>
      </c>
      <c r="C1100" t="s">
        <v>63</v>
      </c>
      <c r="D1100" t="s">
        <v>3692</v>
      </c>
      <c r="E1100" t="s">
        <v>3692</v>
      </c>
      <c r="F1100" t="s">
        <v>3693</v>
      </c>
      <c r="G1100" t="s">
        <v>63</v>
      </c>
    </row>
    <row r="1101" spans="1:7" x14ac:dyDescent="0.25">
      <c r="A1101">
        <v>54680924</v>
      </c>
      <c r="B1101" t="s">
        <v>19093</v>
      </c>
      <c r="C1101" t="s">
        <v>63</v>
      </c>
      <c r="D1101" t="s">
        <v>3692</v>
      </c>
      <c r="E1101" t="s">
        <v>3692</v>
      </c>
      <c r="F1101" t="s">
        <v>3693</v>
      </c>
      <c r="G1101" t="s">
        <v>63</v>
      </c>
    </row>
    <row r="1102" spans="1:7" x14ac:dyDescent="0.25">
      <c r="A1102">
        <v>54680926</v>
      </c>
      <c r="B1102" t="s">
        <v>19094</v>
      </c>
      <c r="C1102" t="s">
        <v>63</v>
      </c>
      <c r="D1102" t="s">
        <v>3692</v>
      </c>
      <c r="E1102" t="s">
        <v>3692</v>
      </c>
      <c r="F1102" t="s">
        <v>3693</v>
      </c>
      <c r="G1102" t="s">
        <v>63</v>
      </c>
    </row>
    <row r="1103" spans="1:7" x14ac:dyDescent="0.25">
      <c r="A1103">
        <v>54680928</v>
      </c>
      <c r="B1103" t="s">
        <v>19095</v>
      </c>
      <c r="C1103" t="s">
        <v>63</v>
      </c>
      <c r="D1103" t="s">
        <v>3692</v>
      </c>
      <c r="E1103" t="s">
        <v>3692</v>
      </c>
      <c r="F1103" t="s">
        <v>3693</v>
      </c>
      <c r="G1103" t="s">
        <v>63</v>
      </c>
    </row>
    <row r="1104" spans="1:7" x14ac:dyDescent="0.25">
      <c r="A1104">
        <v>54680930</v>
      </c>
      <c r="B1104" t="s">
        <v>19096</v>
      </c>
      <c r="C1104" t="s">
        <v>63</v>
      </c>
      <c r="D1104" t="s">
        <v>3692</v>
      </c>
      <c r="E1104" t="s">
        <v>3692</v>
      </c>
      <c r="F1104" t="s">
        <v>3693</v>
      </c>
      <c r="G1104" t="s">
        <v>63</v>
      </c>
    </row>
    <row r="1105" spans="1:7" x14ac:dyDescent="0.25">
      <c r="A1105">
        <v>54680932</v>
      </c>
      <c r="B1105" t="s">
        <v>19097</v>
      </c>
      <c r="C1105" t="s">
        <v>63</v>
      </c>
      <c r="D1105" t="s">
        <v>3692</v>
      </c>
      <c r="E1105" t="s">
        <v>3692</v>
      </c>
      <c r="F1105" t="s">
        <v>3693</v>
      </c>
      <c r="G1105" t="s">
        <v>63</v>
      </c>
    </row>
    <row r="1106" spans="1:7" x14ac:dyDescent="0.25">
      <c r="A1106">
        <v>54680934</v>
      </c>
      <c r="B1106" t="s">
        <v>19098</v>
      </c>
      <c r="C1106" t="s">
        <v>63</v>
      </c>
      <c r="D1106" t="s">
        <v>3692</v>
      </c>
      <c r="E1106" t="s">
        <v>3692</v>
      </c>
      <c r="F1106" t="s">
        <v>3693</v>
      </c>
      <c r="G1106" t="s">
        <v>63</v>
      </c>
    </row>
    <row r="1107" spans="1:7" x14ac:dyDescent="0.25">
      <c r="A1107">
        <v>54679842</v>
      </c>
      <c r="B1107" t="s">
        <v>19099</v>
      </c>
      <c r="C1107" t="s">
        <v>63</v>
      </c>
      <c r="D1107" t="s">
        <v>3692</v>
      </c>
      <c r="E1107" t="s">
        <v>3692</v>
      </c>
      <c r="F1107" t="s">
        <v>3693</v>
      </c>
      <c r="G1107" t="s">
        <v>63</v>
      </c>
    </row>
    <row r="1108" spans="1:7" x14ac:dyDescent="0.25">
      <c r="A1108">
        <v>54679844</v>
      </c>
      <c r="B1108" t="s">
        <v>19100</v>
      </c>
      <c r="C1108" t="s">
        <v>63</v>
      </c>
      <c r="D1108" t="s">
        <v>3692</v>
      </c>
      <c r="E1108" t="s">
        <v>3692</v>
      </c>
      <c r="F1108" t="s">
        <v>3693</v>
      </c>
      <c r="G1108" t="s">
        <v>63</v>
      </c>
    </row>
    <row r="1109" spans="1:7" x14ac:dyDescent="0.25">
      <c r="A1109">
        <v>54679846</v>
      </c>
      <c r="B1109" t="s">
        <v>19101</v>
      </c>
      <c r="C1109" t="s">
        <v>63</v>
      </c>
      <c r="D1109" t="s">
        <v>3692</v>
      </c>
      <c r="E1109" t="s">
        <v>3692</v>
      </c>
      <c r="F1109" t="s">
        <v>3693</v>
      </c>
      <c r="G1109" t="s">
        <v>63</v>
      </c>
    </row>
    <row r="1110" spans="1:7" x14ac:dyDescent="0.25">
      <c r="A1110">
        <v>54679848</v>
      </c>
      <c r="B1110" t="s">
        <v>19102</v>
      </c>
      <c r="C1110" t="s">
        <v>63</v>
      </c>
      <c r="D1110" t="s">
        <v>3692</v>
      </c>
      <c r="E1110" t="s">
        <v>3692</v>
      </c>
      <c r="F1110" t="s">
        <v>3693</v>
      </c>
      <c r="G1110" t="s">
        <v>63</v>
      </c>
    </row>
    <row r="1111" spans="1:7" x14ac:dyDescent="0.25">
      <c r="A1111">
        <v>54679850</v>
      </c>
      <c r="B1111" t="s">
        <v>19103</v>
      </c>
      <c r="C1111" t="s">
        <v>63</v>
      </c>
      <c r="D1111" t="s">
        <v>3692</v>
      </c>
      <c r="E1111" t="s">
        <v>3692</v>
      </c>
      <c r="F1111" t="s">
        <v>3693</v>
      </c>
      <c r="G1111" t="s">
        <v>63</v>
      </c>
    </row>
    <row r="1112" spans="1:7" x14ac:dyDescent="0.25">
      <c r="A1112">
        <v>54679852</v>
      </c>
      <c r="B1112" t="s">
        <v>19104</v>
      </c>
      <c r="C1112" t="s">
        <v>63</v>
      </c>
      <c r="D1112" t="s">
        <v>3692</v>
      </c>
      <c r="E1112" t="s">
        <v>3692</v>
      </c>
      <c r="F1112" t="s">
        <v>3693</v>
      </c>
      <c r="G1112" t="s">
        <v>63</v>
      </c>
    </row>
    <row r="1113" spans="1:7" x14ac:dyDescent="0.25">
      <c r="A1113">
        <v>54679986</v>
      </c>
      <c r="B1113" t="s">
        <v>19105</v>
      </c>
      <c r="C1113" t="s">
        <v>63</v>
      </c>
      <c r="D1113" t="s">
        <v>3692</v>
      </c>
      <c r="E1113" t="s">
        <v>3692</v>
      </c>
      <c r="F1113" t="s">
        <v>3693</v>
      </c>
      <c r="G1113" t="s">
        <v>63</v>
      </c>
    </row>
    <row r="1114" spans="1:7" x14ac:dyDescent="0.25">
      <c r="A1114">
        <v>54680168</v>
      </c>
      <c r="B1114" t="s">
        <v>19106</v>
      </c>
      <c r="C1114" t="s">
        <v>63</v>
      </c>
      <c r="D1114" t="s">
        <v>3692</v>
      </c>
      <c r="E1114" t="s">
        <v>3692</v>
      </c>
      <c r="F1114" t="s">
        <v>3693</v>
      </c>
      <c r="G1114" t="s">
        <v>63</v>
      </c>
    </row>
    <row r="1115" spans="1:7" x14ac:dyDescent="0.25">
      <c r="A1115">
        <v>54680170</v>
      </c>
      <c r="B1115" t="s">
        <v>19107</v>
      </c>
      <c r="C1115" t="s">
        <v>63</v>
      </c>
      <c r="D1115" t="s">
        <v>3692</v>
      </c>
      <c r="E1115" t="s">
        <v>3692</v>
      </c>
      <c r="F1115" t="s">
        <v>3693</v>
      </c>
      <c r="G1115" t="s">
        <v>63</v>
      </c>
    </row>
    <row r="1116" spans="1:7" x14ac:dyDescent="0.25">
      <c r="A1116">
        <v>54680172</v>
      </c>
      <c r="B1116" t="s">
        <v>19108</v>
      </c>
      <c r="C1116" t="s">
        <v>63</v>
      </c>
      <c r="D1116" t="s">
        <v>3692</v>
      </c>
      <c r="E1116" t="s">
        <v>3692</v>
      </c>
      <c r="F1116" t="s">
        <v>3693</v>
      </c>
      <c r="G1116" t="s">
        <v>63</v>
      </c>
    </row>
    <row r="1117" spans="1:7" x14ac:dyDescent="0.25">
      <c r="A1117">
        <v>54680174</v>
      </c>
      <c r="B1117" t="s">
        <v>19109</v>
      </c>
      <c r="C1117" t="s">
        <v>63</v>
      </c>
      <c r="D1117" t="s">
        <v>3692</v>
      </c>
      <c r="E1117" t="s">
        <v>3692</v>
      </c>
      <c r="F1117" t="s">
        <v>3693</v>
      </c>
      <c r="G1117" t="s">
        <v>63</v>
      </c>
    </row>
    <row r="1118" spans="1:7" x14ac:dyDescent="0.25">
      <c r="A1118">
        <v>54680176</v>
      </c>
      <c r="B1118" t="s">
        <v>19110</v>
      </c>
      <c r="C1118" t="s">
        <v>63</v>
      </c>
      <c r="D1118" t="s">
        <v>3692</v>
      </c>
      <c r="E1118" t="s">
        <v>3692</v>
      </c>
      <c r="F1118" t="s">
        <v>3693</v>
      </c>
      <c r="G1118" t="s">
        <v>63</v>
      </c>
    </row>
    <row r="1119" spans="1:7" x14ac:dyDescent="0.25">
      <c r="A1119">
        <v>54680178</v>
      </c>
      <c r="B1119" t="s">
        <v>19111</v>
      </c>
      <c r="C1119" t="s">
        <v>63</v>
      </c>
      <c r="D1119" t="s">
        <v>3692</v>
      </c>
      <c r="E1119" t="s">
        <v>3692</v>
      </c>
      <c r="F1119" t="s">
        <v>3693</v>
      </c>
      <c r="G1119" t="s">
        <v>63</v>
      </c>
    </row>
    <row r="1120" spans="1:7" x14ac:dyDescent="0.25">
      <c r="A1120">
        <v>54680360</v>
      </c>
      <c r="B1120" t="s">
        <v>19112</v>
      </c>
      <c r="C1120" t="s">
        <v>63</v>
      </c>
      <c r="D1120" t="s">
        <v>3692</v>
      </c>
      <c r="E1120" t="s">
        <v>3692</v>
      </c>
      <c r="F1120" t="s">
        <v>3693</v>
      </c>
      <c r="G1120" t="s">
        <v>63</v>
      </c>
    </row>
    <row r="1121" spans="1:7" x14ac:dyDescent="0.25">
      <c r="A1121">
        <v>54680362</v>
      </c>
      <c r="B1121" t="s">
        <v>19113</v>
      </c>
      <c r="C1121" t="s">
        <v>63</v>
      </c>
      <c r="D1121" t="s">
        <v>3692</v>
      </c>
      <c r="E1121" t="s">
        <v>3692</v>
      </c>
      <c r="F1121" t="s">
        <v>3693</v>
      </c>
      <c r="G1121" t="s">
        <v>63</v>
      </c>
    </row>
    <row r="1122" spans="1:7" x14ac:dyDescent="0.25">
      <c r="A1122">
        <v>54680364</v>
      </c>
      <c r="B1122" t="s">
        <v>19114</v>
      </c>
      <c r="C1122" t="s">
        <v>63</v>
      </c>
      <c r="D1122" t="s">
        <v>3692</v>
      </c>
      <c r="E1122" t="s">
        <v>3692</v>
      </c>
      <c r="F1122" t="s">
        <v>3693</v>
      </c>
      <c r="G1122" t="s">
        <v>63</v>
      </c>
    </row>
    <row r="1123" spans="1:7" x14ac:dyDescent="0.25">
      <c r="A1123">
        <v>54680366</v>
      </c>
      <c r="B1123" t="s">
        <v>19115</v>
      </c>
      <c r="C1123" t="s">
        <v>63</v>
      </c>
      <c r="D1123" t="s">
        <v>3692</v>
      </c>
      <c r="E1123" t="s">
        <v>3692</v>
      </c>
      <c r="F1123" t="s">
        <v>3693</v>
      </c>
      <c r="G1123" t="s">
        <v>63</v>
      </c>
    </row>
    <row r="1124" spans="1:7" x14ac:dyDescent="0.25">
      <c r="A1124">
        <v>54680368</v>
      </c>
      <c r="B1124" t="s">
        <v>19116</v>
      </c>
      <c r="C1124" t="s">
        <v>63</v>
      </c>
      <c r="D1124" t="s">
        <v>3692</v>
      </c>
      <c r="E1124" t="s">
        <v>3692</v>
      </c>
      <c r="F1124" t="s">
        <v>3693</v>
      </c>
      <c r="G1124" t="s">
        <v>63</v>
      </c>
    </row>
    <row r="1125" spans="1:7" x14ac:dyDescent="0.25">
      <c r="A1125">
        <v>54680370</v>
      </c>
      <c r="B1125" t="s">
        <v>19117</v>
      </c>
      <c r="C1125" t="s">
        <v>63</v>
      </c>
      <c r="D1125" t="s">
        <v>3692</v>
      </c>
      <c r="E1125" t="s">
        <v>3692</v>
      </c>
      <c r="F1125" t="s">
        <v>3693</v>
      </c>
      <c r="G1125" t="s">
        <v>63</v>
      </c>
    </row>
    <row r="1126" spans="1:7" x14ac:dyDescent="0.25">
      <c r="A1126">
        <v>54680552</v>
      </c>
      <c r="B1126" t="s">
        <v>19118</v>
      </c>
      <c r="C1126" t="s">
        <v>63</v>
      </c>
      <c r="D1126" t="s">
        <v>3692</v>
      </c>
      <c r="E1126" t="s">
        <v>3692</v>
      </c>
      <c r="F1126" t="s">
        <v>3693</v>
      </c>
      <c r="G1126" t="s">
        <v>63</v>
      </c>
    </row>
    <row r="1127" spans="1:7" x14ac:dyDescent="0.25">
      <c r="A1127">
        <v>54680554</v>
      </c>
      <c r="B1127" t="s">
        <v>19119</v>
      </c>
      <c r="C1127" t="s">
        <v>63</v>
      </c>
      <c r="D1127" t="s">
        <v>3692</v>
      </c>
      <c r="E1127" t="s">
        <v>3692</v>
      </c>
      <c r="F1127" t="s">
        <v>3693</v>
      </c>
      <c r="G1127" t="s">
        <v>63</v>
      </c>
    </row>
    <row r="1128" spans="1:7" x14ac:dyDescent="0.25">
      <c r="A1128">
        <v>54680556</v>
      </c>
      <c r="B1128" t="s">
        <v>19120</v>
      </c>
      <c r="C1128" t="s">
        <v>63</v>
      </c>
      <c r="D1128" t="s">
        <v>3692</v>
      </c>
      <c r="E1128" t="s">
        <v>3692</v>
      </c>
      <c r="F1128" t="s">
        <v>3693</v>
      </c>
      <c r="G1128" t="s">
        <v>63</v>
      </c>
    </row>
    <row r="1129" spans="1:7" x14ac:dyDescent="0.25">
      <c r="A1129">
        <v>54680558</v>
      </c>
      <c r="B1129" t="s">
        <v>19121</v>
      </c>
      <c r="C1129" t="s">
        <v>63</v>
      </c>
      <c r="D1129" t="s">
        <v>3692</v>
      </c>
      <c r="E1129" t="s">
        <v>3692</v>
      </c>
      <c r="F1129" t="s">
        <v>3693</v>
      </c>
      <c r="G1129" t="s">
        <v>63</v>
      </c>
    </row>
    <row r="1130" spans="1:7" x14ac:dyDescent="0.25">
      <c r="A1130">
        <v>54680560</v>
      </c>
      <c r="B1130" t="s">
        <v>19122</v>
      </c>
      <c r="C1130" t="s">
        <v>63</v>
      </c>
      <c r="D1130" t="s">
        <v>3692</v>
      </c>
      <c r="E1130" t="s">
        <v>3692</v>
      </c>
      <c r="F1130" t="s">
        <v>3693</v>
      </c>
      <c r="G1130" t="s">
        <v>63</v>
      </c>
    </row>
    <row r="1131" spans="1:7" x14ac:dyDescent="0.25">
      <c r="A1131">
        <v>54680562</v>
      </c>
      <c r="B1131" t="s">
        <v>19123</v>
      </c>
      <c r="C1131" t="s">
        <v>63</v>
      </c>
      <c r="D1131" t="s">
        <v>3692</v>
      </c>
      <c r="E1131" t="s">
        <v>3692</v>
      </c>
      <c r="F1131" t="s">
        <v>3693</v>
      </c>
      <c r="G1131" t="s">
        <v>63</v>
      </c>
    </row>
    <row r="1132" spans="1:7" x14ac:dyDescent="0.25">
      <c r="A1132">
        <v>54680744</v>
      </c>
      <c r="B1132" t="s">
        <v>19124</v>
      </c>
      <c r="C1132" t="s">
        <v>63</v>
      </c>
      <c r="D1132" t="s">
        <v>3692</v>
      </c>
      <c r="E1132" t="s">
        <v>3692</v>
      </c>
      <c r="F1132" t="s">
        <v>3693</v>
      </c>
      <c r="G1132" t="s">
        <v>63</v>
      </c>
    </row>
    <row r="1133" spans="1:7" x14ac:dyDescent="0.25">
      <c r="A1133">
        <v>54680746</v>
      </c>
      <c r="B1133" t="s">
        <v>19125</v>
      </c>
      <c r="C1133" t="s">
        <v>63</v>
      </c>
      <c r="D1133" t="s">
        <v>3692</v>
      </c>
      <c r="E1133" t="s">
        <v>3692</v>
      </c>
      <c r="F1133" t="s">
        <v>3693</v>
      </c>
      <c r="G1133" t="s">
        <v>63</v>
      </c>
    </row>
    <row r="1134" spans="1:7" x14ac:dyDescent="0.25">
      <c r="A1134">
        <v>54680748</v>
      </c>
      <c r="B1134" t="s">
        <v>19126</v>
      </c>
      <c r="C1134" t="s">
        <v>63</v>
      </c>
      <c r="D1134" t="s">
        <v>3692</v>
      </c>
      <c r="E1134" t="s">
        <v>3692</v>
      </c>
      <c r="F1134" t="s">
        <v>3693</v>
      </c>
      <c r="G1134" t="s">
        <v>63</v>
      </c>
    </row>
    <row r="1135" spans="1:7" x14ac:dyDescent="0.25">
      <c r="A1135">
        <v>54680750</v>
      </c>
      <c r="B1135" t="s">
        <v>19127</v>
      </c>
      <c r="C1135" t="s">
        <v>63</v>
      </c>
      <c r="D1135" t="s">
        <v>3692</v>
      </c>
      <c r="E1135" t="s">
        <v>3692</v>
      </c>
      <c r="F1135" t="s">
        <v>3693</v>
      </c>
      <c r="G1135" t="s">
        <v>63</v>
      </c>
    </row>
    <row r="1136" spans="1:7" x14ac:dyDescent="0.25">
      <c r="A1136">
        <v>54680752</v>
      </c>
      <c r="B1136" t="s">
        <v>19128</v>
      </c>
      <c r="C1136" t="s">
        <v>63</v>
      </c>
      <c r="D1136" t="s">
        <v>3692</v>
      </c>
      <c r="E1136" t="s">
        <v>3692</v>
      </c>
      <c r="F1136" t="s">
        <v>3693</v>
      </c>
      <c r="G1136" t="s">
        <v>63</v>
      </c>
    </row>
    <row r="1137" spans="1:7" x14ac:dyDescent="0.25">
      <c r="A1137">
        <v>54680754</v>
      </c>
      <c r="B1137" t="s">
        <v>19129</v>
      </c>
      <c r="C1137" t="s">
        <v>63</v>
      </c>
      <c r="D1137" t="s">
        <v>3692</v>
      </c>
      <c r="E1137" t="s">
        <v>3692</v>
      </c>
      <c r="F1137" t="s">
        <v>3693</v>
      </c>
      <c r="G1137" t="s">
        <v>63</v>
      </c>
    </row>
    <row r="1138" spans="1:7" x14ac:dyDescent="0.25">
      <c r="A1138">
        <v>54680936</v>
      </c>
      <c r="B1138" t="s">
        <v>19130</v>
      </c>
      <c r="C1138" t="s">
        <v>63</v>
      </c>
      <c r="D1138" t="s">
        <v>3692</v>
      </c>
      <c r="E1138" t="s">
        <v>3692</v>
      </c>
      <c r="F1138" t="s">
        <v>3693</v>
      </c>
      <c r="G1138" t="s">
        <v>63</v>
      </c>
    </row>
    <row r="1139" spans="1:7" x14ac:dyDescent="0.25">
      <c r="A1139">
        <v>54680938</v>
      </c>
      <c r="B1139" t="s">
        <v>19131</v>
      </c>
      <c r="C1139" t="s">
        <v>63</v>
      </c>
      <c r="D1139" t="s">
        <v>3692</v>
      </c>
      <c r="E1139" t="s">
        <v>3692</v>
      </c>
      <c r="F1139" t="s">
        <v>3693</v>
      </c>
      <c r="G1139" t="s">
        <v>63</v>
      </c>
    </row>
    <row r="1140" spans="1:7" x14ac:dyDescent="0.25">
      <c r="A1140">
        <v>54680940</v>
      </c>
      <c r="B1140" t="s">
        <v>19132</v>
      </c>
      <c r="C1140" t="s">
        <v>63</v>
      </c>
      <c r="D1140" t="s">
        <v>3692</v>
      </c>
      <c r="E1140" t="s">
        <v>3692</v>
      </c>
      <c r="F1140" t="s">
        <v>3693</v>
      </c>
      <c r="G1140" t="s">
        <v>63</v>
      </c>
    </row>
    <row r="1141" spans="1:7" x14ac:dyDescent="0.25">
      <c r="A1141">
        <v>54680942</v>
      </c>
      <c r="B1141" t="s">
        <v>19133</v>
      </c>
      <c r="C1141" t="s">
        <v>63</v>
      </c>
      <c r="D1141" t="s">
        <v>3692</v>
      </c>
      <c r="E1141" t="s">
        <v>3692</v>
      </c>
      <c r="F1141" t="s">
        <v>3693</v>
      </c>
      <c r="G1141" t="s">
        <v>63</v>
      </c>
    </row>
    <row r="1142" spans="1:7" x14ac:dyDescent="0.25">
      <c r="A1142">
        <v>54680944</v>
      </c>
      <c r="B1142" t="s">
        <v>19134</v>
      </c>
      <c r="C1142" t="s">
        <v>63</v>
      </c>
      <c r="D1142" t="s">
        <v>3692</v>
      </c>
      <c r="E1142" t="s">
        <v>3692</v>
      </c>
      <c r="F1142" t="s">
        <v>3693</v>
      </c>
      <c r="G1142" t="s">
        <v>63</v>
      </c>
    </row>
    <row r="1143" spans="1:7" x14ac:dyDescent="0.25">
      <c r="A1143">
        <v>54680946</v>
      </c>
      <c r="B1143" t="s">
        <v>19135</v>
      </c>
      <c r="C1143" t="s">
        <v>63</v>
      </c>
      <c r="D1143" t="s">
        <v>3692</v>
      </c>
      <c r="E1143" t="s">
        <v>3692</v>
      </c>
      <c r="F1143" t="s">
        <v>3693</v>
      </c>
      <c r="G1143" t="s">
        <v>63</v>
      </c>
    </row>
    <row r="1144" spans="1:7" x14ac:dyDescent="0.25">
      <c r="A1144">
        <v>54679854</v>
      </c>
      <c r="B1144" t="s">
        <v>19136</v>
      </c>
      <c r="C1144" t="s">
        <v>63</v>
      </c>
      <c r="D1144" t="s">
        <v>3692</v>
      </c>
      <c r="E1144" t="s">
        <v>3692</v>
      </c>
      <c r="F1144" t="s">
        <v>3693</v>
      </c>
      <c r="G1144" t="s">
        <v>63</v>
      </c>
    </row>
    <row r="1145" spans="1:7" x14ac:dyDescent="0.25">
      <c r="A1145">
        <v>54679856</v>
      </c>
      <c r="B1145" t="s">
        <v>19137</v>
      </c>
      <c r="C1145" t="s">
        <v>63</v>
      </c>
      <c r="D1145" t="s">
        <v>3692</v>
      </c>
      <c r="E1145" t="s">
        <v>3692</v>
      </c>
      <c r="F1145" t="s">
        <v>3693</v>
      </c>
      <c r="G1145" t="s">
        <v>63</v>
      </c>
    </row>
    <row r="1146" spans="1:7" x14ac:dyDescent="0.25">
      <c r="A1146">
        <v>54679858</v>
      </c>
      <c r="B1146" t="s">
        <v>19138</v>
      </c>
      <c r="C1146" t="s">
        <v>63</v>
      </c>
      <c r="D1146" t="s">
        <v>3692</v>
      </c>
      <c r="E1146" t="s">
        <v>3692</v>
      </c>
      <c r="F1146" t="s">
        <v>3693</v>
      </c>
      <c r="G1146" t="s">
        <v>63</v>
      </c>
    </row>
    <row r="1147" spans="1:7" x14ac:dyDescent="0.25">
      <c r="A1147">
        <v>54679860</v>
      </c>
      <c r="B1147" t="s">
        <v>19139</v>
      </c>
      <c r="C1147" t="s">
        <v>63</v>
      </c>
      <c r="D1147" t="s">
        <v>3692</v>
      </c>
      <c r="E1147" t="s">
        <v>3692</v>
      </c>
      <c r="F1147" t="s">
        <v>3693</v>
      </c>
      <c r="G1147" t="s">
        <v>63</v>
      </c>
    </row>
    <row r="1148" spans="1:7" x14ac:dyDescent="0.25">
      <c r="A1148">
        <v>54679862</v>
      </c>
      <c r="B1148" t="s">
        <v>19140</v>
      </c>
      <c r="C1148" t="s">
        <v>63</v>
      </c>
      <c r="D1148" t="s">
        <v>3692</v>
      </c>
      <c r="E1148" t="s">
        <v>3692</v>
      </c>
      <c r="F1148" t="s">
        <v>3693</v>
      </c>
      <c r="G1148" t="s">
        <v>63</v>
      </c>
    </row>
    <row r="1149" spans="1:7" x14ac:dyDescent="0.25">
      <c r="A1149">
        <v>54679864</v>
      </c>
      <c r="B1149" t="s">
        <v>19141</v>
      </c>
      <c r="C1149" t="s">
        <v>63</v>
      </c>
      <c r="D1149" t="s">
        <v>3692</v>
      </c>
      <c r="E1149" t="s">
        <v>3692</v>
      </c>
      <c r="F1149" t="s">
        <v>3693</v>
      </c>
      <c r="G1149" t="s">
        <v>63</v>
      </c>
    </row>
    <row r="1150" spans="1:7" x14ac:dyDescent="0.25">
      <c r="A1150">
        <v>54679988</v>
      </c>
      <c r="B1150" t="s">
        <v>19142</v>
      </c>
      <c r="C1150" t="s">
        <v>63</v>
      </c>
      <c r="D1150" t="s">
        <v>3692</v>
      </c>
      <c r="E1150" t="s">
        <v>3692</v>
      </c>
      <c r="F1150" t="s">
        <v>3693</v>
      </c>
      <c r="G1150" t="s">
        <v>63</v>
      </c>
    </row>
    <row r="1151" spans="1:7" x14ac:dyDescent="0.25">
      <c r="A1151">
        <v>54679990</v>
      </c>
      <c r="B1151" t="s">
        <v>19143</v>
      </c>
      <c r="C1151" t="s">
        <v>63</v>
      </c>
      <c r="D1151" t="s">
        <v>3692</v>
      </c>
      <c r="E1151" t="s">
        <v>3692</v>
      </c>
      <c r="F1151" t="s">
        <v>3693</v>
      </c>
      <c r="G1151" t="s">
        <v>63</v>
      </c>
    </row>
    <row r="1152" spans="1:7" x14ac:dyDescent="0.25">
      <c r="A1152">
        <v>54679992</v>
      </c>
      <c r="B1152" t="s">
        <v>19144</v>
      </c>
      <c r="C1152" t="s">
        <v>63</v>
      </c>
      <c r="D1152" t="s">
        <v>3692</v>
      </c>
      <c r="E1152" t="s">
        <v>3692</v>
      </c>
      <c r="F1152" t="s">
        <v>3693</v>
      </c>
      <c r="G1152" t="s">
        <v>63</v>
      </c>
    </row>
    <row r="1153" spans="1:7" x14ac:dyDescent="0.25">
      <c r="A1153">
        <v>54679994</v>
      </c>
      <c r="B1153" t="s">
        <v>19145</v>
      </c>
      <c r="C1153" t="s">
        <v>63</v>
      </c>
      <c r="D1153" t="s">
        <v>3692</v>
      </c>
      <c r="E1153" t="s">
        <v>3692</v>
      </c>
      <c r="F1153" t="s">
        <v>3693</v>
      </c>
      <c r="G1153" t="s">
        <v>63</v>
      </c>
    </row>
    <row r="1154" spans="1:7" x14ac:dyDescent="0.25">
      <c r="A1154">
        <v>54679996</v>
      </c>
      <c r="B1154" t="s">
        <v>19146</v>
      </c>
      <c r="C1154" t="s">
        <v>63</v>
      </c>
      <c r="D1154" t="s">
        <v>3692</v>
      </c>
      <c r="E1154" t="s">
        <v>3692</v>
      </c>
      <c r="F1154" t="s">
        <v>3693</v>
      </c>
      <c r="G1154" t="s">
        <v>63</v>
      </c>
    </row>
    <row r="1155" spans="1:7" x14ac:dyDescent="0.25">
      <c r="A1155">
        <v>54679998</v>
      </c>
      <c r="B1155" t="s">
        <v>19147</v>
      </c>
      <c r="C1155" t="s">
        <v>63</v>
      </c>
      <c r="D1155" t="s">
        <v>3692</v>
      </c>
      <c r="E1155" t="s">
        <v>3692</v>
      </c>
      <c r="F1155" t="s">
        <v>3693</v>
      </c>
      <c r="G1155" t="s">
        <v>63</v>
      </c>
    </row>
    <row r="1156" spans="1:7" x14ac:dyDescent="0.25">
      <c r="A1156">
        <v>54680180</v>
      </c>
      <c r="B1156" t="s">
        <v>19148</v>
      </c>
      <c r="C1156" t="s">
        <v>63</v>
      </c>
      <c r="D1156" t="s">
        <v>3692</v>
      </c>
      <c r="E1156" t="s">
        <v>3692</v>
      </c>
      <c r="F1156" t="s">
        <v>3693</v>
      </c>
      <c r="G1156" t="s">
        <v>63</v>
      </c>
    </row>
    <row r="1157" spans="1:7" x14ac:dyDescent="0.25">
      <c r="A1157">
        <v>54680182</v>
      </c>
      <c r="B1157" t="s">
        <v>19149</v>
      </c>
      <c r="C1157" t="s">
        <v>63</v>
      </c>
      <c r="D1157" t="s">
        <v>3692</v>
      </c>
      <c r="E1157" t="s">
        <v>3692</v>
      </c>
      <c r="F1157" t="s">
        <v>3693</v>
      </c>
      <c r="G1157" t="s">
        <v>63</v>
      </c>
    </row>
    <row r="1158" spans="1:7" x14ac:dyDescent="0.25">
      <c r="A1158">
        <v>54680184</v>
      </c>
      <c r="B1158" t="s">
        <v>19150</v>
      </c>
      <c r="C1158" t="s">
        <v>63</v>
      </c>
      <c r="D1158" t="s">
        <v>3692</v>
      </c>
      <c r="E1158" t="s">
        <v>3692</v>
      </c>
      <c r="F1158" t="s">
        <v>3693</v>
      </c>
      <c r="G1158" t="s">
        <v>63</v>
      </c>
    </row>
    <row r="1159" spans="1:7" x14ac:dyDescent="0.25">
      <c r="A1159">
        <v>54680186</v>
      </c>
      <c r="B1159" t="s">
        <v>19151</v>
      </c>
      <c r="C1159" t="s">
        <v>63</v>
      </c>
      <c r="D1159" t="s">
        <v>3692</v>
      </c>
      <c r="E1159" t="s">
        <v>3692</v>
      </c>
      <c r="F1159" t="s">
        <v>3693</v>
      </c>
      <c r="G1159" t="s">
        <v>63</v>
      </c>
    </row>
    <row r="1160" spans="1:7" x14ac:dyDescent="0.25">
      <c r="A1160">
        <v>54680188</v>
      </c>
      <c r="B1160" t="s">
        <v>19152</v>
      </c>
      <c r="C1160" t="s">
        <v>63</v>
      </c>
      <c r="D1160" t="s">
        <v>3692</v>
      </c>
      <c r="E1160" t="s">
        <v>3692</v>
      </c>
      <c r="F1160" t="s">
        <v>3693</v>
      </c>
      <c r="G1160" t="s">
        <v>63</v>
      </c>
    </row>
    <row r="1161" spans="1:7" x14ac:dyDescent="0.25">
      <c r="A1161">
        <v>54680190</v>
      </c>
      <c r="B1161" t="s">
        <v>19153</v>
      </c>
      <c r="C1161" t="s">
        <v>63</v>
      </c>
      <c r="D1161" t="s">
        <v>3692</v>
      </c>
      <c r="E1161" t="s">
        <v>3692</v>
      </c>
      <c r="F1161" t="s">
        <v>3693</v>
      </c>
      <c r="G1161" t="s">
        <v>63</v>
      </c>
    </row>
    <row r="1162" spans="1:7" x14ac:dyDescent="0.25">
      <c r="A1162">
        <v>54680372</v>
      </c>
      <c r="B1162" t="s">
        <v>19154</v>
      </c>
      <c r="C1162" t="s">
        <v>63</v>
      </c>
      <c r="D1162" t="s">
        <v>3692</v>
      </c>
      <c r="E1162" t="s">
        <v>3692</v>
      </c>
      <c r="F1162" t="s">
        <v>3693</v>
      </c>
      <c r="G1162" t="s">
        <v>63</v>
      </c>
    </row>
    <row r="1163" spans="1:7" x14ac:dyDescent="0.25">
      <c r="A1163">
        <v>54680374</v>
      </c>
      <c r="B1163" t="s">
        <v>19155</v>
      </c>
      <c r="C1163" t="s">
        <v>63</v>
      </c>
      <c r="D1163" t="s">
        <v>3692</v>
      </c>
      <c r="E1163" t="s">
        <v>3692</v>
      </c>
      <c r="F1163" t="s">
        <v>3693</v>
      </c>
      <c r="G1163" t="s">
        <v>63</v>
      </c>
    </row>
    <row r="1164" spans="1:7" x14ac:dyDescent="0.25">
      <c r="A1164">
        <v>54680376</v>
      </c>
      <c r="B1164" t="s">
        <v>19156</v>
      </c>
      <c r="C1164" t="s">
        <v>63</v>
      </c>
      <c r="D1164" t="s">
        <v>3692</v>
      </c>
      <c r="E1164" t="s">
        <v>3692</v>
      </c>
      <c r="F1164" t="s">
        <v>3693</v>
      </c>
      <c r="G1164" t="s">
        <v>63</v>
      </c>
    </row>
    <row r="1165" spans="1:7" x14ac:dyDescent="0.25">
      <c r="A1165">
        <v>54680378</v>
      </c>
      <c r="B1165" t="s">
        <v>19157</v>
      </c>
      <c r="C1165" t="s">
        <v>63</v>
      </c>
      <c r="D1165" t="s">
        <v>3692</v>
      </c>
      <c r="E1165" t="s">
        <v>3692</v>
      </c>
      <c r="F1165" t="s">
        <v>3693</v>
      </c>
      <c r="G1165" t="s">
        <v>63</v>
      </c>
    </row>
    <row r="1166" spans="1:7" x14ac:dyDescent="0.25">
      <c r="A1166">
        <v>54680380</v>
      </c>
      <c r="B1166" t="s">
        <v>19158</v>
      </c>
      <c r="C1166" t="s">
        <v>63</v>
      </c>
      <c r="D1166" t="s">
        <v>3692</v>
      </c>
      <c r="E1166" t="s">
        <v>3692</v>
      </c>
      <c r="F1166" t="s">
        <v>3693</v>
      </c>
      <c r="G1166" t="s">
        <v>63</v>
      </c>
    </row>
    <row r="1167" spans="1:7" x14ac:dyDescent="0.25">
      <c r="A1167">
        <v>54680382</v>
      </c>
      <c r="B1167" t="s">
        <v>19159</v>
      </c>
      <c r="C1167" t="s">
        <v>63</v>
      </c>
      <c r="D1167" t="s">
        <v>3692</v>
      </c>
      <c r="E1167" t="s">
        <v>3692</v>
      </c>
      <c r="F1167" t="s">
        <v>3693</v>
      </c>
      <c r="G1167" t="s">
        <v>63</v>
      </c>
    </row>
    <row r="1168" spans="1:7" x14ac:dyDescent="0.25">
      <c r="A1168">
        <v>54680564</v>
      </c>
      <c r="B1168" t="s">
        <v>19160</v>
      </c>
      <c r="C1168" t="s">
        <v>63</v>
      </c>
      <c r="D1168" t="s">
        <v>3692</v>
      </c>
      <c r="E1168" t="s">
        <v>3692</v>
      </c>
      <c r="F1168" t="s">
        <v>3693</v>
      </c>
      <c r="G1168" t="s">
        <v>63</v>
      </c>
    </row>
    <row r="1169" spans="1:7" x14ac:dyDescent="0.25">
      <c r="A1169">
        <v>54680566</v>
      </c>
      <c r="B1169" t="s">
        <v>19161</v>
      </c>
      <c r="C1169" t="s">
        <v>63</v>
      </c>
      <c r="D1169" t="s">
        <v>3692</v>
      </c>
      <c r="E1169" t="s">
        <v>3692</v>
      </c>
      <c r="F1169" t="s">
        <v>3693</v>
      </c>
      <c r="G1169" t="s">
        <v>63</v>
      </c>
    </row>
    <row r="1170" spans="1:7" x14ac:dyDescent="0.25">
      <c r="A1170">
        <v>54680568</v>
      </c>
      <c r="B1170" t="s">
        <v>19162</v>
      </c>
      <c r="C1170" t="s">
        <v>63</v>
      </c>
      <c r="D1170" t="s">
        <v>3692</v>
      </c>
      <c r="E1170" t="s">
        <v>3692</v>
      </c>
      <c r="F1170" t="s">
        <v>3693</v>
      </c>
      <c r="G1170" t="s">
        <v>63</v>
      </c>
    </row>
    <row r="1171" spans="1:7" x14ac:dyDescent="0.25">
      <c r="A1171">
        <v>54680570</v>
      </c>
      <c r="B1171" t="s">
        <v>19163</v>
      </c>
      <c r="C1171" t="s">
        <v>63</v>
      </c>
      <c r="D1171" t="s">
        <v>3692</v>
      </c>
      <c r="E1171" t="s">
        <v>3692</v>
      </c>
      <c r="F1171" t="s">
        <v>3693</v>
      </c>
      <c r="G1171" t="s">
        <v>63</v>
      </c>
    </row>
    <row r="1172" spans="1:7" x14ac:dyDescent="0.25">
      <c r="A1172">
        <v>54680572</v>
      </c>
      <c r="B1172" t="s">
        <v>19164</v>
      </c>
      <c r="C1172" t="s">
        <v>63</v>
      </c>
      <c r="D1172" t="s">
        <v>3692</v>
      </c>
      <c r="E1172" t="s">
        <v>3692</v>
      </c>
      <c r="F1172" t="s">
        <v>3693</v>
      </c>
      <c r="G1172" t="s">
        <v>63</v>
      </c>
    </row>
    <row r="1173" spans="1:7" x14ac:dyDescent="0.25">
      <c r="A1173">
        <v>54680574</v>
      </c>
      <c r="B1173" t="s">
        <v>19165</v>
      </c>
      <c r="C1173" t="s">
        <v>63</v>
      </c>
      <c r="D1173" t="s">
        <v>3692</v>
      </c>
      <c r="E1173" t="s">
        <v>3692</v>
      </c>
      <c r="F1173" t="s">
        <v>3693</v>
      </c>
      <c r="G1173" t="s">
        <v>63</v>
      </c>
    </row>
    <row r="1174" spans="1:7" x14ac:dyDescent="0.25">
      <c r="A1174">
        <v>54680756</v>
      </c>
      <c r="B1174" t="s">
        <v>19166</v>
      </c>
      <c r="C1174" t="s">
        <v>63</v>
      </c>
      <c r="D1174" t="s">
        <v>3692</v>
      </c>
      <c r="E1174" t="s">
        <v>3692</v>
      </c>
      <c r="F1174" t="s">
        <v>3693</v>
      </c>
      <c r="G1174" t="s">
        <v>63</v>
      </c>
    </row>
    <row r="1175" spans="1:7" x14ac:dyDescent="0.25">
      <c r="A1175">
        <v>54680758</v>
      </c>
      <c r="B1175" t="s">
        <v>19167</v>
      </c>
      <c r="C1175" t="s">
        <v>63</v>
      </c>
      <c r="D1175" t="s">
        <v>3692</v>
      </c>
      <c r="E1175" t="s">
        <v>3692</v>
      </c>
      <c r="F1175" t="s">
        <v>3693</v>
      </c>
      <c r="G1175" t="s">
        <v>63</v>
      </c>
    </row>
    <row r="1176" spans="1:7" x14ac:dyDescent="0.25">
      <c r="A1176">
        <v>54680760</v>
      </c>
      <c r="B1176" t="s">
        <v>19168</v>
      </c>
      <c r="C1176" t="s">
        <v>63</v>
      </c>
      <c r="D1176" t="s">
        <v>3692</v>
      </c>
      <c r="E1176" t="s">
        <v>3692</v>
      </c>
      <c r="F1176" t="s">
        <v>3693</v>
      </c>
      <c r="G1176" t="s">
        <v>63</v>
      </c>
    </row>
    <row r="1177" spans="1:7" x14ac:dyDescent="0.25">
      <c r="A1177">
        <v>54680762</v>
      </c>
      <c r="B1177" t="s">
        <v>19169</v>
      </c>
      <c r="C1177" t="s">
        <v>63</v>
      </c>
      <c r="D1177" t="s">
        <v>3692</v>
      </c>
      <c r="E1177" t="s">
        <v>3692</v>
      </c>
      <c r="F1177" t="s">
        <v>3693</v>
      </c>
      <c r="G1177" t="s">
        <v>63</v>
      </c>
    </row>
    <row r="1178" spans="1:7" x14ac:dyDescent="0.25">
      <c r="A1178">
        <v>54680764</v>
      </c>
      <c r="B1178" t="s">
        <v>19170</v>
      </c>
      <c r="C1178" t="s">
        <v>63</v>
      </c>
      <c r="D1178" t="s">
        <v>3692</v>
      </c>
      <c r="E1178" t="s">
        <v>3692</v>
      </c>
      <c r="F1178" t="s">
        <v>3693</v>
      </c>
      <c r="G1178" t="s">
        <v>63</v>
      </c>
    </row>
    <row r="1179" spans="1:7" x14ac:dyDescent="0.25">
      <c r="A1179">
        <v>54680766</v>
      </c>
      <c r="B1179" t="s">
        <v>19171</v>
      </c>
      <c r="C1179" t="s">
        <v>63</v>
      </c>
      <c r="D1179" t="s">
        <v>3692</v>
      </c>
      <c r="E1179" t="s">
        <v>3692</v>
      </c>
      <c r="F1179" t="s">
        <v>3693</v>
      </c>
      <c r="G1179" t="s">
        <v>63</v>
      </c>
    </row>
    <row r="1180" spans="1:7" x14ac:dyDescent="0.25">
      <c r="A1180">
        <v>54680948</v>
      </c>
      <c r="B1180" t="s">
        <v>19172</v>
      </c>
      <c r="C1180" t="s">
        <v>63</v>
      </c>
      <c r="D1180" t="s">
        <v>3692</v>
      </c>
      <c r="E1180" t="s">
        <v>3692</v>
      </c>
      <c r="F1180" t="s">
        <v>3693</v>
      </c>
      <c r="G1180" t="s">
        <v>63</v>
      </c>
    </row>
    <row r="1181" spans="1:7" x14ac:dyDescent="0.25">
      <c r="A1181">
        <v>54680950</v>
      </c>
      <c r="B1181" t="s">
        <v>19173</v>
      </c>
      <c r="C1181" t="s">
        <v>63</v>
      </c>
      <c r="D1181" t="s">
        <v>3692</v>
      </c>
      <c r="E1181" t="s">
        <v>3692</v>
      </c>
      <c r="F1181" t="s">
        <v>3693</v>
      </c>
      <c r="G1181" t="s">
        <v>63</v>
      </c>
    </row>
    <row r="1182" spans="1:7" x14ac:dyDescent="0.25">
      <c r="A1182">
        <v>54680952</v>
      </c>
      <c r="B1182" t="s">
        <v>19174</v>
      </c>
      <c r="C1182" t="s">
        <v>63</v>
      </c>
      <c r="D1182" t="s">
        <v>3692</v>
      </c>
      <c r="E1182" t="s">
        <v>3692</v>
      </c>
      <c r="F1182" t="s">
        <v>3693</v>
      </c>
      <c r="G1182" t="s">
        <v>63</v>
      </c>
    </row>
    <row r="1183" spans="1:7" x14ac:dyDescent="0.25">
      <c r="A1183">
        <v>54680954</v>
      </c>
      <c r="B1183" t="s">
        <v>19175</v>
      </c>
      <c r="C1183" t="s">
        <v>63</v>
      </c>
      <c r="D1183" t="s">
        <v>3692</v>
      </c>
      <c r="E1183" t="s">
        <v>3692</v>
      </c>
      <c r="F1183" t="s">
        <v>3693</v>
      </c>
      <c r="G1183" t="s">
        <v>63</v>
      </c>
    </row>
    <row r="1184" spans="1:7" x14ac:dyDescent="0.25">
      <c r="A1184">
        <v>54680956</v>
      </c>
      <c r="B1184" t="s">
        <v>19176</v>
      </c>
      <c r="C1184" t="s">
        <v>63</v>
      </c>
      <c r="D1184" t="s">
        <v>3692</v>
      </c>
      <c r="E1184" t="s">
        <v>3692</v>
      </c>
      <c r="F1184" t="s">
        <v>3693</v>
      </c>
      <c r="G1184" t="s">
        <v>63</v>
      </c>
    </row>
    <row r="1185" spans="1:7" x14ac:dyDescent="0.25">
      <c r="A1185">
        <v>54680958</v>
      </c>
      <c r="B1185" t="s">
        <v>19177</v>
      </c>
      <c r="C1185" t="s">
        <v>63</v>
      </c>
      <c r="D1185" t="s">
        <v>3692</v>
      </c>
      <c r="E1185" t="s">
        <v>3692</v>
      </c>
      <c r="F1185" t="s">
        <v>3693</v>
      </c>
      <c r="G1185" t="s">
        <v>63</v>
      </c>
    </row>
    <row r="1186" spans="1:7" x14ac:dyDescent="0.25">
      <c r="A1186">
        <v>54679866</v>
      </c>
      <c r="B1186" t="s">
        <v>19178</v>
      </c>
      <c r="C1186" t="s">
        <v>63</v>
      </c>
      <c r="D1186" t="s">
        <v>3692</v>
      </c>
      <c r="E1186" t="s">
        <v>3692</v>
      </c>
      <c r="F1186" t="s">
        <v>3693</v>
      </c>
      <c r="G1186" t="s">
        <v>63</v>
      </c>
    </row>
    <row r="1187" spans="1:7" x14ac:dyDescent="0.25">
      <c r="A1187">
        <v>54679868</v>
      </c>
      <c r="B1187" t="s">
        <v>19179</v>
      </c>
      <c r="C1187" t="s">
        <v>63</v>
      </c>
      <c r="D1187" t="s">
        <v>3692</v>
      </c>
      <c r="E1187" t="s">
        <v>3692</v>
      </c>
      <c r="F1187" t="s">
        <v>3693</v>
      </c>
      <c r="G1187" t="s">
        <v>63</v>
      </c>
    </row>
    <row r="1188" spans="1:7" x14ac:dyDescent="0.25">
      <c r="A1188">
        <v>54679870</v>
      </c>
      <c r="B1188" t="s">
        <v>19180</v>
      </c>
      <c r="C1188" t="s">
        <v>63</v>
      </c>
      <c r="D1188" t="s">
        <v>3692</v>
      </c>
      <c r="E1188" t="s">
        <v>3692</v>
      </c>
      <c r="F1188" t="s">
        <v>3693</v>
      </c>
      <c r="G1188" t="s">
        <v>63</v>
      </c>
    </row>
    <row r="1189" spans="1:7" x14ac:dyDescent="0.25">
      <c r="A1189">
        <v>54679872</v>
      </c>
      <c r="B1189" t="s">
        <v>19181</v>
      </c>
      <c r="C1189" t="s">
        <v>63</v>
      </c>
      <c r="D1189" t="s">
        <v>3692</v>
      </c>
      <c r="E1189" t="s">
        <v>3692</v>
      </c>
      <c r="F1189" t="s">
        <v>3693</v>
      </c>
      <c r="G1189" t="s">
        <v>63</v>
      </c>
    </row>
    <row r="1190" spans="1:7" x14ac:dyDescent="0.25">
      <c r="A1190">
        <v>54679874</v>
      </c>
      <c r="B1190" t="s">
        <v>19182</v>
      </c>
      <c r="C1190" t="s">
        <v>63</v>
      </c>
      <c r="D1190" t="s">
        <v>3692</v>
      </c>
      <c r="E1190" t="s">
        <v>3692</v>
      </c>
      <c r="F1190" t="s">
        <v>3693</v>
      </c>
      <c r="G1190" t="s">
        <v>63</v>
      </c>
    </row>
    <row r="1191" spans="1:7" x14ac:dyDescent="0.25">
      <c r="A1191">
        <v>54679876</v>
      </c>
      <c r="B1191" t="s">
        <v>19183</v>
      </c>
      <c r="C1191" t="s">
        <v>63</v>
      </c>
      <c r="D1191" t="s">
        <v>3692</v>
      </c>
      <c r="E1191" t="s">
        <v>3692</v>
      </c>
      <c r="F1191" t="s">
        <v>3693</v>
      </c>
      <c r="G1191" t="s">
        <v>63</v>
      </c>
    </row>
    <row r="1192" spans="1:7" x14ac:dyDescent="0.25">
      <c r="A1192">
        <v>54680000</v>
      </c>
      <c r="B1192" t="s">
        <v>19184</v>
      </c>
      <c r="C1192" t="s">
        <v>63</v>
      </c>
      <c r="D1192" t="s">
        <v>3692</v>
      </c>
      <c r="E1192" t="s">
        <v>3692</v>
      </c>
      <c r="F1192" t="s">
        <v>3693</v>
      </c>
      <c r="G1192" t="s">
        <v>63</v>
      </c>
    </row>
    <row r="1193" spans="1:7" x14ac:dyDescent="0.25">
      <c r="A1193">
        <v>54680002</v>
      </c>
      <c r="B1193" t="s">
        <v>19185</v>
      </c>
      <c r="C1193" t="s">
        <v>63</v>
      </c>
      <c r="D1193" t="s">
        <v>3692</v>
      </c>
      <c r="E1193" t="s">
        <v>3692</v>
      </c>
      <c r="F1193" t="s">
        <v>3693</v>
      </c>
      <c r="G1193" t="s">
        <v>63</v>
      </c>
    </row>
    <row r="1194" spans="1:7" x14ac:dyDescent="0.25">
      <c r="A1194">
        <v>54680004</v>
      </c>
      <c r="B1194" t="s">
        <v>19186</v>
      </c>
      <c r="C1194" t="s">
        <v>63</v>
      </c>
      <c r="D1194" t="s">
        <v>3692</v>
      </c>
      <c r="E1194" t="s">
        <v>3692</v>
      </c>
      <c r="F1194" t="s">
        <v>3693</v>
      </c>
      <c r="G1194" t="s">
        <v>63</v>
      </c>
    </row>
    <row r="1195" spans="1:7" x14ac:dyDescent="0.25">
      <c r="A1195">
        <v>54680006</v>
      </c>
      <c r="B1195" t="s">
        <v>19187</v>
      </c>
      <c r="C1195" t="s">
        <v>63</v>
      </c>
      <c r="D1195" t="s">
        <v>3692</v>
      </c>
      <c r="E1195" t="s">
        <v>3692</v>
      </c>
      <c r="F1195" t="s">
        <v>3693</v>
      </c>
      <c r="G1195" t="s">
        <v>63</v>
      </c>
    </row>
    <row r="1196" spans="1:7" x14ac:dyDescent="0.25">
      <c r="A1196">
        <v>54680008</v>
      </c>
      <c r="B1196" t="s">
        <v>19188</v>
      </c>
      <c r="C1196" t="s">
        <v>63</v>
      </c>
      <c r="D1196" t="s">
        <v>3692</v>
      </c>
      <c r="E1196" t="s">
        <v>3692</v>
      </c>
      <c r="F1196" t="s">
        <v>3693</v>
      </c>
      <c r="G1196" t="s">
        <v>63</v>
      </c>
    </row>
    <row r="1197" spans="1:7" x14ac:dyDescent="0.25">
      <c r="A1197">
        <v>54680010</v>
      </c>
      <c r="B1197" t="s">
        <v>19189</v>
      </c>
      <c r="C1197" t="s">
        <v>63</v>
      </c>
      <c r="D1197" t="s">
        <v>3692</v>
      </c>
      <c r="E1197" t="s">
        <v>3692</v>
      </c>
      <c r="F1197" t="s">
        <v>3693</v>
      </c>
      <c r="G1197" t="s">
        <v>63</v>
      </c>
    </row>
    <row r="1198" spans="1:7" x14ac:dyDescent="0.25">
      <c r="A1198">
        <v>54680192</v>
      </c>
      <c r="B1198" t="s">
        <v>19190</v>
      </c>
      <c r="C1198" t="s">
        <v>63</v>
      </c>
      <c r="D1198" t="s">
        <v>3692</v>
      </c>
      <c r="E1198" t="s">
        <v>3692</v>
      </c>
      <c r="F1198" t="s">
        <v>3693</v>
      </c>
      <c r="G1198" t="s">
        <v>63</v>
      </c>
    </row>
    <row r="1199" spans="1:7" x14ac:dyDescent="0.25">
      <c r="A1199">
        <v>54680194</v>
      </c>
      <c r="B1199" t="s">
        <v>19191</v>
      </c>
      <c r="C1199" t="s">
        <v>63</v>
      </c>
      <c r="D1199" t="s">
        <v>3692</v>
      </c>
      <c r="E1199" t="s">
        <v>3692</v>
      </c>
      <c r="F1199" t="s">
        <v>3693</v>
      </c>
      <c r="G1199" t="s">
        <v>63</v>
      </c>
    </row>
    <row r="1200" spans="1:7" x14ac:dyDescent="0.25">
      <c r="A1200">
        <v>54680196</v>
      </c>
      <c r="B1200" t="s">
        <v>19192</v>
      </c>
      <c r="C1200" t="s">
        <v>63</v>
      </c>
      <c r="D1200" t="s">
        <v>3692</v>
      </c>
      <c r="E1200" t="s">
        <v>3692</v>
      </c>
      <c r="F1200" t="s">
        <v>3693</v>
      </c>
      <c r="G1200" t="s">
        <v>63</v>
      </c>
    </row>
    <row r="1201" spans="1:7" x14ac:dyDescent="0.25">
      <c r="A1201">
        <v>54680198</v>
      </c>
      <c r="B1201" t="s">
        <v>19193</v>
      </c>
      <c r="C1201" t="s">
        <v>63</v>
      </c>
      <c r="D1201" t="s">
        <v>3692</v>
      </c>
      <c r="E1201" t="s">
        <v>3692</v>
      </c>
      <c r="F1201" t="s">
        <v>3693</v>
      </c>
      <c r="G1201" t="s">
        <v>63</v>
      </c>
    </row>
    <row r="1202" spans="1:7" x14ac:dyDescent="0.25">
      <c r="A1202">
        <v>54680200</v>
      </c>
      <c r="B1202" t="s">
        <v>19194</v>
      </c>
      <c r="C1202" t="s">
        <v>63</v>
      </c>
      <c r="D1202" t="s">
        <v>3692</v>
      </c>
      <c r="E1202" t="s">
        <v>3692</v>
      </c>
      <c r="F1202" t="s">
        <v>3693</v>
      </c>
      <c r="G1202" t="s">
        <v>63</v>
      </c>
    </row>
    <row r="1203" spans="1:7" x14ac:dyDescent="0.25">
      <c r="A1203">
        <v>54680202</v>
      </c>
      <c r="B1203" t="s">
        <v>19195</v>
      </c>
      <c r="C1203" t="s">
        <v>63</v>
      </c>
      <c r="D1203" t="s">
        <v>3692</v>
      </c>
      <c r="E1203" t="s">
        <v>3692</v>
      </c>
      <c r="F1203" t="s">
        <v>3693</v>
      </c>
      <c r="G1203" t="s">
        <v>63</v>
      </c>
    </row>
    <row r="1204" spans="1:7" x14ac:dyDescent="0.25">
      <c r="A1204">
        <v>54680384</v>
      </c>
      <c r="B1204" t="s">
        <v>19196</v>
      </c>
      <c r="C1204" t="s">
        <v>63</v>
      </c>
      <c r="D1204" t="s">
        <v>3692</v>
      </c>
      <c r="E1204" t="s">
        <v>3692</v>
      </c>
      <c r="F1204" t="s">
        <v>3693</v>
      </c>
      <c r="G1204" t="s">
        <v>63</v>
      </c>
    </row>
    <row r="1205" spans="1:7" x14ac:dyDescent="0.25">
      <c r="A1205">
        <v>54680386</v>
      </c>
      <c r="B1205" t="s">
        <v>19197</v>
      </c>
      <c r="C1205" t="s">
        <v>63</v>
      </c>
      <c r="D1205" t="s">
        <v>3692</v>
      </c>
      <c r="E1205" t="s">
        <v>3692</v>
      </c>
      <c r="F1205" t="s">
        <v>3693</v>
      </c>
      <c r="G1205" t="s">
        <v>63</v>
      </c>
    </row>
    <row r="1206" spans="1:7" x14ac:dyDescent="0.25">
      <c r="A1206">
        <v>54680388</v>
      </c>
      <c r="B1206" t="s">
        <v>19198</v>
      </c>
      <c r="C1206" t="s">
        <v>63</v>
      </c>
      <c r="D1206" t="s">
        <v>3692</v>
      </c>
      <c r="E1206" t="s">
        <v>3692</v>
      </c>
      <c r="F1206" t="s">
        <v>3693</v>
      </c>
      <c r="G1206" t="s">
        <v>63</v>
      </c>
    </row>
    <row r="1207" spans="1:7" x14ac:dyDescent="0.25">
      <c r="A1207">
        <v>54680390</v>
      </c>
      <c r="B1207" t="s">
        <v>19199</v>
      </c>
      <c r="C1207" t="s">
        <v>63</v>
      </c>
      <c r="D1207" t="s">
        <v>3692</v>
      </c>
      <c r="E1207" t="s">
        <v>3692</v>
      </c>
      <c r="F1207" t="s">
        <v>3693</v>
      </c>
      <c r="G1207" t="s">
        <v>63</v>
      </c>
    </row>
    <row r="1208" spans="1:7" x14ac:dyDescent="0.25">
      <c r="A1208">
        <v>54680392</v>
      </c>
      <c r="B1208" t="s">
        <v>19200</v>
      </c>
      <c r="C1208" t="s">
        <v>63</v>
      </c>
      <c r="D1208" t="s">
        <v>3692</v>
      </c>
      <c r="E1208" t="s">
        <v>3692</v>
      </c>
      <c r="F1208" t="s">
        <v>3693</v>
      </c>
      <c r="G1208" t="s">
        <v>63</v>
      </c>
    </row>
    <row r="1209" spans="1:7" x14ac:dyDescent="0.25">
      <c r="A1209">
        <v>54680394</v>
      </c>
      <c r="B1209" t="s">
        <v>19201</v>
      </c>
      <c r="C1209" t="s">
        <v>63</v>
      </c>
      <c r="D1209" t="s">
        <v>3692</v>
      </c>
      <c r="E1209" t="s">
        <v>3692</v>
      </c>
      <c r="F1209" t="s">
        <v>3693</v>
      </c>
      <c r="G1209" t="s">
        <v>63</v>
      </c>
    </row>
    <row r="1210" spans="1:7" x14ac:dyDescent="0.25">
      <c r="A1210">
        <v>54680586</v>
      </c>
      <c r="B1210" t="s">
        <v>19202</v>
      </c>
      <c r="C1210" t="s">
        <v>63</v>
      </c>
      <c r="D1210" t="s">
        <v>3692</v>
      </c>
      <c r="E1210" t="s">
        <v>3692</v>
      </c>
      <c r="F1210" t="s">
        <v>3693</v>
      </c>
      <c r="G1210" t="s">
        <v>63</v>
      </c>
    </row>
    <row r="1211" spans="1:7" x14ac:dyDescent="0.25">
      <c r="A1211">
        <v>54680576</v>
      </c>
      <c r="B1211" t="s">
        <v>19203</v>
      </c>
      <c r="C1211" t="s">
        <v>63</v>
      </c>
      <c r="D1211" t="s">
        <v>3692</v>
      </c>
      <c r="E1211" t="s">
        <v>3692</v>
      </c>
      <c r="F1211" t="s">
        <v>3693</v>
      </c>
      <c r="G1211" t="s">
        <v>63</v>
      </c>
    </row>
    <row r="1212" spans="1:7" x14ac:dyDescent="0.25">
      <c r="A1212">
        <v>54680578</v>
      </c>
      <c r="B1212" t="s">
        <v>19204</v>
      </c>
      <c r="C1212" t="s">
        <v>63</v>
      </c>
      <c r="D1212" t="s">
        <v>3692</v>
      </c>
      <c r="E1212" t="s">
        <v>3692</v>
      </c>
      <c r="F1212" t="s">
        <v>3693</v>
      </c>
      <c r="G1212" t="s">
        <v>63</v>
      </c>
    </row>
    <row r="1213" spans="1:7" x14ac:dyDescent="0.25">
      <c r="A1213">
        <v>54680580</v>
      </c>
      <c r="B1213" t="s">
        <v>19205</v>
      </c>
      <c r="C1213" t="s">
        <v>63</v>
      </c>
      <c r="D1213" t="s">
        <v>3692</v>
      </c>
      <c r="E1213" t="s">
        <v>3692</v>
      </c>
      <c r="F1213" t="s">
        <v>3693</v>
      </c>
      <c r="G1213" t="s">
        <v>63</v>
      </c>
    </row>
    <row r="1214" spans="1:7" x14ac:dyDescent="0.25">
      <c r="A1214">
        <v>54680582</v>
      </c>
      <c r="B1214" t="s">
        <v>19206</v>
      </c>
      <c r="C1214" t="s">
        <v>63</v>
      </c>
      <c r="D1214" t="s">
        <v>3692</v>
      </c>
      <c r="E1214" t="s">
        <v>3692</v>
      </c>
      <c r="F1214" t="s">
        <v>3693</v>
      </c>
      <c r="G1214" t="s">
        <v>63</v>
      </c>
    </row>
    <row r="1215" spans="1:7" x14ac:dyDescent="0.25">
      <c r="A1215">
        <v>54680584</v>
      </c>
      <c r="B1215" t="s">
        <v>19207</v>
      </c>
      <c r="C1215" t="s">
        <v>63</v>
      </c>
      <c r="D1215" t="s">
        <v>3692</v>
      </c>
      <c r="E1215" t="s">
        <v>3692</v>
      </c>
      <c r="F1215" t="s">
        <v>3693</v>
      </c>
      <c r="G1215" t="s">
        <v>63</v>
      </c>
    </row>
    <row r="1216" spans="1:7" x14ac:dyDescent="0.25">
      <c r="A1216">
        <v>54680768</v>
      </c>
      <c r="B1216" t="s">
        <v>19208</v>
      </c>
      <c r="C1216" t="s">
        <v>63</v>
      </c>
      <c r="D1216" t="s">
        <v>3692</v>
      </c>
      <c r="E1216" t="s">
        <v>3692</v>
      </c>
      <c r="F1216" t="s">
        <v>3693</v>
      </c>
      <c r="G1216" t="s">
        <v>63</v>
      </c>
    </row>
    <row r="1217" spans="1:7" x14ac:dyDescent="0.25">
      <c r="A1217">
        <v>54680770</v>
      </c>
      <c r="B1217" t="s">
        <v>19209</v>
      </c>
      <c r="C1217" t="s">
        <v>63</v>
      </c>
      <c r="D1217" t="s">
        <v>3692</v>
      </c>
      <c r="E1217" t="s">
        <v>3692</v>
      </c>
      <c r="F1217" t="s">
        <v>3693</v>
      </c>
      <c r="G1217" t="s">
        <v>63</v>
      </c>
    </row>
    <row r="1218" spans="1:7" x14ac:dyDescent="0.25">
      <c r="A1218">
        <v>54680772</v>
      </c>
      <c r="B1218" t="s">
        <v>19210</v>
      </c>
      <c r="C1218" t="s">
        <v>63</v>
      </c>
      <c r="D1218" t="s">
        <v>3692</v>
      </c>
      <c r="E1218" t="s">
        <v>3692</v>
      </c>
      <c r="F1218" t="s">
        <v>3693</v>
      </c>
      <c r="G1218" t="s">
        <v>63</v>
      </c>
    </row>
    <row r="1219" spans="1:7" x14ac:dyDescent="0.25">
      <c r="A1219">
        <v>54680774</v>
      </c>
      <c r="B1219" t="s">
        <v>19211</v>
      </c>
      <c r="C1219" t="s">
        <v>63</v>
      </c>
      <c r="D1219" t="s">
        <v>3692</v>
      </c>
      <c r="E1219" t="s">
        <v>3692</v>
      </c>
      <c r="F1219" t="s">
        <v>3693</v>
      </c>
      <c r="G1219" t="s">
        <v>63</v>
      </c>
    </row>
    <row r="1220" spans="1:7" x14ac:dyDescent="0.25">
      <c r="A1220">
        <v>54680776</v>
      </c>
      <c r="B1220" t="s">
        <v>19212</v>
      </c>
      <c r="C1220" t="s">
        <v>63</v>
      </c>
      <c r="D1220" t="s">
        <v>3692</v>
      </c>
      <c r="E1220" t="s">
        <v>3692</v>
      </c>
      <c r="F1220" t="s">
        <v>3693</v>
      </c>
      <c r="G1220" t="s">
        <v>63</v>
      </c>
    </row>
    <row r="1221" spans="1:7" x14ac:dyDescent="0.25">
      <c r="A1221">
        <v>54680778</v>
      </c>
      <c r="B1221" t="s">
        <v>19213</v>
      </c>
      <c r="C1221" t="s">
        <v>63</v>
      </c>
      <c r="D1221" t="s">
        <v>3692</v>
      </c>
      <c r="E1221" t="s">
        <v>3692</v>
      </c>
      <c r="F1221" t="s">
        <v>3693</v>
      </c>
      <c r="G1221" t="s">
        <v>63</v>
      </c>
    </row>
    <row r="1222" spans="1:7" x14ac:dyDescent="0.25">
      <c r="A1222">
        <v>54680960</v>
      </c>
      <c r="B1222" t="s">
        <v>19214</v>
      </c>
      <c r="C1222" t="s">
        <v>63</v>
      </c>
      <c r="D1222" t="s">
        <v>3692</v>
      </c>
      <c r="E1222" t="s">
        <v>3692</v>
      </c>
      <c r="F1222" t="s">
        <v>3693</v>
      </c>
      <c r="G1222" t="s">
        <v>63</v>
      </c>
    </row>
    <row r="1223" spans="1:7" x14ac:dyDescent="0.25">
      <c r="A1223">
        <v>54680962</v>
      </c>
      <c r="B1223" t="s">
        <v>19215</v>
      </c>
      <c r="C1223" t="s">
        <v>63</v>
      </c>
      <c r="D1223" t="s">
        <v>3692</v>
      </c>
      <c r="E1223" t="s">
        <v>3692</v>
      </c>
      <c r="F1223" t="s">
        <v>3693</v>
      </c>
      <c r="G1223" t="s">
        <v>63</v>
      </c>
    </row>
    <row r="1224" spans="1:7" x14ac:dyDescent="0.25">
      <c r="A1224">
        <v>54680964</v>
      </c>
      <c r="B1224" t="s">
        <v>19216</v>
      </c>
      <c r="C1224" t="s">
        <v>63</v>
      </c>
      <c r="D1224" t="s">
        <v>3692</v>
      </c>
      <c r="E1224" t="s">
        <v>3692</v>
      </c>
      <c r="F1224" t="s">
        <v>3693</v>
      </c>
      <c r="G1224" t="s">
        <v>63</v>
      </c>
    </row>
    <row r="1225" spans="1:7" x14ac:dyDescent="0.25">
      <c r="A1225">
        <v>54680966</v>
      </c>
      <c r="B1225" t="s">
        <v>19217</v>
      </c>
      <c r="C1225" t="s">
        <v>63</v>
      </c>
      <c r="D1225" t="s">
        <v>3692</v>
      </c>
      <c r="E1225" t="s">
        <v>3692</v>
      </c>
      <c r="F1225" t="s">
        <v>3693</v>
      </c>
      <c r="G1225" t="s">
        <v>63</v>
      </c>
    </row>
    <row r="1226" spans="1:7" x14ac:dyDescent="0.25">
      <c r="A1226">
        <v>54680968</v>
      </c>
      <c r="B1226" t="s">
        <v>19218</v>
      </c>
      <c r="C1226" t="s">
        <v>63</v>
      </c>
      <c r="D1226" t="s">
        <v>3692</v>
      </c>
      <c r="E1226" t="s">
        <v>3692</v>
      </c>
      <c r="F1226" t="s">
        <v>3693</v>
      </c>
      <c r="G1226" t="s">
        <v>63</v>
      </c>
    </row>
    <row r="1227" spans="1:7" x14ac:dyDescent="0.25">
      <c r="A1227">
        <v>54680970</v>
      </c>
      <c r="B1227" t="s">
        <v>19219</v>
      </c>
      <c r="C1227" t="s">
        <v>63</v>
      </c>
      <c r="D1227" t="s">
        <v>3692</v>
      </c>
      <c r="E1227" t="s">
        <v>3692</v>
      </c>
      <c r="F1227" t="s">
        <v>3693</v>
      </c>
      <c r="G1227" t="s">
        <v>63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1227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49272</v>
      </c>
      <c r="D2">
        <v>49273</v>
      </c>
    </row>
    <row r="3" spans="1:4" x14ac:dyDescent="0.25">
      <c r="A3" s="1" t="s">
        <v>3685</v>
      </c>
      <c r="B3" s="1" t="s">
        <v>63</v>
      </c>
      <c r="C3" s="1" t="s">
        <v>19220</v>
      </c>
      <c r="D3" s="1" t="s">
        <v>19221</v>
      </c>
    </row>
    <row r="4" spans="1:4" x14ac:dyDescent="0.25">
      <c r="A4">
        <v>54678688</v>
      </c>
      <c r="B4" t="s">
        <v>19222</v>
      </c>
      <c r="C4" t="s">
        <v>10217</v>
      </c>
      <c r="D4" t="s">
        <v>63</v>
      </c>
    </row>
    <row r="5" spans="1:4" x14ac:dyDescent="0.25">
      <c r="A5">
        <v>54678690</v>
      </c>
      <c r="B5" t="s">
        <v>19223</v>
      </c>
      <c r="C5" t="s">
        <v>10217</v>
      </c>
      <c r="D5" t="s">
        <v>63</v>
      </c>
    </row>
    <row r="6" spans="1:4" x14ac:dyDescent="0.25">
      <c r="A6">
        <v>54678692</v>
      </c>
      <c r="B6" t="s">
        <v>19224</v>
      </c>
      <c r="C6" t="s">
        <v>10217</v>
      </c>
      <c r="D6" t="s">
        <v>63</v>
      </c>
    </row>
    <row r="7" spans="1:4" x14ac:dyDescent="0.25">
      <c r="A7">
        <v>54678694</v>
      </c>
      <c r="B7" t="s">
        <v>19225</v>
      </c>
      <c r="C7" t="s">
        <v>10217</v>
      </c>
      <c r="D7" t="s">
        <v>63</v>
      </c>
    </row>
    <row r="8" spans="1:4" x14ac:dyDescent="0.25">
      <c r="A8">
        <v>54678696</v>
      </c>
      <c r="B8" t="s">
        <v>19226</v>
      </c>
      <c r="C8" t="s">
        <v>10217</v>
      </c>
      <c r="D8" t="s">
        <v>63</v>
      </c>
    </row>
    <row r="9" spans="1:4" x14ac:dyDescent="0.25">
      <c r="A9">
        <v>54678698</v>
      </c>
      <c r="B9" t="s">
        <v>19227</v>
      </c>
      <c r="C9" t="s">
        <v>10217</v>
      </c>
      <c r="D9" t="s">
        <v>63</v>
      </c>
    </row>
    <row r="10" spans="1:4" x14ac:dyDescent="0.25">
      <c r="A10">
        <v>54678880</v>
      </c>
      <c r="B10" t="s">
        <v>19228</v>
      </c>
      <c r="C10" t="s">
        <v>10217</v>
      </c>
      <c r="D10" t="s">
        <v>63</v>
      </c>
    </row>
    <row r="11" spans="1:4" x14ac:dyDescent="0.25">
      <c r="A11">
        <v>54678882</v>
      </c>
      <c r="B11" t="s">
        <v>19229</v>
      </c>
      <c r="C11" t="s">
        <v>10217</v>
      </c>
      <c r="D11" t="s">
        <v>63</v>
      </c>
    </row>
    <row r="12" spans="1:4" x14ac:dyDescent="0.25">
      <c r="A12">
        <v>54678884</v>
      </c>
      <c r="B12" t="s">
        <v>19230</v>
      </c>
      <c r="C12" t="s">
        <v>10217</v>
      </c>
      <c r="D12" t="s">
        <v>63</v>
      </c>
    </row>
    <row r="13" spans="1:4" x14ac:dyDescent="0.25">
      <c r="A13">
        <v>54678886</v>
      </c>
      <c r="B13" t="s">
        <v>19231</v>
      </c>
      <c r="C13" t="s">
        <v>10217</v>
      </c>
      <c r="D13" t="s">
        <v>63</v>
      </c>
    </row>
    <row r="14" spans="1:4" x14ac:dyDescent="0.25">
      <c r="A14">
        <v>54678888</v>
      </c>
      <c r="B14" t="s">
        <v>19232</v>
      </c>
      <c r="C14" t="s">
        <v>10217</v>
      </c>
      <c r="D14" t="s">
        <v>63</v>
      </c>
    </row>
    <row r="15" spans="1:4" x14ac:dyDescent="0.25">
      <c r="A15">
        <v>54678890</v>
      </c>
      <c r="B15" t="s">
        <v>19233</v>
      </c>
      <c r="C15" t="s">
        <v>10217</v>
      </c>
      <c r="D15" t="s">
        <v>63</v>
      </c>
    </row>
    <row r="16" spans="1:4" x14ac:dyDescent="0.25">
      <c r="A16">
        <v>54679072</v>
      </c>
      <c r="B16" t="s">
        <v>19234</v>
      </c>
      <c r="C16" t="s">
        <v>10217</v>
      </c>
      <c r="D16" t="s">
        <v>63</v>
      </c>
    </row>
    <row r="17" spans="1:4" x14ac:dyDescent="0.25">
      <c r="A17">
        <v>54679074</v>
      </c>
      <c r="B17" t="s">
        <v>19235</v>
      </c>
      <c r="C17" t="s">
        <v>10217</v>
      </c>
      <c r="D17" t="s">
        <v>63</v>
      </c>
    </row>
    <row r="18" spans="1:4" x14ac:dyDescent="0.25">
      <c r="A18">
        <v>54679076</v>
      </c>
      <c r="B18" t="s">
        <v>19236</v>
      </c>
      <c r="C18" t="s">
        <v>10217</v>
      </c>
      <c r="D18" t="s">
        <v>63</v>
      </c>
    </row>
    <row r="19" spans="1:4" x14ac:dyDescent="0.25">
      <c r="A19">
        <v>54679078</v>
      </c>
      <c r="B19" t="s">
        <v>19237</v>
      </c>
      <c r="C19" t="s">
        <v>10217</v>
      </c>
      <c r="D19" t="s">
        <v>63</v>
      </c>
    </row>
    <row r="20" spans="1:4" x14ac:dyDescent="0.25">
      <c r="A20">
        <v>54679080</v>
      </c>
      <c r="B20" t="s">
        <v>19238</v>
      </c>
      <c r="C20" t="s">
        <v>10217</v>
      </c>
      <c r="D20" t="s">
        <v>63</v>
      </c>
    </row>
    <row r="21" spans="1:4" x14ac:dyDescent="0.25">
      <c r="A21">
        <v>54679082</v>
      </c>
      <c r="B21" t="s">
        <v>19239</v>
      </c>
      <c r="C21" t="s">
        <v>10217</v>
      </c>
      <c r="D21" t="s">
        <v>63</v>
      </c>
    </row>
    <row r="22" spans="1:4" x14ac:dyDescent="0.25">
      <c r="A22">
        <v>54679264</v>
      </c>
      <c r="B22" t="s">
        <v>19240</v>
      </c>
      <c r="C22" t="s">
        <v>10217</v>
      </c>
      <c r="D22" t="s">
        <v>63</v>
      </c>
    </row>
    <row r="23" spans="1:4" x14ac:dyDescent="0.25">
      <c r="A23">
        <v>54679266</v>
      </c>
      <c r="B23" t="s">
        <v>19241</v>
      </c>
      <c r="C23" t="s">
        <v>10217</v>
      </c>
      <c r="D23" t="s">
        <v>63</v>
      </c>
    </row>
    <row r="24" spans="1:4" x14ac:dyDescent="0.25">
      <c r="A24">
        <v>54679268</v>
      </c>
      <c r="B24" t="s">
        <v>19242</v>
      </c>
      <c r="C24" t="s">
        <v>10217</v>
      </c>
      <c r="D24" t="s">
        <v>63</v>
      </c>
    </row>
    <row r="25" spans="1:4" x14ac:dyDescent="0.25">
      <c r="A25">
        <v>54679270</v>
      </c>
      <c r="B25" t="s">
        <v>19243</v>
      </c>
      <c r="C25" t="s">
        <v>10217</v>
      </c>
      <c r="D25" t="s">
        <v>63</v>
      </c>
    </row>
    <row r="26" spans="1:4" x14ac:dyDescent="0.25">
      <c r="A26">
        <v>54679272</v>
      </c>
      <c r="B26" t="s">
        <v>19244</v>
      </c>
      <c r="C26" t="s">
        <v>10217</v>
      </c>
      <c r="D26" t="s">
        <v>63</v>
      </c>
    </row>
    <row r="27" spans="1:4" x14ac:dyDescent="0.25">
      <c r="A27">
        <v>54679274</v>
      </c>
      <c r="B27" t="s">
        <v>19245</v>
      </c>
      <c r="C27" t="s">
        <v>10217</v>
      </c>
      <c r="D27" t="s">
        <v>63</v>
      </c>
    </row>
    <row r="28" spans="1:4" x14ac:dyDescent="0.25">
      <c r="A28">
        <v>54679456</v>
      </c>
      <c r="B28" t="s">
        <v>19246</v>
      </c>
      <c r="C28" t="s">
        <v>10217</v>
      </c>
      <c r="D28" t="s">
        <v>63</v>
      </c>
    </row>
    <row r="29" spans="1:4" x14ac:dyDescent="0.25">
      <c r="A29">
        <v>54679458</v>
      </c>
      <c r="B29" t="s">
        <v>19247</v>
      </c>
      <c r="C29" t="s">
        <v>10217</v>
      </c>
      <c r="D29" t="s">
        <v>63</v>
      </c>
    </row>
    <row r="30" spans="1:4" x14ac:dyDescent="0.25">
      <c r="A30">
        <v>54679460</v>
      </c>
      <c r="B30" t="s">
        <v>19248</v>
      </c>
      <c r="C30" t="s">
        <v>10217</v>
      </c>
      <c r="D30" t="s">
        <v>63</v>
      </c>
    </row>
    <row r="31" spans="1:4" x14ac:dyDescent="0.25">
      <c r="A31">
        <v>54679462</v>
      </c>
      <c r="B31" t="s">
        <v>19249</v>
      </c>
      <c r="C31" t="s">
        <v>10217</v>
      </c>
      <c r="D31" t="s">
        <v>63</v>
      </c>
    </row>
    <row r="32" spans="1:4" x14ac:dyDescent="0.25">
      <c r="A32">
        <v>54679464</v>
      </c>
      <c r="B32" t="s">
        <v>19250</v>
      </c>
      <c r="C32" t="s">
        <v>10217</v>
      </c>
      <c r="D32" t="s">
        <v>63</v>
      </c>
    </row>
    <row r="33" spans="1:4" x14ac:dyDescent="0.25">
      <c r="A33">
        <v>54679466</v>
      </c>
      <c r="B33" t="s">
        <v>19251</v>
      </c>
      <c r="C33" t="s">
        <v>10217</v>
      </c>
      <c r="D33" t="s">
        <v>63</v>
      </c>
    </row>
    <row r="34" spans="1:4" x14ac:dyDescent="0.25">
      <c r="A34">
        <v>54679648</v>
      </c>
      <c r="B34" t="s">
        <v>19252</v>
      </c>
      <c r="C34" t="s">
        <v>10217</v>
      </c>
      <c r="D34" t="s">
        <v>63</v>
      </c>
    </row>
    <row r="35" spans="1:4" x14ac:dyDescent="0.25">
      <c r="A35">
        <v>54679650</v>
      </c>
      <c r="B35" t="s">
        <v>19253</v>
      </c>
      <c r="C35" t="s">
        <v>10217</v>
      </c>
      <c r="D35" t="s">
        <v>63</v>
      </c>
    </row>
    <row r="36" spans="1:4" x14ac:dyDescent="0.25">
      <c r="A36">
        <v>54679652</v>
      </c>
      <c r="B36" t="s">
        <v>19254</v>
      </c>
      <c r="C36" t="s">
        <v>10217</v>
      </c>
      <c r="D36" t="s">
        <v>63</v>
      </c>
    </row>
    <row r="37" spans="1:4" x14ac:dyDescent="0.25">
      <c r="A37">
        <v>54679654</v>
      </c>
      <c r="B37" t="s">
        <v>19255</v>
      </c>
      <c r="C37" t="s">
        <v>10217</v>
      </c>
      <c r="D37" t="s">
        <v>63</v>
      </c>
    </row>
    <row r="38" spans="1:4" x14ac:dyDescent="0.25">
      <c r="A38">
        <v>54679656</v>
      </c>
      <c r="B38" t="s">
        <v>19256</v>
      </c>
      <c r="C38" t="s">
        <v>10217</v>
      </c>
      <c r="D38" t="s">
        <v>63</v>
      </c>
    </row>
    <row r="39" spans="1:4" x14ac:dyDescent="0.25">
      <c r="A39">
        <v>54679658</v>
      </c>
      <c r="B39" t="s">
        <v>19257</v>
      </c>
      <c r="C39" t="s">
        <v>10217</v>
      </c>
      <c r="D39" t="s">
        <v>63</v>
      </c>
    </row>
    <row r="40" spans="1:4" x14ac:dyDescent="0.25">
      <c r="A40">
        <v>54678700</v>
      </c>
      <c r="B40" t="s">
        <v>19258</v>
      </c>
      <c r="C40" t="s">
        <v>10217</v>
      </c>
      <c r="D40" t="s">
        <v>63</v>
      </c>
    </row>
    <row r="41" spans="1:4" x14ac:dyDescent="0.25">
      <c r="A41">
        <v>54678702</v>
      </c>
      <c r="B41" t="s">
        <v>19259</v>
      </c>
      <c r="C41" t="s">
        <v>10217</v>
      </c>
      <c r="D41" t="s">
        <v>63</v>
      </c>
    </row>
    <row r="42" spans="1:4" x14ac:dyDescent="0.25">
      <c r="A42">
        <v>54678704</v>
      </c>
      <c r="B42" t="s">
        <v>19260</v>
      </c>
      <c r="C42" t="s">
        <v>10217</v>
      </c>
      <c r="D42" t="s">
        <v>63</v>
      </c>
    </row>
    <row r="43" spans="1:4" x14ac:dyDescent="0.25">
      <c r="A43">
        <v>54678706</v>
      </c>
      <c r="B43" t="s">
        <v>19261</v>
      </c>
      <c r="C43" t="s">
        <v>10217</v>
      </c>
      <c r="D43" t="s">
        <v>63</v>
      </c>
    </row>
    <row r="44" spans="1:4" x14ac:dyDescent="0.25">
      <c r="A44">
        <v>54678708</v>
      </c>
      <c r="B44" t="s">
        <v>19262</v>
      </c>
      <c r="C44" t="s">
        <v>10217</v>
      </c>
      <c r="D44" t="s">
        <v>63</v>
      </c>
    </row>
    <row r="45" spans="1:4" x14ac:dyDescent="0.25">
      <c r="A45">
        <v>54678710</v>
      </c>
      <c r="B45" t="s">
        <v>19263</v>
      </c>
      <c r="C45" t="s">
        <v>10217</v>
      </c>
      <c r="D45" t="s">
        <v>63</v>
      </c>
    </row>
    <row r="46" spans="1:4" x14ac:dyDescent="0.25">
      <c r="A46">
        <v>54678892</v>
      </c>
      <c r="B46" t="s">
        <v>19264</v>
      </c>
      <c r="C46" t="s">
        <v>10217</v>
      </c>
      <c r="D46" t="s">
        <v>63</v>
      </c>
    </row>
    <row r="47" spans="1:4" x14ac:dyDescent="0.25">
      <c r="A47">
        <v>54678894</v>
      </c>
      <c r="B47" t="s">
        <v>19265</v>
      </c>
      <c r="C47" t="s">
        <v>10217</v>
      </c>
      <c r="D47" t="s">
        <v>63</v>
      </c>
    </row>
    <row r="48" spans="1:4" x14ac:dyDescent="0.25">
      <c r="A48">
        <v>54678896</v>
      </c>
      <c r="B48" t="s">
        <v>19266</v>
      </c>
      <c r="C48" t="s">
        <v>10217</v>
      </c>
      <c r="D48" t="s">
        <v>63</v>
      </c>
    </row>
    <row r="49" spans="1:4" x14ac:dyDescent="0.25">
      <c r="A49">
        <v>54678898</v>
      </c>
      <c r="B49" t="s">
        <v>19267</v>
      </c>
      <c r="C49" t="s">
        <v>10217</v>
      </c>
      <c r="D49" t="s">
        <v>63</v>
      </c>
    </row>
    <row r="50" spans="1:4" x14ac:dyDescent="0.25">
      <c r="A50">
        <v>54678900</v>
      </c>
      <c r="B50" t="s">
        <v>19268</v>
      </c>
      <c r="C50" t="s">
        <v>10217</v>
      </c>
      <c r="D50" t="s">
        <v>63</v>
      </c>
    </row>
    <row r="51" spans="1:4" x14ac:dyDescent="0.25">
      <c r="A51">
        <v>54678902</v>
      </c>
      <c r="B51" t="s">
        <v>19269</v>
      </c>
      <c r="C51" t="s">
        <v>10217</v>
      </c>
      <c r="D51" t="s">
        <v>63</v>
      </c>
    </row>
    <row r="52" spans="1:4" x14ac:dyDescent="0.25">
      <c r="A52">
        <v>54679084</v>
      </c>
      <c r="B52" t="s">
        <v>19270</v>
      </c>
      <c r="C52" t="s">
        <v>10217</v>
      </c>
      <c r="D52" t="s">
        <v>63</v>
      </c>
    </row>
    <row r="53" spans="1:4" x14ac:dyDescent="0.25">
      <c r="A53">
        <v>54679086</v>
      </c>
      <c r="B53" t="s">
        <v>19271</v>
      </c>
      <c r="C53" t="s">
        <v>10217</v>
      </c>
      <c r="D53" t="s">
        <v>63</v>
      </c>
    </row>
    <row r="54" spans="1:4" x14ac:dyDescent="0.25">
      <c r="A54">
        <v>54679088</v>
      </c>
      <c r="B54" t="s">
        <v>19272</v>
      </c>
      <c r="C54" t="s">
        <v>10217</v>
      </c>
      <c r="D54" t="s">
        <v>63</v>
      </c>
    </row>
    <row r="55" spans="1:4" x14ac:dyDescent="0.25">
      <c r="A55">
        <v>54679090</v>
      </c>
      <c r="B55" t="s">
        <v>19273</v>
      </c>
      <c r="C55" t="s">
        <v>10217</v>
      </c>
      <c r="D55" t="s">
        <v>63</v>
      </c>
    </row>
    <row r="56" spans="1:4" x14ac:dyDescent="0.25">
      <c r="A56">
        <v>54679092</v>
      </c>
      <c r="B56" t="s">
        <v>19274</v>
      </c>
      <c r="C56" t="s">
        <v>10217</v>
      </c>
      <c r="D56" t="s">
        <v>63</v>
      </c>
    </row>
    <row r="57" spans="1:4" x14ac:dyDescent="0.25">
      <c r="A57">
        <v>54679094</v>
      </c>
      <c r="B57" t="s">
        <v>19275</v>
      </c>
      <c r="C57" t="s">
        <v>10217</v>
      </c>
      <c r="D57" t="s">
        <v>63</v>
      </c>
    </row>
    <row r="58" spans="1:4" x14ac:dyDescent="0.25">
      <c r="A58">
        <v>54679276</v>
      </c>
      <c r="B58" t="s">
        <v>19276</v>
      </c>
      <c r="C58" t="s">
        <v>10217</v>
      </c>
      <c r="D58" t="s">
        <v>63</v>
      </c>
    </row>
    <row r="59" spans="1:4" x14ac:dyDescent="0.25">
      <c r="A59">
        <v>54679278</v>
      </c>
      <c r="B59" t="s">
        <v>19277</v>
      </c>
      <c r="C59" t="s">
        <v>10217</v>
      </c>
      <c r="D59" t="s">
        <v>63</v>
      </c>
    </row>
    <row r="60" spans="1:4" x14ac:dyDescent="0.25">
      <c r="A60">
        <v>54679280</v>
      </c>
      <c r="B60" t="s">
        <v>19278</v>
      </c>
      <c r="C60" t="s">
        <v>10217</v>
      </c>
      <c r="D60" t="s">
        <v>63</v>
      </c>
    </row>
    <row r="61" spans="1:4" x14ac:dyDescent="0.25">
      <c r="A61">
        <v>54679282</v>
      </c>
      <c r="B61" t="s">
        <v>19279</v>
      </c>
      <c r="C61" t="s">
        <v>10217</v>
      </c>
      <c r="D61" t="s">
        <v>63</v>
      </c>
    </row>
    <row r="62" spans="1:4" x14ac:dyDescent="0.25">
      <c r="A62">
        <v>54679284</v>
      </c>
      <c r="B62" t="s">
        <v>19280</v>
      </c>
      <c r="C62" t="s">
        <v>10217</v>
      </c>
      <c r="D62" t="s">
        <v>63</v>
      </c>
    </row>
    <row r="63" spans="1:4" x14ac:dyDescent="0.25">
      <c r="A63">
        <v>54679286</v>
      </c>
      <c r="B63" t="s">
        <v>19281</v>
      </c>
      <c r="C63" t="s">
        <v>10217</v>
      </c>
      <c r="D63" t="s">
        <v>63</v>
      </c>
    </row>
    <row r="64" spans="1:4" x14ac:dyDescent="0.25">
      <c r="A64">
        <v>54679468</v>
      </c>
      <c r="B64" t="s">
        <v>19282</v>
      </c>
      <c r="C64" t="s">
        <v>10217</v>
      </c>
      <c r="D64" t="s">
        <v>63</v>
      </c>
    </row>
    <row r="65" spans="1:4" x14ac:dyDescent="0.25">
      <c r="A65">
        <v>54679470</v>
      </c>
      <c r="B65" t="s">
        <v>19283</v>
      </c>
      <c r="C65" t="s">
        <v>10217</v>
      </c>
      <c r="D65" t="s">
        <v>63</v>
      </c>
    </row>
    <row r="66" spans="1:4" x14ac:dyDescent="0.25">
      <c r="A66">
        <v>54679472</v>
      </c>
      <c r="B66" t="s">
        <v>19284</v>
      </c>
      <c r="C66" t="s">
        <v>10217</v>
      </c>
      <c r="D66" t="s">
        <v>63</v>
      </c>
    </row>
    <row r="67" spans="1:4" x14ac:dyDescent="0.25">
      <c r="A67">
        <v>54679474</v>
      </c>
      <c r="B67" t="s">
        <v>19285</v>
      </c>
      <c r="C67" t="s">
        <v>10217</v>
      </c>
      <c r="D67" t="s">
        <v>63</v>
      </c>
    </row>
    <row r="68" spans="1:4" x14ac:dyDescent="0.25">
      <c r="A68">
        <v>54679476</v>
      </c>
      <c r="B68" t="s">
        <v>19286</v>
      </c>
      <c r="C68" t="s">
        <v>10217</v>
      </c>
      <c r="D68" t="s">
        <v>63</v>
      </c>
    </row>
    <row r="69" spans="1:4" x14ac:dyDescent="0.25">
      <c r="A69">
        <v>54679478</v>
      </c>
      <c r="B69" t="s">
        <v>19287</v>
      </c>
      <c r="C69" t="s">
        <v>10217</v>
      </c>
      <c r="D69" t="s">
        <v>63</v>
      </c>
    </row>
    <row r="70" spans="1:4" x14ac:dyDescent="0.25">
      <c r="A70">
        <v>54679660</v>
      </c>
      <c r="B70" t="s">
        <v>19288</v>
      </c>
      <c r="C70" t="s">
        <v>10217</v>
      </c>
      <c r="D70" t="s">
        <v>63</v>
      </c>
    </row>
    <row r="71" spans="1:4" x14ac:dyDescent="0.25">
      <c r="A71">
        <v>54679662</v>
      </c>
      <c r="B71" t="s">
        <v>19289</v>
      </c>
      <c r="C71" t="s">
        <v>10217</v>
      </c>
      <c r="D71" t="s">
        <v>63</v>
      </c>
    </row>
    <row r="72" spans="1:4" x14ac:dyDescent="0.25">
      <c r="A72">
        <v>54679664</v>
      </c>
      <c r="B72" t="s">
        <v>19290</v>
      </c>
      <c r="C72" t="s">
        <v>10217</v>
      </c>
      <c r="D72" t="s">
        <v>63</v>
      </c>
    </row>
    <row r="73" spans="1:4" x14ac:dyDescent="0.25">
      <c r="A73">
        <v>54679666</v>
      </c>
      <c r="B73" t="s">
        <v>19291</v>
      </c>
      <c r="C73" t="s">
        <v>10217</v>
      </c>
      <c r="D73" t="s">
        <v>63</v>
      </c>
    </row>
    <row r="74" spans="1:4" x14ac:dyDescent="0.25">
      <c r="A74">
        <v>54679668</v>
      </c>
      <c r="B74" t="s">
        <v>19292</v>
      </c>
      <c r="C74" t="s">
        <v>10217</v>
      </c>
      <c r="D74" t="s">
        <v>63</v>
      </c>
    </row>
    <row r="75" spans="1:4" x14ac:dyDescent="0.25">
      <c r="A75">
        <v>54679670</v>
      </c>
      <c r="B75" t="s">
        <v>19293</v>
      </c>
      <c r="C75" t="s">
        <v>10217</v>
      </c>
      <c r="D75" t="s">
        <v>63</v>
      </c>
    </row>
    <row r="76" spans="1:4" x14ac:dyDescent="0.25">
      <c r="A76">
        <v>54678560</v>
      </c>
      <c r="B76" t="s">
        <v>19294</v>
      </c>
      <c r="C76" t="s">
        <v>10217</v>
      </c>
      <c r="D76" t="s">
        <v>63</v>
      </c>
    </row>
    <row r="77" spans="1:4" x14ac:dyDescent="0.25">
      <c r="A77">
        <v>54678562</v>
      </c>
      <c r="B77" t="s">
        <v>19295</v>
      </c>
      <c r="C77" t="s">
        <v>10217</v>
      </c>
      <c r="D77" t="s">
        <v>63</v>
      </c>
    </row>
    <row r="78" spans="1:4" x14ac:dyDescent="0.25">
      <c r="A78">
        <v>54678564</v>
      </c>
      <c r="B78" t="s">
        <v>19296</v>
      </c>
      <c r="C78" t="s">
        <v>10217</v>
      </c>
      <c r="D78" t="s">
        <v>63</v>
      </c>
    </row>
    <row r="79" spans="1:4" x14ac:dyDescent="0.25">
      <c r="A79">
        <v>54678712</v>
      </c>
      <c r="B79" t="s">
        <v>19297</v>
      </c>
      <c r="C79" t="s">
        <v>10217</v>
      </c>
      <c r="D79" t="s">
        <v>63</v>
      </c>
    </row>
    <row r="80" spans="1:4" x14ac:dyDescent="0.25">
      <c r="A80">
        <v>54678714</v>
      </c>
      <c r="B80" t="s">
        <v>19298</v>
      </c>
      <c r="C80" t="s">
        <v>10217</v>
      </c>
      <c r="D80" t="s">
        <v>63</v>
      </c>
    </row>
    <row r="81" spans="1:4" x14ac:dyDescent="0.25">
      <c r="A81">
        <v>54678716</v>
      </c>
      <c r="B81" t="s">
        <v>19299</v>
      </c>
      <c r="C81" t="s">
        <v>10217</v>
      </c>
      <c r="D81" t="s">
        <v>63</v>
      </c>
    </row>
    <row r="82" spans="1:4" x14ac:dyDescent="0.25">
      <c r="A82">
        <v>54678718</v>
      </c>
      <c r="B82" t="s">
        <v>19300</v>
      </c>
      <c r="C82" t="s">
        <v>10217</v>
      </c>
      <c r="D82" t="s">
        <v>63</v>
      </c>
    </row>
    <row r="83" spans="1:4" x14ac:dyDescent="0.25">
      <c r="A83">
        <v>54678720</v>
      </c>
      <c r="B83" t="s">
        <v>19301</v>
      </c>
      <c r="C83" t="s">
        <v>10217</v>
      </c>
      <c r="D83" t="s">
        <v>63</v>
      </c>
    </row>
    <row r="84" spans="1:4" x14ac:dyDescent="0.25">
      <c r="A84">
        <v>54678722</v>
      </c>
      <c r="B84" t="s">
        <v>19302</v>
      </c>
      <c r="C84" t="s">
        <v>10217</v>
      </c>
      <c r="D84" t="s">
        <v>63</v>
      </c>
    </row>
    <row r="85" spans="1:4" x14ac:dyDescent="0.25">
      <c r="A85">
        <v>54678904</v>
      </c>
      <c r="B85" t="s">
        <v>19303</v>
      </c>
      <c r="C85" t="s">
        <v>10217</v>
      </c>
      <c r="D85" t="s">
        <v>63</v>
      </c>
    </row>
    <row r="86" spans="1:4" x14ac:dyDescent="0.25">
      <c r="A86">
        <v>54678906</v>
      </c>
      <c r="B86" t="s">
        <v>19304</v>
      </c>
      <c r="C86" t="s">
        <v>10217</v>
      </c>
      <c r="D86" t="s">
        <v>63</v>
      </c>
    </row>
    <row r="87" spans="1:4" x14ac:dyDescent="0.25">
      <c r="A87">
        <v>54678908</v>
      </c>
      <c r="B87" t="s">
        <v>19305</v>
      </c>
      <c r="C87" t="s">
        <v>10217</v>
      </c>
      <c r="D87" t="s">
        <v>63</v>
      </c>
    </row>
    <row r="88" spans="1:4" x14ac:dyDescent="0.25">
      <c r="A88">
        <v>54678910</v>
      </c>
      <c r="B88" t="s">
        <v>19306</v>
      </c>
      <c r="C88" t="s">
        <v>10217</v>
      </c>
      <c r="D88" t="s">
        <v>63</v>
      </c>
    </row>
    <row r="89" spans="1:4" x14ac:dyDescent="0.25">
      <c r="A89">
        <v>54678912</v>
      </c>
      <c r="B89" t="s">
        <v>19307</v>
      </c>
      <c r="C89" t="s">
        <v>10217</v>
      </c>
      <c r="D89" t="s">
        <v>63</v>
      </c>
    </row>
    <row r="90" spans="1:4" x14ac:dyDescent="0.25">
      <c r="A90">
        <v>54678914</v>
      </c>
      <c r="B90" t="s">
        <v>19308</v>
      </c>
      <c r="C90" t="s">
        <v>10217</v>
      </c>
      <c r="D90" t="s">
        <v>63</v>
      </c>
    </row>
    <row r="91" spans="1:4" x14ac:dyDescent="0.25">
      <c r="A91">
        <v>54679096</v>
      </c>
      <c r="B91" t="s">
        <v>19309</v>
      </c>
      <c r="C91" t="s">
        <v>10217</v>
      </c>
      <c r="D91" t="s">
        <v>63</v>
      </c>
    </row>
    <row r="92" spans="1:4" x14ac:dyDescent="0.25">
      <c r="A92">
        <v>54679098</v>
      </c>
      <c r="B92" t="s">
        <v>19310</v>
      </c>
      <c r="C92" t="s">
        <v>10217</v>
      </c>
      <c r="D92" t="s">
        <v>63</v>
      </c>
    </row>
    <row r="93" spans="1:4" x14ac:dyDescent="0.25">
      <c r="A93">
        <v>54679100</v>
      </c>
      <c r="B93" t="s">
        <v>19311</v>
      </c>
      <c r="C93" t="s">
        <v>10217</v>
      </c>
      <c r="D93" t="s">
        <v>63</v>
      </c>
    </row>
    <row r="94" spans="1:4" x14ac:dyDescent="0.25">
      <c r="A94">
        <v>54679102</v>
      </c>
      <c r="B94" t="s">
        <v>19312</v>
      </c>
      <c r="C94" t="s">
        <v>10217</v>
      </c>
      <c r="D94" t="s">
        <v>63</v>
      </c>
    </row>
    <row r="95" spans="1:4" x14ac:dyDescent="0.25">
      <c r="A95">
        <v>54679104</v>
      </c>
      <c r="B95" t="s">
        <v>19313</v>
      </c>
      <c r="C95" t="s">
        <v>10217</v>
      </c>
      <c r="D95" t="s">
        <v>63</v>
      </c>
    </row>
    <row r="96" spans="1:4" x14ac:dyDescent="0.25">
      <c r="A96">
        <v>54679106</v>
      </c>
      <c r="B96" t="s">
        <v>19314</v>
      </c>
      <c r="C96" t="s">
        <v>10217</v>
      </c>
      <c r="D96" t="s">
        <v>63</v>
      </c>
    </row>
    <row r="97" spans="1:4" x14ac:dyDescent="0.25">
      <c r="A97">
        <v>54679288</v>
      </c>
      <c r="B97" t="s">
        <v>19315</v>
      </c>
      <c r="C97" t="s">
        <v>10217</v>
      </c>
      <c r="D97" t="s">
        <v>63</v>
      </c>
    </row>
    <row r="98" spans="1:4" x14ac:dyDescent="0.25">
      <c r="A98">
        <v>54679290</v>
      </c>
      <c r="B98" t="s">
        <v>19316</v>
      </c>
      <c r="C98" t="s">
        <v>10217</v>
      </c>
      <c r="D98" t="s">
        <v>63</v>
      </c>
    </row>
    <row r="99" spans="1:4" x14ac:dyDescent="0.25">
      <c r="A99">
        <v>54679292</v>
      </c>
      <c r="B99" t="s">
        <v>19317</v>
      </c>
      <c r="C99" t="s">
        <v>10217</v>
      </c>
      <c r="D99" t="s">
        <v>63</v>
      </c>
    </row>
    <row r="100" spans="1:4" x14ac:dyDescent="0.25">
      <c r="A100">
        <v>54679294</v>
      </c>
      <c r="B100" t="s">
        <v>19318</v>
      </c>
      <c r="C100" t="s">
        <v>10217</v>
      </c>
      <c r="D100" t="s">
        <v>63</v>
      </c>
    </row>
    <row r="101" spans="1:4" x14ac:dyDescent="0.25">
      <c r="A101">
        <v>54679296</v>
      </c>
      <c r="B101" t="s">
        <v>19319</v>
      </c>
      <c r="C101" t="s">
        <v>10217</v>
      </c>
      <c r="D101" t="s">
        <v>63</v>
      </c>
    </row>
    <row r="102" spans="1:4" x14ac:dyDescent="0.25">
      <c r="A102">
        <v>54679298</v>
      </c>
      <c r="B102" t="s">
        <v>19320</v>
      </c>
      <c r="C102" t="s">
        <v>10217</v>
      </c>
      <c r="D102" t="s">
        <v>63</v>
      </c>
    </row>
    <row r="103" spans="1:4" x14ac:dyDescent="0.25">
      <c r="A103">
        <v>54679480</v>
      </c>
      <c r="B103" t="s">
        <v>19321</v>
      </c>
      <c r="C103" t="s">
        <v>10217</v>
      </c>
      <c r="D103" t="s">
        <v>63</v>
      </c>
    </row>
    <row r="104" spans="1:4" x14ac:dyDescent="0.25">
      <c r="A104">
        <v>54679482</v>
      </c>
      <c r="B104" t="s">
        <v>19322</v>
      </c>
      <c r="C104" t="s">
        <v>10217</v>
      </c>
      <c r="D104" t="s">
        <v>63</v>
      </c>
    </row>
    <row r="105" spans="1:4" x14ac:dyDescent="0.25">
      <c r="A105">
        <v>54679484</v>
      </c>
      <c r="B105" t="s">
        <v>19323</v>
      </c>
      <c r="C105" t="s">
        <v>10217</v>
      </c>
      <c r="D105" t="s">
        <v>63</v>
      </c>
    </row>
    <row r="106" spans="1:4" x14ac:dyDescent="0.25">
      <c r="A106">
        <v>54679486</v>
      </c>
      <c r="B106" t="s">
        <v>19324</v>
      </c>
      <c r="C106" t="s">
        <v>10217</v>
      </c>
      <c r="D106" t="s">
        <v>63</v>
      </c>
    </row>
    <row r="107" spans="1:4" x14ac:dyDescent="0.25">
      <c r="A107">
        <v>54679488</v>
      </c>
      <c r="B107" t="s">
        <v>19325</v>
      </c>
      <c r="C107" t="s">
        <v>10217</v>
      </c>
      <c r="D107" t="s">
        <v>63</v>
      </c>
    </row>
    <row r="108" spans="1:4" x14ac:dyDescent="0.25">
      <c r="A108">
        <v>54679490</v>
      </c>
      <c r="B108" t="s">
        <v>19326</v>
      </c>
      <c r="C108" t="s">
        <v>10217</v>
      </c>
      <c r="D108" t="s">
        <v>63</v>
      </c>
    </row>
    <row r="109" spans="1:4" x14ac:dyDescent="0.25">
      <c r="A109">
        <v>54679672</v>
      </c>
      <c r="B109" t="s">
        <v>19327</v>
      </c>
      <c r="C109" t="s">
        <v>10217</v>
      </c>
      <c r="D109" t="s">
        <v>63</v>
      </c>
    </row>
    <row r="110" spans="1:4" x14ac:dyDescent="0.25">
      <c r="A110">
        <v>54679674</v>
      </c>
      <c r="B110" t="s">
        <v>19328</v>
      </c>
      <c r="C110" t="s">
        <v>10217</v>
      </c>
      <c r="D110" t="s">
        <v>63</v>
      </c>
    </row>
    <row r="111" spans="1:4" x14ac:dyDescent="0.25">
      <c r="A111">
        <v>54679676</v>
      </c>
      <c r="B111" t="s">
        <v>19329</v>
      </c>
      <c r="C111" t="s">
        <v>10217</v>
      </c>
      <c r="D111" t="s">
        <v>63</v>
      </c>
    </row>
    <row r="112" spans="1:4" x14ac:dyDescent="0.25">
      <c r="A112">
        <v>54679678</v>
      </c>
      <c r="B112" t="s">
        <v>19330</v>
      </c>
      <c r="C112" t="s">
        <v>10217</v>
      </c>
      <c r="D112" t="s">
        <v>63</v>
      </c>
    </row>
    <row r="113" spans="1:4" x14ac:dyDescent="0.25">
      <c r="A113">
        <v>54679680</v>
      </c>
      <c r="B113" t="s">
        <v>19331</v>
      </c>
      <c r="C113" t="s">
        <v>10217</v>
      </c>
      <c r="D113" t="s">
        <v>63</v>
      </c>
    </row>
    <row r="114" spans="1:4" x14ac:dyDescent="0.25">
      <c r="A114">
        <v>54679682</v>
      </c>
      <c r="B114" t="s">
        <v>19332</v>
      </c>
      <c r="C114" t="s">
        <v>10217</v>
      </c>
      <c r="D114" t="s">
        <v>63</v>
      </c>
    </row>
    <row r="115" spans="1:4" x14ac:dyDescent="0.25">
      <c r="A115">
        <v>54678566</v>
      </c>
      <c r="B115" t="s">
        <v>19333</v>
      </c>
      <c r="C115" t="s">
        <v>10217</v>
      </c>
      <c r="D115" t="s">
        <v>63</v>
      </c>
    </row>
    <row r="116" spans="1:4" x14ac:dyDescent="0.25">
      <c r="A116">
        <v>54678568</v>
      </c>
      <c r="B116" t="s">
        <v>19334</v>
      </c>
      <c r="C116" t="s">
        <v>10217</v>
      </c>
      <c r="D116" t="s">
        <v>63</v>
      </c>
    </row>
    <row r="117" spans="1:4" x14ac:dyDescent="0.25">
      <c r="A117">
        <v>54678570</v>
      </c>
      <c r="B117" t="s">
        <v>19335</v>
      </c>
      <c r="C117" t="s">
        <v>10217</v>
      </c>
      <c r="D117" t="s">
        <v>63</v>
      </c>
    </row>
    <row r="118" spans="1:4" x14ac:dyDescent="0.25">
      <c r="A118">
        <v>54678572</v>
      </c>
      <c r="B118" t="s">
        <v>19336</v>
      </c>
      <c r="C118" t="s">
        <v>10217</v>
      </c>
      <c r="D118" t="s">
        <v>63</v>
      </c>
    </row>
    <row r="119" spans="1:4" x14ac:dyDescent="0.25">
      <c r="A119">
        <v>54678574</v>
      </c>
      <c r="B119" t="s">
        <v>19337</v>
      </c>
      <c r="C119" t="s">
        <v>10217</v>
      </c>
      <c r="D119" t="s">
        <v>63</v>
      </c>
    </row>
    <row r="120" spans="1:4" x14ac:dyDescent="0.25">
      <c r="A120">
        <v>54678576</v>
      </c>
      <c r="B120" t="s">
        <v>19338</v>
      </c>
      <c r="C120" t="s">
        <v>10217</v>
      </c>
      <c r="D120" t="s">
        <v>63</v>
      </c>
    </row>
    <row r="121" spans="1:4" x14ac:dyDescent="0.25">
      <c r="A121">
        <v>54678724</v>
      </c>
      <c r="B121" t="s">
        <v>19339</v>
      </c>
      <c r="C121" t="s">
        <v>10217</v>
      </c>
      <c r="D121" t="s">
        <v>63</v>
      </c>
    </row>
    <row r="122" spans="1:4" x14ac:dyDescent="0.25">
      <c r="A122">
        <v>54678726</v>
      </c>
      <c r="B122" t="s">
        <v>19340</v>
      </c>
      <c r="C122" t="s">
        <v>10217</v>
      </c>
      <c r="D122" t="s">
        <v>63</v>
      </c>
    </row>
    <row r="123" spans="1:4" x14ac:dyDescent="0.25">
      <c r="A123">
        <v>54678728</v>
      </c>
      <c r="B123" t="s">
        <v>19341</v>
      </c>
      <c r="C123" t="s">
        <v>10217</v>
      </c>
      <c r="D123" t="s">
        <v>63</v>
      </c>
    </row>
    <row r="124" spans="1:4" x14ac:dyDescent="0.25">
      <c r="A124">
        <v>54678730</v>
      </c>
      <c r="B124" t="s">
        <v>19342</v>
      </c>
      <c r="C124" t="s">
        <v>10217</v>
      </c>
      <c r="D124" t="s">
        <v>63</v>
      </c>
    </row>
    <row r="125" spans="1:4" x14ac:dyDescent="0.25">
      <c r="A125">
        <v>54678732</v>
      </c>
      <c r="B125" t="s">
        <v>19343</v>
      </c>
      <c r="C125" t="s">
        <v>10217</v>
      </c>
      <c r="D125" t="s">
        <v>63</v>
      </c>
    </row>
    <row r="126" spans="1:4" x14ac:dyDescent="0.25">
      <c r="A126">
        <v>54678734</v>
      </c>
      <c r="B126" t="s">
        <v>19344</v>
      </c>
      <c r="C126" t="s">
        <v>10217</v>
      </c>
      <c r="D126" t="s">
        <v>63</v>
      </c>
    </row>
    <row r="127" spans="1:4" x14ac:dyDescent="0.25">
      <c r="A127">
        <v>54678916</v>
      </c>
      <c r="B127" t="s">
        <v>19345</v>
      </c>
      <c r="C127" t="s">
        <v>10217</v>
      </c>
      <c r="D127" t="s">
        <v>63</v>
      </c>
    </row>
    <row r="128" spans="1:4" x14ac:dyDescent="0.25">
      <c r="A128">
        <v>54678918</v>
      </c>
      <c r="B128" t="s">
        <v>19346</v>
      </c>
      <c r="C128" t="s">
        <v>10217</v>
      </c>
      <c r="D128" t="s">
        <v>63</v>
      </c>
    </row>
    <row r="129" spans="1:4" x14ac:dyDescent="0.25">
      <c r="A129">
        <v>54678920</v>
      </c>
      <c r="B129" t="s">
        <v>19347</v>
      </c>
      <c r="C129" t="s">
        <v>10217</v>
      </c>
      <c r="D129" t="s">
        <v>63</v>
      </c>
    </row>
    <row r="130" spans="1:4" x14ac:dyDescent="0.25">
      <c r="A130">
        <v>54678922</v>
      </c>
      <c r="B130" t="s">
        <v>19348</v>
      </c>
      <c r="C130" t="s">
        <v>10217</v>
      </c>
      <c r="D130" t="s">
        <v>63</v>
      </c>
    </row>
    <row r="131" spans="1:4" x14ac:dyDescent="0.25">
      <c r="A131">
        <v>54678924</v>
      </c>
      <c r="B131" t="s">
        <v>19349</v>
      </c>
      <c r="C131" t="s">
        <v>10217</v>
      </c>
      <c r="D131" t="s">
        <v>63</v>
      </c>
    </row>
    <row r="132" spans="1:4" x14ac:dyDescent="0.25">
      <c r="A132">
        <v>54678926</v>
      </c>
      <c r="B132" t="s">
        <v>19350</v>
      </c>
      <c r="C132" t="s">
        <v>10217</v>
      </c>
      <c r="D132" t="s">
        <v>63</v>
      </c>
    </row>
    <row r="133" spans="1:4" x14ac:dyDescent="0.25">
      <c r="A133">
        <v>54679108</v>
      </c>
      <c r="B133" t="s">
        <v>19351</v>
      </c>
      <c r="C133" t="s">
        <v>10217</v>
      </c>
      <c r="D133" t="s">
        <v>63</v>
      </c>
    </row>
    <row r="134" spans="1:4" x14ac:dyDescent="0.25">
      <c r="A134">
        <v>54679110</v>
      </c>
      <c r="B134" t="s">
        <v>19352</v>
      </c>
      <c r="C134" t="s">
        <v>10217</v>
      </c>
      <c r="D134" t="s">
        <v>63</v>
      </c>
    </row>
    <row r="135" spans="1:4" x14ac:dyDescent="0.25">
      <c r="A135">
        <v>54679112</v>
      </c>
      <c r="B135" t="s">
        <v>19353</v>
      </c>
      <c r="C135" t="s">
        <v>10217</v>
      </c>
      <c r="D135" t="s">
        <v>63</v>
      </c>
    </row>
    <row r="136" spans="1:4" x14ac:dyDescent="0.25">
      <c r="A136">
        <v>54679114</v>
      </c>
      <c r="B136" t="s">
        <v>19354</v>
      </c>
      <c r="C136" t="s">
        <v>10217</v>
      </c>
      <c r="D136" t="s">
        <v>63</v>
      </c>
    </row>
    <row r="137" spans="1:4" x14ac:dyDescent="0.25">
      <c r="A137">
        <v>54679116</v>
      </c>
      <c r="B137" t="s">
        <v>19355</v>
      </c>
      <c r="C137" t="s">
        <v>10217</v>
      </c>
      <c r="D137" t="s">
        <v>63</v>
      </c>
    </row>
    <row r="138" spans="1:4" x14ac:dyDescent="0.25">
      <c r="A138">
        <v>54679118</v>
      </c>
      <c r="B138" t="s">
        <v>19356</v>
      </c>
      <c r="C138" t="s">
        <v>10217</v>
      </c>
      <c r="D138" t="s">
        <v>63</v>
      </c>
    </row>
    <row r="139" spans="1:4" x14ac:dyDescent="0.25">
      <c r="A139">
        <v>54679300</v>
      </c>
      <c r="B139" t="s">
        <v>19357</v>
      </c>
      <c r="C139" t="s">
        <v>10217</v>
      </c>
      <c r="D139" t="s">
        <v>63</v>
      </c>
    </row>
    <row r="140" spans="1:4" x14ac:dyDescent="0.25">
      <c r="A140">
        <v>54679302</v>
      </c>
      <c r="B140" t="s">
        <v>19358</v>
      </c>
      <c r="C140" t="s">
        <v>10217</v>
      </c>
      <c r="D140" t="s">
        <v>63</v>
      </c>
    </row>
    <row r="141" spans="1:4" x14ac:dyDescent="0.25">
      <c r="A141">
        <v>54679304</v>
      </c>
      <c r="B141" t="s">
        <v>19359</v>
      </c>
      <c r="C141" t="s">
        <v>10217</v>
      </c>
      <c r="D141" t="s">
        <v>63</v>
      </c>
    </row>
    <row r="142" spans="1:4" x14ac:dyDescent="0.25">
      <c r="A142">
        <v>54679306</v>
      </c>
      <c r="B142" t="s">
        <v>19360</v>
      </c>
      <c r="C142" t="s">
        <v>10217</v>
      </c>
      <c r="D142" t="s">
        <v>63</v>
      </c>
    </row>
    <row r="143" spans="1:4" x14ac:dyDescent="0.25">
      <c r="A143">
        <v>54679308</v>
      </c>
      <c r="B143" t="s">
        <v>19361</v>
      </c>
      <c r="C143" t="s">
        <v>10217</v>
      </c>
      <c r="D143" t="s">
        <v>63</v>
      </c>
    </row>
    <row r="144" spans="1:4" x14ac:dyDescent="0.25">
      <c r="A144">
        <v>54679310</v>
      </c>
      <c r="B144" t="s">
        <v>19362</v>
      </c>
      <c r="C144" t="s">
        <v>10217</v>
      </c>
      <c r="D144" t="s">
        <v>63</v>
      </c>
    </row>
    <row r="145" spans="1:4" x14ac:dyDescent="0.25">
      <c r="A145">
        <v>54679492</v>
      </c>
      <c r="B145" t="s">
        <v>19363</v>
      </c>
      <c r="C145" t="s">
        <v>10217</v>
      </c>
      <c r="D145" t="s">
        <v>63</v>
      </c>
    </row>
    <row r="146" spans="1:4" x14ac:dyDescent="0.25">
      <c r="A146">
        <v>54679494</v>
      </c>
      <c r="B146" t="s">
        <v>19364</v>
      </c>
      <c r="C146" t="s">
        <v>10217</v>
      </c>
      <c r="D146" t="s">
        <v>63</v>
      </c>
    </row>
    <row r="147" spans="1:4" x14ac:dyDescent="0.25">
      <c r="A147">
        <v>54679496</v>
      </c>
      <c r="B147" t="s">
        <v>19365</v>
      </c>
      <c r="C147" t="s">
        <v>10217</v>
      </c>
      <c r="D147" t="s">
        <v>63</v>
      </c>
    </row>
    <row r="148" spans="1:4" x14ac:dyDescent="0.25">
      <c r="A148">
        <v>54679498</v>
      </c>
      <c r="B148" t="s">
        <v>19366</v>
      </c>
      <c r="C148" t="s">
        <v>10217</v>
      </c>
      <c r="D148" t="s">
        <v>63</v>
      </c>
    </row>
    <row r="149" spans="1:4" x14ac:dyDescent="0.25">
      <c r="A149">
        <v>54679500</v>
      </c>
      <c r="B149" t="s">
        <v>19367</v>
      </c>
      <c r="C149" t="s">
        <v>10217</v>
      </c>
      <c r="D149" t="s">
        <v>63</v>
      </c>
    </row>
    <row r="150" spans="1:4" x14ac:dyDescent="0.25">
      <c r="A150">
        <v>54679502</v>
      </c>
      <c r="B150" t="s">
        <v>19368</v>
      </c>
      <c r="C150" t="s">
        <v>10217</v>
      </c>
      <c r="D150" t="s">
        <v>63</v>
      </c>
    </row>
    <row r="151" spans="1:4" x14ac:dyDescent="0.25">
      <c r="A151">
        <v>54679684</v>
      </c>
      <c r="B151" t="s">
        <v>19369</v>
      </c>
      <c r="C151" t="s">
        <v>10217</v>
      </c>
      <c r="D151" t="s">
        <v>63</v>
      </c>
    </row>
    <row r="152" spans="1:4" x14ac:dyDescent="0.25">
      <c r="A152">
        <v>54679686</v>
      </c>
      <c r="B152" t="s">
        <v>19370</v>
      </c>
      <c r="C152" t="s">
        <v>10217</v>
      </c>
      <c r="D152" t="s">
        <v>63</v>
      </c>
    </row>
    <row r="153" spans="1:4" x14ac:dyDescent="0.25">
      <c r="A153">
        <v>54679688</v>
      </c>
      <c r="B153" t="s">
        <v>19371</v>
      </c>
      <c r="C153" t="s">
        <v>10217</v>
      </c>
      <c r="D153" t="s">
        <v>63</v>
      </c>
    </row>
    <row r="154" spans="1:4" x14ac:dyDescent="0.25">
      <c r="A154">
        <v>54679690</v>
      </c>
      <c r="B154" t="s">
        <v>19372</v>
      </c>
      <c r="C154" t="s">
        <v>10217</v>
      </c>
      <c r="D154" t="s">
        <v>63</v>
      </c>
    </row>
    <row r="155" spans="1:4" x14ac:dyDescent="0.25">
      <c r="A155">
        <v>54679692</v>
      </c>
      <c r="B155" t="s">
        <v>19373</v>
      </c>
      <c r="C155" t="s">
        <v>10217</v>
      </c>
      <c r="D155" t="s">
        <v>63</v>
      </c>
    </row>
    <row r="156" spans="1:4" x14ac:dyDescent="0.25">
      <c r="A156">
        <v>54679694</v>
      </c>
      <c r="B156" t="s">
        <v>19374</v>
      </c>
      <c r="C156" t="s">
        <v>10217</v>
      </c>
      <c r="D156" t="s">
        <v>63</v>
      </c>
    </row>
    <row r="157" spans="1:4" x14ac:dyDescent="0.25">
      <c r="A157">
        <v>54678578</v>
      </c>
      <c r="B157" t="s">
        <v>19375</v>
      </c>
      <c r="C157" t="s">
        <v>10217</v>
      </c>
      <c r="D157" t="s">
        <v>63</v>
      </c>
    </row>
    <row r="158" spans="1:4" x14ac:dyDescent="0.25">
      <c r="A158">
        <v>54678580</v>
      </c>
      <c r="B158" t="s">
        <v>19376</v>
      </c>
      <c r="C158" t="s">
        <v>10217</v>
      </c>
      <c r="D158" t="s">
        <v>63</v>
      </c>
    </row>
    <row r="159" spans="1:4" x14ac:dyDescent="0.25">
      <c r="A159">
        <v>54678582</v>
      </c>
      <c r="B159" t="s">
        <v>19377</v>
      </c>
      <c r="C159" t="s">
        <v>10217</v>
      </c>
      <c r="D159" t="s">
        <v>63</v>
      </c>
    </row>
    <row r="160" spans="1:4" x14ac:dyDescent="0.25">
      <c r="A160">
        <v>54678584</v>
      </c>
      <c r="B160" t="s">
        <v>19378</v>
      </c>
      <c r="C160" t="s">
        <v>10217</v>
      </c>
      <c r="D160" t="s">
        <v>63</v>
      </c>
    </row>
    <row r="161" spans="1:4" x14ac:dyDescent="0.25">
      <c r="A161">
        <v>54678586</v>
      </c>
      <c r="B161" t="s">
        <v>19379</v>
      </c>
      <c r="C161" t="s">
        <v>10217</v>
      </c>
      <c r="D161" t="s">
        <v>63</v>
      </c>
    </row>
    <row r="162" spans="1:4" x14ac:dyDescent="0.25">
      <c r="A162">
        <v>54678588</v>
      </c>
      <c r="B162" t="s">
        <v>19380</v>
      </c>
      <c r="C162" t="s">
        <v>10217</v>
      </c>
      <c r="D162" t="s">
        <v>63</v>
      </c>
    </row>
    <row r="163" spans="1:4" x14ac:dyDescent="0.25">
      <c r="A163">
        <v>54678736</v>
      </c>
      <c r="B163" t="s">
        <v>19381</v>
      </c>
      <c r="C163" t="s">
        <v>10217</v>
      </c>
      <c r="D163" t="s">
        <v>63</v>
      </c>
    </row>
    <row r="164" spans="1:4" x14ac:dyDescent="0.25">
      <c r="A164">
        <v>54678738</v>
      </c>
      <c r="B164" t="s">
        <v>19382</v>
      </c>
      <c r="C164" t="s">
        <v>10217</v>
      </c>
      <c r="D164" t="s">
        <v>63</v>
      </c>
    </row>
    <row r="165" spans="1:4" x14ac:dyDescent="0.25">
      <c r="A165">
        <v>54678740</v>
      </c>
      <c r="B165" t="s">
        <v>19383</v>
      </c>
      <c r="C165" t="s">
        <v>10217</v>
      </c>
      <c r="D165" t="s">
        <v>63</v>
      </c>
    </row>
    <row r="166" spans="1:4" x14ac:dyDescent="0.25">
      <c r="A166">
        <v>54678742</v>
      </c>
      <c r="B166" t="s">
        <v>19384</v>
      </c>
      <c r="C166" t="s">
        <v>10217</v>
      </c>
      <c r="D166" t="s">
        <v>63</v>
      </c>
    </row>
    <row r="167" spans="1:4" x14ac:dyDescent="0.25">
      <c r="A167">
        <v>54678744</v>
      </c>
      <c r="B167" t="s">
        <v>19385</v>
      </c>
      <c r="C167" t="s">
        <v>10217</v>
      </c>
      <c r="D167" t="s">
        <v>63</v>
      </c>
    </row>
    <row r="168" spans="1:4" x14ac:dyDescent="0.25">
      <c r="A168">
        <v>54678746</v>
      </c>
      <c r="B168" t="s">
        <v>19386</v>
      </c>
      <c r="C168" t="s">
        <v>10217</v>
      </c>
      <c r="D168" t="s">
        <v>63</v>
      </c>
    </row>
    <row r="169" spans="1:4" x14ac:dyDescent="0.25">
      <c r="A169">
        <v>54678928</v>
      </c>
      <c r="B169" t="s">
        <v>19387</v>
      </c>
      <c r="C169" t="s">
        <v>10217</v>
      </c>
      <c r="D169" t="s">
        <v>63</v>
      </c>
    </row>
    <row r="170" spans="1:4" x14ac:dyDescent="0.25">
      <c r="A170">
        <v>54678930</v>
      </c>
      <c r="B170" t="s">
        <v>19388</v>
      </c>
      <c r="C170" t="s">
        <v>10217</v>
      </c>
      <c r="D170" t="s">
        <v>63</v>
      </c>
    </row>
    <row r="171" spans="1:4" x14ac:dyDescent="0.25">
      <c r="A171">
        <v>54678932</v>
      </c>
      <c r="B171" t="s">
        <v>19389</v>
      </c>
      <c r="C171" t="s">
        <v>10217</v>
      </c>
      <c r="D171" t="s">
        <v>63</v>
      </c>
    </row>
    <row r="172" spans="1:4" x14ac:dyDescent="0.25">
      <c r="A172">
        <v>54678934</v>
      </c>
      <c r="B172" t="s">
        <v>19390</v>
      </c>
      <c r="C172" t="s">
        <v>10217</v>
      </c>
      <c r="D172" t="s">
        <v>63</v>
      </c>
    </row>
    <row r="173" spans="1:4" x14ac:dyDescent="0.25">
      <c r="A173">
        <v>54678936</v>
      </c>
      <c r="B173" t="s">
        <v>19391</v>
      </c>
      <c r="C173" t="s">
        <v>10217</v>
      </c>
      <c r="D173" t="s">
        <v>63</v>
      </c>
    </row>
    <row r="174" spans="1:4" x14ac:dyDescent="0.25">
      <c r="A174">
        <v>54678938</v>
      </c>
      <c r="B174" t="s">
        <v>19392</v>
      </c>
      <c r="C174" t="s">
        <v>10217</v>
      </c>
      <c r="D174" t="s">
        <v>63</v>
      </c>
    </row>
    <row r="175" spans="1:4" x14ac:dyDescent="0.25">
      <c r="A175">
        <v>54679120</v>
      </c>
      <c r="B175" t="s">
        <v>19393</v>
      </c>
      <c r="C175" t="s">
        <v>10217</v>
      </c>
      <c r="D175" t="s">
        <v>63</v>
      </c>
    </row>
    <row r="176" spans="1:4" x14ac:dyDescent="0.25">
      <c r="A176">
        <v>54679122</v>
      </c>
      <c r="B176" t="s">
        <v>19394</v>
      </c>
      <c r="C176" t="s">
        <v>10217</v>
      </c>
      <c r="D176" t="s">
        <v>63</v>
      </c>
    </row>
    <row r="177" spans="1:4" x14ac:dyDescent="0.25">
      <c r="A177">
        <v>54679124</v>
      </c>
      <c r="B177" t="s">
        <v>19395</v>
      </c>
      <c r="C177" t="s">
        <v>10217</v>
      </c>
      <c r="D177" t="s">
        <v>63</v>
      </c>
    </row>
    <row r="178" spans="1:4" x14ac:dyDescent="0.25">
      <c r="A178">
        <v>54679126</v>
      </c>
      <c r="B178" t="s">
        <v>19396</v>
      </c>
      <c r="C178" t="s">
        <v>10217</v>
      </c>
      <c r="D178" t="s">
        <v>63</v>
      </c>
    </row>
    <row r="179" spans="1:4" x14ac:dyDescent="0.25">
      <c r="A179">
        <v>54679128</v>
      </c>
      <c r="B179" t="s">
        <v>19397</v>
      </c>
      <c r="C179" t="s">
        <v>10217</v>
      </c>
      <c r="D179" t="s">
        <v>63</v>
      </c>
    </row>
    <row r="180" spans="1:4" x14ac:dyDescent="0.25">
      <c r="A180">
        <v>54679130</v>
      </c>
      <c r="B180" t="s">
        <v>19398</v>
      </c>
      <c r="C180" t="s">
        <v>10217</v>
      </c>
      <c r="D180" t="s">
        <v>63</v>
      </c>
    </row>
    <row r="181" spans="1:4" x14ac:dyDescent="0.25">
      <c r="A181">
        <v>54679312</v>
      </c>
      <c r="B181" t="s">
        <v>19399</v>
      </c>
      <c r="C181" t="s">
        <v>10217</v>
      </c>
      <c r="D181" t="s">
        <v>63</v>
      </c>
    </row>
    <row r="182" spans="1:4" x14ac:dyDescent="0.25">
      <c r="A182">
        <v>54679314</v>
      </c>
      <c r="B182" t="s">
        <v>19400</v>
      </c>
      <c r="C182" t="s">
        <v>10217</v>
      </c>
      <c r="D182" t="s">
        <v>63</v>
      </c>
    </row>
    <row r="183" spans="1:4" x14ac:dyDescent="0.25">
      <c r="A183">
        <v>54679316</v>
      </c>
      <c r="B183" t="s">
        <v>19401</v>
      </c>
      <c r="C183" t="s">
        <v>10217</v>
      </c>
      <c r="D183" t="s">
        <v>63</v>
      </c>
    </row>
    <row r="184" spans="1:4" x14ac:dyDescent="0.25">
      <c r="A184">
        <v>54679318</v>
      </c>
      <c r="B184" t="s">
        <v>19402</v>
      </c>
      <c r="C184" t="s">
        <v>10217</v>
      </c>
      <c r="D184" t="s">
        <v>63</v>
      </c>
    </row>
    <row r="185" spans="1:4" x14ac:dyDescent="0.25">
      <c r="A185">
        <v>54679320</v>
      </c>
      <c r="B185" t="s">
        <v>19403</v>
      </c>
      <c r="C185" t="s">
        <v>10217</v>
      </c>
      <c r="D185" t="s">
        <v>63</v>
      </c>
    </row>
    <row r="186" spans="1:4" x14ac:dyDescent="0.25">
      <c r="A186">
        <v>54679322</v>
      </c>
      <c r="B186" t="s">
        <v>19404</v>
      </c>
      <c r="C186" t="s">
        <v>10217</v>
      </c>
      <c r="D186" t="s">
        <v>63</v>
      </c>
    </row>
    <row r="187" spans="1:4" x14ac:dyDescent="0.25">
      <c r="A187">
        <v>54679504</v>
      </c>
      <c r="B187" t="s">
        <v>19405</v>
      </c>
      <c r="C187" t="s">
        <v>10217</v>
      </c>
      <c r="D187" t="s">
        <v>63</v>
      </c>
    </row>
    <row r="188" spans="1:4" x14ac:dyDescent="0.25">
      <c r="A188">
        <v>54679506</v>
      </c>
      <c r="B188" t="s">
        <v>19406</v>
      </c>
      <c r="C188" t="s">
        <v>10217</v>
      </c>
      <c r="D188" t="s">
        <v>63</v>
      </c>
    </row>
    <row r="189" spans="1:4" x14ac:dyDescent="0.25">
      <c r="A189">
        <v>54679508</v>
      </c>
      <c r="B189" t="s">
        <v>19407</v>
      </c>
      <c r="C189" t="s">
        <v>10217</v>
      </c>
      <c r="D189" t="s">
        <v>63</v>
      </c>
    </row>
    <row r="190" spans="1:4" x14ac:dyDescent="0.25">
      <c r="A190">
        <v>54679510</v>
      </c>
      <c r="B190" t="s">
        <v>19408</v>
      </c>
      <c r="C190" t="s">
        <v>10217</v>
      </c>
      <c r="D190" t="s">
        <v>63</v>
      </c>
    </row>
    <row r="191" spans="1:4" x14ac:dyDescent="0.25">
      <c r="A191">
        <v>54679512</v>
      </c>
      <c r="B191" t="s">
        <v>19409</v>
      </c>
      <c r="C191" t="s">
        <v>10217</v>
      </c>
      <c r="D191" t="s">
        <v>63</v>
      </c>
    </row>
    <row r="192" spans="1:4" x14ac:dyDescent="0.25">
      <c r="A192">
        <v>54679514</v>
      </c>
      <c r="B192" t="s">
        <v>19410</v>
      </c>
      <c r="C192" t="s">
        <v>10217</v>
      </c>
      <c r="D192" t="s">
        <v>63</v>
      </c>
    </row>
    <row r="193" spans="1:4" x14ac:dyDescent="0.25">
      <c r="A193">
        <v>54679696</v>
      </c>
      <c r="B193" t="s">
        <v>19411</v>
      </c>
      <c r="C193" t="s">
        <v>10217</v>
      </c>
      <c r="D193" t="s">
        <v>63</v>
      </c>
    </row>
    <row r="194" spans="1:4" x14ac:dyDescent="0.25">
      <c r="A194">
        <v>54679698</v>
      </c>
      <c r="B194" t="s">
        <v>19412</v>
      </c>
      <c r="C194" t="s">
        <v>10217</v>
      </c>
      <c r="D194" t="s">
        <v>63</v>
      </c>
    </row>
    <row r="195" spans="1:4" x14ac:dyDescent="0.25">
      <c r="A195">
        <v>54679700</v>
      </c>
      <c r="B195" t="s">
        <v>19413</v>
      </c>
      <c r="C195" t="s">
        <v>10217</v>
      </c>
      <c r="D195" t="s">
        <v>63</v>
      </c>
    </row>
    <row r="196" spans="1:4" x14ac:dyDescent="0.25">
      <c r="A196">
        <v>54679702</v>
      </c>
      <c r="B196" t="s">
        <v>19414</v>
      </c>
      <c r="C196" t="s">
        <v>10217</v>
      </c>
      <c r="D196" t="s">
        <v>63</v>
      </c>
    </row>
    <row r="197" spans="1:4" x14ac:dyDescent="0.25">
      <c r="A197">
        <v>54679704</v>
      </c>
      <c r="B197" t="s">
        <v>19415</v>
      </c>
      <c r="C197" t="s">
        <v>10217</v>
      </c>
      <c r="D197" t="s">
        <v>63</v>
      </c>
    </row>
    <row r="198" spans="1:4" x14ac:dyDescent="0.25">
      <c r="A198">
        <v>54679706</v>
      </c>
      <c r="B198" t="s">
        <v>19416</v>
      </c>
      <c r="C198" t="s">
        <v>10217</v>
      </c>
      <c r="D198" t="s">
        <v>63</v>
      </c>
    </row>
    <row r="199" spans="1:4" x14ac:dyDescent="0.25">
      <c r="A199">
        <v>54678590</v>
      </c>
      <c r="B199" t="s">
        <v>19417</v>
      </c>
      <c r="C199" t="s">
        <v>10217</v>
      </c>
      <c r="D199" t="s">
        <v>63</v>
      </c>
    </row>
    <row r="200" spans="1:4" x14ac:dyDescent="0.25">
      <c r="A200">
        <v>54678592</v>
      </c>
      <c r="B200" t="s">
        <v>19418</v>
      </c>
      <c r="C200" t="s">
        <v>10217</v>
      </c>
      <c r="D200" t="s">
        <v>63</v>
      </c>
    </row>
    <row r="201" spans="1:4" x14ac:dyDescent="0.25">
      <c r="A201">
        <v>54678594</v>
      </c>
      <c r="B201" t="s">
        <v>19419</v>
      </c>
      <c r="C201" t="s">
        <v>10217</v>
      </c>
      <c r="D201" t="s">
        <v>63</v>
      </c>
    </row>
    <row r="202" spans="1:4" x14ac:dyDescent="0.25">
      <c r="A202">
        <v>54678596</v>
      </c>
      <c r="B202" t="s">
        <v>19420</v>
      </c>
      <c r="C202" t="s">
        <v>10217</v>
      </c>
      <c r="D202" t="s">
        <v>63</v>
      </c>
    </row>
    <row r="203" spans="1:4" x14ac:dyDescent="0.25">
      <c r="A203">
        <v>54678598</v>
      </c>
      <c r="B203" t="s">
        <v>19421</v>
      </c>
      <c r="C203" t="s">
        <v>10217</v>
      </c>
      <c r="D203" t="s">
        <v>63</v>
      </c>
    </row>
    <row r="204" spans="1:4" x14ac:dyDescent="0.25">
      <c r="A204">
        <v>54678600</v>
      </c>
      <c r="B204" t="s">
        <v>19422</v>
      </c>
      <c r="C204" t="s">
        <v>10217</v>
      </c>
      <c r="D204" t="s">
        <v>63</v>
      </c>
    </row>
    <row r="205" spans="1:4" x14ac:dyDescent="0.25">
      <c r="A205">
        <v>54678748</v>
      </c>
      <c r="B205" t="s">
        <v>19423</v>
      </c>
      <c r="C205" t="s">
        <v>10217</v>
      </c>
      <c r="D205" t="s">
        <v>63</v>
      </c>
    </row>
    <row r="206" spans="1:4" x14ac:dyDescent="0.25">
      <c r="A206">
        <v>54678750</v>
      </c>
      <c r="B206" t="s">
        <v>19424</v>
      </c>
      <c r="C206" t="s">
        <v>10217</v>
      </c>
      <c r="D206" t="s">
        <v>63</v>
      </c>
    </row>
    <row r="207" spans="1:4" x14ac:dyDescent="0.25">
      <c r="A207">
        <v>54678752</v>
      </c>
      <c r="B207" t="s">
        <v>19425</v>
      </c>
      <c r="C207" t="s">
        <v>10217</v>
      </c>
      <c r="D207" t="s">
        <v>63</v>
      </c>
    </row>
    <row r="208" spans="1:4" x14ac:dyDescent="0.25">
      <c r="A208">
        <v>54678754</v>
      </c>
      <c r="B208" t="s">
        <v>19426</v>
      </c>
      <c r="C208" t="s">
        <v>10217</v>
      </c>
      <c r="D208" t="s">
        <v>63</v>
      </c>
    </row>
    <row r="209" spans="1:4" x14ac:dyDescent="0.25">
      <c r="A209">
        <v>54678756</v>
      </c>
      <c r="B209" t="s">
        <v>19427</v>
      </c>
      <c r="C209" t="s">
        <v>10217</v>
      </c>
      <c r="D209" t="s">
        <v>63</v>
      </c>
    </row>
    <row r="210" spans="1:4" x14ac:dyDescent="0.25">
      <c r="A210">
        <v>54678758</v>
      </c>
      <c r="B210" t="s">
        <v>19428</v>
      </c>
      <c r="C210" t="s">
        <v>10217</v>
      </c>
      <c r="D210" t="s">
        <v>63</v>
      </c>
    </row>
    <row r="211" spans="1:4" x14ac:dyDescent="0.25">
      <c r="A211">
        <v>54678940</v>
      </c>
      <c r="B211" t="s">
        <v>19429</v>
      </c>
      <c r="C211" t="s">
        <v>10217</v>
      </c>
      <c r="D211" t="s">
        <v>63</v>
      </c>
    </row>
    <row r="212" spans="1:4" x14ac:dyDescent="0.25">
      <c r="A212">
        <v>54678942</v>
      </c>
      <c r="B212" t="s">
        <v>19430</v>
      </c>
      <c r="C212" t="s">
        <v>10217</v>
      </c>
      <c r="D212" t="s">
        <v>63</v>
      </c>
    </row>
    <row r="213" spans="1:4" x14ac:dyDescent="0.25">
      <c r="A213">
        <v>54678944</v>
      </c>
      <c r="B213" t="s">
        <v>19431</v>
      </c>
      <c r="C213" t="s">
        <v>10217</v>
      </c>
      <c r="D213" t="s">
        <v>63</v>
      </c>
    </row>
    <row r="214" spans="1:4" x14ac:dyDescent="0.25">
      <c r="A214">
        <v>54678946</v>
      </c>
      <c r="B214" t="s">
        <v>19432</v>
      </c>
      <c r="C214" t="s">
        <v>10217</v>
      </c>
      <c r="D214" t="s">
        <v>63</v>
      </c>
    </row>
    <row r="215" spans="1:4" x14ac:dyDescent="0.25">
      <c r="A215">
        <v>54678948</v>
      </c>
      <c r="B215" t="s">
        <v>19433</v>
      </c>
      <c r="C215" t="s">
        <v>10217</v>
      </c>
      <c r="D215" t="s">
        <v>63</v>
      </c>
    </row>
    <row r="216" spans="1:4" x14ac:dyDescent="0.25">
      <c r="A216">
        <v>54678950</v>
      </c>
      <c r="B216" t="s">
        <v>19434</v>
      </c>
      <c r="C216" t="s">
        <v>10217</v>
      </c>
      <c r="D216" t="s">
        <v>63</v>
      </c>
    </row>
    <row r="217" spans="1:4" x14ac:dyDescent="0.25">
      <c r="A217">
        <v>54679132</v>
      </c>
      <c r="B217" t="s">
        <v>19435</v>
      </c>
      <c r="C217" t="s">
        <v>10217</v>
      </c>
      <c r="D217" t="s">
        <v>63</v>
      </c>
    </row>
    <row r="218" spans="1:4" x14ac:dyDescent="0.25">
      <c r="A218">
        <v>54679134</v>
      </c>
      <c r="B218" t="s">
        <v>19436</v>
      </c>
      <c r="C218" t="s">
        <v>10217</v>
      </c>
      <c r="D218" t="s">
        <v>63</v>
      </c>
    </row>
    <row r="219" spans="1:4" x14ac:dyDescent="0.25">
      <c r="A219">
        <v>54679136</v>
      </c>
      <c r="B219" t="s">
        <v>19437</v>
      </c>
      <c r="C219" t="s">
        <v>10217</v>
      </c>
      <c r="D219" t="s">
        <v>63</v>
      </c>
    </row>
    <row r="220" spans="1:4" x14ac:dyDescent="0.25">
      <c r="A220">
        <v>54679138</v>
      </c>
      <c r="B220" t="s">
        <v>19438</v>
      </c>
      <c r="C220" t="s">
        <v>10217</v>
      </c>
      <c r="D220" t="s">
        <v>63</v>
      </c>
    </row>
    <row r="221" spans="1:4" x14ac:dyDescent="0.25">
      <c r="A221">
        <v>54679140</v>
      </c>
      <c r="B221" t="s">
        <v>19439</v>
      </c>
      <c r="C221" t="s">
        <v>10217</v>
      </c>
      <c r="D221" t="s">
        <v>63</v>
      </c>
    </row>
    <row r="222" spans="1:4" x14ac:dyDescent="0.25">
      <c r="A222">
        <v>54679142</v>
      </c>
      <c r="B222" t="s">
        <v>19440</v>
      </c>
      <c r="C222" t="s">
        <v>10217</v>
      </c>
      <c r="D222" t="s">
        <v>63</v>
      </c>
    </row>
    <row r="223" spans="1:4" x14ac:dyDescent="0.25">
      <c r="A223">
        <v>54679324</v>
      </c>
      <c r="B223" t="s">
        <v>19441</v>
      </c>
      <c r="C223" t="s">
        <v>10217</v>
      </c>
      <c r="D223" t="s">
        <v>63</v>
      </c>
    </row>
    <row r="224" spans="1:4" x14ac:dyDescent="0.25">
      <c r="A224">
        <v>54679326</v>
      </c>
      <c r="B224" t="s">
        <v>19442</v>
      </c>
      <c r="C224" t="s">
        <v>10217</v>
      </c>
      <c r="D224" t="s">
        <v>63</v>
      </c>
    </row>
    <row r="225" spans="1:4" x14ac:dyDescent="0.25">
      <c r="A225">
        <v>54679328</v>
      </c>
      <c r="B225" t="s">
        <v>19443</v>
      </c>
      <c r="C225" t="s">
        <v>10217</v>
      </c>
      <c r="D225" t="s">
        <v>63</v>
      </c>
    </row>
    <row r="226" spans="1:4" x14ac:dyDescent="0.25">
      <c r="A226">
        <v>54679330</v>
      </c>
      <c r="B226" t="s">
        <v>19444</v>
      </c>
      <c r="C226" t="s">
        <v>10217</v>
      </c>
      <c r="D226" t="s">
        <v>63</v>
      </c>
    </row>
    <row r="227" spans="1:4" x14ac:dyDescent="0.25">
      <c r="A227">
        <v>54679332</v>
      </c>
      <c r="B227" t="s">
        <v>19445</v>
      </c>
      <c r="C227" t="s">
        <v>10217</v>
      </c>
      <c r="D227" t="s">
        <v>63</v>
      </c>
    </row>
    <row r="228" spans="1:4" x14ac:dyDescent="0.25">
      <c r="A228">
        <v>54679334</v>
      </c>
      <c r="B228" t="s">
        <v>19446</v>
      </c>
      <c r="C228" t="s">
        <v>10217</v>
      </c>
      <c r="D228" t="s">
        <v>63</v>
      </c>
    </row>
    <row r="229" spans="1:4" x14ac:dyDescent="0.25">
      <c r="A229">
        <v>54679516</v>
      </c>
      <c r="B229" t="s">
        <v>19447</v>
      </c>
      <c r="C229" t="s">
        <v>10217</v>
      </c>
      <c r="D229" t="s">
        <v>63</v>
      </c>
    </row>
    <row r="230" spans="1:4" x14ac:dyDescent="0.25">
      <c r="A230">
        <v>54679518</v>
      </c>
      <c r="B230" t="s">
        <v>19448</v>
      </c>
      <c r="C230" t="s">
        <v>10217</v>
      </c>
      <c r="D230" t="s">
        <v>63</v>
      </c>
    </row>
    <row r="231" spans="1:4" x14ac:dyDescent="0.25">
      <c r="A231">
        <v>54679520</v>
      </c>
      <c r="B231" t="s">
        <v>19449</v>
      </c>
      <c r="C231" t="s">
        <v>10217</v>
      </c>
      <c r="D231" t="s">
        <v>63</v>
      </c>
    </row>
    <row r="232" spans="1:4" x14ac:dyDescent="0.25">
      <c r="A232">
        <v>54679522</v>
      </c>
      <c r="B232" t="s">
        <v>19450</v>
      </c>
      <c r="C232" t="s">
        <v>10217</v>
      </c>
      <c r="D232" t="s">
        <v>63</v>
      </c>
    </row>
    <row r="233" spans="1:4" x14ac:dyDescent="0.25">
      <c r="A233">
        <v>54679524</v>
      </c>
      <c r="B233" t="s">
        <v>19451</v>
      </c>
      <c r="C233" t="s">
        <v>10217</v>
      </c>
      <c r="D233" t="s">
        <v>63</v>
      </c>
    </row>
    <row r="234" spans="1:4" x14ac:dyDescent="0.25">
      <c r="A234">
        <v>54679526</v>
      </c>
      <c r="B234" t="s">
        <v>19452</v>
      </c>
      <c r="C234" t="s">
        <v>10217</v>
      </c>
      <c r="D234" t="s">
        <v>63</v>
      </c>
    </row>
    <row r="235" spans="1:4" x14ac:dyDescent="0.25">
      <c r="A235">
        <v>54679708</v>
      </c>
      <c r="B235" t="s">
        <v>19453</v>
      </c>
      <c r="C235" t="s">
        <v>10217</v>
      </c>
      <c r="D235" t="s">
        <v>63</v>
      </c>
    </row>
    <row r="236" spans="1:4" x14ac:dyDescent="0.25">
      <c r="A236">
        <v>54679710</v>
      </c>
      <c r="B236" t="s">
        <v>19454</v>
      </c>
      <c r="C236" t="s">
        <v>10217</v>
      </c>
      <c r="D236" t="s">
        <v>63</v>
      </c>
    </row>
    <row r="237" spans="1:4" x14ac:dyDescent="0.25">
      <c r="A237">
        <v>54679712</v>
      </c>
      <c r="B237" t="s">
        <v>19455</v>
      </c>
      <c r="C237" t="s">
        <v>10217</v>
      </c>
      <c r="D237" t="s">
        <v>63</v>
      </c>
    </row>
    <row r="238" spans="1:4" x14ac:dyDescent="0.25">
      <c r="A238">
        <v>54679714</v>
      </c>
      <c r="B238" t="s">
        <v>19456</v>
      </c>
      <c r="C238" t="s">
        <v>10217</v>
      </c>
      <c r="D238" t="s">
        <v>63</v>
      </c>
    </row>
    <row r="239" spans="1:4" x14ac:dyDescent="0.25">
      <c r="A239">
        <v>54679716</v>
      </c>
      <c r="B239" t="s">
        <v>19457</v>
      </c>
      <c r="C239" t="s">
        <v>10217</v>
      </c>
      <c r="D239" t="s">
        <v>63</v>
      </c>
    </row>
    <row r="240" spans="1:4" x14ac:dyDescent="0.25">
      <c r="A240">
        <v>54679718</v>
      </c>
      <c r="B240" t="s">
        <v>19458</v>
      </c>
      <c r="C240" t="s">
        <v>10217</v>
      </c>
      <c r="D240" t="s">
        <v>63</v>
      </c>
    </row>
    <row r="241" spans="1:4" x14ac:dyDescent="0.25">
      <c r="A241">
        <v>54678602</v>
      </c>
      <c r="B241" t="s">
        <v>19459</v>
      </c>
      <c r="C241" t="s">
        <v>10217</v>
      </c>
      <c r="D241" t="s">
        <v>63</v>
      </c>
    </row>
    <row r="242" spans="1:4" x14ac:dyDescent="0.25">
      <c r="A242">
        <v>54678604</v>
      </c>
      <c r="B242" t="s">
        <v>19460</v>
      </c>
      <c r="C242" t="s">
        <v>10217</v>
      </c>
      <c r="D242" t="s">
        <v>63</v>
      </c>
    </row>
    <row r="243" spans="1:4" x14ac:dyDescent="0.25">
      <c r="A243">
        <v>54678606</v>
      </c>
      <c r="B243" t="s">
        <v>19461</v>
      </c>
      <c r="C243" t="s">
        <v>10217</v>
      </c>
      <c r="D243" t="s">
        <v>63</v>
      </c>
    </row>
    <row r="244" spans="1:4" x14ac:dyDescent="0.25">
      <c r="A244">
        <v>54678608</v>
      </c>
      <c r="B244" t="s">
        <v>19462</v>
      </c>
      <c r="C244" t="s">
        <v>10217</v>
      </c>
      <c r="D244" t="s">
        <v>63</v>
      </c>
    </row>
    <row r="245" spans="1:4" x14ac:dyDescent="0.25">
      <c r="A245">
        <v>54678610</v>
      </c>
      <c r="B245" t="s">
        <v>19463</v>
      </c>
      <c r="C245" t="s">
        <v>10217</v>
      </c>
      <c r="D245" t="s">
        <v>63</v>
      </c>
    </row>
    <row r="246" spans="1:4" x14ac:dyDescent="0.25">
      <c r="A246">
        <v>54678612</v>
      </c>
      <c r="B246" t="s">
        <v>19464</v>
      </c>
      <c r="C246" t="s">
        <v>10217</v>
      </c>
      <c r="D246" t="s">
        <v>63</v>
      </c>
    </row>
    <row r="247" spans="1:4" x14ac:dyDescent="0.25">
      <c r="A247">
        <v>54678760</v>
      </c>
      <c r="B247" t="s">
        <v>19465</v>
      </c>
      <c r="C247" t="s">
        <v>10217</v>
      </c>
      <c r="D247" t="s">
        <v>63</v>
      </c>
    </row>
    <row r="248" spans="1:4" x14ac:dyDescent="0.25">
      <c r="A248">
        <v>54678762</v>
      </c>
      <c r="B248" t="s">
        <v>19466</v>
      </c>
      <c r="C248" t="s">
        <v>10217</v>
      </c>
      <c r="D248" t="s">
        <v>63</v>
      </c>
    </row>
    <row r="249" spans="1:4" x14ac:dyDescent="0.25">
      <c r="A249">
        <v>54678764</v>
      </c>
      <c r="B249" t="s">
        <v>19467</v>
      </c>
      <c r="C249" t="s">
        <v>10217</v>
      </c>
      <c r="D249" t="s">
        <v>63</v>
      </c>
    </row>
    <row r="250" spans="1:4" x14ac:dyDescent="0.25">
      <c r="A250">
        <v>54678766</v>
      </c>
      <c r="B250" t="s">
        <v>19468</v>
      </c>
      <c r="C250" t="s">
        <v>10217</v>
      </c>
      <c r="D250" t="s">
        <v>63</v>
      </c>
    </row>
    <row r="251" spans="1:4" x14ac:dyDescent="0.25">
      <c r="A251">
        <v>54678768</v>
      </c>
      <c r="B251" t="s">
        <v>19469</v>
      </c>
      <c r="C251" t="s">
        <v>10217</v>
      </c>
      <c r="D251" t="s">
        <v>63</v>
      </c>
    </row>
    <row r="252" spans="1:4" x14ac:dyDescent="0.25">
      <c r="A252">
        <v>54678770</v>
      </c>
      <c r="B252" t="s">
        <v>19470</v>
      </c>
      <c r="C252" t="s">
        <v>10217</v>
      </c>
      <c r="D252" t="s">
        <v>63</v>
      </c>
    </row>
    <row r="253" spans="1:4" x14ac:dyDescent="0.25">
      <c r="A253">
        <v>54678952</v>
      </c>
      <c r="B253" t="s">
        <v>19471</v>
      </c>
      <c r="C253" t="s">
        <v>10217</v>
      </c>
      <c r="D253" t="s">
        <v>63</v>
      </c>
    </row>
    <row r="254" spans="1:4" x14ac:dyDescent="0.25">
      <c r="A254">
        <v>54678954</v>
      </c>
      <c r="B254" t="s">
        <v>19472</v>
      </c>
      <c r="C254" t="s">
        <v>10217</v>
      </c>
      <c r="D254" t="s">
        <v>63</v>
      </c>
    </row>
    <row r="255" spans="1:4" x14ac:dyDescent="0.25">
      <c r="A255">
        <v>54678956</v>
      </c>
      <c r="B255" t="s">
        <v>19473</v>
      </c>
      <c r="C255" t="s">
        <v>10217</v>
      </c>
      <c r="D255" t="s">
        <v>63</v>
      </c>
    </row>
    <row r="256" spans="1:4" x14ac:dyDescent="0.25">
      <c r="A256">
        <v>54678958</v>
      </c>
      <c r="B256" t="s">
        <v>19474</v>
      </c>
      <c r="C256" t="s">
        <v>10217</v>
      </c>
      <c r="D256" t="s">
        <v>63</v>
      </c>
    </row>
    <row r="257" spans="1:4" x14ac:dyDescent="0.25">
      <c r="A257">
        <v>54678960</v>
      </c>
      <c r="B257" t="s">
        <v>19475</v>
      </c>
      <c r="C257" t="s">
        <v>10217</v>
      </c>
      <c r="D257" t="s">
        <v>63</v>
      </c>
    </row>
    <row r="258" spans="1:4" x14ac:dyDescent="0.25">
      <c r="A258">
        <v>54678962</v>
      </c>
      <c r="B258" t="s">
        <v>19476</v>
      </c>
      <c r="C258" t="s">
        <v>10217</v>
      </c>
      <c r="D258" t="s">
        <v>63</v>
      </c>
    </row>
    <row r="259" spans="1:4" x14ac:dyDescent="0.25">
      <c r="A259">
        <v>54679144</v>
      </c>
      <c r="B259" t="s">
        <v>19477</v>
      </c>
      <c r="C259" t="s">
        <v>10217</v>
      </c>
      <c r="D259" t="s">
        <v>63</v>
      </c>
    </row>
    <row r="260" spans="1:4" x14ac:dyDescent="0.25">
      <c r="A260">
        <v>54679146</v>
      </c>
      <c r="B260" t="s">
        <v>19478</v>
      </c>
      <c r="C260" t="s">
        <v>10217</v>
      </c>
      <c r="D260" t="s">
        <v>63</v>
      </c>
    </row>
    <row r="261" spans="1:4" x14ac:dyDescent="0.25">
      <c r="A261">
        <v>54679148</v>
      </c>
      <c r="B261" t="s">
        <v>19479</v>
      </c>
      <c r="C261" t="s">
        <v>10217</v>
      </c>
      <c r="D261" t="s">
        <v>63</v>
      </c>
    </row>
    <row r="262" spans="1:4" x14ac:dyDescent="0.25">
      <c r="A262">
        <v>54679150</v>
      </c>
      <c r="B262" t="s">
        <v>19480</v>
      </c>
      <c r="C262" t="s">
        <v>10217</v>
      </c>
      <c r="D262" t="s">
        <v>63</v>
      </c>
    </row>
    <row r="263" spans="1:4" x14ac:dyDescent="0.25">
      <c r="A263">
        <v>54679152</v>
      </c>
      <c r="B263" t="s">
        <v>19481</v>
      </c>
      <c r="C263" t="s">
        <v>10217</v>
      </c>
      <c r="D263" t="s">
        <v>63</v>
      </c>
    </row>
    <row r="264" spans="1:4" x14ac:dyDescent="0.25">
      <c r="A264">
        <v>54679154</v>
      </c>
      <c r="B264" t="s">
        <v>19482</v>
      </c>
      <c r="C264" t="s">
        <v>10217</v>
      </c>
      <c r="D264" t="s">
        <v>63</v>
      </c>
    </row>
    <row r="265" spans="1:4" x14ac:dyDescent="0.25">
      <c r="A265">
        <v>54679336</v>
      </c>
      <c r="B265" t="s">
        <v>19483</v>
      </c>
      <c r="C265" t="s">
        <v>10217</v>
      </c>
      <c r="D265" t="s">
        <v>63</v>
      </c>
    </row>
    <row r="266" spans="1:4" x14ac:dyDescent="0.25">
      <c r="A266">
        <v>54679338</v>
      </c>
      <c r="B266" t="s">
        <v>19484</v>
      </c>
      <c r="C266" t="s">
        <v>10217</v>
      </c>
      <c r="D266" t="s">
        <v>63</v>
      </c>
    </row>
    <row r="267" spans="1:4" x14ac:dyDescent="0.25">
      <c r="A267">
        <v>54679340</v>
      </c>
      <c r="B267" t="s">
        <v>19485</v>
      </c>
      <c r="C267" t="s">
        <v>10217</v>
      </c>
      <c r="D267" t="s">
        <v>63</v>
      </c>
    </row>
    <row r="268" spans="1:4" x14ac:dyDescent="0.25">
      <c r="A268">
        <v>54679342</v>
      </c>
      <c r="B268" t="s">
        <v>19486</v>
      </c>
      <c r="C268" t="s">
        <v>10217</v>
      </c>
      <c r="D268" t="s">
        <v>63</v>
      </c>
    </row>
    <row r="269" spans="1:4" x14ac:dyDescent="0.25">
      <c r="A269">
        <v>54679344</v>
      </c>
      <c r="B269" t="s">
        <v>19487</v>
      </c>
      <c r="C269" t="s">
        <v>10217</v>
      </c>
      <c r="D269" t="s">
        <v>63</v>
      </c>
    </row>
    <row r="270" spans="1:4" x14ac:dyDescent="0.25">
      <c r="A270">
        <v>54679346</v>
      </c>
      <c r="B270" t="s">
        <v>19488</v>
      </c>
      <c r="C270" t="s">
        <v>10217</v>
      </c>
      <c r="D270" t="s">
        <v>63</v>
      </c>
    </row>
    <row r="271" spans="1:4" x14ac:dyDescent="0.25">
      <c r="A271">
        <v>54679528</v>
      </c>
      <c r="B271" t="s">
        <v>19489</v>
      </c>
      <c r="C271" t="s">
        <v>10217</v>
      </c>
      <c r="D271" t="s">
        <v>63</v>
      </c>
    </row>
    <row r="272" spans="1:4" x14ac:dyDescent="0.25">
      <c r="A272">
        <v>54679530</v>
      </c>
      <c r="B272" t="s">
        <v>19490</v>
      </c>
      <c r="C272" t="s">
        <v>10217</v>
      </c>
      <c r="D272" t="s">
        <v>63</v>
      </c>
    </row>
    <row r="273" spans="1:4" x14ac:dyDescent="0.25">
      <c r="A273">
        <v>54679532</v>
      </c>
      <c r="B273" t="s">
        <v>19491</v>
      </c>
      <c r="C273" t="s">
        <v>10217</v>
      </c>
      <c r="D273" t="s">
        <v>63</v>
      </c>
    </row>
    <row r="274" spans="1:4" x14ac:dyDescent="0.25">
      <c r="A274">
        <v>54679534</v>
      </c>
      <c r="B274" t="s">
        <v>19492</v>
      </c>
      <c r="C274" t="s">
        <v>10217</v>
      </c>
      <c r="D274" t="s">
        <v>63</v>
      </c>
    </row>
    <row r="275" spans="1:4" x14ac:dyDescent="0.25">
      <c r="A275">
        <v>54679536</v>
      </c>
      <c r="B275" t="s">
        <v>19493</v>
      </c>
      <c r="C275" t="s">
        <v>10217</v>
      </c>
      <c r="D275" t="s">
        <v>63</v>
      </c>
    </row>
    <row r="276" spans="1:4" x14ac:dyDescent="0.25">
      <c r="A276">
        <v>54679538</v>
      </c>
      <c r="B276" t="s">
        <v>19494</v>
      </c>
      <c r="C276" t="s">
        <v>10217</v>
      </c>
      <c r="D276" t="s">
        <v>63</v>
      </c>
    </row>
    <row r="277" spans="1:4" x14ac:dyDescent="0.25">
      <c r="A277">
        <v>54679720</v>
      </c>
      <c r="B277" t="s">
        <v>19495</v>
      </c>
      <c r="C277" t="s">
        <v>10217</v>
      </c>
      <c r="D277" t="s">
        <v>63</v>
      </c>
    </row>
    <row r="278" spans="1:4" x14ac:dyDescent="0.25">
      <c r="A278">
        <v>54679722</v>
      </c>
      <c r="B278" t="s">
        <v>19496</v>
      </c>
      <c r="C278" t="s">
        <v>10217</v>
      </c>
      <c r="D278" t="s">
        <v>63</v>
      </c>
    </row>
    <row r="279" spans="1:4" x14ac:dyDescent="0.25">
      <c r="A279">
        <v>54679724</v>
      </c>
      <c r="B279" t="s">
        <v>19497</v>
      </c>
      <c r="C279" t="s">
        <v>10217</v>
      </c>
      <c r="D279" t="s">
        <v>63</v>
      </c>
    </row>
    <row r="280" spans="1:4" x14ac:dyDescent="0.25">
      <c r="A280">
        <v>54679726</v>
      </c>
      <c r="B280" t="s">
        <v>19498</v>
      </c>
      <c r="C280" t="s">
        <v>10217</v>
      </c>
      <c r="D280" t="s">
        <v>63</v>
      </c>
    </row>
    <row r="281" spans="1:4" x14ac:dyDescent="0.25">
      <c r="A281">
        <v>54679728</v>
      </c>
      <c r="B281" t="s">
        <v>19499</v>
      </c>
      <c r="C281" t="s">
        <v>10217</v>
      </c>
      <c r="D281" t="s">
        <v>63</v>
      </c>
    </row>
    <row r="282" spans="1:4" x14ac:dyDescent="0.25">
      <c r="A282">
        <v>54679730</v>
      </c>
      <c r="B282" t="s">
        <v>19500</v>
      </c>
      <c r="C282" t="s">
        <v>10217</v>
      </c>
      <c r="D282" t="s">
        <v>63</v>
      </c>
    </row>
    <row r="283" spans="1:4" x14ac:dyDescent="0.25">
      <c r="A283">
        <v>54678614</v>
      </c>
      <c r="B283" t="s">
        <v>19501</v>
      </c>
      <c r="C283" t="s">
        <v>10217</v>
      </c>
      <c r="D283" t="s">
        <v>63</v>
      </c>
    </row>
    <row r="284" spans="1:4" x14ac:dyDescent="0.25">
      <c r="A284">
        <v>54678616</v>
      </c>
      <c r="B284" t="s">
        <v>19502</v>
      </c>
      <c r="C284" t="s">
        <v>10217</v>
      </c>
      <c r="D284" t="s">
        <v>63</v>
      </c>
    </row>
    <row r="285" spans="1:4" x14ac:dyDescent="0.25">
      <c r="A285">
        <v>54678618</v>
      </c>
      <c r="B285" t="s">
        <v>19503</v>
      </c>
      <c r="C285" t="s">
        <v>10217</v>
      </c>
      <c r="D285" t="s">
        <v>63</v>
      </c>
    </row>
    <row r="286" spans="1:4" x14ac:dyDescent="0.25">
      <c r="A286">
        <v>54678620</v>
      </c>
      <c r="B286" t="s">
        <v>19504</v>
      </c>
      <c r="C286" t="s">
        <v>10217</v>
      </c>
      <c r="D286" t="s">
        <v>63</v>
      </c>
    </row>
    <row r="287" spans="1:4" x14ac:dyDescent="0.25">
      <c r="A287">
        <v>54678622</v>
      </c>
      <c r="B287" t="s">
        <v>19505</v>
      </c>
      <c r="C287" t="s">
        <v>10217</v>
      </c>
      <c r="D287" t="s">
        <v>63</v>
      </c>
    </row>
    <row r="288" spans="1:4" x14ac:dyDescent="0.25">
      <c r="A288">
        <v>54678624</v>
      </c>
      <c r="B288" t="s">
        <v>19506</v>
      </c>
      <c r="C288" t="s">
        <v>10217</v>
      </c>
      <c r="D288" t="s">
        <v>63</v>
      </c>
    </row>
    <row r="289" spans="1:4" x14ac:dyDescent="0.25">
      <c r="A289">
        <v>54678772</v>
      </c>
      <c r="B289" t="s">
        <v>19507</v>
      </c>
      <c r="C289" t="s">
        <v>10217</v>
      </c>
      <c r="D289" t="s">
        <v>63</v>
      </c>
    </row>
    <row r="290" spans="1:4" x14ac:dyDescent="0.25">
      <c r="A290">
        <v>54678774</v>
      </c>
      <c r="B290" t="s">
        <v>19508</v>
      </c>
      <c r="C290" t="s">
        <v>10217</v>
      </c>
      <c r="D290" t="s">
        <v>63</v>
      </c>
    </row>
    <row r="291" spans="1:4" x14ac:dyDescent="0.25">
      <c r="A291">
        <v>54678776</v>
      </c>
      <c r="B291" t="s">
        <v>19509</v>
      </c>
      <c r="C291" t="s">
        <v>10217</v>
      </c>
      <c r="D291" t="s">
        <v>63</v>
      </c>
    </row>
    <row r="292" spans="1:4" x14ac:dyDescent="0.25">
      <c r="A292">
        <v>54678778</v>
      </c>
      <c r="B292" t="s">
        <v>19510</v>
      </c>
      <c r="C292" t="s">
        <v>10217</v>
      </c>
      <c r="D292" t="s">
        <v>63</v>
      </c>
    </row>
    <row r="293" spans="1:4" x14ac:dyDescent="0.25">
      <c r="A293">
        <v>54678780</v>
      </c>
      <c r="B293" t="s">
        <v>19511</v>
      </c>
      <c r="C293" t="s">
        <v>10217</v>
      </c>
      <c r="D293" t="s">
        <v>63</v>
      </c>
    </row>
    <row r="294" spans="1:4" x14ac:dyDescent="0.25">
      <c r="A294">
        <v>54678782</v>
      </c>
      <c r="B294" t="s">
        <v>19512</v>
      </c>
      <c r="C294" t="s">
        <v>10217</v>
      </c>
      <c r="D294" t="s">
        <v>63</v>
      </c>
    </row>
    <row r="295" spans="1:4" x14ac:dyDescent="0.25">
      <c r="A295">
        <v>54678964</v>
      </c>
      <c r="B295" t="s">
        <v>19513</v>
      </c>
      <c r="C295" t="s">
        <v>10217</v>
      </c>
      <c r="D295" t="s">
        <v>63</v>
      </c>
    </row>
    <row r="296" spans="1:4" x14ac:dyDescent="0.25">
      <c r="A296">
        <v>54678966</v>
      </c>
      <c r="B296" t="s">
        <v>19514</v>
      </c>
      <c r="C296" t="s">
        <v>10217</v>
      </c>
      <c r="D296" t="s">
        <v>63</v>
      </c>
    </row>
    <row r="297" spans="1:4" x14ac:dyDescent="0.25">
      <c r="A297">
        <v>54678968</v>
      </c>
      <c r="B297" t="s">
        <v>19515</v>
      </c>
      <c r="C297" t="s">
        <v>10217</v>
      </c>
      <c r="D297" t="s">
        <v>63</v>
      </c>
    </row>
    <row r="298" spans="1:4" x14ac:dyDescent="0.25">
      <c r="A298">
        <v>54678970</v>
      </c>
      <c r="B298" t="s">
        <v>19516</v>
      </c>
      <c r="C298" t="s">
        <v>10217</v>
      </c>
      <c r="D298" t="s">
        <v>63</v>
      </c>
    </row>
    <row r="299" spans="1:4" x14ac:dyDescent="0.25">
      <c r="A299">
        <v>54678972</v>
      </c>
      <c r="B299" t="s">
        <v>19517</v>
      </c>
      <c r="C299" t="s">
        <v>10217</v>
      </c>
      <c r="D299" t="s">
        <v>63</v>
      </c>
    </row>
    <row r="300" spans="1:4" x14ac:dyDescent="0.25">
      <c r="A300">
        <v>54678974</v>
      </c>
      <c r="B300" t="s">
        <v>19518</v>
      </c>
      <c r="C300" t="s">
        <v>10217</v>
      </c>
      <c r="D300" t="s">
        <v>63</v>
      </c>
    </row>
    <row r="301" spans="1:4" x14ac:dyDescent="0.25">
      <c r="A301">
        <v>54679156</v>
      </c>
      <c r="B301" t="s">
        <v>19519</v>
      </c>
      <c r="C301" t="s">
        <v>10217</v>
      </c>
      <c r="D301" t="s">
        <v>63</v>
      </c>
    </row>
    <row r="302" spans="1:4" x14ac:dyDescent="0.25">
      <c r="A302">
        <v>54679158</v>
      </c>
      <c r="B302" t="s">
        <v>19520</v>
      </c>
      <c r="C302" t="s">
        <v>10217</v>
      </c>
      <c r="D302" t="s">
        <v>63</v>
      </c>
    </row>
    <row r="303" spans="1:4" x14ac:dyDescent="0.25">
      <c r="A303">
        <v>54679160</v>
      </c>
      <c r="B303" t="s">
        <v>19521</v>
      </c>
      <c r="C303" t="s">
        <v>10217</v>
      </c>
      <c r="D303" t="s">
        <v>63</v>
      </c>
    </row>
    <row r="304" spans="1:4" x14ac:dyDescent="0.25">
      <c r="A304">
        <v>54679162</v>
      </c>
      <c r="B304" t="s">
        <v>19522</v>
      </c>
      <c r="C304" t="s">
        <v>10217</v>
      </c>
      <c r="D304" t="s">
        <v>63</v>
      </c>
    </row>
    <row r="305" spans="1:4" x14ac:dyDescent="0.25">
      <c r="A305">
        <v>54679164</v>
      </c>
      <c r="B305" t="s">
        <v>19523</v>
      </c>
      <c r="C305" t="s">
        <v>10217</v>
      </c>
      <c r="D305" t="s">
        <v>63</v>
      </c>
    </row>
    <row r="306" spans="1:4" x14ac:dyDescent="0.25">
      <c r="A306">
        <v>54679166</v>
      </c>
      <c r="B306" t="s">
        <v>19524</v>
      </c>
      <c r="C306" t="s">
        <v>10217</v>
      </c>
      <c r="D306" t="s">
        <v>63</v>
      </c>
    </row>
    <row r="307" spans="1:4" x14ac:dyDescent="0.25">
      <c r="A307">
        <v>54679348</v>
      </c>
      <c r="B307" t="s">
        <v>19525</v>
      </c>
      <c r="C307" t="s">
        <v>10217</v>
      </c>
      <c r="D307" t="s">
        <v>63</v>
      </c>
    </row>
    <row r="308" spans="1:4" x14ac:dyDescent="0.25">
      <c r="A308">
        <v>54679350</v>
      </c>
      <c r="B308" t="s">
        <v>19526</v>
      </c>
      <c r="C308" t="s">
        <v>10217</v>
      </c>
      <c r="D308" t="s">
        <v>63</v>
      </c>
    </row>
    <row r="309" spans="1:4" x14ac:dyDescent="0.25">
      <c r="A309">
        <v>54679352</v>
      </c>
      <c r="B309" t="s">
        <v>19527</v>
      </c>
      <c r="C309" t="s">
        <v>10217</v>
      </c>
      <c r="D309" t="s">
        <v>63</v>
      </c>
    </row>
    <row r="310" spans="1:4" x14ac:dyDescent="0.25">
      <c r="A310">
        <v>54679354</v>
      </c>
      <c r="B310" t="s">
        <v>19528</v>
      </c>
      <c r="C310" t="s">
        <v>10217</v>
      </c>
      <c r="D310" t="s">
        <v>63</v>
      </c>
    </row>
    <row r="311" spans="1:4" x14ac:dyDescent="0.25">
      <c r="A311">
        <v>54679356</v>
      </c>
      <c r="B311" t="s">
        <v>19529</v>
      </c>
      <c r="C311" t="s">
        <v>10217</v>
      </c>
      <c r="D311" t="s">
        <v>63</v>
      </c>
    </row>
    <row r="312" spans="1:4" x14ac:dyDescent="0.25">
      <c r="A312">
        <v>54679358</v>
      </c>
      <c r="B312" t="s">
        <v>19530</v>
      </c>
      <c r="C312" t="s">
        <v>10217</v>
      </c>
      <c r="D312" t="s">
        <v>63</v>
      </c>
    </row>
    <row r="313" spans="1:4" x14ac:dyDescent="0.25">
      <c r="A313">
        <v>54679540</v>
      </c>
      <c r="B313" t="s">
        <v>19531</v>
      </c>
      <c r="C313" t="s">
        <v>10217</v>
      </c>
      <c r="D313" t="s">
        <v>63</v>
      </c>
    </row>
    <row r="314" spans="1:4" x14ac:dyDescent="0.25">
      <c r="A314">
        <v>54679542</v>
      </c>
      <c r="B314" t="s">
        <v>19532</v>
      </c>
      <c r="C314" t="s">
        <v>10217</v>
      </c>
      <c r="D314" t="s">
        <v>63</v>
      </c>
    </row>
    <row r="315" spans="1:4" x14ac:dyDescent="0.25">
      <c r="A315">
        <v>54679544</v>
      </c>
      <c r="B315" t="s">
        <v>19533</v>
      </c>
      <c r="C315" t="s">
        <v>10217</v>
      </c>
      <c r="D315" t="s">
        <v>63</v>
      </c>
    </row>
    <row r="316" spans="1:4" x14ac:dyDescent="0.25">
      <c r="A316">
        <v>54679546</v>
      </c>
      <c r="B316" t="s">
        <v>19534</v>
      </c>
      <c r="C316" t="s">
        <v>10217</v>
      </c>
      <c r="D316" t="s">
        <v>63</v>
      </c>
    </row>
    <row r="317" spans="1:4" x14ac:dyDescent="0.25">
      <c r="A317">
        <v>54679548</v>
      </c>
      <c r="B317" t="s">
        <v>19535</v>
      </c>
      <c r="C317" t="s">
        <v>10217</v>
      </c>
      <c r="D317" t="s">
        <v>63</v>
      </c>
    </row>
    <row r="318" spans="1:4" x14ac:dyDescent="0.25">
      <c r="A318">
        <v>54679550</v>
      </c>
      <c r="B318" t="s">
        <v>19536</v>
      </c>
      <c r="C318" t="s">
        <v>10217</v>
      </c>
      <c r="D318" t="s">
        <v>63</v>
      </c>
    </row>
    <row r="319" spans="1:4" x14ac:dyDescent="0.25">
      <c r="A319">
        <v>54679732</v>
      </c>
      <c r="B319" t="s">
        <v>19537</v>
      </c>
      <c r="C319" t="s">
        <v>10217</v>
      </c>
      <c r="D319" t="s">
        <v>63</v>
      </c>
    </row>
    <row r="320" spans="1:4" x14ac:dyDescent="0.25">
      <c r="A320">
        <v>54679734</v>
      </c>
      <c r="B320" t="s">
        <v>19538</v>
      </c>
      <c r="C320" t="s">
        <v>10217</v>
      </c>
      <c r="D320" t="s">
        <v>63</v>
      </c>
    </row>
    <row r="321" spans="1:4" x14ac:dyDescent="0.25">
      <c r="A321">
        <v>54679736</v>
      </c>
      <c r="B321" t="s">
        <v>19539</v>
      </c>
      <c r="C321" t="s">
        <v>10217</v>
      </c>
      <c r="D321" t="s">
        <v>63</v>
      </c>
    </row>
    <row r="322" spans="1:4" x14ac:dyDescent="0.25">
      <c r="A322">
        <v>54679738</v>
      </c>
      <c r="B322" t="s">
        <v>19540</v>
      </c>
      <c r="C322" t="s">
        <v>10217</v>
      </c>
      <c r="D322" t="s">
        <v>63</v>
      </c>
    </row>
    <row r="323" spans="1:4" x14ac:dyDescent="0.25">
      <c r="A323">
        <v>54679740</v>
      </c>
      <c r="B323" t="s">
        <v>19541</v>
      </c>
      <c r="C323" t="s">
        <v>10217</v>
      </c>
      <c r="D323" t="s">
        <v>63</v>
      </c>
    </row>
    <row r="324" spans="1:4" x14ac:dyDescent="0.25">
      <c r="A324">
        <v>54679742</v>
      </c>
      <c r="B324" t="s">
        <v>19542</v>
      </c>
      <c r="C324" t="s">
        <v>10217</v>
      </c>
      <c r="D324" t="s">
        <v>63</v>
      </c>
    </row>
    <row r="325" spans="1:4" x14ac:dyDescent="0.25">
      <c r="A325">
        <v>54678626</v>
      </c>
      <c r="B325" t="s">
        <v>19543</v>
      </c>
      <c r="C325" t="s">
        <v>10217</v>
      </c>
      <c r="D325" t="s">
        <v>63</v>
      </c>
    </row>
    <row r="326" spans="1:4" x14ac:dyDescent="0.25">
      <c r="A326">
        <v>54678628</v>
      </c>
      <c r="B326" t="s">
        <v>19544</v>
      </c>
      <c r="C326" t="s">
        <v>10217</v>
      </c>
      <c r="D326" t="s">
        <v>63</v>
      </c>
    </row>
    <row r="327" spans="1:4" x14ac:dyDescent="0.25">
      <c r="A327">
        <v>54678630</v>
      </c>
      <c r="B327" t="s">
        <v>19545</v>
      </c>
      <c r="C327" t="s">
        <v>10217</v>
      </c>
      <c r="D327" t="s">
        <v>63</v>
      </c>
    </row>
    <row r="328" spans="1:4" x14ac:dyDescent="0.25">
      <c r="A328">
        <v>54678632</v>
      </c>
      <c r="B328" t="s">
        <v>19546</v>
      </c>
      <c r="C328" t="s">
        <v>10217</v>
      </c>
      <c r="D328" t="s">
        <v>63</v>
      </c>
    </row>
    <row r="329" spans="1:4" x14ac:dyDescent="0.25">
      <c r="A329">
        <v>54678634</v>
      </c>
      <c r="B329" t="s">
        <v>19547</v>
      </c>
      <c r="C329" t="s">
        <v>10217</v>
      </c>
      <c r="D329" t="s">
        <v>63</v>
      </c>
    </row>
    <row r="330" spans="1:4" x14ac:dyDescent="0.25">
      <c r="A330">
        <v>54678636</v>
      </c>
      <c r="B330" t="s">
        <v>19548</v>
      </c>
      <c r="C330" t="s">
        <v>10217</v>
      </c>
      <c r="D330" t="s">
        <v>63</v>
      </c>
    </row>
    <row r="331" spans="1:4" x14ac:dyDescent="0.25">
      <c r="A331">
        <v>54678784</v>
      </c>
      <c r="B331" t="s">
        <v>19549</v>
      </c>
      <c r="C331" t="s">
        <v>10217</v>
      </c>
      <c r="D331" t="s">
        <v>63</v>
      </c>
    </row>
    <row r="332" spans="1:4" x14ac:dyDescent="0.25">
      <c r="A332">
        <v>54678786</v>
      </c>
      <c r="B332" t="s">
        <v>19550</v>
      </c>
      <c r="C332" t="s">
        <v>10217</v>
      </c>
      <c r="D332" t="s">
        <v>63</v>
      </c>
    </row>
    <row r="333" spans="1:4" x14ac:dyDescent="0.25">
      <c r="A333">
        <v>54678788</v>
      </c>
      <c r="B333" t="s">
        <v>19551</v>
      </c>
      <c r="C333" t="s">
        <v>10217</v>
      </c>
      <c r="D333" t="s">
        <v>63</v>
      </c>
    </row>
    <row r="334" spans="1:4" x14ac:dyDescent="0.25">
      <c r="A334">
        <v>54678790</v>
      </c>
      <c r="B334" t="s">
        <v>19552</v>
      </c>
      <c r="C334" t="s">
        <v>10217</v>
      </c>
      <c r="D334" t="s">
        <v>63</v>
      </c>
    </row>
    <row r="335" spans="1:4" x14ac:dyDescent="0.25">
      <c r="A335">
        <v>54678792</v>
      </c>
      <c r="B335" t="s">
        <v>19553</v>
      </c>
      <c r="C335" t="s">
        <v>10217</v>
      </c>
      <c r="D335" t="s">
        <v>63</v>
      </c>
    </row>
    <row r="336" spans="1:4" x14ac:dyDescent="0.25">
      <c r="A336">
        <v>54678794</v>
      </c>
      <c r="B336" t="s">
        <v>19554</v>
      </c>
      <c r="C336" t="s">
        <v>10217</v>
      </c>
      <c r="D336" t="s">
        <v>63</v>
      </c>
    </row>
    <row r="337" spans="1:4" x14ac:dyDescent="0.25">
      <c r="A337">
        <v>54678976</v>
      </c>
      <c r="B337" t="s">
        <v>19555</v>
      </c>
      <c r="C337" t="s">
        <v>10217</v>
      </c>
      <c r="D337" t="s">
        <v>63</v>
      </c>
    </row>
    <row r="338" spans="1:4" x14ac:dyDescent="0.25">
      <c r="A338">
        <v>54678978</v>
      </c>
      <c r="B338" t="s">
        <v>19556</v>
      </c>
      <c r="C338" t="s">
        <v>10217</v>
      </c>
      <c r="D338" t="s">
        <v>63</v>
      </c>
    </row>
    <row r="339" spans="1:4" x14ac:dyDescent="0.25">
      <c r="A339">
        <v>54678980</v>
      </c>
      <c r="B339" t="s">
        <v>19557</v>
      </c>
      <c r="C339" t="s">
        <v>10217</v>
      </c>
      <c r="D339" t="s">
        <v>63</v>
      </c>
    </row>
    <row r="340" spans="1:4" x14ac:dyDescent="0.25">
      <c r="A340">
        <v>54678982</v>
      </c>
      <c r="B340" t="s">
        <v>19558</v>
      </c>
      <c r="C340" t="s">
        <v>10217</v>
      </c>
      <c r="D340" t="s">
        <v>63</v>
      </c>
    </row>
    <row r="341" spans="1:4" x14ac:dyDescent="0.25">
      <c r="A341">
        <v>54678984</v>
      </c>
      <c r="B341" t="s">
        <v>19559</v>
      </c>
      <c r="C341" t="s">
        <v>10217</v>
      </c>
      <c r="D341" t="s">
        <v>63</v>
      </c>
    </row>
    <row r="342" spans="1:4" x14ac:dyDescent="0.25">
      <c r="A342">
        <v>54678986</v>
      </c>
      <c r="B342" t="s">
        <v>19560</v>
      </c>
      <c r="C342" t="s">
        <v>10217</v>
      </c>
      <c r="D342" t="s">
        <v>63</v>
      </c>
    </row>
    <row r="343" spans="1:4" x14ac:dyDescent="0.25">
      <c r="A343">
        <v>54679168</v>
      </c>
      <c r="B343" t="s">
        <v>19561</v>
      </c>
      <c r="C343" t="s">
        <v>10217</v>
      </c>
      <c r="D343" t="s">
        <v>63</v>
      </c>
    </row>
    <row r="344" spans="1:4" x14ac:dyDescent="0.25">
      <c r="A344">
        <v>54679170</v>
      </c>
      <c r="B344" t="s">
        <v>19562</v>
      </c>
      <c r="C344" t="s">
        <v>10217</v>
      </c>
      <c r="D344" t="s">
        <v>63</v>
      </c>
    </row>
    <row r="345" spans="1:4" x14ac:dyDescent="0.25">
      <c r="A345">
        <v>54679172</v>
      </c>
      <c r="B345" t="s">
        <v>19563</v>
      </c>
      <c r="C345" t="s">
        <v>10217</v>
      </c>
      <c r="D345" t="s">
        <v>63</v>
      </c>
    </row>
    <row r="346" spans="1:4" x14ac:dyDescent="0.25">
      <c r="A346">
        <v>54679174</v>
      </c>
      <c r="B346" t="s">
        <v>19564</v>
      </c>
      <c r="C346" t="s">
        <v>10217</v>
      </c>
      <c r="D346" t="s">
        <v>63</v>
      </c>
    </row>
    <row r="347" spans="1:4" x14ac:dyDescent="0.25">
      <c r="A347">
        <v>54679176</v>
      </c>
      <c r="B347" t="s">
        <v>19565</v>
      </c>
      <c r="C347" t="s">
        <v>10217</v>
      </c>
      <c r="D347" t="s">
        <v>63</v>
      </c>
    </row>
    <row r="348" spans="1:4" x14ac:dyDescent="0.25">
      <c r="A348">
        <v>54679178</v>
      </c>
      <c r="B348" t="s">
        <v>19566</v>
      </c>
      <c r="C348" t="s">
        <v>10217</v>
      </c>
      <c r="D348" t="s">
        <v>63</v>
      </c>
    </row>
    <row r="349" spans="1:4" x14ac:dyDescent="0.25">
      <c r="A349">
        <v>54679360</v>
      </c>
      <c r="B349" t="s">
        <v>19567</v>
      </c>
      <c r="C349" t="s">
        <v>10217</v>
      </c>
      <c r="D349" t="s">
        <v>63</v>
      </c>
    </row>
    <row r="350" spans="1:4" x14ac:dyDescent="0.25">
      <c r="A350">
        <v>54679362</v>
      </c>
      <c r="B350" t="s">
        <v>19568</v>
      </c>
      <c r="C350" t="s">
        <v>10217</v>
      </c>
      <c r="D350" t="s">
        <v>63</v>
      </c>
    </row>
    <row r="351" spans="1:4" x14ac:dyDescent="0.25">
      <c r="A351">
        <v>54679364</v>
      </c>
      <c r="B351" t="s">
        <v>19569</v>
      </c>
      <c r="C351" t="s">
        <v>10217</v>
      </c>
      <c r="D351" t="s">
        <v>63</v>
      </c>
    </row>
    <row r="352" spans="1:4" x14ac:dyDescent="0.25">
      <c r="A352">
        <v>54679366</v>
      </c>
      <c r="B352" t="s">
        <v>19570</v>
      </c>
      <c r="C352" t="s">
        <v>10217</v>
      </c>
      <c r="D352" t="s">
        <v>63</v>
      </c>
    </row>
    <row r="353" spans="1:4" x14ac:dyDescent="0.25">
      <c r="A353">
        <v>54679368</v>
      </c>
      <c r="B353" t="s">
        <v>19571</v>
      </c>
      <c r="C353" t="s">
        <v>10217</v>
      </c>
      <c r="D353" t="s">
        <v>63</v>
      </c>
    </row>
    <row r="354" spans="1:4" x14ac:dyDescent="0.25">
      <c r="A354">
        <v>54679370</v>
      </c>
      <c r="B354" t="s">
        <v>19572</v>
      </c>
      <c r="C354" t="s">
        <v>10217</v>
      </c>
      <c r="D354" t="s">
        <v>63</v>
      </c>
    </row>
    <row r="355" spans="1:4" x14ac:dyDescent="0.25">
      <c r="A355">
        <v>54679552</v>
      </c>
      <c r="B355" t="s">
        <v>19573</v>
      </c>
      <c r="C355" t="s">
        <v>10217</v>
      </c>
      <c r="D355" t="s">
        <v>63</v>
      </c>
    </row>
    <row r="356" spans="1:4" x14ac:dyDescent="0.25">
      <c r="A356">
        <v>54679554</v>
      </c>
      <c r="B356" t="s">
        <v>19574</v>
      </c>
      <c r="C356" t="s">
        <v>10217</v>
      </c>
      <c r="D356" t="s">
        <v>63</v>
      </c>
    </row>
    <row r="357" spans="1:4" x14ac:dyDescent="0.25">
      <c r="A357">
        <v>54679556</v>
      </c>
      <c r="B357" t="s">
        <v>19575</v>
      </c>
      <c r="C357" t="s">
        <v>10217</v>
      </c>
      <c r="D357" t="s">
        <v>63</v>
      </c>
    </row>
    <row r="358" spans="1:4" x14ac:dyDescent="0.25">
      <c r="A358">
        <v>54679558</v>
      </c>
      <c r="B358" t="s">
        <v>19576</v>
      </c>
      <c r="C358" t="s">
        <v>10217</v>
      </c>
      <c r="D358" t="s">
        <v>63</v>
      </c>
    </row>
    <row r="359" spans="1:4" x14ac:dyDescent="0.25">
      <c r="A359">
        <v>54679560</v>
      </c>
      <c r="B359" t="s">
        <v>19577</v>
      </c>
      <c r="C359" t="s">
        <v>10217</v>
      </c>
      <c r="D359" t="s">
        <v>63</v>
      </c>
    </row>
    <row r="360" spans="1:4" x14ac:dyDescent="0.25">
      <c r="A360">
        <v>54679562</v>
      </c>
      <c r="B360" t="s">
        <v>19578</v>
      </c>
      <c r="C360" t="s">
        <v>10217</v>
      </c>
      <c r="D360" t="s">
        <v>63</v>
      </c>
    </row>
    <row r="361" spans="1:4" x14ac:dyDescent="0.25">
      <c r="A361">
        <v>54679744</v>
      </c>
      <c r="B361" t="s">
        <v>19579</v>
      </c>
      <c r="C361" t="s">
        <v>10217</v>
      </c>
      <c r="D361" t="s">
        <v>63</v>
      </c>
    </row>
    <row r="362" spans="1:4" x14ac:dyDescent="0.25">
      <c r="A362">
        <v>54679746</v>
      </c>
      <c r="B362" t="s">
        <v>19580</v>
      </c>
      <c r="C362" t="s">
        <v>10217</v>
      </c>
      <c r="D362" t="s">
        <v>63</v>
      </c>
    </row>
    <row r="363" spans="1:4" x14ac:dyDescent="0.25">
      <c r="A363">
        <v>54679748</v>
      </c>
      <c r="B363" t="s">
        <v>19581</v>
      </c>
      <c r="C363" t="s">
        <v>10217</v>
      </c>
      <c r="D363" t="s">
        <v>63</v>
      </c>
    </row>
    <row r="364" spans="1:4" x14ac:dyDescent="0.25">
      <c r="A364">
        <v>54679750</v>
      </c>
      <c r="B364" t="s">
        <v>19582</v>
      </c>
      <c r="C364" t="s">
        <v>10217</v>
      </c>
      <c r="D364" t="s">
        <v>63</v>
      </c>
    </row>
    <row r="365" spans="1:4" x14ac:dyDescent="0.25">
      <c r="A365">
        <v>54679752</v>
      </c>
      <c r="B365" t="s">
        <v>19583</v>
      </c>
      <c r="C365" t="s">
        <v>10217</v>
      </c>
      <c r="D365" t="s">
        <v>63</v>
      </c>
    </row>
    <row r="366" spans="1:4" x14ac:dyDescent="0.25">
      <c r="A366">
        <v>54679754</v>
      </c>
      <c r="B366" t="s">
        <v>19584</v>
      </c>
      <c r="C366" t="s">
        <v>10217</v>
      </c>
      <c r="D366" t="s">
        <v>63</v>
      </c>
    </row>
    <row r="367" spans="1:4" x14ac:dyDescent="0.25">
      <c r="A367">
        <v>54678638</v>
      </c>
      <c r="B367" t="s">
        <v>19585</v>
      </c>
      <c r="C367" t="s">
        <v>10217</v>
      </c>
      <c r="D367" t="s">
        <v>63</v>
      </c>
    </row>
    <row r="368" spans="1:4" x14ac:dyDescent="0.25">
      <c r="A368">
        <v>54678640</v>
      </c>
      <c r="B368" t="s">
        <v>19586</v>
      </c>
      <c r="C368" t="s">
        <v>10217</v>
      </c>
      <c r="D368" t="s">
        <v>63</v>
      </c>
    </row>
    <row r="369" spans="1:4" x14ac:dyDescent="0.25">
      <c r="A369">
        <v>54678642</v>
      </c>
      <c r="B369" t="s">
        <v>19587</v>
      </c>
      <c r="C369" t="s">
        <v>10217</v>
      </c>
      <c r="D369" t="s">
        <v>63</v>
      </c>
    </row>
    <row r="370" spans="1:4" x14ac:dyDescent="0.25">
      <c r="A370">
        <v>54678644</v>
      </c>
      <c r="B370" t="s">
        <v>19588</v>
      </c>
      <c r="C370" t="s">
        <v>10217</v>
      </c>
      <c r="D370" t="s">
        <v>63</v>
      </c>
    </row>
    <row r="371" spans="1:4" x14ac:dyDescent="0.25">
      <c r="A371">
        <v>54678646</v>
      </c>
      <c r="B371" t="s">
        <v>19589</v>
      </c>
      <c r="C371" t="s">
        <v>10217</v>
      </c>
      <c r="D371" t="s">
        <v>63</v>
      </c>
    </row>
    <row r="372" spans="1:4" x14ac:dyDescent="0.25">
      <c r="A372">
        <v>54678648</v>
      </c>
      <c r="B372" t="s">
        <v>19590</v>
      </c>
      <c r="C372" t="s">
        <v>10217</v>
      </c>
      <c r="D372" t="s">
        <v>63</v>
      </c>
    </row>
    <row r="373" spans="1:4" x14ac:dyDescent="0.25">
      <c r="A373">
        <v>54678796</v>
      </c>
      <c r="B373" t="s">
        <v>19591</v>
      </c>
      <c r="C373" t="s">
        <v>10217</v>
      </c>
      <c r="D373" t="s">
        <v>63</v>
      </c>
    </row>
    <row r="374" spans="1:4" x14ac:dyDescent="0.25">
      <c r="A374">
        <v>54678798</v>
      </c>
      <c r="B374" t="s">
        <v>19592</v>
      </c>
      <c r="C374" t="s">
        <v>10217</v>
      </c>
      <c r="D374" t="s">
        <v>63</v>
      </c>
    </row>
    <row r="375" spans="1:4" x14ac:dyDescent="0.25">
      <c r="A375">
        <v>54678800</v>
      </c>
      <c r="B375" t="s">
        <v>19593</v>
      </c>
      <c r="C375" t="s">
        <v>10217</v>
      </c>
      <c r="D375" t="s">
        <v>63</v>
      </c>
    </row>
    <row r="376" spans="1:4" x14ac:dyDescent="0.25">
      <c r="A376">
        <v>54678802</v>
      </c>
      <c r="B376" t="s">
        <v>19594</v>
      </c>
      <c r="C376" t="s">
        <v>10217</v>
      </c>
      <c r="D376" t="s">
        <v>63</v>
      </c>
    </row>
    <row r="377" spans="1:4" x14ac:dyDescent="0.25">
      <c r="A377">
        <v>54678804</v>
      </c>
      <c r="B377" t="s">
        <v>19595</v>
      </c>
      <c r="C377" t="s">
        <v>10217</v>
      </c>
      <c r="D377" t="s">
        <v>63</v>
      </c>
    </row>
    <row r="378" spans="1:4" x14ac:dyDescent="0.25">
      <c r="A378">
        <v>54678806</v>
      </c>
      <c r="B378" t="s">
        <v>19596</v>
      </c>
      <c r="C378" t="s">
        <v>10217</v>
      </c>
      <c r="D378" t="s">
        <v>63</v>
      </c>
    </row>
    <row r="379" spans="1:4" x14ac:dyDescent="0.25">
      <c r="A379">
        <v>54678988</v>
      </c>
      <c r="B379" t="s">
        <v>19597</v>
      </c>
      <c r="C379" t="s">
        <v>10217</v>
      </c>
      <c r="D379" t="s">
        <v>63</v>
      </c>
    </row>
    <row r="380" spans="1:4" x14ac:dyDescent="0.25">
      <c r="A380">
        <v>54678990</v>
      </c>
      <c r="B380" t="s">
        <v>19598</v>
      </c>
      <c r="C380" t="s">
        <v>10217</v>
      </c>
      <c r="D380" t="s">
        <v>63</v>
      </c>
    </row>
    <row r="381" spans="1:4" x14ac:dyDescent="0.25">
      <c r="A381">
        <v>54678992</v>
      </c>
      <c r="B381" t="s">
        <v>19599</v>
      </c>
      <c r="C381" t="s">
        <v>10217</v>
      </c>
      <c r="D381" t="s">
        <v>63</v>
      </c>
    </row>
    <row r="382" spans="1:4" x14ac:dyDescent="0.25">
      <c r="A382">
        <v>54678994</v>
      </c>
      <c r="B382" t="s">
        <v>19600</v>
      </c>
      <c r="C382" t="s">
        <v>10217</v>
      </c>
      <c r="D382" t="s">
        <v>63</v>
      </c>
    </row>
    <row r="383" spans="1:4" x14ac:dyDescent="0.25">
      <c r="A383">
        <v>54678996</v>
      </c>
      <c r="B383" t="s">
        <v>19601</v>
      </c>
      <c r="C383" t="s">
        <v>10217</v>
      </c>
      <c r="D383" t="s">
        <v>63</v>
      </c>
    </row>
    <row r="384" spans="1:4" x14ac:dyDescent="0.25">
      <c r="A384">
        <v>54678998</v>
      </c>
      <c r="B384" t="s">
        <v>19602</v>
      </c>
      <c r="C384" t="s">
        <v>10217</v>
      </c>
      <c r="D384" t="s">
        <v>63</v>
      </c>
    </row>
    <row r="385" spans="1:4" x14ac:dyDescent="0.25">
      <c r="A385">
        <v>54679180</v>
      </c>
      <c r="B385" t="s">
        <v>19603</v>
      </c>
      <c r="C385" t="s">
        <v>10217</v>
      </c>
      <c r="D385" t="s">
        <v>63</v>
      </c>
    </row>
    <row r="386" spans="1:4" x14ac:dyDescent="0.25">
      <c r="A386">
        <v>54679182</v>
      </c>
      <c r="B386" t="s">
        <v>19604</v>
      </c>
      <c r="C386" t="s">
        <v>10217</v>
      </c>
      <c r="D386" t="s">
        <v>63</v>
      </c>
    </row>
    <row r="387" spans="1:4" x14ac:dyDescent="0.25">
      <c r="A387">
        <v>54679184</v>
      </c>
      <c r="B387" t="s">
        <v>19605</v>
      </c>
      <c r="C387" t="s">
        <v>10217</v>
      </c>
      <c r="D387" t="s">
        <v>63</v>
      </c>
    </row>
    <row r="388" spans="1:4" x14ac:dyDescent="0.25">
      <c r="A388">
        <v>54679186</v>
      </c>
      <c r="B388" t="s">
        <v>19606</v>
      </c>
      <c r="C388" t="s">
        <v>10217</v>
      </c>
      <c r="D388" t="s">
        <v>63</v>
      </c>
    </row>
    <row r="389" spans="1:4" x14ac:dyDescent="0.25">
      <c r="A389">
        <v>54679188</v>
      </c>
      <c r="B389" t="s">
        <v>19607</v>
      </c>
      <c r="C389" t="s">
        <v>10217</v>
      </c>
      <c r="D389" t="s">
        <v>63</v>
      </c>
    </row>
    <row r="390" spans="1:4" x14ac:dyDescent="0.25">
      <c r="A390">
        <v>54679190</v>
      </c>
      <c r="B390" t="s">
        <v>19608</v>
      </c>
      <c r="C390" t="s">
        <v>10217</v>
      </c>
      <c r="D390" t="s">
        <v>63</v>
      </c>
    </row>
    <row r="391" spans="1:4" x14ac:dyDescent="0.25">
      <c r="A391">
        <v>54679372</v>
      </c>
      <c r="B391" t="s">
        <v>19609</v>
      </c>
      <c r="C391" t="s">
        <v>10217</v>
      </c>
      <c r="D391" t="s">
        <v>63</v>
      </c>
    </row>
    <row r="392" spans="1:4" x14ac:dyDescent="0.25">
      <c r="A392">
        <v>54679374</v>
      </c>
      <c r="B392" t="s">
        <v>19610</v>
      </c>
      <c r="C392" t="s">
        <v>10217</v>
      </c>
      <c r="D392" t="s">
        <v>63</v>
      </c>
    </row>
    <row r="393" spans="1:4" x14ac:dyDescent="0.25">
      <c r="A393">
        <v>54679376</v>
      </c>
      <c r="B393" t="s">
        <v>19611</v>
      </c>
      <c r="C393" t="s">
        <v>10217</v>
      </c>
      <c r="D393" t="s">
        <v>63</v>
      </c>
    </row>
    <row r="394" spans="1:4" x14ac:dyDescent="0.25">
      <c r="A394">
        <v>54679378</v>
      </c>
      <c r="B394" t="s">
        <v>19612</v>
      </c>
      <c r="C394" t="s">
        <v>10217</v>
      </c>
      <c r="D394" t="s">
        <v>63</v>
      </c>
    </row>
    <row r="395" spans="1:4" x14ac:dyDescent="0.25">
      <c r="A395">
        <v>54679380</v>
      </c>
      <c r="B395" t="s">
        <v>19613</v>
      </c>
      <c r="C395" t="s">
        <v>10217</v>
      </c>
      <c r="D395" t="s">
        <v>63</v>
      </c>
    </row>
    <row r="396" spans="1:4" x14ac:dyDescent="0.25">
      <c r="A396">
        <v>54679382</v>
      </c>
      <c r="B396" t="s">
        <v>19614</v>
      </c>
      <c r="C396" t="s">
        <v>10217</v>
      </c>
      <c r="D396" t="s">
        <v>63</v>
      </c>
    </row>
    <row r="397" spans="1:4" x14ac:dyDescent="0.25">
      <c r="A397">
        <v>54679564</v>
      </c>
      <c r="B397" t="s">
        <v>19615</v>
      </c>
      <c r="C397" t="s">
        <v>10217</v>
      </c>
      <c r="D397" t="s">
        <v>63</v>
      </c>
    </row>
    <row r="398" spans="1:4" x14ac:dyDescent="0.25">
      <c r="A398">
        <v>54679566</v>
      </c>
      <c r="B398" t="s">
        <v>19616</v>
      </c>
      <c r="C398" t="s">
        <v>10217</v>
      </c>
      <c r="D398" t="s">
        <v>63</v>
      </c>
    </row>
    <row r="399" spans="1:4" x14ac:dyDescent="0.25">
      <c r="A399">
        <v>54679568</v>
      </c>
      <c r="B399" t="s">
        <v>19617</v>
      </c>
      <c r="C399" t="s">
        <v>10217</v>
      </c>
      <c r="D399" t="s">
        <v>63</v>
      </c>
    </row>
    <row r="400" spans="1:4" x14ac:dyDescent="0.25">
      <c r="A400">
        <v>54679570</v>
      </c>
      <c r="B400" t="s">
        <v>19618</v>
      </c>
      <c r="C400" t="s">
        <v>10217</v>
      </c>
      <c r="D400" t="s">
        <v>63</v>
      </c>
    </row>
    <row r="401" spans="1:4" x14ac:dyDescent="0.25">
      <c r="A401">
        <v>54679572</v>
      </c>
      <c r="B401" t="s">
        <v>19619</v>
      </c>
      <c r="C401" t="s">
        <v>10217</v>
      </c>
      <c r="D401" t="s">
        <v>63</v>
      </c>
    </row>
    <row r="402" spans="1:4" x14ac:dyDescent="0.25">
      <c r="A402">
        <v>54679574</v>
      </c>
      <c r="B402" t="s">
        <v>19620</v>
      </c>
      <c r="C402" t="s">
        <v>10217</v>
      </c>
      <c r="D402" t="s">
        <v>63</v>
      </c>
    </row>
    <row r="403" spans="1:4" x14ac:dyDescent="0.25">
      <c r="A403">
        <v>54679756</v>
      </c>
      <c r="B403" t="s">
        <v>19621</v>
      </c>
      <c r="C403" t="s">
        <v>10217</v>
      </c>
      <c r="D403" t="s">
        <v>63</v>
      </c>
    </row>
    <row r="404" spans="1:4" x14ac:dyDescent="0.25">
      <c r="A404">
        <v>54679758</v>
      </c>
      <c r="B404" t="s">
        <v>19622</v>
      </c>
      <c r="C404" t="s">
        <v>10217</v>
      </c>
      <c r="D404" t="s">
        <v>63</v>
      </c>
    </row>
    <row r="405" spans="1:4" x14ac:dyDescent="0.25">
      <c r="A405">
        <v>54679760</v>
      </c>
      <c r="B405" t="s">
        <v>19623</v>
      </c>
      <c r="C405" t="s">
        <v>10217</v>
      </c>
      <c r="D405" t="s">
        <v>63</v>
      </c>
    </row>
    <row r="406" spans="1:4" x14ac:dyDescent="0.25">
      <c r="A406">
        <v>54679762</v>
      </c>
      <c r="B406" t="s">
        <v>19624</v>
      </c>
      <c r="C406" t="s">
        <v>10217</v>
      </c>
      <c r="D406" t="s">
        <v>63</v>
      </c>
    </row>
    <row r="407" spans="1:4" x14ac:dyDescent="0.25">
      <c r="A407">
        <v>54679764</v>
      </c>
      <c r="B407" t="s">
        <v>19625</v>
      </c>
      <c r="C407" t="s">
        <v>10217</v>
      </c>
      <c r="D407" t="s">
        <v>63</v>
      </c>
    </row>
    <row r="408" spans="1:4" x14ac:dyDescent="0.25">
      <c r="A408">
        <v>54679766</v>
      </c>
      <c r="B408" t="s">
        <v>19626</v>
      </c>
      <c r="C408" t="s">
        <v>10217</v>
      </c>
      <c r="D408" t="s">
        <v>63</v>
      </c>
    </row>
    <row r="409" spans="1:4" x14ac:dyDescent="0.25">
      <c r="A409">
        <v>54678650</v>
      </c>
      <c r="B409" t="s">
        <v>19627</v>
      </c>
      <c r="C409" t="s">
        <v>10217</v>
      </c>
      <c r="D409" t="s">
        <v>63</v>
      </c>
    </row>
    <row r="410" spans="1:4" x14ac:dyDescent="0.25">
      <c r="A410">
        <v>54678652</v>
      </c>
      <c r="B410" t="s">
        <v>19628</v>
      </c>
      <c r="C410" t="s">
        <v>10217</v>
      </c>
      <c r="D410" t="s">
        <v>63</v>
      </c>
    </row>
    <row r="411" spans="1:4" x14ac:dyDescent="0.25">
      <c r="A411">
        <v>54678654</v>
      </c>
      <c r="B411" t="s">
        <v>19629</v>
      </c>
      <c r="C411" t="s">
        <v>10217</v>
      </c>
      <c r="D411" t="s">
        <v>63</v>
      </c>
    </row>
    <row r="412" spans="1:4" x14ac:dyDescent="0.25">
      <c r="A412">
        <v>54678656</v>
      </c>
      <c r="B412" t="s">
        <v>19630</v>
      </c>
      <c r="C412" t="s">
        <v>10217</v>
      </c>
      <c r="D412" t="s">
        <v>63</v>
      </c>
    </row>
    <row r="413" spans="1:4" x14ac:dyDescent="0.25">
      <c r="A413">
        <v>54678658</v>
      </c>
      <c r="B413" t="s">
        <v>19631</v>
      </c>
      <c r="C413" t="s">
        <v>10217</v>
      </c>
      <c r="D413" t="s">
        <v>63</v>
      </c>
    </row>
    <row r="414" spans="1:4" x14ac:dyDescent="0.25">
      <c r="A414">
        <v>54678660</v>
      </c>
      <c r="B414" t="s">
        <v>19632</v>
      </c>
      <c r="C414" t="s">
        <v>10217</v>
      </c>
      <c r="D414" t="s">
        <v>63</v>
      </c>
    </row>
    <row r="415" spans="1:4" x14ac:dyDescent="0.25">
      <c r="A415">
        <v>54678808</v>
      </c>
      <c r="B415" t="s">
        <v>19633</v>
      </c>
      <c r="C415" t="s">
        <v>10217</v>
      </c>
      <c r="D415" t="s">
        <v>63</v>
      </c>
    </row>
    <row r="416" spans="1:4" x14ac:dyDescent="0.25">
      <c r="A416">
        <v>54678810</v>
      </c>
      <c r="B416" t="s">
        <v>19634</v>
      </c>
      <c r="C416" t="s">
        <v>10217</v>
      </c>
      <c r="D416" t="s">
        <v>63</v>
      </c>
    </row>
    <row r="417" spans="1:4" x14ac:dyDescent="0.25">
      <c r="A417">
        <v>54678812</v>
      </c>
      <c r="B417" t="s">
        <v>19635</v>
      </c>
      <c r="C417" t="s">
        <v>10217</v>
      </c>
      <c r="D417" t="s">
        <v>63</v>
      </c>
    </row>
    <row r="418" spans="1:4" x14ac:dyDescent="0.25">
      <c r="A418">
        <v>54678814</v>
      </c>
      <c r="B418" t="s">
        <v>19636</v>
      </c>
      <c r="C418" t="s">
        <v>10217</v>
      </c>
      <c r="D418" t="s">
        <v>63</v>
      </c>
    </row>
    <row r="419" spans="1:4" x14ac:dyDescent="0.25">
      <c r="A419">
        <v>54678816</v>
      </c>
      <c r="B419" t="s">
        <v>19637</v>
      </c>
      <c r="C419" t="s">
        <v>10217</v>
      </c>
      <c r="D419" t="s">
        <v>63</v>
      </c>
    </row>
    <row r="420" spans="1:4" x14ac:dyDescent="0.25">
      <c r="A420">
        <v>54678818</v>
      </c>
      <c r="B420" t="s">
        <v>19638</v>
      </c>
      <c r="C420" t="s">
        <v>10217</v>
      </c>
      <c r="D420" t="s">
        <v>63</v>
      </c>
    </row>
    <row r="421" spans="1:4" x14ac:dyDescent="0.25">
      <c r="A421">
        <v>54679000</v>
      </c>
      <c r="B421" t="s">
        <v>19639</v>
      </c>
      <c r="C421" t="s">
        <v>10217</v>
      </c>
      <c r="D421" t="s">
        <v>63</v>
      </c>
    </row>
    <row r="422" spans="1:4" x14ac:dyDescent="0.25">
      <c r="A422">
        <v>54679002</v>
      </c>
      <c r="B422" t="s">
        <v>19640</v>
      </c>
      <c r="C422" t="s">
        <v>10217</v>
      </c>
      <c r="D422" t="s">
        <v>63</v>
      </c>
    </row>
    <row r="423" spans="1:4" x14ac:dyDescent="0.25">
      <c r="A423">
        <v>54679004</v>
      </c>
      <c r="B423" t="s">
        <v>19641</v>
      </c>
      <c r="C423" t="s">
        <v>10217</v>
      </c>
      <c r="D423" t="s">
        <v>63</v>
      </c>
    </row>
    <row r="424" spans="1:4" x14ac:dyDescent="0.25">
      <c r="A424">
        <v>54679006</v>
      </c>
      <c r="B424" t="s">
        <v>19642</v>
      </c>
      <c r="C424" t="s">
        <v>10217</v>
      </c>
      <c r="D424" t="s">
        <v>63</v>
      </c>
    </row>
    <row r="425" spans="1:4" x14ac:dyDescent="0.25">
      <c r="A425">
        <v>54679008</v>
      </c>
      <c r="B425" t="s">
        <v>19643</v>
      </c>
      <c r="C425" t="s">
        <v>10217</v>
      </c>
      <c r="D425" t="s">
        <v>63</v>
      </c>
    </row>
    <row r="426" spans="1:4" x14ac:dyDescent="0.25">
      <c r="A426">
        <v>54679010</v>
      </c>
      <c r="B426" t="s">
        <v>19644</v>
      </c>
      <c r="C426" t="s">
        <v>10217</v>
      </c>
      <c r="D426" t="s">
        <v>63</v>
      </c>
    </row>
    <row r="427" spans="1:4" x14ac:dyDescent="0.25">
      <c r="A427">
        <v>54679192</v>
      </c>
      <c r="B427" t="s">
        <v>19645</v>
      </c>
      <c r="C427" t="s">
        <v>10217</v>
      </c>
      <c r="D427" t="s">
        <v>63</v>
      </c>
    </row>
    <row r="428" spans="1:4" x14ac:dyDescent="0.25">
      <c r="A428">
        <v>54679194</v>
      </c>
      <c r="B428" t="s">
        <v>19646</v>
      </c>
      <c r="C428" t="s">
        <v>10217</v>
      </c>
      <c r="D428" t="s">
        <v>63</v>
      </c>
    </row>
    <row r="429" spans="1:4" x14ac:dyDescent="0.25">
      <c r="A429">
        <v>54679196</v>
      </c>
      <c r="B429" t="s">
        <v>19647</v>
      </c>
      <c r="C429" t="s">
        <v>10217</v>
      </c>
      <c r="D429" t="s">
        <v>63</v>
      </c>
    </row>
    <row r="430" spans="1:4" x14ac:dyDescent="0.25">
      <c r="A430">
        <v>54679198</v>
      </c>
      <c r="B430" t="s">
        <v>19648</v>
      </c>
      <c r="C430" t="s">
        <v>10217</v>
      </c>
      <c r="D430" t="s">
        <v>63</v>
      </c>
    </row>
    <row r="431" spans="1:4" x14ac:dyDescent="0.25">
      <c r="A431">
        <v>54679200</v>
      </c>
      <c r="B431" t="s">
        <v>19649</v>
      </c>
      <c r="C431" t="s">
        <v>10217</v>
      </c>
      <c r="D431" t="s">
        <v>63</v>
      </c>
    </row>
    <row r="432" spans="1:4" x14ac:dyDescent="0.25">
      <c r="A432">
        <v>54679202</v>
      </c>
      <c r="B432" t="s">
        <v>19650</v>
      </c>
      <c r="C432" t="s">
        <v>10217</v>
      </c>
      <c r="D432" t="s">
        <v>63</v>
      </c>
    </row>
    <row r="433" spans="1:4" x14ac:dyDescent="0.25">
      <c r="A433">
        <v>54679384</v>
      </c>
      <c r="B433" t="s">
        <v>19651</v>
      </c>
      <c r="C433" t="s">
        <v>10217</v>
      </c>
      <c r="D433" t="s">
        <v>63</v>
      </c>
    </row>
    <row r="434" spans="1:4" x14ac:dyDescent="0.25">
      <c r="A434">
        <v>54679386</v>
      </c>
      <c r="B434" t="s">
        <v>19652</v>
      </c>
      <c r="C434" t="s">
        <v>10217</v>
      </c>
      <c r="D434" t="s">
        <v>63</v>
      </c>
    </row>
    <row r="435" spans="1:4" x14ac:dyDescent="0.25">
      <c r="A435">
        <v>54679388</v>
      </c>
      <c r="B435" t="s">
        <v>19653</v>
      </c>
      <c r="C435" t="s">
        <v>10217</v>
      </c>
      <c r="D435" t="s">
        <v>63</v>
      </c>
    </row>
    <row r="436" spans="1:4" x14ac:dyDescent="0.25">
      <c r="A436">
        <v>54679390</v>
      </c>
      <c r="B436" t="s">
        <v>19654</v>
      </c>
      <c r="C436" t="s">
        <v>10217</v>
      </c>
      <c r="D436" t="s">
        <v>63</v>
      </c>
    </row>
    <row r="437" spans="1:4" x14ac:dyDescent="0.25">
      <c r="A437">
        <v>54679392</v>
      </c>
      <c r="B437" t="s">
        <v>19655</v>
      </c>
      <c r="C437" t="s">
        <v>10217</v>
      </c>
      <c r="D437" t="s">
        <v>63</v>
      </c>
    </row>
    <row r="438" spans="1:4" x14ac:dyDescent="0.25">
      <c r="A438">
        <v>54679394</v>
      </c>
      <c r="B438" t="s">
        <v>19656</v>
      </c>
      <c r="C438" t="s">
        <v>10217</v>
      </c>
      <c r="D438" t="s">
        <v>63</v>
      </c>
    </row>
    <row r="439" spans="1:4" x14ac:dyDescent="0.25">
      <c r="A439">
        <v>54679576</v>
      </c>
      <c r="B439" t="s">
        <v>19657</v>
      </c>
      <c r="C439" t="s">
        <v>10217</v>
      </c>
      <c r="D439" t="s">
        <v>63</v>
      </c>
    </row>
    <row r="440" spans="1:4" x14ac:dyDescent="0.25">
      <c r="A440">
        <v>54679578</v>
      </c>
      <c r="B440" t="s">
        <v>19658</v>
      </c>
      <c r="C440" t="s">
        <v>10217</v>
      </c>
      <c r="D440" t="s">
        <v>63</v>
      </c>
    </row>
    <row r="441" spans="1:4" x14ac:dyDescent="0.25">
      <c r="A441">
        <v>54679580</v>
      </c>
      <c r="B441" t="s">
        <v>19659</v>
      </c>
      <c r="C441" t="s">
        <v>10217</v>
      </c>
      <c r="D441" t="s">
        <v>63</v>
      </c>
    </row>
    <row r="442" spans="1:4" x14ac:dyDescent="0.25">
      <c r="A442">
        <v>54679582</v>
      </c>
      <c r="B442" t="s">
        <v>19660</v>
      </c>
      <c r="C442" t="s">
        <v>10217</v>
      </c>
      <c r="D442" t="s">
        <v>63</v>
      </c>
    </row>
    <row r="443" spans="1:4" x14ac:dyDescent="0.25">
      <c r="A443">
        <v>54679584</v>
      </c>
      <c r="B443" t="s">
        <v>19661</v>
      </c>
      <c r="C443" t="s">
        <v>10217</v>
      </c>
      <c r="D443" t="s">
        <v>63</v>
      </c>
    </row>
    <row r="444" spans="1:4" x14ac:dyDescent="0.25">
      <c r="A444">
        <v>54679586</v>
      </c>
      <c r="B444" t="s">
        <v>19662</v>
      </c>
      <c r="C444" t="s">
        <v>10217</v>
      </c>
      <c r="D444" t="s">
        <v>63</v>
      </c>
    </row>
    <row r="445" spans="1:4" x14ac:dyDescent="0.25">
      <c r="A445">
        <v>54679768</v>
      </c>
      <c r="B445" t="s">
        <v>19663</v>
      </c>
      <c r="C445" t="s">
        <v>10217</v>
      </c>
      <c r="D445" t="s">
        <v>63</v>
      </c>
    </row>
    <row r="446" spans="1:4" x14ac:dyDescent="0.25">
      <c r="A446">
        <v>54679770</v>
      </c>
      <c r="B446" t="s">
        <v>19664</v>
      </c>
      <c r="C446" t="s">
        <v>10217</v>
      </c>
      <c r="D446" t="s">
        <v>63</v>
      </c>
    </row>
    <row r="447" spans="1:4" x14ac:dyDescent="0.25">
      <c r="A447">
        <v>54679772</v>
      </c>
      <c r="B447" t="s">
        <v>19665</v>
      </c>
      <c r="C447" t="s">
        <v>10217</v>
      </c>
      <c r="D447" t="s">
        <v>63</v>
      </c>
    </row>
    <row r="448" spans="1:4" x14ac:dyDescent="0.25">
      <c r="A448">
        <v>54679774</v>
      </c>
      <c r="B448" t="s">
        <v>19666</v>
      </c>
      <c r="C448" t="s">
        <v>10217</v>
      </c>
      <c r="D448" t="s">
        <v>63</v>
      </c>
    </row>
    <row r="449" spans="1:4" x14ac:dyDescent="0.25">
      <c r="A449">
        <v>54679776</v>
      </c>
      <c r="B449" t="s">
        <v>19667</v>
      </c>
      <c r="C449" t="s">
        <v>10217</v>
      </c>
      <c r="D449" t="s">
        <v>63</v>
      </c>
    </row>
    <row r="450" spans="1:4" x14ac:dyDescent="0.25">
      <c r="A450">
        <v>54679778</v>
      </c>
      <c r="B450" t="s">
        <v>19668</v>
      </c>
      <c r="C450" t="s">
        <v>10217</v>
      </c>
      <c r="D450" t="s">
        <v>63</v>
      </c>
    </row>
    <row r="451" spans="1:4" x14ac:dyDescent="0.25">
      <c r="A451">
        <v>54678820</v>
      </c>
      <c r="B451" t="s">
        <v>19669</v>
      </c>
      <c r="C451" t="s">
        <v>10217</v>
      </c>
      <c r="D451" t="s">
        <v>63</v>
      </c>
    </row>
    <row r="452" spans="1:4" x14ac:dyDescent="0.25">
      <c r="A452">
        <v>54678822</v>
      </c>
      <c r="B452" t="s">
        <v>19670</v>
      </c>
      <c r="C452" t="s">
        <v>10217</v>
      </c>
      <c r="D452" t="s">
        <v>63</v>
      </c>
    </row>
    <row r="453" spans="1:4" x14ac:dyDescent="0.25">
      <c r="A453">
        <v>54678824</v>
      </c>
      <c r="B453" t="s">
        <v>19671</v>
      </c>
      <c r="C453" t="s">
        <v>10217</v>
      </c>
      <c r="D453" t="s">
        <v>63</v>
      </c>
    </row>
    <row r="454" spans="1:4" x14ac:dyDescent="0.25">
      <c r="A454">
        <v>54678826</v>
      </c>
      <c r="B454" t="s">
        <v>19672</v>
      </c>
      <c r="C454" t="s">
        <v>10217</v>
      </c>
      <c r="D454" t="s">
        <v>63</v>
      </c>
    </row>
    <row r="455" spans="1:4" x14ac:dyDescent="0.25">
      <c r="A455">
        <v>54678828</v>
      </c>
      <c r="B455" t="s">
        <v>19673</v>
      </c>
      <c r="C455" t="s">
        <v>10217</v>
      </c>
      <c r="D455" t="s">
        <v>63</v>
      </c>
    </row>
    <row r="456" spans="1:4" x14ac:dyDescent="0.25">
      <c r="A456">
        <v>54678830</v>
      </c>
      <c r="B456" t="s">
        <v>19674</v>
      </c>
      <c r="C456" t="s">
        <v>10217</v>
      </c>
      <c r="D456" t="s">
        <v>63</v>
      </c>
    </row>
    <row r="457" spans="1:4" x14ac:dyDescent="0.25">
      <c r="A457">
        <v>54679012</v>
      </c>
      <c r="B457" t="s">
        <v>19675</v>
      </c>
      <c r="C457" t="s">
        <v>10217</v>
      </c>
      <c r="D457" t="s">
        <v>63</v>
      </c>
    </row>
    <row r="458" spans="1:4" x14ac:dyDescent="0.25">
      <c r="A458">
        <v>54679014</v>
      </c>
      <c r="B458" t="s">
        <v>19676</v>
      </c>
      <c r="C458" t="s">
        <v>10217</v>
      </c>
      <c r="D458" t="s">
        <v>63</v>
      </c>
    </row>
    <row r="459" spans="1:4" x14ac:dyDescent="0.25">
      <c r="A459">
        <v>54679016</v>
      </c>
      <c r="B459" t="s">
        <v>19677</v>
      </c>
      <c r="C459" t="s">
        <v>10217</v>
      </c>
      <c r="D459" t="s">
        <v>63</v>
      </c>
    </row>
    <row r="460" spans="1:4" x14ac:dyDescent="0.25">
      <c r="A460">
        <v>54679018</v>
      </c>
      <c r="B460" t="s">
        <v>19678</v>
      </c>
      <c r="C460" t="s">
        <v>10217</v>
      </c>
      <c r="D460" t="s">
        <v>63</v>
      </c>
    </row>
    <row r="461" spans="1:4" x14ac:dyDescent="0.25">
      <c r="A461">
        <v>54679020</v>
      </c>
      <c r="B461" t="s">
        <v>19679</v>
      </c>
      <c r="C461" t="s">
        <v>10217</v>
      </c>
      <c r="D461" t="s">
        <v>63</v>
      </c>
    </row>
    <row r="462" spans="1:4" x14ac:dyDescent="0.25">
      <c r="A462">
        <v>54679022</v>
      </c>
      <c r="B462" t="s">
        <v>19680</v>
      </c>
      <c r="C462" t="s">
        <v>10217</v>
      </c>
      <c r="D462" t="s">
        <v>63</v>
      </c>
    </row>
    <row r="463" spans="1:4" x14ac:dyDescent="0.25">
      <c r="A463">
        <v>54679204</v>
      </c>
      <c r="B463" t="s">
        <v>19681</v>
      </c>
      <c r="C463" t="s">
        <v>10217</v>
      </c>
      <c r="D463" t="s">
        <v>63</v>
      </c>
    </row>
    <row r="464" spans="1:4" x14ac:dyDescent="0.25">
      <c r="A464">
        <v>54679206</v>
      </c>
      <c r="B464" t="s">
        <v>19682</v>
      </c>
      <c r="C464" t="s">
        <v>10217</v>
      </c>
      <c r="D464" t="s">
        <v>63</v>
      </c>
    </row>
    <row r="465" spans="1:4" x14ac:dyDescent="0.25">
      <c r="A465">
        <v>54679208</v>
      </c>
      <c r="B465" t="s">
        <v>19683</v>
      </c>
      <c r="C465" t="s">
        <v>10217</v>
      </c>
      <c r="D465" t="s">
        <v>63</v>
      </c>
    </row>
    <row r="466" spans="1:4" x14ac:dyDescent="0.25">
      <c r="A466">
        <v>54679210</v>
      </c>
      <c r="B466" t="s">
        <v>19684</v>
      </c>
      <c r="C466" t="s">
        <v>10217</v>
      </c>
      <c r="D466" t="s">
        <v>63</v>
      </c>
    </row>
    <row r="467" spans="1:4" x14ac:dyDescent="0.25">
      <c r="A467">
        <v>54679212</v>
      </c>
      <c r="B467" t="s">
        <v>19685</v>
      </c>
      <c r="C467" t="s">
        <v>10217</v>
      </c>
      <c r="D467" t="s">
        <v>63</v>
      </c>
    </row>
    <row r="468" spans="1:4" x14ac:dyDescent="0.25">
      <c r="A468">
        <v>54679214</v>
      </c>
      <c r="B468" t="s">
        <v>19686</v>
      </c>
      <c r="C468" t="s">
        <v>10217</v>
      </c>
      <c r="D468" t="s">
        <v>63</v>
      </c>
    </row>
    <row r="469" spans="1:4" x14ac:dyDescent="0.25">
      <c r="A469">
        <v>54679396</v>
      </c>
      <c r="B469" t="s">
        <v>19687</v>
      </c>
      <c r="C469" t="s">
        <v>10217</v>
      </c>
      <c r="D469" t="s">
        <v>63</v>
      </c>
    </row>
    <row r="470" spans="1:4" x14ac:dyDescent="0.25">
      <c r="A470">
        <v>54679398</v>
      </c>
      <c r="B470" t="s">
        <v>19688</v>
      </c>
      <c r="C470" t="s">
        <v>10217</v>
      </c>
      <c r="D470" t="s">
        <v>63</v>
      </c>
    </row>
    <row r="471" spans="1:4" x14ac:dyDescent="0.25">
      <c r="A471">
        <v>54679400</v>
      </c>
      <c r="B471" t="s">
        <v>19689</v>
      </c>
      <c r="C471" t="s">
        <v>10217</v>
      </c>
      <c r="D471" t="s">
        <v>63</v>
      </c>
    </row>
    <row r="472" spans="1:4" x14ac:dyDescent="0.25">
      <c r="A472">
        <v>54679402</v>
      </c>
      <c r="B472" t="s">
        <v>19690</v>
      </c>
      <c r="C472" t="s">
        <v>10217</v>
      </c>
      <c r="D472" t="s">
        <v>63</v>
      </c>
    </row>
    <row r="473" spans="1:4" x14ac:dyDescent="0.25">
      <c r="A473">
        <v>54679404</v>
      </c>
      <c r="B473" t="s">
        <v>19691</v>
      </c>
      <c r="C473" t="s">
        <v>10217</v>
      </c>
      <c r="D473" t="s">
        <v>63</v>
      </c>
    </row>
    <row r="474" spans="1:4" x14ac:dyDescent="0.25">
      <c r="A474">
        <v>54679406</v>
      </c>
      <c r="B474" t="s">
        <v>19692</v>
      </c>
      <c r="C474" t="s">
        <v>10217</v>
      </c>
      <c r="D474" t="s">
        <v>63</v>
      </c>
    </row>
    <row r="475" spans="1:4" x14ac:dyDescent="0.25">
      <c r="A475">
        <v>54679588</v>
      </c>
      <c r="B475" t="s">
        <v>19693</v>
      </c>
      <c r="C475" t="s">
        <v>10217</v>
      </c>
      <c r="D475" t="s">
        <v>63</v>
      </c>
    </row>
    <row r="476" spans="1:4" x14ac:dyDescent="0.25">
      <c r="A476">
        <v>54679590</v>
      </c>
      <c r="B476" t="s">
        <v>19694</v>
      </c>
      <c r="C476" t="s">
        <v>10217</v>
      </c>
      <c r="D476" t="s">
        <v>63</v>
      </c>
    </row>
    <row r="477" spans="1:4" x14ac:dyDescent="0.25">
      <c r="A477">
        <v>54679592</v>
      </c>
      <c r="B477" t="s">
        <v>19695</v>
      </c>
      <c r="C477" t="s">
        <v>10217</v>
      </c>
      <c r="D477" t="s">
        <v>63</v>
      </c>
    </row>
    <row r="478" spans="1:4" x14ac:dyDescent="0.25">
      <c r="A478">
        <v>54679594</v>
      </c>
      <c r="B478" t="s">
        <v>19696</v>
      </c>
      <c r="C478" t="s">
        <v>10217</v>
      </c>
      <c r="D478" t="s">
        <v>63</v>
      </c>
    </row>
    <row r="479" spans="1:4" x14ac:dyDescent="0.25">
      <c r="A479">
        <v>54679596</v>
      </c>
      <c r="B479" t="s">
        <v>19697</v>
      </c>
      <c r="C479" t="s">
        <v>10217</v>
      </c>
      <c r="D479" t="s">
        <v>63</v>
      </c>
    </row>
    <row r="480" spans="1:4" x14ac:dyDescent="0.25">
      <c r="A480">
        <v>54679598</v>
      </c>
      <c r="B480" t="s">
        <v>19698</v>
      </c>
      <c r="C480" t="s">
        <v>10217</v>
      </c>
      <c r="D480" t="s">
        <v>63</v>
      </c>
    </row>
    <row r="481" spans="1:4" x14ac:dyDescent="0.25">
      <c r="A481">
        <v>54679780</v>
      </c>
      <c r="B481" t="s">
        <v>19699</v>
      </c>
      <c r="C481" t="s">
        <v>10217</v>
      </c>
      <c r="D481" t="s">
        <v>63</v>
      </c>
    </row>
    <row r="482" spans="1:4" x14ac:dyDescent="0.25">
      <c r="A482">
        <v>54679782</v>
      </c>
      <c r="B482" t="s">
        <v>19700</v>
      </c>
      <c r="C482" t="s">
        <v>10217</v>
      </c>
      <c r="D482" t="s">
        <v>63</v>
      </c>
    </row>
    <row r="483" spans="1:4" x14ac:dyDescent="0.25">
      <c r="A483">
        <v>54679784</v>
      </c>
      <c r="B483" t="s">
        <v>19701</v>
      </c>
      <c r="C483" t="s">
        <v>10217</v>
      </c>
      <c r="D483" t="s">
        <v>63</v>
      </c>
    </row>
    <row r="484" spans="1:4" x14ac:dyDescent="0.25">
      <c r="A484">
        <v>54679786</v>
      </c>
      <c r="B484" t="s">
        <v>19702</v>
      </c>
      <c r="C484" t="s">
        <v>10217</v>
      </c>
      <c r="D484" t="s">
        <v>63</v>
      </c>
    </row>
    <row r="485" spans="1:4" x14ac:dyDescent="0.25">
      <c r="A485">
        <v>54679788</v>
      </c>
      <c r="B485" t="s">
        <v>19703</v>
      </c>
      <c r="C485" t="s">
        <v>10217</v>
      </c>
      <c r="D485" t="s">
        <v>63</v>
      </c>
    </row>
    <row r="486" spans="1:4" x14ac:dyDescent="0.25">
      <c r="A486">
        <v>54679790</v>
      </c>
      <c r="B486" t="s">
        <v>19704</v>
      </c>
      <c r="C486" t="s">
        <v>10217</v>
      </c>
      <c r="D486" t="s">
        <v>63</v>
      </c>
    </row>
    <row r="487" spans="1:4" x14ac:dyDescent="0.25">
      <c r="A487">
        <v>54678832</v>
      </c>
      <c r="B487" t="s">
        <v>19705</v>
      </c>
      <c r="C487" t="s">
        <v>10217</v>
      </c>
      <c r="D487" t="s">
        <v>63</v>
      </c>
    </row>
    <row r="488" spans="1:4" x14ac:dyDescent="0.25">
      <c r="A488">
        <v>54678834</v>
      </c>
      <c r="B488" t="s">
        <v>19706</v>
      </c>
      <c r="C488" t="s">
        <v>10217</v>
      </c>
      <c r="D488" t="s">
        <v>63</v>
      </c>
    </row>
    <row r="489" spans="1:4" x14ac:dyDescent="0.25">
      <c r="A489">
        <v>54678836</v>
      </c>
      <c r="B489" t="s">
        <v>19707</v>
      </c>
      <c r="C489" t="s">
        <v>10217</v>
      </c>
      <c r="D489" t="s">
        <v>63</v>
      </c>
    </row>
    <row r="490" spans="1:4" x14ac:dyDescent="0.25">
      <c r="A490">
        <v>54678838</v>
      </c>
      <c r="B490" t="s">
        <v>19708</v>
      </c>
      <c r="C490" t="s">
        <v>10217</v>
      </c>
      <c r="D490" t="s">
        <v>63</v>
      </c>
    </row>
    <row r="491" spans="1:4" x14ac:dyDescent="0.25">
      <c r="A491">
        <v>54678840</v>
      </c>
      <c r="B491" t="s">
        <v>19709</v>
      </c>
      <c r="C491" t="s">
        <v>10217</v>
      </c>
      <c r="D491" t="s">
        <v>63</v>
      </c>
    </row>
    <row r="492" spans="1:4" x14ac:dyDescent="0.25">
      <c r="A492">
        <v>54678842</v>
      </c>
      <c r="B492" t="s">
        <v>19710</v>
      </c>
      <c r="C492" t="s">
        <v>10217</v>
      </c>
      <c r="D492" t="s">
        <v>63</v>
      </c>
    </row>
    <row r="493" spans="1:4" x14ac:dyDescent="0.25">
      <c r="A493">
        <v>54679024</v>
      </c>
      <c r="B493" t="s">
        <v>19711</v>
      </c>
      <c r="C493" t="s">
        <v>10217</v>
      </c>
      <c r="D493" t="s">
        <v>63</v>
      </c>
    </row>
    <row r="494" spans="1:4" x14ac:dyDescent="0.25">
      <c r="A494">
        <v>54679026</v>
      </c>
      <c r="B494" t="s">
        <v>19712</v>
      </c>
      <c r="C494" t="s">
        <v>10217</v>
      </c>
      <c r="D494" t="s">
        <v>63</v>
      </c>
    </row>
    <row r="495" spans="1:4" x14ac:dyDescent="0.25">
      <c r="A495">
        <v>54679028</v>
      </c>
      <c r="B495" t="s">
        <v>19713</v>
      </c>
      <c r="C495" t="s">
        <v>10217</v>
      </c>
      <c r="D495" t="s">
        <v>63</v>
      </c>
    </row>
    <row r="496" spans="1:4" x14ac:dyDescent="0.25">
      <c r="A496">
        <v>54679030</v>
      </c>
      <c r="B496" t="s">
        <v>19714</v>
      </c>
      <c r="C496" t="s">
        <v>10217</v>
      </c>
      <c r="D496" t="s">
        <v>63</v>
      </c>
    </row>
    <row r="497" spans="1:4" x14ac:dyDescent="0.25">
      <c r="A497">
        <v>54679032</v>
      </c>
      <c r="B497" t="s">
        <v>19715</v>
      </c>
      <c r="C497" t="s">
        <v>10217</v>
      </c>
      <c r="D497" t="s">
        <v>63</v>
      </c>
    </row>
    <row r="498" spans="1:4" x14ac:dyDescent="0.25">
      <c r="A498">
        <v>54679034</v>
      </c>
      <c r="B498" t="s">
        <v>19716</v>
      </c>
      <c r="C498" t="s">
        <v>10217</v>
      </c>
      <c r="D498" t="s">
        <v>63</v>
      </c>
    </row>
    <row r="499" spans="1:4" x14ac:dyDescent="0.25">
      <c r="A499">
        <v>54679216</v>
      </c>
      <c r="B499" t="s">
        <v>19717</v>
      </c>
      <c r="C499" t="s">
        <v>10217</v>
      </c>
      <c r="D499" t="s">
        <v>63</v>
      </c>
    </row>
    <row r="500" spans="1:4" x14ac:dyDescent="0.25">
      <c r="A500">
        <v>54679218</v>
      </c>
      <c r="B500" t="s">
        <v>19718</v>
      </c>
      <c r="C500" t="s">
        <v>10217</v>
      </c>
      <c r="D500" t="s">
        <v>63</v>
      </c>
    </row>
    <row r="501" spans="1:4" x14ac:dyDescent="0.25">
      <c r="A501">
        <v>54679220</v>
      </c>
      <c r="B501" t="s">
        <v>19719</v>
      </c>
      <c r="C501" t="s">
        <v>10217</v>
      </c>
      <c r="D501" t="s">
        <v>63</v>
      </c>
    </row>
    <row r="502" spans="1:4" x14ac:dyDescent="0.25">
      <c r="A502">
        <v>54679222</v>
      </c>
      <c r="B502" t="s">
        <v>19720</v>
      </c>
      <c r="C502" t="s">
        <v>10217</v>
      </c>
      <c r="D502" t="s">
        <v>63</v>
      </c>
    </row>
    <row r="503" spans="1:4" x14ac:dyDescent="0.25">
      <c r="A503">
        <v>54679224</v>
      </c>
      <c r="B503" t="s">
        <v>19721</v>
      </c>
      <c r="C503" t="s">
        <v>10217</v>
      </c>
      <c r="D503" t="s">
        <v>63</v>
      </c>
    </row>
    <row r="504" spans="1:4" x14ac:dyDescent="0.25">
      <c r="A504">
        <v>54679226</v>
      </c>
      <c r="B504" t="s">
        <v>19722</v>
      </c>
      <c r="C504" t="s">
        <v>10217</v>
      </c>
      <c r="D504" t="s">
        <v>63</v>
      </c>
    </row>
    <row r="505" spans="1:4" x14ac:dyDescent="0.25">
      <c r="A505">
        <v>54679408</v>
      </c>
      <c r="B505" t="s">
        <v>19723</v>
      </c>
      <c r="C505" t="s">
        <v>10217</v>
      </c>
      <c r="D505" t="s">
        <v>63</v>
      </c>
    </row>
    <row r="506" spans="1:4" x14ac:dyDescent="0.25">
      <c r="A506">
        <v>54679410</v>
      </c>
      <c r="B506" t="s">
        <v>19724</v>
      </c>
      <c r="C506" t="s">
        <v>10217</v>
      </c>
      <c r="D506" t="s">
        <v>63</v>
      </c>
    </row>
    <row r="507" spans="1:4" x14ac:dyDescent="0.25">
      <c r="A507">
        <v>54679412</v>
      </c>
      <c r="B507" t="s">
        <v>19725</v>
      </c>
      <c r="C507" t="s">
        <v>10217</v>
      </c>
      <c r="D507" t="s">
        <v>63</v>
      </c>
    </row>
    <row r="508" spans="1:4" x14ac:dyDescent="0.25">
      <c r="A508">
        <v>54679414</v>
      </c>
      <c r="B508" t="s">
        <v>19726</v>
      </c>
      <c r="C508" t="s">
        <v>10217</v>
      </c>
      <c r="D508" t="s">
        <v>63</v>
      </c>
    </row>
    <row r="509" spans="1:4" x14ac:dyDescent="0.25">
      <c r="A509">
        <v>54679416</v>
      </c>
      <c r="B509" t="s">
        <v>19727</v>
      </c>
      <c r="C509" t="s">
        <v>10217</v>
      </c>
      <c r="D509" t="s">
        <v>63</v>
      </c>
    </row>
    <row r="510" spans="1:4" x14ac:dyDescent="0.25">
      <c r="A510">
        <v>54679418</v>
      </c>
      <c r="B510" t="s">
        <v>19728</v>
      </c>
      <c r="C510" t="s">
        <v>10217</v>
      </c>
      <c r="D510" t="s">
        <v>63</v>
      </c>
    </row>
    <row r="511" spans="1:4" x14ac:dyDescent="0.25">
      <c r="A511">
        <v>54679600</v>
      </c>
      <c r="B511" t="s">
        <v>19729</v>
      </c>
      <c r="C511" t="s">
        <v>10217</v>
      </c>
      <c r="D511" t="s">
        <v>63</v>
      </c>
    </row>
    <row r="512" spans="1:4" x14ac:dyDescent="0.25">
      <c r="A512">
        <v>54679602</v>
      </c>
      <c r="B512" t="s">
        <v>19730</v>
      </c>
      <c r="C512" t="s">
        <v>10217</v>
      </c>
      <c r="D512" t="s">
        <v>63</v>
      </c>
    </row>
    <row r="513" spans="1:4" x14ac:dyDescent="0.25">
      <c r="A513">
        <v>54679604</v>
      </c>
      <c r="B513" t="s">
        <v>19731</v>
      </c>
      <c r="C513" t="s">
        <v>10217</v>
      </c>
      <c r="D513" t="s">
        <v>63</v>
      </c>
    </row>
    <row r="514" spans="1:4" x14ac:dyDescent="0.25">
      <c r="A514">
        <v>54679606</v>
      </c>
      <c r="B514" t="s">
        <v>19732</v>
      </c>
      <c r="C514" t="s">
        <v>10217</v>
      </c>
      <c r="D514" t="s">
        <v>63</v>
      </c>
    </row>
    <row r="515" spans="1:4" x14ac:dyDescent="0.25">
      <c r="A515">
        <v>54679608</v>
      </c>
      <c r="B515" t="s">
        <v>19733</v>
      </c>
      <c r="C515" t="s">
        <v>10217</v>
      </c>
      <c r="D515" t="s">
        <v>63</v>
      </c>
    </row>
    <row r="516" spans="1:4" x14ac:dyDescent="0.25">
      <c r="A516">
        <v>54679610</v>
      </c>
      <c r="B516" t="s">
        <v>19734</v>
      </c>
      <c r="C516" t="s">
        <v>10217</v>
      </c>
      <c r="D516" t="s">
        <v>63</v>
      </c>
    </row>
    <row r="517" spans="1:4" x14ac:dyDescent="0.25">
      <c r="A517">
        <v>54679792</v>
      </c>
      <c r="B517" t="s">
        <v>19735</v>
      </c>
      <c r="C517" t="s">
        <v>10217</v>
      </c>
      <c r="D517" t="s">
        <v>63</v>
      </c>
    </row>
    <row r="518" spans="1:4" x14ac:dyDescent="0.25">
      <c r="A518">
        <v>54679794</v>
      </c>
      <c r="B518" t="s">
        <v>19736</v>
      </c>
      <c r="C518" t="s">
        <v>10217</v>
      </c>
      <c r="D518" t="s">
        <v>63</v>
      </c>
    </row>
    <row r="519" spans="1:4" x14ac:dyDescent="0.25">
      <c r="A519">
        <v>54679796</v>
      </c>
      <c r="B519" t="s">
        <v>19737</v>
      </c>
      <c r="C519" t="s">
        <v>10217</v>
      </c>
      <c r="D519" t="s">
        <v>63</v>
      </c>
    </row>
    <row r="520" spans="1:4" x14ac:dyDescent="0.25">
      <c r="A520">
        <v>54679798</v>
      </c>
      <c r="B520" t="s">
        <v>19738</v>
      </c>
      <c r="C520" t="s">
        <v>10217</v>
      </c>
      <c r="D520" t="s">
        <v>63</v>
      </c>
    </row>
    <row r="521" spans="1:4" x14ac:dyDescent="0.25">
      <c r="A521">
        <v>54678662</v>
      </c>
      <c r="B521" t="s">
        <v>19739</v>
      </c>
      <c r="C521" t="s">
        <v>10217</v>
      </c>
      <c r="D521" t="s">
        <v>63</v>
      </c>
    </row>
    <row r="522" spans="1:4" x14ac:dyDescent="0.25">
      <c r="A522">
        <v>54678844</v>
      </c>
      <c r="B522" t="s">
        <v>19740</v>
      </c>
      <c r="C522" t="s">
        <v>10217</v>
      </c>
      <c r="D522" t="s">
        <v>63</v>
      </c>
    </row>
    <row r="523" spans="1:4" x14ac:dyDescent="0.25">
      <c r="A523">
        <v>54678846</v>
      </c>
      <c r="B523" t="s">
        <v>19741</v>
      </c>
      <c r="C523" t="s">
        <v>10217</v>
      </c>
      <c r="D523" t="s">
        <v>63</v>
      </c>
    </row>
    <row r="524" spans="1:4" x14ac:dyDescent="0.25">
      <c r="A524">
        <v>54678848</v>
      </c>
      <c r="B524" t="s">
        <v>19742</v>
      </c>
      <c r="C524" t="s">
        <v>10217</v>
      </c>
      <c r="D524" t="s">
        <v>63</v>
      </c>
    </row>
    <row r="525" spans="1:4" x14ac:dyDescent="0.25">
      <c r="A525">
        <v>54678850</v>
      </c>
      <c r="B525" t="s">
        <v>19743</v>
      </c>
      <c r="C525" t="s">
        <v>10217</v>
      </c>
      <c r="D525" t="s">
        <v>63</v>
      </c>
    </row>
    <row r="526" spans="1:4" x14ac:dyDescent="0.25">
      <c r="A526">
        <v>54678852</v>
      </c>
      <c r="B526" t="s">
        <v>19744</v>
      </c>
      <c r="C526" t="s">
        <v>10217</v>
      </c>
      <c r="D526" t="s">
        <v>63</v>
      </c>
    </row>
    <row r="527" spans="1:4" x14ac:dyDescent="0.25">
      <c r="A527">
        <v>54678854</v>
      </c>
      <c r="B527" t="s">
        <v>19745</v>
      </c>
      <c r="C527" t="s">
        <v>10217</v>
      </c>
      <c r="D527" t="s">
        <v>63</v>
      </c>
    </row>
    <row r="528" spans="1:4" x14ac:dyDescent="0.25">
      <c r="A528">
        <v>54679036</v>
      </c>
      <c r="B528" t="s">
        <v>19746</v>
      </c>
      <c r="C528" t="s">
        <v>10217</v>
      </c>
      <c r="D528" t="s">
        <v>63</v>
      </c>
    </row>
    <row r="529" spans="1:4" x14ac:dyDescent="0.25">
      <c r="A529">
        <v>54679038</v>
      </c>
      <c r="B529" t="s">
        <v>19747</v>
      </c>
      <c r="C529" t="s">
        <v>10217</v>
      </c>
      <c r="D529" t="s">
        <v>63</v>
      </c>
    </row>
    <row r="530" spans="1:4" x14ac:dyDescent="0.25">
      <c r="A530">
        <v>54679040</v>
      </c>
      <c r="B530" t="s">
        <v>19748</v>
      </c>
      <c r="C530" t="s">
        <v>10217</v>
      </c>
      <c r="D530" t="s">
        <v>63</v>
      </c>
    </row>
    <row r="531" spans="1:4" x14ac:dyDescent="0.25">
      <c r="A531">
        <v>54679042</v>
      </c>
      <c r="B531" t="s">
        <v>19749</v>
      </c>
      <c r="C531" t="s">
        <v>10217</v>
      </c>
      <c r="D531" t="s">
        <v>63</v>
      </c>
    </row>
    <row r="532" spans="1:4" x14ac:dyDescent="0.25">
      <c r="A532">
        <v>54679044</v>
      </c>
      <c r="B532" t="s">
        <v>19750</v>
      </c>
      <c r="C532" t="s">
        <v>10217</v>
      </c>
      <c r="D532" t="s">
        <v>63</v>
      </c>
    </row>
    <row r="533" spans="1:4" x14ac:dyDescent="0.25">
      <c r="A533">
        <v>54679046</v>
      </c>
      <c r="B533" t="s">
        <v>19751</v>
      </c>
      <c r="C533" t="s">
        <v>10217</v>
      </c>
      <c r="D533" t="s">
        <v>63</v>
      </c>
    </row>
    <row r="534" spans="1:4" x14ac:dyDescent="0.25">
      <c r="A534">
        <v>54679228</v>
      </c>
      <c r="B534" t="s">
        <v>19752</v>
      </c>
      <c r="C534" t="s">
        <v>10217</v>
      </c>
      <c r="D534" t="s">
        <v>63</v>
      </c>
    </row>
    <row r="535" spans="1:4" x14ac:dyDescent="0.25">
      <c r="A535">
        <v>54679230</v>
      </c>
      <c r="B535" t="s">
        <v>19753</v>
      </c>
      <c r="C535" t="s">
        <v>10217</v>
      </c>
      <c r="D535" t="s">
        <v>63</v>
      </c>
    </row>
    <row r="536" spans="1:4" x14ac:dyDescent="0.25">
      <c r="A536">
        <v>54679232</v>
      </c>
      <c r="B536" t="s">
        <v>19754</v>
      </c>
      <c r="C536" t="s">
        <v>10217</v>
      </c>
      <c r="D536" t="s">
        <v>63</v>
      </c>
    </row>
    <row r="537" spans="1:4" x14ac:dyDescent="0.25">
      <c r="A537">
        <v>54679234</v>
      </c>
      <c r="B537" t="s">
        <v>19755</v>
      </c>
      <c r="C537" t="s">
        <v>10217</v>
      </c>
      <c r="D537" t="s">
        <v>63</v>
      </c>
    </row>
    <row r="538" spans="1:4" x14ac:dyDescent="0.25">
      <c r="A538">
        <v>54679236</v>
      </c>
      <c r="B538" t="s">
        <v>19756</v>
      </c>
      <c r="C538" t="s">
        <v>10217</v>
      </c>
      <c r="D538" t="s">
        <v>63</v>
      </c>
    </row>
    <row r="539" spans="1:4" x14ac:dyDescent="0.25">
      <c r="A539">
        <v>54679238</v>
      </c>
      <c r="B539" t="s">
        <v>19757</v>
      </c>
      <c r="C539" t="s">
        <v>10217</v>
      </c>
      <c r="D539" t="s">
        <v>63</v>
      </c>
    </row>
    <row r="540" spans="1:4" x14ac:dyDescent="0.25">
      <c r="A540">
        <v>54679420</v>
      </c>
      <c r="B540" t="s">
        <v>19758</v>
      </c>
      <c r="C540" t="s">
        <v>10217</v>
      </c>
      <c r="D540" t="s">
        <v>63</v>
      </c>
    </row>
    <row r="541" spans="1:4" x14ac:dyDescent="0.25">
      <c r="A541">
        <v>54679422</v>
      </c>
      <c r="B541" t="s">
        <v>19759</v>
      </c>
      <c r="C541" t="s">
        <v>10217</v>
      </c>
      <c r="D541" t="s">
        <v>63</v>
      </c>
    </row>
    <row r="542" spans="1:4" x14ac:dyDescent="0.25">
      <c r="A542">
        <v>54679424</v>
      </c>
      <c r="B542" t="s">
        <v>19760</v>
      </c>
      <c r="C542" t="s">
        <v>10217</v>
      </c>
      <c r="D542" t="s">
        <v>63</v>
      </c>
    </row>
    <row r="543" spans="1:4" x14ac:dyDescent="0.25">
      <c r="A543">
        <v>54679426</v>
      </c>
      <c r="B543" t="s">
        <v>19761</v>
      </c>
      <c r="C543" t="s">
        <v>10217</v>
      </c>
      <c r="D543" t="s">
        <v>63</v>
      </c>
    </row>
    <row r="544" spans="1:4" x14ac:dyDescent="0.25">
      <c r="A544">
        <v>54679428</v>
      </c>
      <c r="B544" t="s">
        <v>19762</v>
      </c>
      <c r="C544" t="s">
        <v>10217</v>
      </c>
      <c r="D544" t="s">
        <v>63</v>
      </c>
    </row>
    <row r="545" spans="1:4" x14ac:dyDescent="0.25">
      <c r="A545">
        <v>54679430</v>
      </c>
      <c r="B545" t="s">
        <v>19763</v>
      </c>
      <c r="C545" t="s">
        <v>10217</v>
      </c>
      <c r="D545" t="s">
        <v>63</v>
      </c>
    </row>
    <row r="546" spans="1:4" x14ac:dyDescent="0.25">
      <c r="A546">
        <v>54679612</v>
      </c>
      <c r="B546" t="s">
        <v>19764</v>
      </c>
      <c r="C546" t="s">
        <v>10217</v>
      </c>
      <c r="D546" t="s">
        <v>63</v>
      </c>
    </row>
    <row r="547" spans="1:4" x14ac:dyDescent="0.25">
      <c r="A547">
        <v>54679614</v>
      </c>
      <c r="B547" t="s">
        <v>19765</v>
      </c>
      <c r="C547" t="s">
        <v>10217</v>
      </c>
      <c r="D547" t="s">
        <v>63</v>
      </c>
    </row>
    <row r="548" spans="1:4" x14ac:dyDescent="0.25">
      <c r="A548">
        <v>54679616</v>
      </c>
      <c r="B548" t="s">
        <v>19766</v>
      </c>
      <c r="C548" t="s">
        <v>10217</v>
      </c>
      <c r="D548" t="s">
        <v>63</v>
      </c>
    </row>
    <row r="549" spans="1:4" x14ac:dyDescent="0.25">
      <c r="A549">
        <v>54679618</v>
      </c>
      <c r="B549" t="s">
        <v>19767</v>
      </c>
      <c r="C549" t="s">
        <v>10217</v>
      </c>
      <c r="D549" t="s">
        <v>63</v>
      </c>
    </row>
    <row r="550" spans="1:4" x14ac:dyDescent="0.25">
      <c r="A550">
        <v>54679620</v>
      </c>
      <c r="B550" t="s">
        <v>19768</v>
      </c>
      <c r="C550" t="s">
        <v>10217</v>
      </c>
      <c r="D550" t="s">
        <v>63</v>
      </c>
    </row>
    <row r="551" spans="1:4" x14ac:dyDescent="0.25">
      <c r="A551">
        <v>54679622</v>
      </c>
      <c r="B551" t="s">
        <v>19769</v>
      </c>
      <c r="C551" t="s">
        <v>10217</v>
      </c>
      <c r="D551" t="s">
        <v>63</v>
      </c>
    </row>
    <row r="552" spans="1:4" x14ac:dyDescent="0.25">
      <c r="A552">
        <v>54678664</v>
      </c>
      <c r="B552" t="s">
        <v>19770</v>
      </c>
      <c r="C552" t="s">
        <v>10217</v>
      </c>
      <c r="D552" t="s">
        <v>63</v>
      </c>
    </row>
    <row r="553" spans="1:4" x14ac:dyDescent="0.25">
      <c r="A553">
        <v>54678666</v>
      </c>
      <c r="B553" t="s">
        <v>19771</v>
      </c>
      <c r="C553" t="s">
        <v>10217</v>
      </c>
      <c r="D553" t="s">
        <v>63</v>
      </c>
    </row>
    <row r="554" spans="1:4" x14ac:dyDescent="0.25">
      <c r="A554">
        <v>54678668</v>
      </c>
      <c r="B554" t="s">
        <v>19772</v>
      </c>
      <c r="C554" t="s">
        <v>10217</v>
      </c>
      <c r="D554" t="s">
        <v>63</v>
      </c>
    </row>
    <row r="555" spans="1:4" x14ac:dyDescent="0.25">
      <c r="A555">
        <v>54678670</v>
      </c>
      <c r="B555" t="s">
        <v>19773</v>
      </c>
      <c r="C555" t="s">
        <v>10217</v>
      </c>
      <c r="D555" t="s">
        <v>63</v>
      </c>
    </row>
    <row r="556" spans="1:4" x14ac:dyDescent="0.25">
      <c r="A556">
        <v>54678672</v>
      </c>
      <c r="B556" t="s">
        <v>19774</v>
      </c>
      <c r="C556" t="s">
        <v>10217</v>
      </c>
      <c r="D556" t="s">
        <v>63</v>
      </c>
    </row>
    <row r="557" spans="1:4" x14ac:dyDescent="0.25">
      <c r="A557">
        <v>54678674</v>
      </c>
      <c r="B557" t="s">
        <v>19775</v>
      </c>
      <c r="C557" t="s">
        <v>10217</v>
      </c>
      <c r="D557" t="s">
        <v>63</v>
      </c>
    </row>
    <row r="558" spans="1:4" x14ac:dyDescent="0.25">
      <c r="A558">
        <v>54678856</v>
      </c>
      <c r="B558" t="s">
        <v>19776</v>
      </c>
      <c r="C558" t="s">
        <v>10217</v>
      </c>
      <c r="D558" t="s">
        <v>63</v>
      </c>
    </row>
    <row r="559" spans="1:4" x14ac:dyDescent="0.25">
      <c r="A559">
        <v>54678858</v>
      </c>
      <c r="B559" t="s">
        <v>19777</v>
      </c>
      <c r="C559" t="s">
        <v>10217</v>
      </c>
      <c r="D559" t="s">
        <v>63</v>
      </c>
    </row>
    <row r="560" spans="1:4" x14ac:dyDescent="0.25">
      <c r="A560">
        <v>54678860</v>
      </c>
      <c r="B560" t="s">
        <v>19778</v>
      </c>
      <c r="C560" t="s">
        <v>10217</v>
      </c>
      <c r="D560" t="s">
        <v>63</v>
      </c>
    </row>
    <row r="561" spans="1:4" x14ac:dyDescent="0.25">
      <c r="A561">
        <v>54678862</v>
      </c>
      <c r="B561" t="s">
        <v>19779</v>
      </c>
      <c r="C561" t="s">
        <v>10217</v>
      </c>
      <c r="D561" t="s">
        <v>63</v>
      </c>
    </row>
    <row r="562" spans="1:4" x14ac:dyDescent="0.25">
      <c r="A562">
        <v>54678864</v>
      </c>
      <c r="B562" t="s">
        <v>19780</v>
      </c>
      <c r="C562" t="s">
        <v>10217</v>
      </c>
      <c r="D562" t="s">
        <v>63</v>
      </c>
    </row>
    <row r="563" spans="1:4" x14ac:dyDescent="0.25">
      <c r="A563">
        <v>54678866</v>
      </c>
      <c r="B563" t="s">
        <v>19781</v>
      </c>
      <c r="C563" t="s">
        <v>10217</v>
      </c>
      <c r="D563" t="s">
        <v>63</v>
      </c>
    </row>
    <row r="564" spans="1:4" x14ac:dyDescent="0.25">
      <c r="A564">
        <v>54679048</v>
      </c>
      <c r="B564" t="s">
        <v>19782</v>
      </c>
      <c r="C564" t="s">
        <v>10217</v>
      </c>
      <c r="D564" t="s">
        <v>63</v>
      </c>
    </row>
    <row r="565" spans="1:4" x14ac:dyDescent="0.25">
      <c r="A565">
        <v>54679050</v>
      </c>
      <c r="B565" t="s">
        <v>19783</v>
      </c>
      <c r="C565" t="s">
        <v>10217</v>
      </c>
      <c r="D565" t="s">
        <v>63</v>
      </c>
    </row>
    <row r="566" spans="1:4" x14ac:dyDescent="0.25">
      <c r="A566">
        <v>54679052</v>
      </c>
      <c r="B566" t="s">
        <v>19784</v>
      </c>
      <c r="C566" t="s">
        <v>10217</v>
      </c>
      <c r="D566" t="s">
        <v>63</v>
      </c>
    </row>
    <row r="567" spans="1:4" x14ac:dyDescent="0.25">
      <c r="A567">
        <v>54679054</v>
      </c>
      <c r="B567" t="s">
        <v>19785</v>
      </c>
      <c r="C567" t="s">
        <v>10217</v>
      </c>
      <c r="D567" t="s">
        <v>63</v>
      </c>
    </row>
    <row r="568" spans="1:4" x14ac:dyDescent="0.25">
      <c r="A568">
        <v>54679056</v>
      </c>
      <c r="B568" t="s">
        <v>19786</v>
      </c>
      <c r="C568" t="s">
        <v>10217</v>
      </c>
      <c r="D568" t="s">
        <v>63</v>
      </c>
    </row>
    <row r="569" spans="1:4" x14ac:dyDescent="0.25">
      <c r="A569">
        <v>54679058</v>
      </c>
      <c r="B569" t="s">
        <v>19787</v>
      </c>
      <c r="C569" t="s">
        <v>10217</v>
      </c>
      <c r="D569" t="s">
        <v>63</v>
      </c>
    </row>
    <row r="570" spans="1:4" x14ac:dyDescent="0.25">
      <c r="A570">
        <v>54679240</v>
      </c>
      <c r="B570" t="s">
        <v>19788</v>
      </c>
      <c r="C570" t="s">
        <v>10217</v>
      </c>
      <c r="D570" t="s">
        <v>63</v>
      </c>
    </row>
    <row r="571" spans="1:4" x14ac:dyDescent="0.25">
      <c r="A571">
        <v>54679242</v>
      </c>
      <c r="B571" t="s">
        <v>19789</v>
      </c>
      <c r="C571" t="s">
        <v>10217</v>
      </c>
      <c r="D571" t="s">
        <v>63</v>
      </c>
    </row>
    <row r="572" spans="1:4" x14ac:dyDescent="0.25">
      <c r="A572">
        <v>54679244</v>
      </c>
      <c r="B572" t="s">
        <v>19790</v>
      </c>
      <c r="C572" t="s">
        <v>10217</v>
      </c>
      <c r="D572" t="s">
        <v>63</v>
      </c>
    </row>
    <row r="573" spans="1:4" x14ac:dyDescent="0.25">
      <c r="A573">
        <v>54679246</v>
      </c>
      <c r="B573" t="s">
        <v>19791</v>
      </c>
      <c r="C573" t="s">
        <v>10217</v>
      </c>
      <c r="D573" t="s">
        <v>63</v>
      </c>
    </row>
    <row r="574" spans="1:4" x14ac:dyDescent="0.25">
      <c r="A574">
        <v>54679248</v>
      </c>
      <c r="B574" t="s">
        <v>19792</v>
      </c>
      <c r="C574" t="s">
        <v>10217</v>
      </c>
      <c r="D574" t="s">
        <v>63</v>
      </c>
    </row>
    <row r="575" spans="1:4" x14ac:dyDescent="0.25">
      <c r="A575">
        <v>54679250</v>
      </c>
      <c r="B575" t="s">
        <v>19793</v>
      </c>
      <c r="C575" t="s">
        <v>10217</v>
      </c>
      <c r="D575" t="s">
        <v>63</v>
      </c>
    </row>
    <row r="576" spans="1:4" x14ac:dyDescent="0.25">
      <c r="A576">
        <v>54679432</v>
      </c>
      <c r="B576" t="s">
        <v>19794</v>
      </c>
      <c r="C576" t="s">
        <v>10217</v>
      </c>
      <c r="D576" t="s">
        <v>63</v>
      </c>
    </row>
    <row r="577" spans="1:4" x14ac:dyDescent="0.25">
      <c r="A577">
        <v>54679434</v>
      </c>
      <c r="B577" t="s">
        <v>19795</v>
      </c>
      <c r="C577" t="s">
        <v>10217</v>
      </c>
      <c r="D577" t="s">
        <v>63</v>
      </c>
    </row>
    <row r="578" spans="1:4" x14ac:dyDescent="0.25">
      <c r="A578">
        <v>54679436</v>
      </c>
      <c r="B578" t="s">
        <v>19796</v>
      </c>
      <c r="C578" t="s">
        <v>10217</v>
      </c>
      <c r="D578" t="s">
        <v>63</v>
      </c>
    </row>
    <row r="579" spans="1:4" x14ac:dyDescent="0.25">
      <c r="A579">
        <v>54679438</v>
      </c>
      <c r="B579" t="s">
        <v>19797</v>
      </c>
      <c r="C579" t="s">
        <v>10217</v>
      </c>
      <c r="D579" t="s">
        <v>63</v>
      </c>
    </row>
    <row r="580" spans="1:4" x14ac:dyDescent="0.25">
      <c r="A580">
        <v>54679440</v>
      </c>
      <c r="B580" t="s">
        <v>19798</v>
      </c>
      <c r="C580" t="s">
        <v>10217</v>
      </c>
      <c r="D580" t="s">
        <v>63</v>
      </c>
    </row>
    <row r="581" spans="1:4" x14ac:dyDescent="0.25">
      <c r="A581">
        <v>54679442</v>
      </c>
      <c r="B581" t="s">
        <v>19799</v>
      </c>
      <c r="C581" t="s">
        <v>10217</v>
      </c>
      <c r="D581" t="s">
        <v>63</v>
      </c>
    </row>
    <row r="582" spans="1:4" x14ac:dyDescent="0.25">
      <c r="A582">
        <v>54679624</v>
      </c>
      <c r="B582" t="s">
        <v>19800</v>
      </c>
      <c r="C582" t="s">
        <v>10217</v>
      </c>
      <c r="D582" t="s">
        <v>63</v>
      </c>
    </row>
    <row r="583" spans="1:4" x14ac:dyDescent="0.25">
      <c r="A583">
        <v>54679626</v>
      </c>
      <c r="B583" t="s">
        <v>19801</v>
      </c>
      <c r="C583" t="s">
        <v>10217</v>
      </c>
      <c r="D583" t="s">
        <v>63</v>
      </c>
    </row>
    <row r="584" spans="1:4" x14ac:dyDescent="0.25">
      <c r="A584">
        <v>54679628</v>
      </c>
      <c r="B584" t="s">
        <v>19802</v>
      </c>
      <c r="C584" t="s">
        <v>10217</v>
      </c>
      <c r="D584" t="s">
        <v>63</v>
      </c>
    </row>
    <row r="585" spans="1:4" x14ac:dyDescent="0.25">
      <c r="A585">
        <v>54679630</v>
      </c>
      <c r="B585" t="s">
        <v>19803</v>
      </c>
      <c r="C585" t="s">
        <v>10217</v>
      </c>
      <c r="D585" t="s">
        <v>63</v>
      </c>
    </row>
    <row r="586" spans="1:4" x14ac:dyDescent="0.25">
      <c r="A586">
        <v>54679632</v>
      </c>
      <c r="B586" t="s">
        <v>19804</v>
      </c>
      <c r="C586" t="s">
        <v>10217</v>
      </c>
      <c r="D586" t="s">
        <v>63</v>
      </c>
    </row>
    <row r="587" spans="1:4" x14ac:dyDescent="0.25">
      <c r="A587">
        <v>54679634</v>
      </c>
      <c r="B587" t="s">
        <v>19805</v>
      </c>
      <c r="C587" t="s">
        <v>10217</v>
      </c>
      <c r="D587" t="s">
        <v>63</v>
      </c>
    </row>
    <row r="588" spans="1:4" x14ac:dyDescent="0.25">
      <c r="A588">
        <v>54678676</v>
      </c>
      <c r="B588" t="s">
        <v>19806</v>
      </c>
      <c r="C588" t="s">
        <v>10217</v>
      </c>
      <c r="D588" t="s">
        <v>63</v>
      </c>
    </row>
    <row r="589" spans="1:4" x14ac:dyDescent="0.25">
      <c r="A589">
        <v>54678678</v>
      </c>
      <c r="B589" t="s">
        <v>19807</v>
      </c>
      <c r="C589" t="s">
        <v>10217</v>
      </c>
      <c r="D589" t="s">
        <v>63</v>
      </c>
    </row>
    <row r="590" spans="1:4" x14ac:dyDescent="0.25">
      <c r="A590">
        <v>54678680</v>
      </c>
      <c r="B590" t="s">
        <v>19808</v>
      </c>
      <c r="C590" t="s">
        <v>10217</v>
      </c>
      <c r="D590" t="s">
        <v>63</v>
      </c>
    </row>
    <row r="591" spans="1:4" x14ac:dyDescent="0.25">
      <c r="A591">
        <v>54678682</v>
      </c>
      <c r="B591" t="s">
        <v>19809</v>
      </c>
      <c r="C591" t="s">
        <v>10217</v>
      </c>
      <c r="D591" t="s">
        <v>63</v>
      </c>
    </row>
    <row r="592" spans="1:4" x14ac:dyDescent="0.25">
      <c r="A592">
        <v>54678684</v>
      </c>
      <c r="B592" t="s">
        <v>19810</v>
      </c>
      <c r="C592" t="s">
        <v>10217</v>
      </c>
      <c r="D592" t="s">
        <v>63</v>
      </c>
    </row>
    <row r="593" spans="1:4" x14ac:dyDescent="0.25">
      <c r="A593">
        <v>54678686</v>
      </c>
      <c r="B593" t="s">
        <v>19811</v>
      </c>
      <c r="C593" t="s">
        <v>10217</v>
      </c>
      <c r="D593" t="s">
        <v>63</v>
      </c>
    </row>
    <row r="594" spans="1:4" x14ac:dyDescent="0.25">
      <c r="A594">
        <v>54678868</v>
      </c>
      <c r="B594" t="s">
        <v>19812</v>
      </c>
      <c r="C594" t="s">
        <v>10217</v>
      </c>
      <c r="D594" t="s">
        <v>63</v>
      </c>
    </row>
    <row r="595" spans="1:4" x14ac:dyDescent="0.25">
      <c r="A595">
        <v>54678870</v>
      </c>
      <c r="B595" t="s">
        <v>19813</v>
      </c>
      <c r="C595" t="s">
        <v>10217</v>
      </c>
      <c r="D595" t="s">
        <v>63</v>
      </c>
    </row>
    <row r="596" spans="1:4" x14ac:dyDescent="0.25">
      <c r="A596">
        <v>54678872</v>
      </c>
      <c r="B596" t="s">
        <v>19814</v>
      </c>
      <c r="C596" t="s">
        <v>10217</v>
      </c>
      <c r="D596" t="s">
        <v>63</v>
      </c>
    </row>
    <row r="597" spans="1:4" x14ac:dyDescent="0.25">
      <c r="A597">
        <v>54678874</v>
      </c>
      <c r="B597" t="s">
        <v>19815</v>
      </c>
      <c r="C597" t="s">
        <v>10217</v>
      </c>
      <c r="D597" t="s">
        <v>63</v>
      </c>
    </row>
    <row r="598" spans="1:4" x14ac:dyDescent="0.25">
      <c r="A598">
        <v>54678876</v>
      </c>
      <c r="B598" t="s">
        <v>19816</v>
      </c>
      <c r="C598" t="s">
        <v>10217</v>
      </c>
      <c r="D598" t="s">
        <v>63</v>
      </c>
    </row>
    <row r="599" spans="1:4" x14ac:dyDescent="0.25">
      <c r="A599">
        <v>54678878</v>
      </c>
      <c r="B599" t="s">
        <v>19817</v>
      </c>
      <c r="C599" t="s">
        <v>10217</v>
      </c>
      <c r="D599" t="s">
        <v>63</v>
      </c>
    </row>
    <row r="600" spans="1:4" x14ac:dyDescent="0.25">
      <c r="A600">
        <v>54679060</v>
      </c>
      <c r="B600" t="s">
        <v>19818</v>
      </c>
      <c r="C600" t="s">
        <v>10217</v>
      </c>
      <c r="D600" t="s">
        <v>63</v>
      </c>
    </row>
    <row r="601" spans="1:4" x14ac:dyDescent="0.25">
      <c r="A601">
        <v>54679062</v>
      </c>
      <c r="B601" t="s">
        <v>19819</v>
      </c>
      <c r="C601" t="s">
        <v>10217</v>
      </c>
      <c r="D601" t="s">
        <v>63</v>
      </c>
    </row>
    <row r="602" spans="1:4" x14ac:dyDescent="0.25">
      <c r="A602">
        <v>54679064</v>
      </c>
      <c r="B602" t="s">
        <v>19820</v>
      </c>
      <c r="C602" t="s">
        <v>10217</v>
      </c>
      <c r="D602" t="s">
        <v>63</v>
      </c>
    </row>
    <row r="603" spans="1:4" x14ac:dyDescent="0.25">
      <c r="A603">
        <v>54679066</v>
      </c>
      <c r="B603" t="s">
        <v>19821</v>
      </c>
      <c r="C603" t="s">
        <v>10217</v>
      </c>
      <c r="D603" t="s">
        <v>63</v>
      </c>
    </row>
    <row r="604" spans="1:4" x14ac:dyDescent="0.25">
      <c r="A604">
        <v>54679068</v>
      </c>
      <c r="B604" t="s">
        <v>19822</v>
      </c>
      <c r="C604" t="s">
        <v>10217</v>
      </c>
      <c r="D604" t="s">
        <v>63</v>
      </c>
    </row>
    <row r="605" spans="1:4" x14ac:dyDescent="0.25">
      <c r="A605">
        <v>54679070</v>
      </c>
      <c r="B605" t="s">
        <v>19823</v>
      </c>
      <c r="C605" t="s">
        <v>10217</v>
      </c>
      <c r="D605" t="s">
        <v>63</v>
      </c>
    </row>
    <row r="606" spans="1:4" x14ac:dyDescent="0.25">
      <c r="A606">
        <v>54679252</v>
      </c>
      <c r="B606" t="s">
        <v>19824</v>
      </c>
      <c r="C606" t="s">
        <v>10217</v>
      </c>
      <c r="D606" t="s">
        <v>63</v>
      </c>
    </row>
    <row r="607" spans="1:4" x14ac:dyDescent="0.25">
      <c r="A607">
        <v>54679254</v>
      </c>
      <c r="B607" t="s">
        <v>19825</v>
      </c>
      <c r="C607" t="s">
        <v>10217</v>
      </c>
      <c r="D607" t="s">
        <v>63</v>
      </c>
    </row>
    <row r="608" spans="1:4" x14ac:dyDescent="0.25">
      <c r="A608">
        <v>54679256</v>
      </c>
      <c r="B608" t="s">
        <v>19826</v>
      </c>
      <c r="C608" t="s">
        <v>10217</v>
      </c>
      <c r="D608" t="s">
        <v>63</v>
      </c>
    </row>
    <row r="609" spans="1:4" x14ac:dyDescent="0.25">
      <c r="A609">
        <v>54679258</v>
      </c>
      <c r="B609" t="s">
        <v>19827</v>
      </c>
      <c r="C609" t="s">
        <v>10217</v>
      </c>
      <c r="D609" t="s">
        <v>63</v>
      </c>
    </row>
    <row r="610" spans="1:4" x14ac:dyDescent="0.25">
      <c r="A610">
        <v>54679260</v>
      </c>
      <c r="B610" t="s">
        <v>19828</v>
      </c>
      <c r="C610" t="s">
        <v>10217</v>
      </c>
      <c r="D610" t="s">
        <v>63</v>
      </c>
    </row>
    <row r="611" spans="1:4" x14ac:dyDescent="0.25">
      <c r="A611">
        <v>54679262</v>
      </c>
      <c r="B611" t="s">
        <v>19829</v>
      </c>
      <c r="C611" t="s">
        <v>10217</v>
      </c>
      <c r="D611" t="s">
        <v>63</v>
      </c>
    </row>
    <row r="612" spans="1:4" x14ac:dyDescent="0.25">
      <c r="A612">
        <v>54679444</v>
      </c>
      <c r="B612" t="s">
        <v>19830</v>
      </c>
      <c r="C612" t="s">
        <v>10217</v>
      </c>
      <c r="D612" t="s">
        <v>63</v>
      </c>
    </row>
    <row r="613" spans="1:4" x14ac:dyDescent="0.25">
      <c r="A613">
        <v>54679446</v>
      </c>
      <c r="B613" t="s">
        <v>19831</v>
      </c>
      <c r="C613" t="s">
        <v>10217</v>
      </c>
      <c r="D613" t="s">
        <v>63</v>
      </c>
    </row>
    <row r="614" spans="1:4" x14ac:dyDescent="0.25">
      <c r="A614">
        <v>54679448</v>
      </c>
      <c r="B614" t="s">
        <v>19832</v>
      </c>
      <c r="C614" t="s">
        <v>10217</v>
      </c>
      <c r="D614" t="s">
        <v>63</v>
      </c>
    </row>
    <row r="615" spans="1:4" x14ac:dyDescent="0.25">
      <c r="A615">
        <v>54679450</v>
      </c>
      <c r="B615" t="s">
        <v>19833</v>
      </c>
      <c r="C615" t="s">
        <v>10217</v>
      </c>
      <c r="D615" t="s">
        <v>63</v>
      </c>
    </row>
    <row r="616" spans="1:4" x14ac:dyDescent="0.25">
      <c r="A616">
        <v>54679452</v>
      </c>
      <c r="B616" t="s">
        <v>19834</v>
      </c>
      <c r="C616" t="s">
        <v>10217</v>
      </c>
      <c r="D616" t="s">
        <v>63</v>
      </c>
    </row>
    <row r="617" spans="1:4" x14ac:dyDescent="0.25">
      <c r="A617">
        <v>54679454</v>
      </c>
      <c r="B617" t="s">
        <v>19835</v>
      </c>
      <c r="C617" t="s">
        <v>10217</v>
      </c>
      <c r="D617" t="s">
        <v>63</v>
      </c>
    </row>
    <row r="618" spans="1:4" x14ac:dyDescent="0.25">
      <c r="A618">
        <v>54679636</v>
      </c>
      <c r="B618" t="s">
        <v>19836</v>
      </c>
      <c r="C618" t="s">
        <v>10217</v>
      </c>
      <c r="D618" t="s">
        <v>63</v>
      </c>
    </row>
    <row r="619" spans="1:4" x14ac:dyDescent="0.25">
      <c r="A619">
        <v>54679638</v>
      </c>
      <c r="B619" t="s">
        <v>19837</v>
      </c>
      <c r="C619" t="s">
        <v>10217</v>
      </c>
      <c r="D619" t="s">
        <v>63</v>
      </c>
    </row>
    <row r="620" spans="1:4" x14ac:dyDescent="0.25">
      <c r="A620">
        <v>54679640</v>
      </c>
      <c r="B620" t="s">
        <v>19838</v>
      </c>
      <c r="C620" t="s">
        <v>10217</v>
      </c>
      <c r="D620" t="s">
        <v>63</v>
      </c>
    </row>
    <row r="621" spans="1:4" x14ac:dyDescent="0.25">
      <c r="A621">
        <v>54679642</v>
      </c>
      <c r="B621" t="s">
        <v>19839</v>
      </c>
      <c r="C621" t="s">
        <v>10217</v>
      </c>
      <c r="D621" t="s">
        <v>63</v>
      </c>
    </row>
    <row r="622" spans="1:4" x14ac:dyDescent="0.25">
      <c r="A622">
        <v>54679644</v>
      </c>
      <c r="B622" t="s">
        <v>19840</v>
      </c>
      <c r="C622" t="s">
        <v>10217</v>
      </c>
      <c r="D622" t="s">
        <v>63</v>
      </c>
    </row>
    <row r="623" spans="1:4" x14ac:dyDescent="0.25">
      <c r="A623">
        <v>54679646</v>
      </c>
      <c r="B623" t="s">
        <v>19841</v>
      </c>
      <c r="C623" t="s">
        <v>10217</v>
      </c>
      <c r="D623" t="s">
        <v>63</v>
      </c>
    </row>
    <row r="624" spans="1:4" x14ac:dyDescent="0.25">
      <c r="A624">
        <v>54679878</v>
      </c>
      <c r="B624" t="s">
        <v>19842</v>
      </c>
      <c r="C624" t="s">
        <v>10217</v>
      </c>
      <c r="D624" t="s">
        <v>63</v>
      </c>
    </row>
    <row r="625" spans="1:4" x14ac:dyDescent="0.25">
      <c r="A625">
        <v>54679880</v>
      </c>
      <c r="B625" t="s">
        <v>19843</v>
      </c>
      <c r="C625" t="s">
        <v>10217</v>
      </c>
      <c r="D625" t="s">
        <v>63</v>
      </c>
    </row>
    <row r="626" spans="1:4" x14ac:dyDescent="0.25">
      <c r="A626">
        <v>54679882</v>
      </c>
      <c r="B626" t="s">
        <v>19844</v>
      </c>
      <c r="C626" t="s">
        <v>10217</v>
      </c>
      <c r="D626" t="s">
        <v>63</v>
      </c>
    </row>
    <row r="627" spans="1:4" x14ac:dyDescent="0.25">
      <c r="A627">
        <v>54679884</v>
      </c>
      <c r="B627" t="s">
        <v>19845</v>
      </c>
      <c r="C627" t="s">
        <v>10217</v>
      </c>
      <c r="D627" t="s">
        <v>63</v>
      </c>
    </row>
    <row r="628" spans="1:4" x14ac:dyDescent="0.25">
      <c r="A628">
        <v>54679886</v>
      </c>
      <c r="B628" t="s">
        <v>19846</v>
      </c>
      <c r="C628" t="s">
        <v>10217</v>
      </c>
      <c r="D628" t="s">
        <v>63</v>
      </c>
    </row>
    <row r="629" spans="1:4" x14ac:dyDescent="0.25">
      <c r="A629">
        <v>54679888</v>
      </c>
      <c r="B629" t="s">
        <v>19847</v>
      </c>
      <c r="C629" t="s">
        <v>10217</v>
      </c>
      <c r="D629" t="s">
        <v>63</v>
      </c>
    </row>
    <row r="630" spans="1:4" x14ac:dyDescent="0.25">
      <c r="A630">
        <v>54680012</v>
      </c>
      <c r="B630" t="s">
        <v>19848</v>
      </c>
      <c r="C630" t="s">
        <v>10217</v>
      </c>
      <c r="D630" t="s">
        <v>63</v>
      </c>
    </row>
    <row r="631" spans="1:4" x14ac:dyDescent="0.25">
      <c r="A631">
        <v>54680014</v>
      </c>
      <c r="B631" t="s">
        <v>19849</v>
      </c>
      <c r="C631" t="s">
        <v>10217</v>
      </c>
      <c r="D631" t="s">
        <v>63</v>
      </c>
    </row>
    <row r="632" spans="1:4" x14ac:dyDescent="0.25">
      <c r="A632">
        <v>54680016</v>
      </c>
      <c r="B632" t="s">
        <v>19850</v>
      </c>
      <c r="C632" t="s">
        <v>10217</v>
      </c>
      <c r="D632" t="s">
        <v>63</v>
      </c>
    </row>
    <row r="633" spans="1:4" x14ac:dyDescent="0.25">
      <c r="A633">
        <v>54680018</v>
      </c>
      <c r="B633" t="s">
        <v>19851</v>
      </c>
      <c r="C633" t="s">
        <v>10217</v>
      </c>
      <c r="D633" t="s">
        <v>63</v>
      </c>
    </row>
    <row r="634" spans="1:4" x14ac:dyDescent="0.25">
      <c r="A634">
        <v>54680020</v>
      </c>
      <c r="B634" t="s">
        <v>19852</v>
      </c>
      <c r="C634" t="s">
        <v>10217</v>
      </c>
      <c r="D634" t="s">
        <v>63</v>
      </c>
    </row>
    <row r="635" spans="1:4" x14ac:dyDescent="0.25">
      <c r="A635">
        <v>54680022</v>
      </c>
      <c r="B635" t="s">
        <v>19853</v>
      </c>
      <c r="C635" t="s">
        <v>10217</v>
      </c>
      <c r="D635" t="s">
        <v>63</v>
      </c>
    </row>
    <row r="636" spans="1:4" x14ac:dyDescent="0.25">
      <c r="A636">
        <v>54680204</v>
      </c>
      <c r="B636" t="s">
        <v>19854</v>
      </c>
      <c r="C636" t="s">
        <v>10217</v>
      </c>
      <c r="D636" t="s">
        <v>63</v>
      </c>
    </row>
    <row r="637" spans="1:4" x14ac:dyDescent="0.25">
      <c r="A637">
        <v>54680206</v>
      </c>
      <c r="B637" t="s">
        <v>19855</v>
      </c>
      <c r="C637" t="s">
        <v>10217</v>
      </c>
      <c r="D637" t="s">
        <v>63</v>
      </c>
    </row>
    <row r="638" spans="1:4" x14ac:dyDescent="0.25">
      <c r="A638">
        <v>54680208</v>
      </c>
      <c r="B638" t="s">
        <v>19856</v>
      </c>
      <c r="C638" t="s">
        <v>10217</v>
      </c>
      <c r="D638" t="s">
        <v>63</v>
      </c>
    </row>
    <row r="639" spans="1:4" x14ac:dyDescent="0.25">
      <c r="A639">
        <v>54680210</v>
      </c>
      <c r="B639" t="s">
        <v>19857</v>
      </c>
      <c r="C639" t="s">
        <v>10217</v>
      </c>
      <c r="D639" t="s">
        <v>63</v>
      </c>
    </row>
    <row r="640" spans="1:4" x14ac:dyDescent="0.25">
      <c r="A640">
        <v>54680212</v>
      </c>
      <c r="B640" t="s">
        <v>19858</v>
      </c>
      <c r="C640" t="s">
        <v>10217</v>
      </c>
      <c r="D640" t="s">
        <v>63</v>
      </c>
    </row>
    <row r="641" spans="1:4" x14ac:dyDescent="0.25">
      <c r="A641">
        <v>54680214</v>
      </c>
      <c r="B641" t="s">
        <v>19859</v>
      </c>
      <c r="C641" t="s">
        <v>10217</v>
      </c>
      <c r="D641" t="s">
        <v>63</v>
      </c>
    </row>
    <row r="642" spans="1:4" x14ac:dyDescent="0.25">
      <c r="A642">
        <v>54680396</v>
      </c>
      <c r="B642" t="s">
        <v>19860</v>
      </c>
      <c r="C642" t="s">
        <v>10217</v>
      </c>
      <c r="D642" t="s">
        <v>63</v>
      </c>
    </row>
    <row r="643" spans="1:4" x14ac:dyDescent="0.25">
      <c r="A643">
        <v>54680398</v>
      </c>
      <c r="B643" t="s">
        <v>19861</v>
      </c>
      <c r="C643" t="s">
        <v>10217</v>
      </c>
      <c r="D643" t="s">
        <v>63</v>
      </c>
    </row>
    <row r="644" spans="1:4" x14ac:dyDescent="0.25">
      <c r="A644">
        <v>54680400</v>
      </c>
      <c r="B644" t="s">
        <v>19862</v>
      </c>
      <c r="C644" t="s">
        <v>10217</v>
      </c>
      <c r="D644" t="s">
        <v>63</v>
      </c>
    </row>
    <row r="645" spans="1:4" x14ac:dyDescent="0.25">
      <c r="A645">
        <v>54680402</v>
      </c>
      <c r="B645" t="s">
        <v>19863</v>
      </c>
      <c r="C645" t="s">
        <v>10217</v>
      </c>
      <c r="D645" t="s">
        <v>63</v>
      </c>
    </row>
    <row r="646" spans="1:4" x14ac:dyDescent="0.25">
      <c r="A646">
        <v>54680404</v>
      </c>
      <c r="B646" t="s">
        <v>19864</v>
      </c>
      <c r="C646" t="s">
        <v>10217</v>
      </c>
      <c r="D646" t="s">
        <v>63</v>
      </c>
    </row>
    <row r="647" spans="1:4" x14ac:dyDescent="0.25">
      <c r="A647">
        <v>54680406</v>
      </c>
      <c r="B647" t="s">
        <v>19865</v>
      </c>
      <c r="C647" t="s">
        <v>10217</v>
      </c>
      <c r="D647" t="s">
        <v>63</v>
      </c>
    </row>
    <row r="648" spans="1:4" x14ac:dyDescent="0.25">
      <c r="A648">
        <v>54680588</v>
      </c>
      <c r="B648" t="s">
        <v>19866</v>
      </c>
      <c r="C648" t="s">
        <v>10217</v>
      </c>
      <c r="D648" t="s">
        <v>63</v>
      </c>
    </row>
    <row r="649" spans="1:4" x14ac:dyDescent="0.25">
      <c r="A649">
        <v>54680590</v>
      </c>
      <c r="B649" t="s">
        <v>19867</v>
      </c>
      <c r="C649" t="s">
        <v>10217</v>
      </c>
      <c r="D649" t="s">
        <v>63</v>
      </c>
    </row>
    <row r="650" spans="1:4" x14ac:dyDescent="0.25">
      <c r="A650">
        <v>54680592</v>
      </c>
      <c r="B650" t="s">
        <v>19868</v>
      </c>
      <c r="C650" t="s">
        <v>10217</v>
      </c>
      <c r="D650" t="s">
        <v>63</v>
      </c>
    </row>
    <row r="651" spans="1:4" x14ac:dyDescent="0.25">
      <c r="A651">
        <v>54680594</v>
      </c>
      <c r="B651" t="s">
        <v>19869</v>
      </c>
      <c r="C651" t="s">
        <v>10217</v>
      </c>
      <c r="D651" t="s">
        <v>63</v>
      </c>
    </row>
    <row r="652" spans="1:4" x14ac:dyDescent="0.25">
      <c r="A652">
        <v>54680596</v>
      </c>
      <c r="B652" t="s">
        <v>19870</v>
      </c>
      <c r="C652" t="s">
        <v>10217</v>
      </c>
      <c r="D652" t="s">
        <v>63</v>
      </c>
    </row>
    <row r="653" spans="1:4" x14ac:dyDescent="0.25">
      <c r="A653">
        <v>54680598</v>
      </c>
      <c r="B653" t="s">
        <v>19871</v>
      </c>
      <c r="C653" t="s">
        <v>10217</v>
      </c>
      <c r="D653" t="s">
        <v>63</v>
      </c>
    </row>
    <row r="654" spans="1:4" x14ac:dyDescent="0.25">
      <c r="A654">
        <v>54680780</v>
      </c>
      <c r="B654" t="s">
        <v>19872</v>
      </c>
      <c r="C654" t="s">
        <v>10217</v>
      </c>
      <c r="D654" t="s">
        <v>63</v>
      </c>
    </row>
    <row r="655" spans="1:4" x14ac:dyDescent="0.25">
      <c r="A655">
        <v>54680782</v>
      </c>
      <c r="B655" t="s">
        <v>19873</v>
      </c>
      <c r="C655" t="s">
        <v>10217</v>
      </c>
      <c r="D655" t="s">
        <v>63</v>
      </c>
    </row>
    <row r="656" spans="1:4" x14ac:dyDescent="0.25">
      <c r="A656">
        <v>54680784</v>
      </c>
      <c r="B656" t="s">
        <v>19874</v>
      </c>
      <c r="C656" t="s">
        <v>10217</v>
      </c>
      <c r="D656" t="s">
        <v>63</v>
      </c>
    </row>
    <row r="657" spans="1:4" x14ac:dyDescent="0.25">
      <c r="A657">
        <v>54680786</v>
      </c>
      <c r="B657" t="s">
        <v>19875</v>
      </c>
      <c r="C657" t="s">
        <v>10217</v>
      </c>
      <c r="D657" t="s">
        <v>63</v>
      </c>
    </row>
    <row r="658" spans="1:4" x14ac:dyDescent="0.25">
      <c r="A658">
        <v>54680788</v>
      </c>
      <c r="B658" t="s">
        <v>19876</v>
      </c>
      <c r="C658" t="s">
        <v>10217</v>
      </c>
      <c r="D658" t="s">
        <v>63</v>
      </c>
    </row>
    <row r="659" spans="1:4" x14ac:dyDescent="0.25">
      <c r="A659">
        <v>54680790</v>
      </c>
      <c r="B659" t="s">
        <v>19877</v>
      </c>
      <c r="C659" t="s">
        <v>10217</v>
      </c>
      <c r="D659" t="s">
        <v>63</v>
      </c>
    </row>
    <row r="660" spans="1:4" x14ac:dyDescent="0.25">
      <c r="A660">
        <v>54680972</v>
      </c>
      <c r="B660" t="s">
        <v>19878</v>
      </c>
      <c r="C660" t="s">
        <v>10217</v>
      </c>
      <c r="D660" t="s">
        <v>63</v>
      </c>
    </row>
    <row r="661" spans="1:4" x14ac:dyDescent="0.25">
      <c r="A661">
        <v>54680974</v>
      </c>
      <c r="B661" t="s">
        <v>19879</v>
      </c>
      <c r="C661" t="s">
        <v>10217</v>
      </c>
      <c r="D661" t="s">
        <v>63</v>
      </c>
    </row>
    <row r="662" spans="1:4" x14ac:dyDescent="0.25">
      <c r="A662">
        <v>54680976</v>
      </c>
      <c r="B662" t="s">
        <v>19880</v>
      </c>
      <c r="C662" t="s">
        <v>10217</v>
      </c>
      <c r="D662" t="s">
        <v>63</v>
      </c>
    </row>
    <row r="663" spans="1:4" x14ac:dyDescent="0.25">
      <c r="A663">
        <v>54680978</v>
      </c>
      <c r="B663" t="s">
        <v>19881</v>
      </c>
      <c r="C663" t="s">
        <v>10217</v>
      </c>
      <c r="D663" t="s">
        <v>63</v>
      </c>
    </row>
    <row r="664" spans="1:4" x14ac:dyDescent="0.25">
      <c r="A664">
        <v>54680980</v>
      </c>
      <c r="B664" t="s">
        <v>19882</v>
      </c>
      <c r="C664" t="s">
        <v>10217</v>
      </c>
      <c r="D664" t="s">
        <v>63</v>
      </c>
    </row>
    <row r="665" spans="1:4" x14ac:dyDescent="0.25">
      <c r="A665">
        <v>54680982</v>
      </c>
      <c r="B665" t="s">
        <v>19883</v>
      </c>
      <c r="C665" t="s">
        <v>10217</v>
      </c>
      <c r="D665" t="s">
        <v>63</v>
      </c>
    </row>
    <row r="666" spans="1:4" x14ac:dyDescent="0.25">
      <c r="A666">
        <v>54679890</v>
      </c>
      <c r="B666" t="s">
        <v>19884</v>
      </c>
      <c r="C666" t="s">
        <v>10217</v>
      </c>
      <c r="D666" t="s">
        <v>63</v>
      </c>
    </row>
    <row r="667" spans="1:4" x14ac:dyDescent="0.25">
      <c r="A667">
        <v>54679892</v>
      </c>
      <c r="B667" t="s">
        <v>19885</v>
      </c>
      <c r="C667" t="s">
        <v>10217</v>
      </c>
      <c r="D667" t="s">
        <v>63</v>
      </c>
    </row>
    <row r="668" spans="1:4" x14ac:dyDescent="0.25">
      <c r="A668">
        <v>54679894</v>
      </c>
      <c r="B668" t="s">
        <v>19886</v>
      </c>
      <c r="C668" t="s">
        <v>10217</v>
      </c>
      <c r="D668" t="s">
        <v>63</v>
      </c>
    </row>
    <row r="669" spans="1:4" x14ac:dyDescent="0.25">
      <c r="A669">
        <v>54679896</v>
      </c>
      <c r="B669" t="s">
        <v>19887</v>
      </c>
      <c r="C669" t="s">
        <v>10217</v>
      </c>
      <c r="D669" t="s">
        <v>63</v>
      </c>
    </row>
    <row r="670" spans="1:4" x14ac:dyDescent="0.25">
      <c r="A670">
        <v>54679898</v>
      </c>
      <c r="B670" t="s">
        <v>19888</v>
      </c>
      <c r="C670" t="s">
        <v>10217</v>
      </c>
      <c r="D670" t="s">
        <v>63</v>
      </c>
    </row>
    <row r="671" spans="1:4" x14ac:dyDescent="0.25">
      <c r="A671">
        <v>54679900</v>
      </c>
      <c r="B671" t="s">
        <v>19889</v>
      </c>
      <c r="C671" t="s">
        <v>10217</v>
      </c>
      <c r="D671" t="s">
        <v>63</v>
      </c>
    </row>
    <row r="672" spans="1:4" x14ac:dyDescent="0.25">
      <c r="A672">
        <v>54680024</v>
      </c>
      <c r="B672" t="s">
        <v>19890</v>
      </c>
      <c r="C672" t="s">
        <v>10217</v>
      </c>
      <c r="D672" t="s">
        <v>63</v>
      </c>
    </row>
    <row r="673" spans="1:4" x14ac:dyDescent="0.25">
      <c r="A673">
        <v>54680026</v>
      </c>
      <c r="B673" t="s">
        <v>19891</v>
      </c>
      <c r="C673" t="s">
        <v>10217</v>
      </c>
      <c r="D673" t="s">
        <v>63</v>
      </c>
    </row>
    <row r="674" spans="1:4" x14ac:dyDescent="0.25">
      <c r="A674">
        <v>54680028</v>
      </c>
      <c r="B674" t="s">
        <v>19892</v>
      </c>
      <c r="C674" t="s">
        <v>10217</v>
      </c>
      <c r="D674" t="s">
        <v>63</v>
      </c>
    </row>
    <row r="675" spans="1:4" x14ac:dyDescent="0.25">
      <c r="A675">
        <v>54680030</v>
      </c>
      <c r="B675" t="s">
        <v>19893</v>
      </c>
      <c r="C675" t="s">
        <v>10217</v>
      </c>
      <c r="D675" t="s">
        <v>63</v>
      </c>
    </row>
    <row r="676" spans="1:4" x14ac:dyDescent="0.25">
      <c r="A676">
        <v>54680032</v>
      </c>
      <c r="B676" t="s">
        <v>19894</v>
      </c>
      <c r="C676" t="s">
        <v>10217</v>
      </c>
      <c r="D676" t="s">
        <v>63</v>
      </c>
    </row>
    <row r="677" spans="1:4" x14ac:dyDescent="0.25">
      <c r="A677">
        <v>54680034</v>
      </c>
      <c r="B677" t="s">
        <v>19895</v>
      </c>
      <c r="C677" t="s">
        <v>10217</v>
      </c>
      <c r="D677" t="s">
        <v>63</v>
      </c>
    </row>
    <row r="678" spans="1:4" x14ac:dyDescent="0.25">
      <c r="A678">
        <v>54680216</v>
      </c>
      <c r="B678" t="s">
        <v>19896</v>
      </c>
      <c r="C678" t="s">
        <v>10217</v>
      </c>
      <c r="D678" t="s">
        <v>63</v>
      </c>
    </row>
    <row r="679" spans="1:4" x14ac:dyDescent="0.25">
      <c r="A679">
        <v>54680218</v>
      </c>
      <c r="B679" t="s">
        <v>19897</v>
      </c>
      <c r="C679" t="s">
        <v>10217</v>
      </c>
      <c r="D679" t="s">
        <v>63</v>
      </c>
    </row>
    <row r="680" spans="1:4" x14ac:dyDescent="0.25">
      <c r="A680">
        <v>54680220</v>
      </c>
      <c r="B680" t="s">
        <v>19898</v>
      </c>
      <c r="C680" t="s">
        <v>10217</v>
      </c>
      <c r="D680" t="s">
        <v>63</v>
      </c>
    </row>
    <row r="681" spans="1:4" x14ac:dyDescent="0.25">
      <c r="A681">
        <v>54680222</v>
      </c>
      <c r="B681" t="s">
        <v>19899</v>
      </c>
      <c r="C681" t="s">
        <v>10217</v>
      </c>
      <c r="D681" t="s">
        <v>63</v>
      </c>
    </row>
    <row r="682" spans="1:4" x14ac:dyDescent="0.25">
      <c r="A682">
        <v>54680224</v>
      </c>
      <c r="B682" t="s">
        <v>19900</v>
      </c>
      <c r="C682" t="s">
        <v>10217</v>
      </c>
      <c r="D682" t="s">
        <v>63</v>
      </c>
    </row>
    <row r="683" spans="1:4" x14ac:dyDescent="0.25">
      <c r="A683">
        <v>54680226</v>
      </c>
      <c r="B683" t="s">
        <v>19901</v>
      </c>
      <c r="C683" t="s">
        <v>10217</v>
      </c>
      <c r="D683" t="s">
        <v>63</v>
      </c>
    </row>
    <row r="684" spans="1:4" x14ac:dyDescent="0.25">
      <c r="A684">
        <v>54680408</v>
      </c>
      <c r="B684" t="s">
        <v>19902</v>
      </c>
      <c r="C684" t="s">
        <v>10217</v>
      </c>
      <c r="D684" t="s">
        <v>63</v>
      </c>
    </row>
    <row r="685" spans="1:4" x14ac:dyDescent="0.25">
      <c r="A685">
        <v>54680410</v>
      </c>
      <c r="B685" t="s">
        <v>19903</v>
      </c>
      <c r="C685" t="s">
        <v>10217</v>
      </c>
      <c r="D685" t="s">
        <v>63</v>
      </c>
    </row>
    <row r="686" spans="1:4" x14ac:dyDescent="0.25">
      <c r="A686">
        <v>54680412</v>
      </c>
      <c r="B686" t="s">
        <v>19904</v>
      </c>
      <c r="C686" t="s">
        <v>10217</v>
      </c>
      <c r="D686" t="s">
        <v>63</v>
      </c>
    </row>
    <row r="687" spans="1:4" x14ac:dyDescent="0.25">
      <c r="A687">
        <v>54680414</v>
      </c>
      <c r="B687" t="s">
        <v>19905</v>
      </c>
      <c r="C687" t="s">
        <v>10217</v>
      </c>
      <c r="D687" t="s">
        <v>63</v>
      </c>
    </row>
    <row r="688" spans="1:4" x14ac:dyDescent="0.25">
      <c r="A688">
        <v>54680416</v>
      </c>
      <c r="B688" t="s">
        <v>19906</v>
      </c>
      <c r="C688" t="s">
        <v>10217</v>
      </c>
      <c r="D688" t="s">
        <v>63</v>
      </c>
    </row>
    <row r="689" spans="1:4" x14ac:dyDescent="0.25">
      <c r="A689">
        <v>54680418</v>
      </c>
      <c r="B689" t="s">
        <v>19907</v>
      </c>
      <c r="C689" t="s">
        <v>10217</v>
      </c>
      <c r="D689" t="s">
        <v>63</v>
      </c>
    </row>
    <row r="690" spans="1:4" x14ac:dyDescent="0.25">
      <c r="A690">
        <v>54680600</v>
      </c>
      <c r="B690" t="s">
        <v>19908</v>
      </c>
      <c r="C690" t="s">
        <v>10217</v>
      </c>
      <c r="D690" t="s">
        <v>63</v>
      </c>
    </row>
    <row r="691" spans="1:4" x14ac:dyDescent="0.25">
      <c r="A691">
        <v>54680602</v>
      </c>
      <c r="B691" t="s">
        <v>19909</v>
      </c>
      <c r="C691" t="s">
        <v>10217</v>
      </c>
      <c r="D691" t="s">
        <v>63</v>
      </c>
    </row>
    <row r="692" spans="1:4" x14ac:dyDescent="0.25">
      <c r="A692">
        <v>54680604</v>
      </c>
      <c r="B692" t="s">
        <v>19910</v>
      </c>
      <c r="C692" t="s">
        <v>10217</v>
      </c>
      <c r="D692" t="s">
        <v>63</v>
      </c>
    </row>
    <row r="693" spans="1:4" x14ac:dyDescent="0.25">
      <c r="A693">
        <v>54680606</v>
      </c>
      <c r="B693" t="s">
        <v>19911</v>
      </c>
      <c r="C693" t="s">
        <v>10217</v>
      </c>
      <c r="D693" t="s">
        <v>63</v>
      </c>
    </row>
    <row r="694" spans="1:4" x14ac:dyDescent="0.25">
      <c r="A694">
        <v>54680608</v>
      </c>
      <c r="B694" t="s">
        <v>19912</v>
      </c>
      <c r="C694" t="s">
        <v>10217</v>
      </c>
      <c r="D694" t="s">
        <v>63</v>
      </c>
    </row>
    <row r="695" spans="1:4" x14ac:dyDescent="0.25">
      <c r="A695">
        <v>54680610</v>
      </c>
      <c r="B695" t="s">
        <v>19913</v>
      </c>
      <c r="C695" t="s">
        <v>10217</v>
      </c>
      <c r="D695" t="s">
        <v>63</v>
      </c>
    </row>
    <row r="696" spans="1:4" x14ac:dyDescent="0.25">
      <c r="A696">
        <v>54680792</v>
      </c>
      <c r="B696" t="s">
        <v>19914</v>
      </c>
      <c r="C696" t="s">
        <v>10217</v>
      </c>
      <c r="D696" t="s">
        <v>63</v>
      </c>
    </row>
    <row r="697" spans="1:4" x14ac:dyDescent="0.25">
      <c r="A697">
        <v>54680794</v>
      </c>
      <c r="B697" t="s">
        <v>19915</v>
      </c>
      <c r="C697" t="s">
        <v>10217</v>
      </c>
      <c r="D697" t="s">
        <v>63</v>
      </c>
    </row>
    <row r="698" spans="1:4" x14ac:dyDescent="0.25">
      <c r="A698">
        <v>54680796</v>
      </c>
      <c r="B698" t="s">
        <v>19916</v>
      </c>
      <c r="C698" t="s">
        <v>10217</v>
      </c>
      <c r="D698" t="s">
        <v>63</v>
      </c>
    </row>
    <row r="699" spans="1:4" x14ac:dyDescent="0.25">
      <c r="A699">
        <v>54680798</v>
      </c>
      <c r="B699" t="s">
        <v>19917</v>
      </c>
      <c r="C699" t="s">
        <v>10217</v>
      </c>
      <c r="D699" t="s">
        <v>63</v>
      </c>
    </row>
    <row r="700" spans="1:4" x14ac:dyDescent="0.25">
      <c r="A700">
        <v>54680800</v>
      </c>
      <c r="B700" t="s">
        <v>19918</v>
      </c>
      <c r="C700" t="s">
        <v>10217</v>
      </c>
      <c r="D700" t="s">
        <v>63</v>
      </c>
    </row>
    <row r="701" spans="1:4" x14ac:dyDescent="0.25">
      <c r="A701">
        <v>54680802</v>
      </c>
      <c r="B701" t="s">
        <v>19919</v>
      </c>
      <c r="C701" t="s">
        <v>10217</v>
      </c>
      <c r="D701" t="s">
        <v>63</v>
      </c>
    </row>
    <row r="702" spans="1:4" x14ac:dyDescent="0.25">
      <c r="A702">
        <v>54680984</v>
      </c>
      <c r="B702" t="s">
        <v>19920</v>
      </c>
      <c r="C702" t="s">
        <v>10217</v>
      </c>
      <c r="D702" t="s">
        <v>63</v>
      </c>
    </row>
    <row r="703" spans="1:4" x14ac:dyDescent="0.25">
      <c r="A703">
        <v>54680986</v>
      </c>
      <c r="B703" t="s">
        <v>19921</v>
      </c>
      <c r="C703" t="s">
        <v>10217</v>
      </c>
      <c r="D703" t="s">
        <v>63</v>
      </c>
    </row>
    <row r="704" spans="1:4" x14ac:dyDescent="0.25">
      <c r="A704">
        <v>54680988</v>
      </c>
      <c r="B704" t="s">
        <v>19922</v>
      </c>
      <c r="C704" t="s">
        <v>10217</v>
      </c>
      <c r="D704" t="s">
        <v>63</v>
      </c>
    </row>
    <row r="705" spans="1:4" x14ac:dyDescent="0.25">
      <c r="A705">
        <v>54680990</v>
      </c>
      <c r="B705" t="s">
        <v>19923</v>
      </c>
      <c r="C705" t="s">
        <v>10217</v>
      </c>
      <c r="D705" t="s">
        <v>63</v>
      </c>
    </row>
    <row r="706" spans="1:4" x14ac:dyDescent="0.25">
      <c r="A706">
        <v>54680992</v>
      </c>
      <c r="B706" t="s">
        <v>19924</v>
      </c>
      <c r="C706" t="s">
        <v>10217</v>
      </c>
      <c r="D706" t="s">
        <v>63</v>
      </c>
    </row>
    <row r="707" spans="1:4" x14ac:dyDescent="0.25">
      <c r="A707">
        <v>54680994</v>
      </c>
      <c r="B707" t="s">
        <v>19925</v>
      </c>
      <c r="C707" t="s">
        <v>10217</v>
      </c>
      <c r="D707" t="s">
        <v>63</v>
      </c>
    </row>
    <row r="708" spans="1:4" x14ac:dyDescent="0.25">
      <c r="A708">
        <v>54679902</v>
      </c>
      <c r="B708" t="s">
        <v>19926</v>
      </c>
      <c r="C708" t="s">
        <v>10217</v>
      </c>
      <c r="D708" t="s">
        <v>63</v>
      </c>
    </row>
    <row r="709" spans="1:4" x14ac:dyDescent="0.25">
      <c r="A709">
        <v>54679904</v>
      </c>
      <c r="B709" t="s">
        <v>19927</v>
      </c>
      <c r="C709" t="s">
        <v>10217</v>
      </c>
      <c r="D709" t="s">
        <v>63</v>
      </c>
    </row>
    <row r="710" spans="1:4" x14ac:dyDescent="0.25">
      <c r="A710">
        <v>54679906</v>
      </c>
      <c r="B710" t="s">
        <v>19928</v>
      </c>
      <c r="C710" t="s">
        <v>10217</v>
      </c>
      <c r="D710" t="s">
        <v>63</v>
      </c>
    </row>
    <row r="711" spans="1:4" x14ac:dyDescent="0.25">
      <c r="A711">
        <v>54679908</v>
      </c>
      <c r="B711" t="s">
        <v>19929</v>
      </c>
      <c r="C711" t="s">
        <v>10217</v>
      </c>
      <c r="D711" t="s">
        <v>63</v>
      </c>
    </row>
    <row r="712" spans="1:4" x14ac:dyDescent="0.25">
      <c r="A712">
        <v>54679910</v>
      </c>
      <c r="B712" t="s">
        <v>19930</v>
      </c>
      <c r="C712" t="s">
        <v>10217</v>
      </c>
      <c r="D712" t="s">
        <v>63</v>
      </c>
    </row>
    <row r="713" spans="1:4" x14ac:dyDescent="0.25">
      <c r="A713">
        <v>54679912</v>
      </c>
      <c r="B713" t="s">
        <v>19931</v>
      </c>
      <c r="C713" t="s">
        <v>10217</v>
      </c>
      <c r="D713" t="s">
        <v>63</v>
      </c>
    </row>
    <row r="714" spans="1:4" x14ac:dyDescent="0.25">
      <c r="A714">
        <v>54680036</v>
      </c>
      <c r="B714" t="s">
        <v>19932</v>
      </c>
      <c r="C714" t="s">
        <v>10217</v>
      </c>
      <c r="D714" t="s">
        <v>63</v>
      </c>
    </row>
    <row r="715" spans="1:4" x14ac:dyDescent="0.25">
      <c r="A715">
        <v>54680038</v>
      </c>
      <c r="B715" t="s">
        <v>19933</v>
      </c>
      <c r="C715" t="s">
        <v>10217</v>
      </c>
      <c r="D715" t="s">
        <v>63</v>
      </c>
    </row>
    <row r="716" spans="1:4" x14ac:dyDescent="0.25">
      <c r="A716">
        <v>54680040</v>
      </c>
      <c r="B716" t="s">
        <v>19934</v>
      </c>
      <c r="C716" t="s">
        <v>10217</v>
      </c>
      <c r="D716" t="s">
        <v>63</v>
      </c>
    </row>
    <row r="717" spans="1:4" x14ac:dyDescent="0.25">
      <c r="A717">
        <v>54680042</v>
      </c>
      <c r="B717" t="s">
        <v>19935</v>
      </c>
      <c r="C717" t="s">
        <v>10217</v>
      </c>
      <c r="D717" t="s">
        <v>63</v>
      </c>
    </row>
    <row r="718" spans="1:4" x14ac:dyDescent="0.25">
      <c r="A718">
        <v>54680044</v>
      </c>
      <c r="B718" t="s">
        <v>19936</v>
      </c>
      <c r="C718" t="s">
        <v>10217</v>
      </c>
      <c r="D718" t="s">
        <v>63</v>
      </c>
    </row>
    <row r="719" spans="1:4" x14ac:dyDescent="0.25">
      <c r="A719">
        <v>54680046</v>
      </c>
      <c r="B719" t="s">
        <v>19937</v>
      </c>
      <c r="C719" t="s">
        <v>10217</v>
      </c>
      <c r="D719" t="s">
        <v>63</v>
      </c>
    </row>
    <row r="720" spans="1:4" x14ac:dyDescent="0.25">
      <c r="A720">
        <v>54680228</v>
      </c>
      <c r="B720" t="s">
        <v>19938</v>
      </c>
      <c r="C720" t="s">
        <v>10217</v>
      </c>
      <c r="D720" t="s">
        <v>63</v>
      </c>
    </row>
    <row r="721" spans="1:4" x14ac:dyDescent="0.25">
      <c r="A721">
        <v>54680230</v>
      </c>
      <c r="B721" t="s">
        <v>19939</v>
      </c>
      <c r="C721" t="s">
        <v>10217</v>
      </c>
      <c r="D721" t="s">
        <v>63</v>
      </c>
    </row>
    <row r="722" spans="1:4" x14ac:dyDescent="0.25">
      <c r="A722">
        <v>54680232</v>
      </c>
      <c r="B722" t="s">
        <v>19940</v>
      </c>
      <c r="C722" t="s">
        <v>10217</v>
      </c>
      <c r="D722" t="s">
        <v>63</v>
      </c>
    </row>
    <row r="723" spans="1:4" x14ac:dyDescent="0.25">
      <c r="A723">
        <v>54680234</v>
      </c>
      <c r="B723" t="s">
        <v>19941</v>
      </c>
      <c r="C723" t="s">
        <v>10217</v>
      </c>
      <c r="D723" t="s">
        <v>63</v>
      </c>
    </row>
    <row r="724" spans="1:4" x14ac:dyDescent="0.25">
      <c r="A724">
        <v>54680236</v>
      </c>
      <c r="B724" t="s">
        <v>19942</v>
      </c>
      <c r="C724" t="s">
        <v>10217</v>
      </c>
      <c r="D724" t="s">
        <v>63</v>
      </c>
    </row>
    <row r="725" spans="1:4" x14ac:dyDescent="0.25">
      <c r="A725">
        <v>54680238</v>
      </c>
      <c r="B725" t="s">
        <v>19943</v>
      </c>
      <c r="C725" t="s">
        <v>10217</v>
      </c>
      <c r="D725" t="s">
        <v>63</v>
      </c>
    </row>
    <row r="726" spans="1:4" x14ac:dyDescent="0.25">
      <c r="A726">
        <v>54680420</v>
      </c>
      <c r="B726" t="s">
        <v>19944</v>
      </c>
      <c r="C726" t="s">
        <v>10217</v>
      </c>
      <c r="D726" t="s">
        <v>63</v>
      </c>
    </row>
    <row r="727" spans="1:4" x14ac:dyDescent="0.25">
      <c r="A727">
        <v>54680422</v>
      </c>
      <c r="B727" t="s">
        <v>19945</v>
      </c>
      <c r="C727" t="s">
        <v>10217</v>
      </c>
      <c r="D727" t="s">
        <v>63</v>
      </c>
    </row>
    <row r="728" spans="1:4" x14ac:dyDescent="0.25">
      <c r="A728">
        <v>54680424</v>
      </c>
      <c r="B728" t="s">
        <v>19946</v>
      </c>
      <c r="C728" t="s">
        <v>10217</v>
      </c>
      <c r="D728" t="s">
        <v>63</v>
      </c>
    </row>
    <row r="729" spans="1:4" x14ac:dyDescent="0.25">
      <c r="A729">
        <v>54680426</v>
      </c>
      <c r="B729" t="s">
        <v>19947</v>
      </c>
      <c r="C729" t="s">
        <v>10217</v>
      </c>
      <c r="D729" t="s">
        <v>63</v>
      </c>
    </row>
    <row r="730" spans="1:4" x14ac:dyDescent="0.25">
      <c r="A730">
        <v>54680428</v>
      </c>
      <c r="B730" t="s">
        <v>19948</v>
      </c>
      <c r="C730" t="s">
        <v>10217</v>
      </c>
      <c r="D730" t="s">
        <v>63</v>
      </c>
    </row>
    <row r="731" spans="1:4" x14ac:dyDescent="0.25">
      <c r="A731">
        <v>54680430</v>
      </c>
      <c r="B731" t="s">
        <v>19949</v>
      </c>
      <c r="C731" t="s">
        <v>10217</v>
      </c>
      <c r="D731" t="s">
        <v>63</v>
      </c>
    </row>
    <row r="732" spans="1:4" x14ac:dyDescent="0.25">
      <c r="A732">
        <v>54680612</v>
      </c>
      <c r="B732" t="s">
        <v>19950</v>
      </c>
      <c r="C732" t="s">
        <v>10217</v>
      </c>
      <c r="D732" t="s">
        <v>63</v>
      </c>
    </row>
    <row r="733" spans="1:4" x14ac:dyDescent="0.25">
      <c r="A733">
        <v>54680614</v>
      </c>
      <c r="B733" t="s">
        <v>19951</v>
      </c>
      <c r="C733" t="s">
        <v>10217</v>
      </c>
      <c r="D733" t="s">
        <v>63</v>
      </c>
    </row>
    <row r="734" spans="1:4" x14ac:dyDescent="0.25">
      <c r="A734">
        <v>54680616</v>
      </c>
      <c r="B734" t="s">
        <v>19952</v>
      </c>
      <c r="C734" t="s">
        <v>10217</v>
      </c>
      <c r="D734" t="s">
        <v>63</v>
      </c>
    </row>
    <row r="735" spans="1:4" x14ac:dyDescent="0.25">
      <c r="A735">
        <v>54680618</v>
      </c>
      <c r="B735" t="s">
        <v>19953</v>
      </c>
      <c r="C735" t="s">
        <v>10217</v>
      </c>
      <c r="D735" t="s">
        <v>63</v>
      </c>
    </row>
    <row r="736" spans="1:4" x14ac:dyDescent="0.25">
      <c r="A736">
        <v>54680620</v>
      </c>
      <c r="B736" t="s">
        <v>19954</v>
      </c>
      <c r="C736" t="s">
        <v>10217</v>
      </c>
      <c r="D736" t="s">
        <v>63</v>
      </c>
    </row>
    <row r="737" spans="1:4" x14ac:dyDescent="0.25">
      <c r="A737">
        <v>54680622</v>
      </c>
      <c r="B737" t="s">
        <v>19955</v>
      </c>
      <c r="C737" t="s">
        <v>10217</v>
      </c>
      <c r="D737" t="s">
        <v>63</v>
      </c>
    </row>
    <row r="738" spans="1:4" x14ac:dyDescent="0.25">
      <c r="A738">
        <v>54680804</v>
      </c>
      <c r="B738" t="s">
        <v>19956</v>
      </c>
      <c r="C738" t="s">
        <v>10217</v>
      </c>
      <c r="D738" t="s">
        <v>63</v>
      </c>
    </row>
    <row r="739" spans="1:4" x14ac:dyDescent="0.25">
      <c r="A739">
        <v>54680806</v>
      </c>
      <c r="B739" t="s">
        <v>19957</v>
      </c>
      <c r="C739" t="s">
        <v>10217</v>
      </c>
      <c r="D739" t="s">
        <v>63</v>
      </c>
    </row>
    <row r="740" spans="1:4" x14ac:dyDescent="0.25">
      <c r="A740">
        <v>54680808</v>
      </c>
      <c r="B740" t="s">
        <v>19958</v>
      </c>
      <c r="C740" t="s">
        <v>10217</v>
      </c>
      <c r="D740" t="s">
        <v>63</v>
      </c>
    </row>
    <row r="741" spans="1:4" x14ac:dyDescent="0.25">
      <c r="A741">
        <v>54680810</v>
      </c>
      <c r="B741" t="s">
        <v>19959</v>
      </c>
      <c r="C741" t="s">
        <v>10217</v>
      </c>
      <c r="D741" t="s">
        <v>63</v>
      </c>
    </row>
    <row r="742" spans="1:4" x14ac:dyDescent="0.25">
      <c r="A742">
        <v>54680812</v>
      </c>
      <c r="B742" t="s">
        <v>19960</v>
      </c>
      <c r="C742" t="s">
        <v>10217</v>
      </c>
      <c r="D742" t="s">
        <v>63</v>
      </c>
    </row>
    <row r="743" spans="1:4" x14ac:dyDescent="0.25">
      <c r="A743">
        <v>54680814</v>
      </c>
      <c r="B743" t="s">
        <v>19961</v>
      </c>
      <c r="C743" t="s">
        <v>10217</v>
      </c>
      <c r="D743" t="s">
        <v>63</v>
      </c>
    </row>
    <row r="744" spans="1:4" x14ac:dyDescent="0.25">
      <c r="A744">
        <v>54680996</v>
      </c>
      <c r="B744" t="s">
        <v>19962</v>
      </c>
      <c r="C744" t="s">
        <v>10217</v>
      </c>
      <c r="D744" t="s">
        <v>63</v>
      </c>
    </row>
    <row r="745" spans="1:4" x14ac:dyDescent="0.25">
      <c r="A745">
        <v>54680998</v>
      </c>
      <c r="B745" t="s">
        <v>19963</v>
      </c>
      <c r="C745" t="s">
        <v>10217</v>
      </c>
      <c r="D745" t="s">
        <v>63</v>
      </c>
    </row>
    <row r="746" spans="1:4" x14ac:dyDescent="0.25">
      <c r="A746">
        <v>54681000</v>
      </c>
      <c r="B746" t="s">
        <v>19964</v>
      </c>
      <c r="C746" t="s">
        <v>10217</v>
      </c>
      <c r="D746" t="s">
        <v>63</v>
      </c>
    </row>
    <row r="747" spans="1:4" x14ac:dyDescent="0.25">
      <c r="A747">
        <v>54681002</v>
      </c>
      <c r="B747" t="s">
        <v>19965</v>
      </c>
      <c r="C747" t="s">
        <v>10217</v>
      </c>
      <c r="D747" t="s">
        <v>63</v>
      </c>
    </row>
    <row r="748" spans="1:4" x14ac:dyDescent="0.25">
      <c r="A748">
        <v>54681004</v>
      </c>
      <c r="B748" t="s">
        <v>19966</v>
      </c>
      <c r="C748" t="s">
        <v>10217</v>
      </c>
      <c r="D748" t="s">
        <v>63</v>
      </c>
    </row>
    <row r="749" spans="1:4" x14ac:dyDescent="0.25">
      <c r="A749">
        <v>54681006</v>
      </c>
      <c r="B749" t="s">
        <v>19967</v>
      </c>
      <c r="C749" t="s">
        <v>10217</v>
      </c>
      <c r="D749" t="s">
        <v>63</v>
      </c>
    </row>
    <row r="750" spans="1:4" x14ac:dyDescent="0.25">
      <c r="A750">
        <v>54679914</v>
      </c>
      <c r="B750" t="s">
        <v>19968</v>
      </c>
      <c r="C750" t="s">
        <v>10217</v>
      </c>
      <c r="D750" t="s">
        <v>63</v>
      </c>
    </row>
    <row r="751" spans="1:4" x14ac:dyDescent="0.25">
      <c r="A751">
        <v>54679916</v>
      </c>
      <c r="B751" t="s">
        <v>19969</v>
      </c>
      <c r="C751" t="s">
        <v>10217</v>
      </c>
      <c r="D751" t="s">
        <v>63</v>
      </c>
    </row>
    <row r="752" spans="1:4" x14ac:dyDescent="0.25">
      <c r="A752">
        <v>54679918</v>
      </c>
      <c r="B752" t="s">
        <v>19970</v>
      </c>
      <c r="C752" t="s">
        <v>10217</v>
      </c>
      <c r="D752" t="s">
        <v>63</v>
      </c>
    </row>
    <row r="753" spans="1:4" x14ac:dyDescent="0.25">
      <c r="A753">
        <v>54679920</v>
      </c>
      <c r="B753" t="s">
        <v>19971</v>
      </c>
      <c r="C753" t="s">
        <v>10217</v>
      </c>
      <c r="D753" t="s">
        <v>63</v>
      </c>
    </row>
    <row r="754" spans="1:4" x14ac:dyDescent="0.25">
      <c r="A754">
        <v>54679922</v>
      </c>
      <c r="B754" t="s">
        <v>19972</v>
      </c>
      <c r="C754" t="s">
        <v>10217</v>
      </c>
      <c r="D754" t="s">
        <v>63</v>
      </c>
    </row>
    <row r="755" spans="1:4" x14ac:dyDescent="0.25">
      <c r="A755">
        <v>54679924</v>
      </c>
      <c r="B755" t="s">
        <v>19973</v>
      </c>
      <c r="C755" t="s">
        <v>10217</v>
      </c>
      <c r="D755" t="s">
        <v>63</v>
      </c>
    </row>
    <row r="756" spans="1:4" x14ac:dyDescent="0.25">
      <c r="A756">
        <v>54680048</v>
      </c>
      <c r="B756" t="s">
        <v>19974</v>
      </c>
      <c r="C756" t="s">
        <v>10217</v>
      </c>
      <c r="D756" t="s">
        <v>63</v>
      </c>
    </row>
    <row r="757" spans="1:4" x14ac:dyDescent="0.25">
      <c r="A757">
        <v>54680050</v>
      </c>
      <c r="B757" t="s">
        <v>19975</v>
      </c>
      <c r="C757" t="s">
        <v>10217</v>
      </c>
      <c r="D757" t="s">
        <v>63</v>
      </c>
    </row>
    <row r="758" spans="1:4" x14ac:dyDescent="0.25">
      <c r="A758">
        <v>54680052</v>
      </c>
      <c r="B758" t="s">
        <v>19976</v>
      </c>
      <c r="C758" t="s">
        <v>10217</v>
      </c>
      <c r="D758" t="s">
        <v>63</v>
      </c>
    </row>
    <row r="759" spans="1:4" x14ac:dyDescent="0.25">
      <c r="A759">
        <v>54680054</v>
      </c>
      <c r="B759" t="s">
        <v>19977</v>
      </c>
      <c r="C759" t="s">
        <v>10217</v>
      </c>
      <c r="D759" t="s">
        <v>63</v>
      </c>
    </row>
    <row r="760" spans="1:4" x14ac:dyDescent="0.25">
      <c r="A760">
        <v>54680056</v>
      </c>
      <c r="B760" t="s">
        <v>19978</v>
      </c>
      <c r="C760" t="s">
        <v>10217</v>
      </c>
      <c r="D760" t="s">
        <v>63</v>
      </c>
    </row>
    <row r="761" spans="1:4" x14ac:dyDescent="0.25">
      <c r="A761">
        <v>54680058</v>
      </c>
      <c r="B761" t="s">
        <v>19979</v>
      </c>
      <c r="C761" t="s">
        <v>10217</v>
      </c>
      <c r="D761" t="s">
        <v>63</v>
      </c>
    </row>
    <row r="762" spans="1:4" x14ac:dyDescent="0.25">
      <c r="A762">
        <v>54680240</v>
      </c>
      <c r="B762" t="s">
        <v>19980</v>
      </c>
      <c r="C762" t="s">
        <v>10217</v>
      </c>
      <c r="D762" t="s">
        <v>63</v>
      </c>
    </row>
    <row r="763" spans="1:4" x14ac:dyDescent="0.25">
      <c r="A763">
        <v>54680242</v>
      </c>
      <c r="B763" t="s">
        <v>19981</v>
      </c>
      <c r="C763" t="s">
        <v>10217</v>
      </c>
      <c r="D763" t="s">
        <v>63</v>
      </c>
    </row>
    <row r="764" spans="1:4" x14ac:dyDescent="0.25">
      <c r="A764">
        <v>54680244</v>
      </c>
      <c r="B764" t="s">
        <v>19982</v>
      </c>
      <c r="C764" t="s">
        <v>10217</v>
      </c>
      <c r="D764" t="s">
        <v>63</v>
      </c>
    </row>
    <row r="765" spans="1:4" x14ac:dyDescent="0.25">
      <c r="A765">
        <v>54680246</v>
      </c>
      <c r="B765" t="s">
        <v>19983</v>
      </c>
      <c r="C765" t="s">
        <v>10217</v>
      </c>
      <c r="D765" t="s">
        <v>63</v>
      </c>
    </row>
    <row r="766" spans="1:4" x14ac:dyDescent="0.25">
      <c r="A766">
        <v>54680248</v>
      </c>
      <c r="B766" t="s">
        <v>19984</v>
      </c>
      <c r="C766" t="s">
        <v>10217</v>
      </c>
      <c r="D766" t="s">
        <v>63</v>
      </c>
    </row>
    <row r="767" spans="1:4" x14ac:dyDescent="0.25">
      <c r="A767">
        <v>54680250</v>
      </c>
      <c r="B767" t="s">
        <v>19985</v>
      </c>
      <c r="C767" t="s">
        <v>10217</v>
      </c>
      <c r="D767" t="s">
        <v>63</v>
      </c>
    </row>
    <row r="768" spans="1:4" x14ac:dyDescent="0.25">
      <c r="A768">
        <v>54680432</v>
      </c>
      <c r="B768" t="s">
        <v>19986</v>
      </c>
      <c r="C768" t="s">
        <v>10217</v>
      </c>
      <c r="D768" t="s">
        <v>63</v>
      </c>
    </row>
    <row r="769" spans="1:4" x14ac:dyDescent="0.25">
      <c r="A769">
        <v>54680434</v>
      </c>
      <c r="B769" t="s">
        <v>19987</v>
      </c>
      <c r="C769" t="s">
        <v>10217</v>
      </c>
      <c r="D769" t="s">
        <v>63</v>
      </c>
    </row>
    <row r="770" spans="1:4" x14ac:dyDescent="0.25">
      <c r="A770">
        <v>54680436</v>
      </c>
      <c r="B770" t="s">
        <v>19988</v>
      </c>
      <c r="C770" t="s">
        <v>10217</v>
      </c>
      <c r="D770" t="s">
        <v>63</v>
      </c>
    </row>
    <row r="771" spans="1:4" x14ac:dyDescent="0.25">
      <c r="A771">
        <v>54680438</v>
      </c>
      <c r="B771" t="s">
        <v>19989</v>
      </c>
      <c r="C771" t="s">
        <v>10217</v>
      </c>
      <c r="D771" t="s">
        <v>63</v>
      </c>
    </row>
    <row r="772" spans="1:4" x14ac:dyDescent="0.25">
      <c r="A772">
        <v>54680440</v>
      </c>
      <c r="B772" t="s">
        <v>19990</v>
      </c>
      <c r="C772" t="s">
        <v>10217</v>
      </c>
      <c r="D772" t="s">
        <v>63</v>
      </c>
    </row>
    <row r="773" spans="1:4" x14ac:dyDescent="0.25">
      <c r="A773">
        <v>54680442</v>
      </c>
      <c r="B773" t="s">
        <v>19991</v>
      </c>
      <c r="C773" t="s">
        <v>10217</v>
      </c>
      <c r="D773" t="s">
        <v>63</v>
      </c>
    </row>
    <row r="774" spans="1:4" x14ac:dyDescent="0.25">
      <c r="A774">
        <v>54680624</v>
      </c>
      <c r="B774" t="s">
        <v>19992</v>
      </c>
      <c r="C774" t="s">
        <v>10217</v>
      </c>
      <c r="D774" t="s">
        <v>63</v>
      </c>
    </row>
    <row r="775" spans="1:4" x14ac:dyDescent="0.25">
      <c r="A775">
        <v>54680626</v>
      </c>
      <c r="B775" t="s">
        <v>19993</v>
      </c>
      <c r="C775" t="s">
        <v>10217</v>
      </c>
      <c r="D775" t="s">
        <v>63</v>
      </c>
    </row>
    <row r="776" spans="1:4" x14ac:dyDescent="0.25">
      <c r="A776">
        <v>54680628</v>
      </c>
      <c r="B776" t="s">
        <v>19994</v>
      </c>
      <c r="C776" t="s">
        <v>10217</v>
      </c>
      <c r="D776" t="s">
        <v>63</v>
      </c>
    </row>
    <row r="777" spans="1:4" x14ac:dyDescent="0.25">
      <c r="A777">
        <v>54680630</v>
      </c>
      <c r="B777" t="s">
        <v>19995</v>
      </c>
      <c r="C777" t="s">
        <v>10217</v>
      </c>
      <c r="D777" t="s">
        <v>63</v>
      </c>
    </row>
    <row r="778" spans="1:4" x14ac:dyDescent="0.25">
      <c r="A778">
        <v>54680632</v>
      </c>
      <c r="B778" t="s">
        <v>19996</v>
      </c>
      <c r="C778" t="s">
        <v>10217</v>
      </c>
      <c r="D778" t="s">
        <v>63</v>
      </c>
    </row>
    <row r="779" spans="1:4" x14ac:dyDescent="0.25">
      <c r="A779">
        <v>54680634</v>
      </c>
      <c r="B779" t="s">
        <v>19997</v>
      </c>
      <c r="C779" t="s">
        <v>10217</v>
      </c>
      <c r="D779" t="s">
        <v>63</v>
      </c>
    </row>
    <row r="780" spans="1:4" x14ac:dyDescent="0.25">
      <c r="A780">
        <v>54680816</v>
      </c>
      <c r="B780" t="s">
        <v>19998</v>
      </c>
      <c r="C780" t="s">
        <v>10217</v>
      </c>
      <c r="D780" t="s">
        <v>63</v>
      </c>
    </row>
    <row r="781" spans="1:4" x14ac:dyDescent="0.25">
      <c r="A781">
        <v>54680818</v>
      </c>
      <c r="B781" t="s">
        <v>19999</v>
      </c>
      <c r="C781" t="s">
        <v>10217</v>
      </c>
      <c r="D781" t="s">
        <v>63</v>
      </c>
    </row>
    <row r="782" spans="1:4" x14ac:dyDescent="0.25">
      <c r="A782">
        <v>54680820</v>
      </c>
      <c r="B782" t="s">
        <v>20000</v>
      </c>
      <c r="C782" t="s">
        <v>10217</v>
      </c>
      <c r="D782" t="s">
        <v>63</v>
      </c>
    </row>
    <row r="783" spans="1:4" x14ac:dyDescent="0.25">
      <c r="A783">
        <v>54680822</v>
      </c>
      <c r="B783" t="s">
        <v>20001</v>
      </c>
      <c r="C783" t="s">
        <v>10217</v>
      </c>
      <c r="D783" t="s">
        <v>63</v>
      </c>
    </row>
    <row r="784" spans="1:4" x14ac:dyDescent="0.25">
      <c r="A784">
        <v>54680824</v>
      </c>
      <c r="B784" t="s">
        <v>20002</v>
      </c>
      <c r="C784" t="s">
        <v>10217</v>
      </c>
      <c r="D784" t="s">
        <v>63</v>
      </c>
    </row>
    <row r="785" spans="1:4" x14ac:dyDescent="0.25">
      <c r="A785">
        <v>54680826</v>
      </c>
      <c r="B785" t="s">
        <v>20003</v>
      </c>
      <c r="C785" t="s">
        <v>10217</v>
      </c>
      <c r="D785" t="s">
        <v>63</v>
      </c>
    </row>
    <row r="786" spans="1:4" x14ac:dyDescent="0.25">
      <c r="A786">
        <v>54679926</v>
      </c>
      <c r="B786" t="s">
        <v>20004</v>
      </c>
      <c r="C786" t="s">
        <v>10217</v>
      </c>
      <c r="D786" t="s">
        <v>63</v>
      </c>
    </row>
    <row r="787" spans="1:4" x14ac:dyDescent="0.25">
      <c r="A787">
        <v>54679928</v>
      </c>
      <c r="B787" t="s">
        <v>20005</v>
      </c>
      <c r="C787" t="s">
        <v>10217</v>
      </c>
      <c r="D787" t="s">
        <v>63</v>
      </c>
    </row>
    <row r="788" spans="1:4" x14ac:dyDescent="0.25">
      <c r="A788">
        <v>54679930</v>
      </c>
      <c r="B788" t="s">
        <v>20006</v>
      </c>
      <c r="C788" t="s">
        <v>10217</v>
      </c>
      <c r="D788" t="s">
        <v>63</v>
      </c>
    </row>
    <row r="789" spans="1:4" x14ac:dyDescent="0.25">
      <c r="A789">
        <v>54679932</v>
      </c>
      <c r="B789" t="s">
        <v>20007</v>
      </c>
      <c r="C789" t="s">
        <v>10217</v>
      </c>
      <c r="D789" t="s">
        <v>63</v>
      </c>
    </row>
    <row r="790" spans="1:4" x14ac:dyDescent="0.25">
      <c r="A790">
        <v>54679934</v>
      </c>
      <c r="B790" t="s">
        <v>20008</v>
      </c>
      <c r="C790" t="s">
        <v>10217</v>
      </c>
      <c r="D790" t="s">
        <v>63</v>
      </c>
    </row>
    <row r="791" spans="1:4" x14ac:dyDescent="0.25">
      <c r="A791">
        <v>54679936</v>
      </c>
      <c r="B791" t="s">
        <v>20009</v>
      </c>
      <c r="C791" t="s">
        <v>10217</v>
      </c>
      <c r="D791" t="s">
        <v>63</v>
      </c>
    </row>
    <row r="792" spans="1:4" x14ac:dyDescent="0.25">
      <c r="A792">
        <v>54680060</v>
      </c>
      <c r="B792" t="s">
        <v>20010</v>
      </c>
      <c r="C792" t="s">
        <v>10217</v>
      </c>
      <c r="D792" t="s">
        <v>63</v>
      </c>
    </row>
    <row r="793" spans="1:4" x14ac:dyDescent="0.25">
      <c r="A793">
        <v>54680062</v>
      </c>
      <c r="B793" t="s">
        <v>20011</v>
      </c>
      <c r="C793" t="s">
        <v>10217</v>
      </c>
      <c r="D793" t="s">
        <v>63</v>
      </c>
    </row>
    <row r="794" spans="1:4" x14ac:dyDescent="0.25">
      <c r="A794">
        <v>54680064</v>
      </c>
      <c r="B794" t="s">
        <v>20012</v>
      </c>
      <c r="C794" t="s">
        <v>10217</v>
      </c>
      <c r="D794" t="s">
        <v>63</v>
      </c>
    </row>
    <row r="795" spans="1:4" x14ac:dyDescent="0.25">
      <c r="A795">
        <v>54680066</v>
      </c>
      <c r="B795" t="s">
        <v>20013</v>
      </c>
      <c r="C795" t="s">
        <v>10217</v>
      </c>
      <c r="D795" t="s">
        <v>63</v>
      </c>
    </row>
    <row r="796" spans="1:4" x14ac:dyDescent="0.25">
      <c r="A796">
        <v>54680068</v>
      </c>
      <c r="B796" t="s">
        <v>20014</v>
      </c>
      <c r="C796" t="s">
        <v>10217</v>
      </c>
      <c r="D796" t="s">
        <v>63</v>
      </c>
    </row>
    <row r="797" spans="1:4" x14ac:dyDescent="0.25">
      <c r="A797">
        <v>54680070</v>
      </c>
      <c r="B797" t="s">
        <v>20015</v>
      </c>
      <c r="C797" t="s">
        <v>10217</v>
      </c>
      <c r="D797" t="s">
        <v>63</v>
      </c>
    </row>
    <row r="798" spans="1:4" x14ac:dyDescent="0.25">
      <c r="A798">
        <v>54680252</v>
      </c>
      <c r="B798" t="s">
        <v>20016</v>
      </c>
      <c r="C798" t="s">
        <v>10217</v>
      </c>
      <c r="D798" t="s">
        <v>63</v>
      </c>
    </row>
    <row r="799" spans="1:4" x14ac:dyDescent="0.25">
      <c r="A799">
        <v>54680254</v>
      </c>
      <c r="B799" t="s">
        <v>20017</v>
      </c>
      <c r="C799" t="s">
        <v>10217</v>
      </c>
      <c r="D799" t="s">
        <v>63</v>
      </c>
    </row>
    <row r="800" spans="1:4" x14ac:dyDescent="0.25">
      <c r="A800">
        <v>54680256</v>
      </c>
      <c r="B800" t="s">
        <v>20018</v>
      </c>
      <c r="C800" t="s">
        <v>10217</v>
      </c>
      <c r="D800" t="s">
        <v>63</v>
      </c>
    </row>
    <row r="801" spans="1:4" x14ac:dyDescent="0.25">
      <c r="A801">
        <v>54680258</v>
      </c>
      <c r="B801" t="s">
        <v>20019</v>
      </c>
      <c r="C801" t="s">
        <v>10217</v>
      </c>
      <c r="D801" t="s">
        <v>63</v>
      </c>
    </row>
    <row r="802" spans="1:4" x14ac:dyDescent="0.25">
      <c r="A802">
        <v>54680260</v>
      </c>
      <c r="B802" t="s">
        <v>20020</v>
      </c>
      <c r="C802" t="s">
        <v>10217</v>
      </c>
      <c r="D802" t="s">
        <v>63</v>
      </c>
    </row>
    <row r="803" spans="1:4" x14ac:dyDescent="0.25">
      <c r="A803">
        <v>54680262</v>
      </c>
      <c r="B803" t="s">
        <v>20021</v>
      </c>
      <c r="C803" t="s">
        <v>10217</v>
      </c>
      <c r="D803" t="s">
        <v>63</v>
      </c>
    </row>
    <row r="804" spans="1:4" x14ac:dyDescent="0.25">
      <c r="A804">
        <v>54680444</v>
      </c>
      <c r="B804" t="s">
        <v>20022</v>
      </c>
      <c r="C804" t="s">
        <v>10217</v>
      </c>
      <c r="D804" t="s">
        <v>63</v>
      </c>
    </row>
    <row r="805" spans="1:4" x14ac:dyDescent="0.25">
      <c r="A805">
        <v>54680446</v>
      </c>
      <c r="B805" t="s">
        <v>20023</v>
      </c>
      <c r="C805" t="s">
        <v>10217</v>
      </c>
      <c r="D805" t="s">
        <v>63</v>
      </c>
    </row>
    <row r="806" spans="1:4" x14ac:dyDescent="0.25">
      <c r="A806">
        <v>54680448</v>
      </c>
      <c r="B806" t="s">
        <v>20024</v>
      </c>
      <c r="C806" t="s">
        <v>10217</v>
      </c>
      <c r="D806" t="s">
        <v>63</v>
      </c>
    </row>
    <row r="807" spans="1:4" x14ac:dyDescent="0.25">
      <c r="A807">
        <v>54680450</v>
      </c>
      <c r="B807" t="s">
        <v>20025</v>
      </c>
      <c r="C807" t="s">
        <v>10217</v>
      </c>
      <c r="D807" t="s">
        <v>63</v>
      </c>
    </row>
    <row r="808" spans="1:4" x14ac:dyDescent="0.25">
      <c r="A808">
        <v>54680452</v>
      </c>
      <c r="B808" t="s">
        <v>20026</v>
      </c>
      <c r="C808" t="s">
        <v>10217</v>
      </c>
      <c r="D808" t="s">
        <v>63</v>
      </c>
    </row>
    <row r="809" spans="1:4" x14ac:dyDescent="0.25">
      <c r="A809">
        <v>54680454</v>
      </c>
      <c r="B809" t="s">
        <v>20027</v>
      </c>
      <c r="C809" t="s">
        <v>10217</v>
      </c>
      <c r="D809" t="s">
        <v>63</v>
      </c>
    </row>
    <row r="810" spans="1:4" x14ac:dyDescent="0.25">
      <c r="A810">
        <v>54680636</v>
      </c>
      <c r="B810" t="s">
        <v>20028</v>
      </c>
      <c r="C810" t="s">
        <v>10217</v>
      </c>
      <c r="D810" t="s">
        <v>63</v>
      </c>
    </row>
    <row r="811" spans="1:4" x14ac:dyDescent="0.25">
      <c r="A811">
        <v>54680638</v>
      </c>
      <c r="B811" t="s">
        <v>20029</v>
      </c>
      <c r="C811" t="s">
        <v>10217</v>
      </c>
      <c r="D811" t="s">
        <v>63</v>
      </c>
    </row>
    <row r="812" spans="1:4" x14ac:dyDescent="0.25">
      <c r="A812">
        <v>54680640</v>
      </c>
      <c r="B812" t="s">
        <v>20030</v>
      </c>
      <c r="C812" t="s">
        <v>10217</v>
      </c>
      <c r="D812" t="s">
        <v>63</v>
      </c>
    </row>
    <row r="813" spans="1:4" x14ac:dyDescent="0.25">
      <c r="A813">
        <v>54680642</v>
      </c>
      <c r="B813" t="s">
        <v>20031</v>
      </c>
      <c r="C813" t="s">
        <v>10217</v>
      </c>
      <c r="D813" t="s">
        <v>63</v>
      </c>
    </row>
    <row r="814" spans="1:4" x14ac:dyDescent="0.25">
      <c r="A814">
        <v>54680644</v>
      </c>
      <c r="B814" t="s">
        <v>20032</v>
      </c>
      <c r="C814" t="s">
        <v>10217</v>
      </c>
      <c r="D814" t="s">
        <v>63</v>
      </c>
    </row>
    <row r="815" spans="1:4" x14ac:dyDescent="0.25">
      <c r="A815">
        <v>54680646</v>
      </c>
      <c r="B815" t="s">
        <v>20033</v>
      </c>
      <c r="C815" t="s">
        <v>10217</v>
      </c>
      <c r="D815" t="s">
        <v>63</v>
      </c>
    </row>
    <row r="816" spans="1:4" x14ac:dyDescent="0.25">
      <c r="A816">
        <v>54680828</v>
      </c>
      <c r="B816" t="s">
        <v>20034</v>
      </c>
      <c r="C816" t="s">
        <v>10217</v>
      </c>
      <c r="D816" t="s">
        <v>63</v>
      </c>
    </row>
    <row r="817" spans="1:4" x14ac:dyDescent="0.25">
      <c r="A817">
        <v>54680830</v>
      </c>
      <c r="B817" t="s">
        <v>20035</v>
      </c>
      <c r="C817" t="s">
        <v>10217</v>
      </c>
      <c r="D817" t="s">
        <v>63</v>
      </c>
    </row>
    <row r="818" spans="1:4" x14ac:dyDescent="0.25">
      <c r="A818">
        <v>54680832</v>
      </c>
      <c r="B818" t="s">
        <v>20036</v>
      </c>
      <c r="C818" t="s">
        <v>10217</v>
      </c>
      <c r="D818" t="s">
        <v>63</v>
      </c>
    </row>
    <row r="819" spans="1:4" x14ac:dyDescent="0.25">
      <c r="A819">
        <v>54680834</v>
      </c>
      <c r="B819" t="s">
        <v>20037</v>
      </c>
      <c r="C819" t="s">
        <v>10217</v>
      </c>
      <c r="D819" t="s">
        <v>63</v>
      </c>
    </row>
    <row r="820" spans="1:4" x14ac:dyDescent="0.25">
      <c r="A820">
        <v>54680836</v>
      </c>
      <c r="B820" t="s">
        <v>20038</v>
      </c>
      <c r="C820" t="s">
        <v>10217</v>
      </c>
      <c r="D820" t="s">
        <v>63</v>
      </c>
    </row>
    <row r="821" spans="1:4" x14ac:dyDescent="0.25">
      <c r="A821">
        <v>54680838</v>
      </c>
      <c r="B821" t="s">
        <v>20039</v>
      </c>
      <c r="C821" t="s">
        <v>10217</v>
      </c>
      <c r="D821" t="s">
        <v>63</v>
      </c>
    </row>
    <row r="822" spans="1:4" x14ac:dyDescent="0.25">
      <c r="A822">
        <v>54679938</v>
      </c>
      <c r="B822" t="s">
        <v>20040</v>
      </c>
      <c r="C822" t="s">
        <v>10217</v>
      </c>
      <c r="D822" t="s">
        <v>63</v>
      </c>
    </row>
    <row r="823" spans="1:4" x14ac:dyDescent="0.25">
      <c r="A823">
        <v>54679940</v>
      </c>
      <c r="B823" t="s">
        <v>20041</v>
      </c>
      <c r="C823" t="s">
        <v>10217</v>
      </c>
      <c r="D823" t="s">
        <v>63</v>
      </c>
    </row>
    <row r="824" spans="1:4" x14ac:dyDescent="0.25">
      <c r="A824">
        <v>54679942</v>
      </c>
      <c r="B824" t="s">
        <v>20042</v>
      </c>
      <c r="C824" t="s">
        <v>10217</v>
      </c>
      <c r="D824" t="s">
        <v>63</v>
      </c>
    </row>
    <row r="825" spans="1:4" x14ac:dyDescent="0.25">
      <c r="A825">
        <v>54679944</v>
      </c>
      <c r="B825" t="s">
        <v>20043</v>
      </c>
      <c r="C825" t="s">
        <v>10217</v>
      </c>
      <c r="D825" t="s">
        <v>63</v>
      </c>
    </row>
    <row r="826" spans="1:4" x14ac:dyDescent="0.25">
      <c r="A826">
        <v>54679946</v>
      </c>
      <c r="B826" t="s">
        <v>20044</v>
      </c>
      <c r="C826" t="s">
        <v>10217</v>
      </c>
      <c r="D826" t="s">
        <v>63</v>
      </c>
    </row>
    <row r="827" spans="1:4" x14ac:dyDescent="0.25">
      <c r="A827">
        <v>54679948</v>
      </c>
      <c r="B827" t="s">
        <v>20045</v>
      </c>
      <c r="C827" t="s">
        <v>10217</v>
      </c>
      <c r="D827" t="s">
        <v>63</v>
      </c>
    </row>
    <row r="828" spans="1:4" x14ac:dyDescent="0.25">
      <c r="A828">
        <v>54680072</v>
      </c>
      <c r="B828" t="s">
        <v>20046</v>
      </c>
      <c r="C828" t="s">
        <v>10217</v>
      </c>
      <c r="D828" t="s">
        <v>63</v>
      </c>
    </row>
    <row r="829" spans="1:4" x14ac:dyDescent="0.25">
      <c r="A829">
        <v>54680074</v>
      </c>
      <c r="B829" t="s">
        <v>20047</v>
      </c>
      <c r="C829" t="s">
        <v>10217</v>
      </c>
      <c r="D829" t="s">
        <v>63</v>
      </c>
    </row>
    <row r="830" spans="1:4" x14ac:dyDescent="0.25">
      <c r="A830">
        <v>54680076</v>
      </c>
      <c r="B830" t="s">
        <v>20048</v>
      </c>
      <c r="C830" t="s">
        <v>10217</v>
      </c>
      <c r="D830" t="s">
        <v>63</v>
      </c>
    </row>
    <row r="831" spans="1:4" x14ac:dyDescent="0.25">
      <c r="A831">
        <v>54680078</v>
      </c>
      <c r="B831" t="s">
        <v>20049</v>
      </c>
      <c r="C831" t="s">
        <v>10217</v>
      </c>
      <c r="D831" t="s">
        <v>63</v>
      </c>
    </row>
    <row r="832" spans="1:4" x14ac:dyDescent="0.25">
      <c r="A832">
        <v>54680080</v>
      </c>
      <c r="B832" t="s">
        <v>20050</v>
      </c>
      <c r="C832" t="s">
        <v>10217</v>
      </c>
      <c r="D832" t="s">
        <v>63</v>
      </c>
    </row>
    <row r="833" spans="1:4" x14ac:dyDescent="0.25">
      <c r="A833">
        <v>54680082</v>
      </c>
      <c r="B833" t="s">
        <v>20051</v>
      </c>
      <c r="C833" t="s">
        <v>10217</v>
      </c>
      <c r="D833" t="s">
        <v>63</v>
      </c>
    </row>
    <row r="834" spans="1:4" x14ac:dyDescent="0.25">
      <c r="A834">
        <v>54680264</v>
      </c>
      <c r="B834" t="s">
        <v>20052</v>
      </c>
      <c r="C834" t="s">
        <v>10217</v>
      </c>
      <c r="D834" t="s">
        <v>63</v>
      </c>
    </row>
    <row r="835" spans="1:4" x14ac:dyDescent="0.25">
      <c r="A835">
        <v>54680266</v>
      </c>
      <c r="B835" t="s">
        <v>20053</v>
      </c>
      <c r="C835" t="s">
        <v>10217</v>
      </c>
      <c r="D835" t="s">
        <v>63</v>
      </c>
    </row>
    <row r="836" spans="1:4" x14ac:dyDescent="0.25">
      <c r="A836">
        <v>54680268</v>
      </c>
      <c r="B836" t="s">
        <v>20054</v>
      </c>
      <c r="C836" t="s">
        <v>10217</v>
      </c>
      <c r="D836" t="s">
        <v>63</v>
      </c>
    </row>
    <row r="837" spans="1:4" x14ac:dyDescent="0.25">
      <c r="A837">
        <v>54680270</v>
      </c>
      <c r="B837" t="s">
        <v>20055</v>
      </c>
      <c r="C837" t="s">
        <v>10217</v>
      </c>
      <c r="D837" t="s">
        <v>63</v>
      </c>
    </row>
    <row r="838" spans="1:4" x14ac:dyDescent="0.25">
      <c r="A838">
        <v>54680272</v>
      </c>
      <c r="B838" t="s">
        <v>20056</v>
      </c>
      <c r="C838" t="s">
        <v>10217</v>
      </c>
      <c r="D838" t="s">
        <v>63</v>
      </c>
    </row>
    <row r="839" spans="1:4" x14ac:dyDescent="0.25">
      <c r="A839">
        <v>54680274</v>
      </c>
      <c r="B839" t="s">
        <v>20057</v>
      </c>
      <c r="C839" t="s">
        <v>10217</v>
      </c>
      <c r="D839" t="s">
        <v>63</v>
      </c>
    </row>
    <row r="840" spans="1:4" x14ac:dyDescent="0.25">
      <c r="A840">
        <v>54680456</v>
      </c>
      <c r="B840" t="s">
        <v>20058</v>
      </c>
      <c r="C840" t="s">
        <v>10217</v>
      </c>
      <c r="D840" t="s">
        <v>63</v>
      </c>
    </row>
    <row r="841" spans="1:4" x14ac:dyDescent="0.25">
      <c r="A841">
        <v>54680458</v>
      </c>
      <c r="B841" t="s">
        <v>20059</v>
      </c>
      <c r="C841" t="s">
        <v>10217</v>
      </c>
      <c r="D841" t="s">
        <v>63</v>
      </c>
    </row>
    <row r="842" spans="1:4" x14ac:dyDescent="0.25">
      <c r="A842">
        <v>54680460</v>
      </c>
      <c r="B842" t="s">
        <v>20060</v>
      </c>
      <c r="C842" t="s">
        <v>10217</v>
      </c>
      <c r="D842" t="s">
        <v>63</v>
      </c>
    </row>
    <row r="843" spans="1:4" x14ac:dyDescent="0.25">
      <c r="A843">
        <v>54680462</v>
      </c>
      <c r="B843" t="s">
        <v>20061</v>
      </c>
      <c r="C843" t="s">
        <v>10217</v>
      </c>
      <c r="D843" t="s">
        <v>63</v>
      </c>
    </row>
    <row r="844" spans="1:4" x14ac:dyDescent="0.25">
      <c r="A844">
        <v>54680464</v>
      </c>
      <c r="B844" t="s">
        <v>20062</v>
      </c>
      <c r="C844" t="s">
        <v>10217</v>
      </c>
      <c r="D844" t="s">
        <v>63</v>
      </c>
    </row>
    <row r="845" spans="1:4" x14ac:dyDescent="0.25">
      <c r="A845">
        <v>54680466</v>
      </c>
      <c r="B845" t="s">
        <v>20063</v>
      </c>
      <c r="C845" t="s">
        <v>10217</v>
      </c>
      <c r="D845" t="s">
        <v>63</v>
      </c>
    </row>
    <row r="846" spans="1:4" x14ac:dyDescent="0.25">
      <c r="A846">
        <v>54680648</v>
      </c>
      <c r="B846" t="s">
        <v>20064</v>
      </c>
      <c r="C846" t="s">
        <v>10217</v>
      </c>
      <c r="D846" t="s">
        <v>63</v>
      </c>
    </row>
    <row r="847" spans="1:4" x14ac:dyDescent="0.25">
      <c r="A847">
        <v>54680650</v>
      </c>
      <c r="B847" t="s">
        <v>20065</v>
      </c>
      <c r="C847" t="s">
        <v>10217</v>
      </c>
      <c r="D847" t="s">
        <v>63</v>
      </c>
    </row>
    <row r="848" spans="1:4" x14ac:dyDescent="0.25">
      <c r="A848">
        <v>54680652</v>
      </c>
      <c r="B848" t="s">
        <v>20066</v>
      </c>
      <c r="C848" t="s">
        <v>10217</v>
      </c>
      <c r="D848" t="s">
        <v>63</v>
      </c>
    </row>
    <row r="849" spans="1:4" x14ac:dyDescent="0.25">
      <c r="A849">
        <v>54680654</v>
      </c>
      <c r="B849" t="s">
        <v>20067</v>
      </c>
      <c r="C849" t="s">
        <v>10217</v>
      </c>
      <c r="D849" t="s">
        <v>63</v>
      </c>
    </row>
    <row r="850" spans="1:4" x14ac:dyDescent="0.25">
      <c r="A850">
        <v>54680656</v>
      </c>
      <c r="B850" t="s">
        <v>20068</v>
      </c>
      <c r="C850" t="s">
        <v>10217</v>
      </c>
      <c r="D850" t="s">
        <v>63</v>
      </c>
    </row>
    <row r="851" spans="1:4" x14ac:dyDescent="0.25">
      <c r="A851">
        <v>54680658</v>
      </c>
      <c r="B851" t="s">
        <v>20069</v>
      </c>
      <c r="C851" t="s">
        <v>10217</v>
      </c>
      <c r="D851" t="s">
        <v>63</v>
      </c>
    </row>
    <row r="852" spans="1:4" x14ac:dyDescent="0.25">
      <c r="A852">
        <v>54680840</v>
      </c>
      <c r="B852" t="s">
        <v>20070</v>
      </c>
      <c r="C852" t="s">
        <v>10217</v>
      </c>
      <c r="D852" t="s">
        <v>63</v>
      </c>
    </row>
    <row r="853" spans="1:4" x14ac:dyDescent="0.25">
      <c r="A853">
        <v>54680842</v>
      </c>
      <c r="B853" t="s">
        <v>20071</v>
      </c>
      <c r="C853" t="s">
        <v>10217</v>
      </c>
      <c r="D853" t="s">
        <v>63</v>
      </c>
    </row>
    <row r="854" spans="1:4" x14ac:dyDescent="0.25">
      <c r="A854">
        <v>54680844</v>
      </c>
      <c r="B854" t="s">
        <v>20072</v>
      </c>
      <c r="C854" t="s">
        <v>10217</v>
      </c>
      <c r="D854" t="s">
        <v>63</v>
      </c>
    </row>
    <row r="855" spans="1:4" x14ac:dyDescent="0.25">
      <c r="A855">
        <v>54680846</v>
      </c>
      <c r="B855" t="s">
        <v>20073</v>
      </c>
      <c r="C855" t="s">
        <v>10217</v>
      </c>
      <c r="D855" t="s">
        <v>63</v>
      </c>
    </row>
    <row r="856" spans="1:4" x14ac:dyDescent="0.25">
      <c r="A856">
        <v>54680848</v>
      </c>
      <c r="B856" t="s">
        <v>20074</v>
      </c>
      <c r="C856" t="s">
        <v>10217</v>
      </c>
      <c r="D856" t="s">
        <v>63</v>
      </c>
    </row>
    <row r="857" spans="1:4" x14ac:dyDescent="0.25">
      <c r="A857">
        <v>54680850</v>
      </c>
      <c r="B857" t="s">
        <v>20075</v>
      </c>
      <c r="C857" t="s">
        <v>10217</v>
      </c>
      <c r="D857" t="s">
        <v>63</v>
      </c>
    </row>
    <row r="858" spans="1:4" x14ac:dyDescent="0.25">
      <c r="A858">
        <v>54679950</v>
      </c>
      <c r="B858" t="s">
        <v>20076</v>
      </c>
      <c r="C858" t="s">
        <v>10217</v>
      </c>
      <c r="D858" t="s">
        <v>63</v>
      </c>
    </row>
    <row r="859" spans="1:4" x14ac:dyDescent="0.25">
      <c r="A859">
        <v>54679952</v>
      </c>
      <c r="B859" t="s">
        <v>20077</v>
      </c>
      <c r="C859" t="s">
        <v>10217</v>
      </c>
      <c r="D859" t="s">
        <v>63</v>
      </c>
    </row>
    <row r="860" spans="1:4" x14ac:dyDescent="0.25">
      <c r="A860">
        <v>54679954</v>
      </c>
      <c r="B860" t="s">
        <v>20078</v>
      </c>
      <c r="C860" t="s">
        <v>10217</v>
      </c>
      <c r="D860" t="s">
        <v>63</v>
      </c>
    </row>
    <row r="861" spans="1:4" x14ac:dyDescent="0.25">
      <c r="A861">
        <v>54679956</v>
      </c>
      <c r="B861" t="s">
        <v>20079</v>
      </c>
      <c r="C861" t="s">
        <v>10217</v>
      </c>
      <c r="D861" t="s">
        <v>63</v>
      </c>
    </row>
    <row r="862" spans="1:4" x14ac:dyDescent="0.25">
      <c r="A862">
        <v>54679958</v>
      </c>
      <c r="B862" t="s">
        <v>20080</v>
      </c>
      <c r="C862" t="s">
        <v>10217</v>
      </c>
      <c r="D862" t="s">
        <v>63</v>
      </c>
    </row>
    <row r="863" spans="1:4" x14ac:dyDescent="0.25">
      <c r="A863">
        <v>54679960</v>
      </c>
      <c r="B863" t="s">
        <v>20081</v>
      </c>
      <c r="C863" t="s">
        <v>10217</v>
      </c>
      <c r="D863" t="s">
        <v>63</v>
      </c>
    </row>
    <row r="864" spans="1:4" x14ac:dyDescent="0.25">
      <c r="A864">
        <v>54680084</v>
      </c>
      <c r="B864" t="s">
        <v>20082</v>
      </c>
      <c r="C864" t="s">
        <v>10217</v>
      </c>
      <c r="D864" t="s">
        <v>63</v>
      </c>
    </row>
    <row r="865" spans="1:4" x14ac:dyDescent="0.25">
      <c r="A865">
        <v>54680086</v>
      </c>
      <c r="B865" t="s">
        <v>20083</v>
      </c>
      <c r="C865" t="s">
        <v>10217</v>
      </c>
      <c r="D865" t="s">
        <v>63</v>
      </c>
    </row>
    <row r="866" spans="1:4" x14ac:dyDescent="0.25">
      <c r="A866">
        <v>54680088</v>
      </c>
      <c r="B866" t="s">
        <v>20084</v>
      </c>
      <c r="C866" t="s">
        <v>10217</v>
      </c>
      <c r="D866" t="s">
        <v>63</v>
      </c>
    </row>
    <row r="867" spans="1:4" x14ac:dyDescent="0.25">
      <c r="A867">
        <v>54680090</v>
      </c>
      <c r="B867" t="s">
        <v>20085</v>
      </c>
      <c r="C867" t="s">
        <v>10217</v>
      </c>
      <c r="D867" t="s">
        <v>63</v>
      </c>
    </row>
    <row r="868" spans="1:4" x14ac:dyDescent="0.25">
      <c r="A868">
        <v>54680092</v>
      </c>
      <c r="B868" t="s">
        <v>20086</v>
      </c>
      <c r="C868" t="s">
        <v>10217</v>
      </c>
      <c r="D868" t="s">
        <v>63</v>
      </c>
    </row>
    <row r="869" spans="1:4" x14ac:dyDescent="0.25">
      <c r="A869">
        <v>54680094</v>
      </c>
      <c r="B869" t="s">
        <v>20087</v>
      </c>
      <c r="C869" t="s">
        <v>10217</v>
      </c>
      <c r="D869" t="s">
        <v>63</v>
      </c>
    </row>
    <row r="870" spans="1:4" x14ac:dyDescent="0.25">
      <c r="A870">
        <v>54680276</v>
      </c>
      <c r="B870" t="s">
        <v>20088</v>
      </c>
      <c r="C870" t="s">
        <v>10217</v>
      </c>
      <c r="D870" t="s">
        <v>63</v>
      </c>
    </row>
    <row r="871" spans="1:4" x14ac:dyDescent="0.25">
      <c r="A871">
        <v>54680278</v>
      </c>
      <c r="B871" t="s">
        <v>20089</v>
      </c>
      <c r="C871" t="s">
        <v>10217</v>
      </c>
      <c r="D871" t="s">
        <v>63</v>
      </c>
    </row>
    <row r="872" spans="1:4" x14ac:dyDescent="0.25">
      <c r="A872">
        <v>54680280</v>
      </c>
      <c r="B872" t="s">
        <v>20090</v>
      </c>
      <c r="C872" t="s">
        <v>10217</v>
      </c>
      <c r="D872" t="s">
        <v>63</v>
      </c>
    </row>
    <row r="873" spans="1:4" x14ac:dyDescent="0.25">
      <c r="A873">
        <v>54680282</v>
      </c>
      <c r="B873" t="s">
        <v>20091</v>
      </c>
      <c r="C873" t="s">
        <v>10217</v>
      </c>
      <c r="D873" t="s">
        <v>63</v>
      </c>
    </row>
    <row r="874" spans="1:4" x14ac:dyDescent="0.25">
      <c r="A874">
        <v>54680284</v>
      </c>
      <c r="B874" t="s">
        <v>20092</v>
      </c>
      <c r="C874" t="s">
        <v>10217</v>
      </c>
      <c r="D874" t="s">
        <v>63</v>
      </c>
    </row>
    <row r="875" spans="1:4" x14ac:dyDescent="0.25">
      <c r="A875">
        <v>54680286</v>
      </c>
      <c r="B875" t="s">
        <v>20093</v>
      </c>
      <c r="C875" t="s">
        <v>10217</v>
      </c>
      <c r="D875" t="s">
        <v>63</v>
      </c>
    </row>
    <row r="876" spans="1:4" x14ac:dyDescent="0.25">
      <c r="A876">
        <v>54680468</v>
      </c>
      <c r="B876" t="s">
        <v>20094</v>
      </c>
      <c r="C876" t="s">
        <v>10217</v>
      </c>
      <c r="D876" t="s">
        <v>63</v>
      </c>
    </row>
    <row r="877" spans="1:4" x14ac:dyDescent="0.25">
      <c r="A877">
        <v>54680470</v>
      </c>
      <c r="B877" t="s">
        <v>20095</v>
      </c>
      <c r="C877" t="s">
        <v>10217</v>
      </c>
      <c r="D877" t="s">
        <v>63</v>
      </c>
    </row>
    <row r="878" spans="1:4" x14ac:dyDescent="0.25">
      <c r="A878">
        <v>54680472</v>
      </c>
      <c r="B878" t="s">
        <v>20096</v>
      </c>
      <c r="C878" t="s">
        <v>10217</v>
      </c>
      <c r="D878" t="s">
        <v>63</v>
      </c>
    </row>
    <row r="879" spans="1:4" x14ac:dyDescent="0.25">
      <c r="A879">
        <v>54680474</v>
      </c>
      <c r="B879" t="s">
        <v>20097</v>
      </c>
      <c r="C879" t="s">
        <v>10217</v>
      </c>
      <c r="D879" t="s">
        <v>63</v>
      </c>
    </row>
    <row r="880" spans="1:4" x14ac:dyDescent="0.25">
      <c r="A880">
        <v>54680476</v>
      </c>
      <c r="B880" t="s">
        <v>20098</v>
      </c>
      <c r="C880" t="s">
        <v>10217</v>
      </c>
      <c r="D880" t="s">
        <v>63</v>
      </c>
    </row>
    <row r="881" spans="1:4" x14ac:dyDescent="0.25">
      <c r="A881">
        <v>54680478</v>
      </c>
      <c r="B881" t="s">
        <v>20099</v>
      </c>
      <c r="C881" t="s">
        <v>10217</v>
      </c>
      <c r="D881" t="s">
        <v>63</v>
      </c>
    </row>
    <row r="882" spans="1:4" x14ac:dyDescent="0.25">
      <c r="A882">
        <v>54680660</v>
      </c>
      <c r="B882" t="s">
        <v>20100</v>
      </c>
      <c r="C882" t="s">
        <v>10217</v>
      </c>
      <c r="D882" t="s">
        <v>63</v>
      </c>
    </row>
    <row r="883" spans="1:4" x14ac:dyDescent="0.25">
      <c r="A883">
        <v>54680662</v>
      </c>
      <c r="B883" t="s">
        <v>20101</v>
      </c>
      <c r="C883" t="s">
        <v>10217</v>
      </c>
      <c r="D883" t="s">
        <v>63</v>
      </c>
    </row>
    <row r="884" spans="1:4" x14ac:dyDescent="0.25">
      <c r="A884">
        <v>54680664</v>
      </c>
      <c r="B884" t="s">
        <v>20102</v>
      </c>
      <c r="C884" t="s">
        <v>10217</v>
      </c>
      <c r="D884" t="s">
        <v>63</v>
      </c>
    </row>
    <row r="885" spans="1:4" x14ac:dyDescent="0.25">
      <c r="A885">
        <v>54680666</v>
      </c>
      <c r="B885" t="s">
        <v>20103</v>
      </c>
      <c r="C885" t="s">
        <v>10217</v>
      </c>
      <c r="D885" t="s">
        <v>63</v>
      </c>
    </row>
    <row r="886" spans="1:4" x14ac:dyDescent="0.25">
      <c r="A886">
        <v>54680668</v>
      </c>
      <c r="B886" t="s">
        <v>20104</v>
      </c>
      <c r="C886" t="s">
        <v>10217</v>
      </c>
      <c r="D886" t="s">
        <v>63</v>
      </c>
    </row>
    <row r="887" spans="1:4" x14ac:dyDescent="0.25">
      <c r="A887">
        <v>54680670</v>
      </c>
      <c r="B887" t="s">
        <v>20105</v>
      </c>
      <c r="C887" t="s">
        <v>10217</v>
      </c>
      <c r="D887" t="s">
        <v>63</v>
      </c>
    </row>
    <row r="888" spans="1:4" x14ac:dyDescent="0.25">
      <c r="A888">
        <v>54680852</v>
      </c>
      <c r="B888" t="s">
        <v>20106</v>
      </c>
      <c r="C888" t="s">
        <v>10217</v>
      </c>
      <c r="D888" t="s">
        <v>63</v>
      </c>
    </row>
    <row r="889" spans="1:4" x14ac:dyDescent="0.25">
      <c r="A889">
        <v>54680854</v>
      </c>
      <c r="B889" t="s">
        <v>20107</v>
      </c>
      <c r="C889" t="s">
        <v>10217</v>
      </c>
      <c r="D889" t="s">
        <v>63</v>
      </c>
    </row>
    <row r="890" spans="1:4" x14ac:dyDescent="0.25">
      <c r="A890">
        <v>54680856</v>
      </c>
      <c r="B890" t="s">
        <v>20108</v>
      </c>
      <c r="C890" t="s">
        <v>10217</v>
      </c>
      <c r="D890" t="s">
        <v>63</v>
      </c>
    </row>
    <row r="891" spans="1:4" x14ac:dyDescent="0.25">
      <c r="A891">
        <v>54680858</v>
      </c>
      <c r="B891" t="s">
        <v>20109</v>
      </c>
      <c r="C891" t="s">
        <v>10217</v>
      </c>
      <c r="D891" t="s">
        <v>63</v>
      </c>
    </row>
    <row r="892" spans="1:4" x14ac:dyDescent="0.25">
      <c r="A892">
        <v>54680860</v>
      </c>
      <c r="B892" t="s">
        <v>20110</v>
      </c>
      <c r="C892" t="s">
        <v>10217</v>
      </c>
      <c r="D892" t="s">
        <v>63</v>
      </c>
    </row>
    <row r="893" spans="1:4" x14ac:dyDescent="0.25">
      <c r="A893">
        <v>54680862</v>
      </c>
      <c r="B893" t="s">
        <v>20111</v>
      </c>
      <c r="C893" t="s">
        <v>10217</v>
      </c>
      <c r="D893" t="s">
        <v>63</v>
      </c>
    </row>
    <row r="894" spans="1:4" x14ac:dyDescent="0.25">
      <c r="A894">
        <v>54679962</v>
      </c>
      <c r="B894" t="s">
        <v>20112</v>
      </c>
      <c r="C894" t="s">
        <v>10217</v>
      </c>
      <c r="D894" t="s">
        <v>63</v>
      </c>
    </row>
    <row r="895" spans="1:4" x14ac:dyDescent="0.25">
      <c r="A895">
        <v>54679964</v>
      </c>
      <c r="B895" t="s">
        <v>20113</v>
      </c>
      <c r="C895" t="s">
        <v>10217</v>
      </c>
      <c r="D895" t="s">
        <v>63</v>
      </c>
    </row>
    <row r="896" spans="1:4" x14ac:dyDescent="0.25">
      <c r="A896">
        <v>54679966</v>
      </c>
      <c r="B896" t="s">
        <v>20114</v>
      </c>
      <c r="C896" t="s">
        <v>10217</v>
      </c>
      <c r="D896" t="s">
        <v>63</v>
      </c>
    </row>
    <row r="897" spans="1:4" x14ac:dyDescent="0.25">
      <c r="A897">
        <v>54679968</v>
      </c>
      <c r="B897" t="s">
        <v>20115</v>
      </c>
      <c r="C897" t="s">
        <v>10217</v>
      </c>
      <c r="D897" t="s">
        <v>63</v>
      </c>
    </row>
    <row r="898" spans="1:4" x14ac:dyDescent="0.25">
      <c r="A898">
        <v>54679970</v>
      </c>
      <c r="B898" t="s">
        <v>20116</v>
      </c>
      <c r="C898" t="s">
        <v>10217</v>
      </c>
      <c r="D898" t="s">
        <v>63</v>
      </c>
    </row>
    <row r="899" spans="1:4" x14ac:dyDescent="0.25">
      <c r="A899">
        <v>54679972</v>
      </c>
      <c r="B899" t="s">
        <v>20117</v>
      </c>
      <c r="C899" t="s">
        <v>10217</v>
      </c>
      <c r="D899" t="s">
        <v>63</v>
      </c>
    </row>
    <row r="900" spans="1:4" x14ac:dyDescent="0.25">
      <c r="A900">
        <v>54680096</v>
      </c>
      <c r="B900" t="s">
        <v>20118</v>
      </c>
      <c r="C900" t="s">
        <v>10217</v>
      </c>
      <c r="D900" t="s">
        <v>63</v>
      </c>
    </row>
    <row r="901" spans="1:4" x14ac:dyDescent="0.25">
      <c r="A901">
        <v>54680098</v>
      </c>
      <c r="B901" t="s">
        <v>20119</v>
      </c>
      <c r="C901" t="s">
        <v>10217</v>
      </c>
      <c r="D901" t="s">
        <v>63</v>
      </c>
    </row>
    <row r="902" spans="1:4" x14ac:dyDescent="0.25">
      <c r="A902">
        <v>54680100</v>
      </c>
      <c r="B902" t="s">
        <v>20120</v>
      </c>
      <c r="C902" t="s">
        <v>10217</v>
      </c>
      <c r="D902" t="s">
        <v>63</v>
      </c>
    </row>
    <row r="903" spans="1:4" x14ac:dyDescent="0.25">
      <c r="A903">
        <v>54680102</v>
      </c>
      <c r="B903" t="s">
        <v>20121</v>
      </c>
      <c r="C903" t="s">
        <v>10217</v>
      </c>
      <c r="D903" t="s">
        <v>63</v>
      </c>
    </row>
    <row r="904" spans="1:4" x14ac:dyDescent="0.25">
      <c r="A904">
        <v>54680104</v>
      </c>
      <c r="B904" t="s">
        <v>20122</v>
      </c>
      <c r="C904" t="s">
        <v>10217</v>
      </c>
      <c r="D904" t="s">
        <v>63</v>
      </c>
    </row>
    <row r="905" spans="1:4" x14ac:dyDescent="0.25">
      <c r="A905">
        <v>54680106</v>
      </c>
      <c r="B905" t="s">
        <v>20123</v>
      </c>
      <c r="C905" t="s">
        <v>10217</v>
      </c>
      <c r="D905" t="s">
        <v>63</v>
      </c>
    </row>
    <row r="906" spans="1:4" x14ac:dyDescent="0.25">
      <c r="A906">
        <v>54680288</v>
      </c>
      <c r="B906" t="s">
        <v>20124</v>
      </c>
      <c r="C906" t="s">
        <v>10217</v>
      </c>
      <c r="D906" t="s">
        <v>63</v>
      </c>
    </row>
    <row r="907" spans="1:4" x14ac:dyDescent="0.25">
      <c r="A907">
        <v>54680290</v>
      </c>
      <c r="B907" t="s">
        <v>20125</v>
      </c>
      <c r="C907" t="s">
        <v>10217</v>
      </c>
      <c r="D907" t="s">
        <v>63</v>
      </c>
    </row>
    <row r="908" spans="1:4" x14ac:dyDescent="0.25">
      <c r="A908">
        <v>54680292</v>
      </c>
      <c r="B908" t="s">
        <v>20126</v>
      </c>
      <c r="C908" t="s">
        <v>10217</v>
      </c>
      <c r="D908" t="s">
        <v>63</v>
      </c>
    </row>
    <row r="909" spans="1:4" x14ac:dyDescent="0.25">
      <c r="A909">
        <v>54680294</v>
      </c>
      <c r="B909" t="s">
        <v>20127</v>
      </c>
      <c r="C909" t="s">
        <v>10217</v>
      </c>
      <c r="D909" t="s">
        <v>63</v>
      </c>
    </row>
    <row r="910" spans="1:4" x14ac:dyDescent="0.25">
      <c r="A910">
        <v>54680296</v>
      </c>
      <c r="B910" t="s">
        <v>20128</v>
      </c>
      <c r="C910" t="s">
        <v>10217</v>
      </c>
      <c r="D910" t="s">
        <v>63</v>
      </c>
    </row>
    <row r="911" spans="1:4" x14ac:dyDescent="0.25">
      <c r="A911">
        <v>54680298</v>
      </c>
      <c r="B911" t="s">
        <v>20129</v>
      </c>
      <c r="C911" t="s">
        <v>10217</v>
      </c>
      <c r="D911" t="s">
        <v>63</v>
      </c>
    </row>
    <row r="912" spans="1:4" x14ac:dyDescent="0.25">
      <c r="A912">
        <v>54680480</v>
      </c>
      <c r="B912" t="s">
        <v>20130</v>
      </c>
      <c r="C912" t="s">
        <v>10217</v>
      </c>
      <c r="D912" t="s">
        <v>63</v>
      </c>
    </row>
    <row r="913" spans="1:4" x14ac:dyDescent="0.25">
      <c r="A913">
        <v>54680482</v>
      </c>
      <c r="B913" t="s">
        <v>20131</v>
      </c>
      <c r="C913" t="s">
        <v>10217</v>
      </c>
      <c r="D913" t="s">
        <v>63</v>
      </c>
    </row>
    <row r="914" spans="1:4" x14ac:dyDescent="0.25">
      <c r="A914">
        <v>54680484</v>
      </c>
      <c r="B914" t="s">
        <v>20132</v>
      </c>
      <c r="C914" t="s">
        <v>10217</v>
      </c>
      <c r="D914" t="s">
        <v>63</v>
      </c>
    </row>
    <row r="915" spans="1:4" x14ac:dyDescent="0.25">
      <c r="A915">
        <v>54680486</v>
      </c>
      <c r="B915" t="s">
        <v>20133</v>
      </c>
      <c r="C915" t="s">
        <v>10217</v>
      </c>
      <c r="D915" t="s">
        <v>63</v>
      </c>
    </row>
    <row r="916" spans="1:4" x14ac:dyDescent="0.25">
      <c r="A916">
        <v>54680488</v>
      </c>
      <c r="B916" t="s">
        <v>20134</v>
      </c>
      <c r="C916" t="s">
        <v>10217</v>
      </c>
      <c r="D916" t="s">
        <v>63</v>
      </c>
    </row>
    <row r="917" spans="1:4" x14ac:dyDescent="0.25">
      <c r="A917">
        <v>54680490</v>
      </c>
      <c r="B917" t="s">
        <v>20135</v>
      </c>
      <c r="C917" t="s">
        <v>10217</v>
      </c>
      <c r="D917" t="s">
        <v>63</v>
      </c>
    </row>
    <row r="918" spans="1:4" x14ac:dyDescent="0.25">
      <c r="A918">
        <v>54680672</v>
      </c>
      <c r="B918" t="s">
        <v>20136</v>
      </c>
      <c r="C918" t="s">
        <v>10217</v>
      </c>
      <c r="D918" t="s">
        <v>63</v>
      </c>
    </row>
    <row r="919" spans="1:4" x14ac:dyDescent="0.25">
      <c r="A919">
        <v>54680674</v>
      </c>
      <c r="B919" t="s">
        <v>20137</v>
      </c>
      <c r="C919" t="s">
        <v>10217</v>
      </c>
      <c r="D919" t="s">
        <v>63</v>
      </c>
    </row>
    <row r="920" spans="1:4" x14ac:dyDescent="0.25">
      <c r="A920">
        <v>54680676</v>
      </c>
      <c r="B920" t="s">
        <v>20138</v>
      </c>
      <c r="C920" t="s">
        <v>10217</v>
      </c>
      <c r="D920" t="s">
        <v>63</v>
      </c>
    </row>
    <row r="921" spans="1:4" x14ac:dyDescent="0.25">
      <c r="A921">
        <v>54680678</v>
      </c>
      <c r="B921" t="s">
        <v>20139</v>
      </c>
      <c r="C921" t="s">
        <v>10217</v>
      </c>
      <c r="D921" t="s">
        <v>63</v>
      </c>
    </row>
    <row r="922" spans="1:4" x14ac:dyDescent="0.25">
      <c r="A922">
        <v>54680680</v>
      </c>
      <c r="B922" t="s">
        <v>20140</v>
      </c>
      <c r="C922" t="s">
        <v>10217</v>
      </c>
      <c r="D922" t="s">
        <v>63</v>
      </c>
    </row>
    <row r="923" spans="1:4" x14ac:dyDescent="0.25">
      <c r="A923">
        <v>54680682</v>
      </c>
      <c r="B923" t="s">
        <v>20141</v>
      </c>
      <c r="C923" t="s">
        <v>10217</v>
      </c>
      <c r="D923" t="s">
        <v>63</v>
      </c>
    </row>
    <row r="924" spans="1:4" x14ac:dyDescent="0.25">
      <c r="A924">
        <v>54680864</v>
      </c>
      <c r="B924" t="s">
        <v>20142</v>
      </c>
      <c r="C924" t="s">
        <v>10217</v>
      </c>
      <c r="D924" t="s">
        <v>63</v>
      </c>
    </row>
    <row r="925" spans="1:4" x14ac:dyDescent="0.25">
      <c r="A925">
        <v>54680866</v>
      </c>
      <c r="B925" t="s">
        <v>20143</v>
      </c>
      <c r="C925" t="s">
        <v>10217</v>
      </c>
      <c r="D925" t="s">
        <v>63</v>
      </c>
    </row>
    <row r="926" spans="1:4" x14ac:dyDescent="0.25">
      <c r="A926">
        <v>54680868</v>
      </c>
      <c r="B926" t="s">
        <v>20144</v>
      </c>
      <c r="C926" t="s">
        <v>10217</v>
      </c>
      <c r="D926" t="s">
        <v>63</v>
      </c>
    </row>
    <row r="927" spans="1:4" x14ac:dyDescent="0.25">
      <c r="A927">
        <v>54680870</v>
      </c>
      <c r="B927" t="s">
        <v>20145</v>
      </c>
      <c r="C927" t="s">
        <v>10217</v>
      </c>
      <c r="D927" t="s">
        <v>63</v>
      </c>
    </row>
    <row r="928" spans="1:4" x14ac:dyDescent="0.25">
      <c r="A928">
        <v>54680872</v>
      </c>
      <c r="B928" t="s">
        <v>20146</v>
      </c>
      <c r="C928" t="s">
        <v>10217</v>
      </c>
      <c r="D928" t="s">
        <v>63</v>
      </c>
    </row>
    <row r="929" spans="1:4" x14ac:dyDescent="0.25">
      <c r="A929">
        <v>54680874</v>
      </c>
      <c r="B929" t="s">
        <v>20147</v>
      </c>
      <c r="C929" t="s">
        <v>10217</v>
      </c>
      <c r="D929" t="s">
        <v>63</v>
      </c>
    </row>
    <row r="930" spans="1:4" x14ac:dyDescent="0.25">
      <c r="A930">
        <v>54679974</v>
      </c>
      <c r="B930" t="s">
        <v>20148</v>
      </c>
      <c r="C930" t="s">
        <v>10217</v>
      </c>
      <c r="D930" t="s">
        <v>63</v>
      </c>
    </row>
    <row r="931" spans="1:4" x14ac:dyDescent="0.25">
      <c r="A931">
        <v>54679976</v>
      </c>
      <c r="B931" t="s">
        <v>20149</v>
      </c>
      <c r="C931" t="s">
        <v>10217</v>
      </c>
      <c r="D931" t="s">
        <v>63</v>
      </c>
    </row>
    <row r="932" spans="1:4" x14ac:dyDescent="0.25">
      <c r="A932">
        <v>54679978</v>
      </c>
      <c r="B932" t="s">
        <v>20150</v>
      </c>
      <c r="C932" t="s">
        <v>10217</v>
      </c>
      <c r="D932" t="s">
        <v>63</v>
      </c>
    </row>
    <row r="933" spans="1:4" x14ac:dyDescent="0.25">
      <c r="A933">
        <v>54679980</v>
      </c>
      <c r="B933" t="s">
        <v>20151</v>
      </c>
      <c r="C933" t="s">
        <v>10217</v>
      </c>
      <c r="D933" t="s">
        <v>63</v>
      </c>
    </row>
    <row r="934" spans="1:4" x14ac:dyDescent="0.25">
      <c r="A934">
        <v>54679982</v>
      </c>
      <c r="B934" t="s">
        <v>20152</v>
      </c>
      <c r="C934" t="s">
        <v>10217</v>
      </c>
      <c r="D934" t="s">
        <v>63</v>
      </c>
    </row>
    <row r="935" spans="1:4" x14ac:dyDescent="0.25">
      <c r="A935">
        <v>54679984</v>
      </c>
      <c r="B935" t="s">
        <v>20153</v>
      </c>
      <c r="C935" t="s">
        <v>10217</v>
      </c>
      <c r="D935" t="s">
        <v>63</v>
      </c>
    </row>
    <row r="936" spans="1:4" x14ac:dyDescent="0.25">
      <c r="A936">
        <v>54680108</v>
      </c>
      <c r="B936" t="s">
        <v>20154</v>
      </c>
      <c r="C936" t="s">
        <v>10217</v>
      </c>
      <c r="D936" t="s">
        <v>63</v>
      </c>
    </row>
    <row r="937" spans="1:4" x14ac:dyDescent="0.25">
      <c r="A937">
        <v>54680110</v>
      </c>
      <c r="B937" t="s">
        <v>20155</v>
      </c>
      <c r="C937" t="s">
        <v>10217</v>
      </c>
      <c r="D937" t="s">
        <v>63</v>
      </c>
    </row>
    <row r="938" spans="1:4" x14ac:dyDescent="0.25">
      <c r="A938">
        <v>54680112</v>
      </c>
      <c r="B938" t="s">
        <v>20156</v>
      </c>
      <c r="C938" t="s">
        <v>10217</v>
      </c>
      <c r="D938" t="s">
        <v>63</v>
      </c>
    </row>
    <row r="939" spans="1:4" x14ac:dyDescent="0.25">
      <c r="A939">
        <v>54680114</v>
      </c>
      <c r="B939" t="s">
        <v>20157</v>
      </c>
      <c r="C939" t="s">
        <v>10217</v>
      </c>
      <c r="D939" t="s">
        <v>63</v>
      </c>
    </row>
    <row r="940" spans="1:4" x14ac:dyDescent="0.25">
      <c r="A940">
        <v>54680116</v>
      </c>
      <c r="B940" t="s">
        <v>20158</v>
      </c>
      <c r="C940" t="s">
        <v>10217</v>
      </c>
      <c r="D940" t="s">
        <v>63</v>
      </c>
    </row>
    <row r="941" spans="1:4" x14ac:dyDescent="0.25">
      <c r="A941">
        <v>54680118</v>
      </c>
      <c r="B941" t="s">
        <v>20159</v>
      </c>
      <c r="C941" t="s">
        <v>10217</v>
      </c>
      <c r="D941" t="s">
        <v>63</v>
      </c>
    </row>
    <row r="942" spans="1:4" x14ac:dyDescent="0.25">
      <c r="A942">
        <v>54680300</v>
      </c>
      <c r="B942" t="s">
        <v>20160</v>
      </c>
      <c r="C942" t="s">
        <v>10217</v>
      </c>
      <c r="D942" t="s">
        <v>63</v>
      </c>
    </row>
    <row r="943" spans="1:4" x14ac:dyDescent="0.25">
      <c r="A943">
        <v>54680302</v>
      </c>
      <c r="B943" t="s">
        <v>20161</v>
      </c>
      <c r="C943" t="s">
        <v>10217</v>
      </c>
      <c r="D943" t="s">
        <v>63</v>
      </c>
    </row>
    <row r="944" spans="1:4" x14ac:dyDescent="0.25">
      <c r="A944">
        <v>54680304</v>
      </c>
      <c r="B944" t="s">
        <v>20162</v>
      </c>
      <c r="C944" t="s">
        <v>10217</v>
      </c>
      <c r="D944" t="s">
        <v>63</v>
      </c>
    </row>
    <row r="945" spans="1:4" x14ac:dyDescent="0.25">
      <c r="A945">
        <v>54680306</v>
      </c>
      <c r="B945" t="s">
        <v>20163</v>
      </c>
      <c r="C945" t="s">
        <v>10217</v>
      </c>
      <c r="D945" t="s">
        <v>63</v>
      </c>
    </row>
    <row r="946" spans="1:4" x14ac:dyDescent="0.25">
      <c r="A946">
        <v>54680308</v>
      </c>
      <c r="B946" t="s">
        <v>20164</v>
      </c>
      <c r="C946" t="s">
        <v>10217</v>
      </c>
      <c r="D946" t="s">
        <v>63</v>
      </c>
    </row>
    <row r="947" spans="1:4" x14ac:dyDescent="0.25">
      <c r="A947">
        <v>54680310</v>
      </c>
      <c r="B947" t="s">
        <v>20165</v>
      </c>
      <c r="C947" t="s">
        <v>10217</v>
      </c>
      <c r="D947" t="s">
        <v>63</v>
      </c>
    </row>
    <row r="948" spans="1:4" x14ac:dyDescent="0.25">
      <c r="A948">
        <v>54680492</v>
      </c>
      <c r="B948" t="s">
        <v>20166</v>
      </c>
      <c r="C948" t="s">
        <v>10217</v>
      </c>
      <c r="D948" t="s">
        <v>63</v>
      </c>
    </row>
    <row r="949" spans="1:4" x14ac:dyDescent="0.25">
      <c r="A949">
        <v>54680494</v>
      </c>
      <c r="B949" t="s">
        <v>20167</v>
      </c>
      <c r="C949" t="s">
        <v>10217</v>
      </c>
      <c r="D949" t="s">
        <v>63</v>
      </c>
    </row>
    <row r="950" spans="1:4" x14ac:dyDescent="0.25">
      <c r="A950">
        <v>54680496</v>
      </c>
      <c r="B950" t="s">
        <v>20168</v>
      </c>
      <c r="C950" t="s">
        <v>10217</v>
      </c>
      <c r="D950" t="s">
        <v>63</v>
      </c>
    </row>
    <row r="951" spans="1:4" x14ac:dyDescent="0.25">
      <c r="A951">
        <v>54680498</v>
      </c>
      <c r="B951" t="s">
        <v>20169</v>
      </c>
      <c r="C951" t="s">
        <v>10217</v>
      </c>
      <c r="D951" t="s">
        <v>63</v>
      </c>
    </row>
    <row r="952" spans="1:4" x14ac:dyDescent="0.25">
      <c r="A952">
        <v>54680500</v>
      </c>
      <c r="B952" t="s">
        <v>20170</v>
      </c>
      <c r="C952" t="s">
        <v>10217</v>
      </c>
      <c r="D952" t="s">
        <v>63</v>
      </c>
    </row>
    <row r="953" spans="1:4" x14ac:dyDescent="0.25">
      <c r="A953">
        <v>54680502</v>
      </c>
      <c r="B953" t="s">
        <v>20171</v>
      </c>
      <c r="C953" t="s">
        <v>10217</v>
      </c>
      <c r="D953" t="s">
        <v>63</v>
      </c>
    </row>
    <row r="954" spans="1:4" x14ac:dyDescent="0.25">
      <c r="A954">
        <v>54680684</v>
      </c>
      <c r="B954" t="s">
        <v>20172</v>
      </c>
      <c r="C954" t="s">
        <v>10217</v>
      </c>
      <c r="D954" t="s">
        <v>63</v>
      </c>
    </row>
    <row r="955" spans="1:4" x14ac:dyDescent="0.25">
      <c r="A955">
        <v>54680686</v>
      </c>
      <c r="B955" t="s">
        <v>20173</v>
      </c>
      <c r="C955" t="s">
        <v>10217</v>
      </c>
      <c r="D955" t="s">
        <v>63</v>
      </c>
    </row>
    <row r="956" spans="1:4" x14ac:dyDescent="0.25">
      <c r="A956">
        <v>54680688</v>
      </c>
      <c r="B956" t="s">
        <v>20174</v>
      </c>
      <c r="C956" t="s">
        <v>10217</v>
      </c>
      <c r="D956" t="s">
        <v>63</v>
      </c>
    </row>
    <row r="957" spans="1:4" x14ac:dyDescent="0.25">
      <c r="A957">
        <v>54680690</v>
      </c>
      <c r="B957" t="s">
        <v>20175</v>
      </c>
      <c r="C957" t="s">
        <v>10217</v>
      </c>
      <c r="D957" t="s">
        <v>63</v>
      </c>
    </row>
    <row r="958" spans="1:4" x14ac:dyDescent="0.25">
      <c r="A958">
        <v>54680692</v>
      </c>
      <c r="B958" t="s">
        <v>20176</v>
      </c>
      <c r="C958" t="s">
        <v>10217</v>
      </c>
      <c r="D958" t="s">
        <v>63</v>
      </c>
    </row>
    <row r="959" spans="1:4" x14ac:dyDescent="0.25">
      <c r="A959">
        <v>54680694</v>
      </c>
      <c r="B959" t="s">
        <v>20177</v>
      </c>
      <c r="C959" t="s">
        <v>10217</v>
      </c>
      <c r="D959" t="s">
        <v>63</v>
      </c>
    </row>
    <row r="960" spans="1:4" x14ac:dyDescent="0.25">
      <c r="A960">
        <v>54680876</v>
      </c>
      <c r="B960" t="s">
        <v>20178</v>
      </c>
      <c r="C960" t="s">
        <v>10217</v>
      </c>
      <c r="D960" t="s">
        <v>63</v>
      </c>
    </row>
    <row r="961" spans="1:4" x14ac:dyDescent="0.25">
      <c r="A961">
        <v>54680878</v>
      </c>
      <c r="B961" t="s">
        <v>20179</v>
      </c>
      <c r="C961" t="s">
        <v>10217</v>
      </c>
      <c r="D961" t="s">
        <v>63</v>
      </c>
    </row>
    <row r="962" spans="1:4" x14ac:dyDescent="0.25">
      <c r="A962">
        <v>54680880</v>
      </c>
      <c r="B962" t="s">
        <v>20180</v>
      </c>
      <c r="C962" t="s">
        <v>10217</v>
      </c>
      <c r="D962" t="s">
        <v>63</v>
      </c>
    </row>
    <row r="963" spans="1:4" x14ac:dyDescent="0.25">
      <c r="A963">
        <v>54680882</v>
      </c>
      <c r="B963" t="s">
        <v>20181</v>
      </c>
      <c r="C963" t="s">
        <v>10217</v>
      </c>
      <c r="D963" t="s">
        <v>63</v>
      </c>
    </row>
    <row r="964" spans="1:4" x14ac:dyDescent="0.25">
      <c r="A964">
        <v>54680884</v>
      </c>
      <c r="B964" t="s">
        <v>20182</v>
      </c>
      <c r="C964" t="s">
        <v>10217</v>
      </c>
      <c r="D964" t="s">
        <v>63</v>
      </c>
    </row>
    <row r="965" spans="1:4" x14ac:dyDescent="0.25">
      <c r="A965">
        <v>54680886</v>
      </c>
      <c r="B965" t="s">
        <v>20183</v>
      </c>
      <c r="C965" t="s">
        <v>10217</v>
      </c>
      <c r="D965" t="s">
        <v>63</v>
      </c>
    </row>
    <row r="966" spans="1:4" x14ac:dyDescent="0.25">
      <c r="A966">
        <v>54679800</v>
      </c>
      <c r="B966" t="s">
        <v>20184</v>
      </c>
      <c r="C966" t="s">
        <v>10217</v>
      </c>
      <c r="D966" t="s">
        <v>63</v>
      </c>
    </row>
    <row r="967" spans="1:4" x14ac:dyDescent="0.25">
      <c r="A967">
        <v>54679802</v>
      </c>
      <c r="B967" t="s">
        <v>20185</v>
      </c>
      <c r="C967" t="s">
        <v>10217</v>
      </c>
      <c r="D967" t="s">
        <v>63</v>
      </c>
    </row>
    <row r="968" spans="1:4" x14ac:dyDescent="0.25">
      <c r="A968">
        <v>54679804</v>
      </c>
      <c r="B968" t="s">
        <v>20186</v>
      </c>
      <c r="C968" t="s">
        <v>10217</v>
      </c>
      <c r="D968" t="s">
        <v>63</v>
      </c>
    </row>
    <row r="969" spans="1:4" x14ac:dyDescent="0.25">
      <c r="A969">
        <v>54679806</v>
      </c>
      <c r="B969" t="s">
        <v>20187</v>
      </c>
      <c r="C969" t="s">
        <v>10217</v>
      </c>
      <c r="D969" t="s">
        <v>63</v>
      </c>
    </row>
    <row r="970" spans="1:4" x14ac:dyDescent="0.25">
      <c r="A970">
        <v>54680120</v>
      </c>
      <c r="B970" t="s">
        <v>20188</v>
      </c>
      <c r="C970" t="s">
        <v>10217</v>
      </c>
      <c r="D970" t="s">
        <v>63</v>
      </c>
    </row>
    <row r="971" spans="1:4" x14ac:dyDescent="0.25">
      <c r="A971">
        <v>54680122</v>
      </c>
      <c r="B971" t="s">
        <v>20189</v>
      </c>
      <c r="C971" t="s">
        <v>10217</v>
      </c>
      <c r="D971" t="s">
        <v>63</v>
      </c>
    </row>
    <row r="972" spans="1:4" x14ac:dyDescent="0.25">
      <c r="A972">
        <v>54680124</v>
      </c>
      <c r="B972" t="s">
        <v>20190</v>
      </c>
      <c r="C972" t="s">
        <v>10217</v>
      </c>
      <c r="D972" t="s">
        <v>63</v>
      </c>
    </row>
    <row r="973" spans="1:4" x14ac:dyDescent="0.25">
      <c r="A973">
        <v>54680126</v>
      </c>
      <c r="B973" t="s">
        <v>20191</v>
      </c>
      <c r="C973" t="s">
        <v>10217</v>
      </c>
      <c r="D973" t="s">
        <v>63</v>
      </c>
    </row>
    <row r="974" spans="1:4" x14ac:dyDescent="0.25">
      <c r="A974">
        <v>54680128</v>
      </c>
      <c r="B974" t="s">
        <v>20192</v>
      </c>
      <c r="C974" t="s">
        <v>10217</v>
      </c>
      <c r="D974" t="s">
        <v>63</v>
      </c>
    </row>
    <row r="975" spans="1:4" x14ac:dyDescent="0.25">
      <c r="A975">
        <v>54680130</v>
      </c>
      <c r="B975" t="s">
        <v>20193</v>
      </c>
      <c r="C975" t="s">
        <v>10217</v>
      </c>
      <c r="D975" t="s">
        <v>63</v>
      </c>
    </row>
    <row r="976" spans="1:4" x14ac:dyDescent="0.25">
      <c r="A976">
        <v>54680312</v>
      </c>
      <c r="B976" t="s">
        <v>20194</v>
      </c>
      <c r="C976" t="s">
        <v>10217</v>
      </c>
      <c r="D976" t="s">
        <v>63</v>
      </c>
    </row>
    <row r="977" spans="1:4" x14ac:dyDescent="0.25">
      <c r="A977">
        <v>54680314</v>
      </c>
      <c r="B977" t="s">
        <v>20195</v>
      </c>
      <c r="C977" t="s">
        <v>10217</v>
      </c>
      <c r="D977" t="s">
        <v>63</v>
      </c>
    </row>
    <row r="978" spans="1:4" x14ac:dyDescent="0.25">
      <c r="A978">
        <v>54680316</v>
      </c>
      <c r="B978" t="s">
        <v>20196</v>
      </c>
      <c r="C978" t="s">
        <v>10217</v>
      </c>
      <c r="D978" t="s">
        <v>63</v>
      </c>
    </row>
    <row r="979" spans="1:4" x14ac:dyDescent="0.25">
      <c r="A979">
        <v>54680318</v>
      </c>
      <c r="B979" t="s">
        <v>20197</v>
      </c>
      <c r="C979" t="s">
        <v>10217</v>
      </c>
      <c r="D979" t="s">
        <v>63</v>
      </c>
    </row>
    <row r="980" spans="1:4" x14ac:dyDescent="0.25">
      <c r="A980">
        <v>54680320</v>
      </c>
      <c r="B980" t="s">
        <v>20198</v>
      </c>
      <c r="C980" t="s">
        <v>10217</v>
      </c>
      <c r="D980" t="s">
        <v>63</v>
      </c>
    </row>
    <row r="981" spans="1:4" x14ac:dyDescent="0.25">
      <c r="A981">
        <v>54680322</v>
      </c>
      <c r="B981" t="s">
        <v>20199</v>
      </c>
      <c r="C981" t="s">
        <v>10217</v>
      </c>
      <c r="D981" t="s">
        <v>63</v>
      </c>
    </row>
    <row r="982" spans="1:4" x14ac:dyDescent="0.25">
      <c r="A982">
        <v>54680504</v>
      </c>
      <c r="B982" t="s">
        <v>20200</v>
      </c>
      <c r="C982" t="s">
        <v>10217</v>
      </c>
      <c r="D982" t="s">
        <v>63</v>
      </c>
    </row>
    <row r="983" spans="1:4" x14ac:dyDescent="0.25">
      <c r="A983">
        <v>54680506</v>
      </c>
      <c r="B983" t="s">
        <v>20201</v>
      </c>
      <c r="C983" t="s">
        <v>10217</v>
      </c>
      <c r="D983" t="s">
        <v>63</v>
      </c>
    </row>
    <row r="984" spans="1:4" x14ac:dyDescent="0.25">
      <c r="A984">
        <v>54680508</v>
      </c>
      <c r="B984" t="s">
        <v>20202</v>
      </c>
      <c r="C984" t="s">
        <v>10217</v>
      </c>
      <c r="D984" t="s">
        <v>63</v>
      </c>
    </row>
    <row r="985" spans="1:4" x14ac:dyDescent="0.25">
      <c r="A985">
        <v>54680510</v>
      </c>
      <c r="B985" t="s">
        <v>20203</v>
      </c>
      <c r="C985" t="s">
        <v>10217</v>
      </c>
      <c r="D985" t="s">
        <v>63</v>
      </c>
    </row>
    <row r="986" spans="1:4" x14ac:dyDescent="0.25">
      <c r="A986">
        <v>54680512</v>
      </c>
      <c r="B986" t="s">
        <v>20204</v>
      </c>
      <c r="C986" t="s">
        <v>10217</v>
      </c>
      <c r="D986" t="s">
        <v>63</v>
      </c>
    </row>
    <row r="987" spans="1:4" x14ac:dyDescent="0.25">
      <c r="A987">
        <v>54680514</v>
      </c>
      <c r="B987" t="s">
        <v>20205</v>
      </c>
      <c r="C987" t="s">
        <v>10217</v>
      </c>
      <c r="D987" t="s">
        <v>63</v>
      </c>
    </row>
    <row r="988" spans="1:4" x14ac:dyDescent="0.25">
      <c r="A988">
        <v>54680696</v>
      </c>
      <c r="B988" t="s">
        <v>20206</v>
      </c>
      <c r="C988" t="s">
        <v>10217</v>
      </c>
      <c r="D988" t="s">
        <v>63</v>
      </c>
    </row>
    <row r="989" spans="1:4" x14ac:dyDescent="0.25">
      <c r="A989">
        <v>54680698</v>
      </c>
      <c r="B989" t="s">
        <v>20207</v>
      </c>
      <c r="C989" t="s">
        <v>10217</v>
      </c>
      <c r="D989" t="s">
        <v>63</v>
      </c>
    </row>
    <row r="990" spans="1:4" x14ac:dyDescent="0.25">
      <c r="A990">
        <v>54680700</v>
      </c>
      <c r="B990" t="s">
        <v>20208</v>
      </c>
      <c r="C990" t="s">
        <v>10217</v>
      </c>
      <c r="D990" t="s">
        <v>63</v>
      </c>
    </row>
    <row r="991" spans="1:4" x14ac:dyDescent="0.25">
      <c r="A991">
        <v>54680702</v>
      </c>
      <c r="B991" t="s">
        <v>20209</v>
      </c>
      <c r="C991" t="s">
        <v>10217</v>
      </c>
      <c r="D991" t="s">
        <v>63</v>
      </c>
    </row>
    <row r="992" spans="1:4" x14ac:dyDescent="0.25">
      <c r="A992">
        <v>54680704</v>
      </c>
      <c r="B992" t="s">
        <v>20210</v>
      </c>
      <c r="C992" t="s">
        <v>10217</v>
      </c>
      <c r="D992" t="s">
        <v>63</v>
      </c>
    </row>
    <row r="993" spans="1:4" x14ac:dyDescent="0.25">
      <c r="A993">
        <v>54680706</v>
      </c>
      <c r="B993" t="s">
        <v>20211</v>
      </c>
      <c r="C993" t="s">
        <v>10217</v>
      </c>
      <c r="D993" t="s">
        <v>63</v>
      </c>
    </row>
    <row r="994" spans="1:4" x14ac:dyDescent="0.25">
      <c r="A994">
        <v>54680888</v>
      </c>
      <c r="B994" t="s">
        <v>20212</v>
      </c>
      <c r="C994" t="s">
        <v>10217</v>
      </c>
      <c r="D994" t="s">
        <v>63</v>
      </c>
    </row>
    <row r="995" spans="1:4" x14ac:dyDescent="0.25">
      <c r="A995">
        <v>54680890</v>
      </c>
      <c r="B995" t="s">
        <v>20213</v>
      </c>
      <c r="C995" t="s">
        <v>10217</v>
      </c>
      <c r="D995" t="s">
        <v>63</v>
      </c>
    </row>
    <row r="996" spans="1:4" x14ac:dyDescent="0.25">
      <c r="A996">
        <v>54680892</v>
      </c>
      <c r="B996" t="s">
        <v>20214</v>
      </c>
      <c r="C996" t="s">
        <v>10217</v>
      </c>
      <c r="D996" t="s">
        <v>63</v>
      </c>
    </row>
    <row r="997" spans="1:4" x14ac:dyDescent="0.25">
      <c r="A997">
        <v>54680894</v>
      </c>
      <c r="B997" t="s">
        <v>20215</v>
      </c>
      <c r="C997" t="s">
        <v>10217</v>
      </c>
      <c r="D997" t="s">
        <v>63</v>
      </c>
    </row>
    <row r="998" spans="1:4" x14ac:dyDescent="0.25">
      <c r="A998">
        <v>54680896</v>
      </c>
      <c r="B998" t="s">
        <v>20216</v>
      </c>
      <c r="C998" t="s">
        <v>10217</v>
      </c>
      <c r="D998" t="s">
        <v>63</v>
      </c>
    </row>
    <row r="999" spans="1:4" x14ac:dyDescent="0.25">
      <c r="A999">
        <v>54680898</v>
      </c>
      <c r="B999" t="s">
        <v>20217</v>
      </c>
      <c r="C999" t="s">
        <v>10217</v>
      </c>
      <c r="D999" t="s">
        <v>63</v>
      </c>
    </row>
    <row r="1000" spans="1:4" x14ac:dyDescent="0.25">
      <c r="A1000">
        <v>54679808</v>
      </c>
      <c r="B1000" t="s">
        <v>20218</v>
      </c>
      <c r="C1000" t="s">
        <v>10217</v>
      </c>
      <c r="D1000" t="s">
        <v>63</v>
      </c>
    </row>
    <row r="1001" spans="1:4" x14ac:dyDescent="0.25">
      <c r="A1001">
        <v>54679810</v>
      </c>
      <c r="B1001" t="s">
        <v>20219</v>
      </c>
      <c r="C1001" t="s">
        <v>10217</v>
      </c>
      <c r="D1001" t="s">
        <v>63</v>
      </c>
    </row>
    <row r="1002" spans="1:4" x14ac:dyDescent="0.25">
      <c r="A1002">
        <v>54679812</v>
      </c>
      <c r="B1002" t="s">
        <v>20220</v>
      </c>
      <c r="C1002" t="s">
        <v>10217</v>
      </c>
      <c r="D1002" t="s">
        <v>63</v>
      </c>
    </row>
    <row r="1003" spans="1:4" x14ac:dyDescent="0.25">
      <c r="A1003">
        <v>54679814</v>
      </c>
      <c r="B1003" t="s">
        <v>20221</v>
      </c>
      <c r="C1003" t="s">
        <v>10217</v>
      </c>
      <c r="D1003" t="s">
        <v>63</v>
      </c>
    </row>
    <row r="1004" spans="1:4" x14ac:dyDescent="0.25">
      <c r="A1004">
        <v>54679816</v>
      </c>
      <c r="B1004" t="s">
        <v>20222</v>
      </c>
      <c r="C1004" t="s">
        <v>10217</v>
      </c>
      <c r="D1004" t="s">
        <v>63</v>
      </c>
    </row>
    <row r="1005" spans="1:4" x14ac:dyDescent="0.25">
      <c r="A1005">
        <v>54680132</v>
      </c>
      <c r="B1005" t="s">
        <v>20223</v>
      </c>
      <c r="C1005" t="s">
        <v>10217</v>
      </c>
      <c r="D1005" t="s">
        <v>63</v>
      </c>
    </row>
    <row r="1006" spans="1:4" x14ac:dyDescent="0.25">
      <c r="A1006">
        <v>54680134</v>
      </c>
      <c r="B1006" t="s">
        <v>20224</v>
      </c>
      <c r="C1006" t="s">
        <v>10217</v>
      </c>
      <c r="D1006" t="s">
        <v>63</v>
      </c>
    </row>
    <row r="1007" spans="1:4" x14ac:dyDescent="0.25">
      <c r="A1007">
        <v>54680136</v>
      </c>
      <c r="B1007" t="s">
        <v>20225</v>
      </c>
      <c r="C1007" t="s">
        <v>10217</v>
      </c>
      <c r="D1007" t="s">
        <v>63</v>
      </c>
    </row>
    <row r="1008" spans="1:4" x14ac:dyDescent="0.25">
      <c r="A1008">
        <v>54680138</v>
      </c>
      <c r="B1008" t="s">
        <v>20226</v>
      </c>
      <c r="C1008" t="s">
        <v>10217</v>
      </c>
      <c r="D1008" t="s">
        <v>63</v>
      </c>
    </row>
    <row r="1009" spans="1:4" x14ac:dyDescent="0.25">
      <c r="A1009">
        <v>54680140</v>
      </c>
      <c r="B1009" t="s">
        <v>20227</v>
      </c>
      <c r="C1009" t="s">
        <v>10217</v>
      </c>
      <c r="D1009" t="s">
        <v>63</v>
      </c>
    </row>
    <row r="1010" spans="1:4" x14ac:dyDescent="0.25">
      <c r="A1010">
        <v>54680142</v>
      </c>
      <c r="B1010" t="s">
        <v>20228</v>
      </c>
      <c r="C1010" t="s">
        <v>10217</v>
      </c>
      <c r="D1010" t="s">
        <v>63</v>
      </c>
    </row>
    <row r="1011" spans="1:4" x14ac:dyDescent="0.25">
      <c r="A1011">
        <v>54680324</v>
      </c>
      <c r="B1011" t="s">
        <v>20229</v>
      </c>
      <c r="C1011" t="s">
        <v>10217</v>
      </c>
      <c r="D1011" t="s">
        <v>63</v>
      </c>
    </row>
    <row r="1012" spans="1:4" x14ac:dyDescent="0.25">
      <c r="A1012">
        <v>54680326</v>
      </c>
      <c r="B1012" t="s">
        <v>20230</v>
      </c>
      <c r="C1012" t="s">
        <v>10217</v>
      </c>
      <c r="D1012" t="s">
        <v>63</v>
      </c>
    </row>
    <row r="1013" spans="1:4" x14ac:dyDescent="0.25">
      <c r="A1013">
        <v>54680328</v>
      </c>
      <c r="B1013" t="s">
        <v>20231</v>
      </c>
      <c r="C1013" t="s">
        <v>10217</v>
      </c>
      <c r="D1013" t="s">
        <v>63</v>
      </c>
    </row>
    <row r="1014" spans="1:4" x14ac:dyDescent="0.25">
      <c r="A1014">
        <v>54680330</v>
      </c>
      <c r="B1014" t="s">
        <v>20232</v>
      </c>
      <c r="C1014" t="s">
        <v>10217</v>
      </c>
      <c r="D1014" t="s">
        <v>63</v>
      </c>
    </row>
    <row r="1015" spans="1:4" x14ac:dyDescent="0.25">
      <c r="A1015">
        <v>54680332</v>
      </c>
      <c r="B1015" t="s">
        <v>20233</v>
      </c>
      <c r="C1015" t="s">
        <v>10217</v>
      </c>
      <c r="D1015" t="s">
        <v>63</v>
      </c>
    </row>
    <row r="1016" spans="1:4" x14ac:dyDescent="0.25">
      <c r="A1016">
        <v>54680334</v>
      </c>
      <c r="B1016" t="s">
        <v>20234</v>
      </c>
      <c r="C1016" t="s">
        <v>10217</v>
      </c>
      <c r="D1016" t="s">
        <v>63</v>
      </c>
    </row>
    <row r="1017" spans="1:4" x14ac:dyDescent="0.25">
      <c r="A1017">
        <v>54680516</v>
      </c>
      <c r="B1017" t="s">
        <v>20235</v>
      </c>
      <c r="C1017" t="s">
        <v>10217</v>
      </c>
      <c r="D1017" t="s">
        <v>63</v>
      </c>
    </row>
    <row r="1018" spans="1:4" x14ac:dyDescent="0.25">
      <c r="A1018">
        <v>54680518</v>
      </c>
      <c r="B1018" t="s">
        <v>20236</v>
      </c>
      <c r="C1018" t="s">
        <v>10217</v>
      </c>
      <c r="D1018" t="s">
        <v>63</v>
      </c>
    </row>
    <row r="1019" spans="1:4" x14ac:dyDescent="0.25">
      <c r="A1019">
        <v>54680520</v>
      </c>
      <c r="B1019" t="s">
        <v>20237</v>
      </c>
      <c r="C1019" t="s">
        <v>10217</v>
      </c>
      <c r="D1019" t="s">
        <v>63</v>
      </c>
    </row>
    <row r="1020" spans="1:4" x14ac:dyDescent="0.25">
      <c r="A1020">
        <v>54680522</v>
      </c>
      <c r="B1020" t="s">
        <v>20238</v>
      </c>
      <c r="C1020" t="s">
        <v>10217</v>
      </c>
      <c r="D1020" t="s">
        <v>63</v>
      </c>
    </row>
    <row r="1021" spans="1:4" x14ac:dyDescent="0.25">
      <c r="A1021">
        <v>54680524</v>
      </c>
      <c r="B1021" t="s">
        <v>20239</v>
      </c>
      <c r="C1021" t="s">
        <v>10217</v>
      </c>
      <c r="D1021" t="s">
        <v>63</v>
      </c>
    </row>
    <row r="1022" spans="1:4" x14ac:dyDescent="0.25">
      <c r="A1022">
        <v>54680526</v>
      </c>
      <c r="B1022" t="s">
        <v>20240</v>
      </c>
      <c r="C1022" t="s">
        <v>10217</v>
      </c>
      <c r="D1022" t="s">
        <v>63</v>
      </c>
    </row>
    <row r="1023" spans="1:4" x14ac:dyDescent="0.25">
      <c r="A1023">
        <v>54680708</v>
      </c>
      <c r="B1023" t="s">
        <v>20241</v>
      </c>
      <c r="C1023" t="s">
        <v>10217</v>
      </c>
      <c r="D1023" t="s">
        <v>63</v>
      </c>
    </row>
    <row r="1024" spans="1:4" x14ac:dyDescent="0.25">
      <c r="A1024">
        <v>54680710</v>
      </c>
      <c r="B1024" t="s">
        <v>20242</v>
      </c>
      <c r="C1024" t="s">
        <v>10217</v>
      </c>
      <c r="D1024" t="s">
        <v>63</v>
      </c>
    </row>
    <row r="1025" spans="1:4" x14ac:dyDescent="0.25">
      <c r="A1025">
        <v>54680712</v>
      </c>
      <c r="B1025" t="s">
        <v>20243</v>
      </c>
      <c r="C1025" t="s">
        <v>10217</v>
      </c>
      <c r="D1025" t="s">
        <v>63</v>
      </c>
    </row>
    <row r="1026" spans="1:4" x14ac:dyDescent="0.25">
      <c r="A1026">
        <v>54680714</v>
      </c>
      <c r="B1026" t="s">
        <v>20244</v>
      </c>
      <c r="C1026" t="s">
        <v>10217</v>
      </c>
      <c r="D1026" t="s">
        <v>63</v>
      </c>
    </row>
    <row r="1027" spans="1:4" x14ac:dyDescent="0.25">
      <c r="A1027">
        <v>54680716</v>
      </c>
      <c r="B1027" t="s">
        <v>20245</v>
      </c>
      <c r="C1027" t="s">
        <v>10217</v>
      </c>
      <c r="D1027" t="s">
        <v>63</v>
      </c>
    </row>
    <row r="1028" spans="1:4" x14ac:dyDescent="0.25">
      <c r="A1028">
        <v>54680718</v>
      </c>
      <c r="B1028" t="s">
        <v>20246</v>
      </c>
      <c r="C1028" t="s">
        <v>10217</v>
      </c>
      <c r="D1028" t="s">
        <v>63</v>
      </c>
    </row>
    <row r="1029" spans="1:4" x14ac:dyDescent="0.25">
      <c r="A1029">
        <v>54680900</v>
      </c>
      <c r="B1029" t="s">
        <v>20247</v>
      </c>
      <c r="C1029" t="s">
        <v>10217</v>
      </c>
      <c r="D1029" t="s">
        <v>63</v>
      </c>
    </row>
    <row r="1030" spans="1:4" x14ac:dyDescent="0.25">
      <c r="A1030">
        <v>54680902</v>
      </c>
      <c r="B1030" t="s">
        <v>20248</v>
      </c>
      <c r="C1030" t="s">
        <v>10217</v>
      </c>
      <c r="D1030" t="s">
        <v>63</v>
      </c>
    </row>
    <row r="1031" spans="1:4" x14ac:dyDescent="0.25">
      <c r="A1031">
        <v>54680904</v>
      </c>
      <c r="B1031" t="s">
        <v>20249</v>
      </c>
      <c r="C1031" t="s">
        <v>10217</v>
      </c>
      <c r="D1031" t="s">
        <v>63</v>
      </c>
    </row>
    <row r="1032" spans="1:4" x14ac:dyDescent="0.25">
      <c r="A1032">
        <v>54680906</v>
      </c>
      <c r="B1032" t="s">
        <v>20250</v>
      </c>
      <c r="C1032" t="s">
        <v>10217</v>
      </c>
      <c r="D1032" t="s">
        <v>63</v>
      </c>
    </row>
    <row r="1033" spans="1:4" x14ac:dyDescent="0.25">
      <c r="A1033">
        <v>54680908</v>
      </c>
      <c r="B1033" t="s">
        <v>20251</v>
      </c>
      <c r="C1033" t="s">
        <v>10217</v>
      </c>
      <c r="D1033" t="s">
        <v>63</v>
      </c>
    </row>
    <row r="1034" spans="1:4" x14ac:dyDescent="0.25">
      <c r="A1034">
        <v>54680910</v>
      </c>
      <c r="B1034" t="s">
        <v>20252</v>
      </c>
      <c r="C1034" t="s">
        <v>10217</v>
      </c>
      <c r="D1034" t="s">
        <v>63</v>
      </c>
    </row>
    <row r="1035" spans="1:4" x14ac:dyDescent="0.25">
      <c r="A1035">
        <v>54679818</v>
      </c>
      <c r="B1035" t="s">
        <v>20253</v>
      </c>
      <c r="C1035" t="s">
        <v>10217</v>
      </c>
      <c r="D1035" t="s">
        <v>63</v>
      </c>
    </row>
    <row r="1036" spans="1:4" x14ac:dyDescent="0.25">
      <c r="A1036">
        <v>54679820</v>
      </c>
      <c r="B1036" t="s">
        <v>20254</v>
      </c>
      <c r="C1036" t="s">
        <v>10217</v>
      </c>
      <c r="D1036" t="s">
        <v>63</v>
      </c>
    </row>
    <row r="1037" spans="1:4" x14ac:dyDescent="0.25">
      <c r="A1037">
        <v>54679822</v>
      </c>
      <c r="B1037" t="s">
        <v>20255</v>
      </c>
      <c r="C1037" t="s">
        <v>10217</v>
      </c>
      <c r="D1037" t="s">
        <v>63</v>
      </c>
    </row>
    <row r="1038" spans="1:4" x14ac:dyDescent="0.25">
      <c r="A1038">
        <v>54679824</v>
      </c>
      <c r="B1038" t="s">
        <v>20256</v>
      </c>
      <c r="C1038" t="s">
        <v>10217</v>
      </c>
      <c r="D1038" t="s">
        <v>63</v>
      </c>
    </row>
    <row r="1039" spans="1:4" x14ac:dyDescent="0.25">
      <c r="A1039">
        <v>54679826</v>
      </c>
      <c r="B1039" t="s">
        <v>20257</v>
      </c>
      <c r="C1039" t="s">
        <v>10217</v>
      </c>
      <c r="D1039" t="s">
        <v>63</v>
      </c>
    </row>
    <row r="1040" spans="1:4" x14ac:dyDescent="0.25">
      <c r="A1040">
        <v>54679828</v>
      </c>
      <c r="B1040" t="s">
        <v>20258</v>
      </c>
      <c r="C1040" t="s">
        <v>10217</v>
      </c>
      <c r="D1040" t="s">
        <v>63</v>
      </c>
    </row>
    <row r="1041" spans="1:4" x14ac:dyDescent="0.25">
      <c r="A1041">
        <v>54680144</v>
      </c>
      <c r="B1041" t="s">
        <v>20259</v>
      </c>
      <c r="C1041" t="s">
        <v>10217</v>
      </c>
      <c r="D1041" t="s">
        <v>63</v>
      </c>
    </row>
    <row r="1042" spans="1:4" x14ac:dyDescent="0.25">
      <c r="A1042">
        <v>54680146</v>
      </c>
      <c r="B1042" t="s">
        <v>20260</v>
      </c>
      <c r="C1042" t="s">
        <v>10217</v>
      </c>
      <c r="D1042" t="s">
        <v>63</v>
      </c>
    </row>
    <row r="1043" spans="1:4" x14ac:dyDescent="0.25">
      <c r="A1043">
        <v>54680148</v>
      </c>
      <c r="B1043" t="s">
        <v>20261</v>
      </c>
      <c r="C1043" t="s">
        <v>10217</v>
      </c>
      <c r="D1043" t="s">
        <v>63</v>
      </c>
    </row>
    <row r="1044" spans="1:4" x14ac:dyDescent="0.25">
      <c r="A1044">
        <v>54680150</v>
      </c>
      <c r="B1044" t="s">
        <v>20262</v>
      </c>
      <c r="C1044" t="s">
        <v>10217</v>
      </c>
      <c r="D1044" t="s">
        <v>63</v>
      </c>
    </row>
    <row r="1045" spans="1:4" x14ac:dyDescent="0.25">
      <c r="A1045">
        <v>54680152</v>
      </c>
      <c r="B1045" t="s">
        <v>20263</v>
      </c>
      <c r="C1045" t="s">
        <v>10217</v>
      </c>
      <c r="D1045" t="s">
        <v>63</v>
      </c>
    </row>
    <row r="1046" spans="1:4" x14ac:dyDescent="0.25">
      <c r="A1046">
        <v>54680154</v>
      </c>
      <c r="B1046" t="s">
        <v>20264</v>
      </c>
      <c r="C1046" t="s">
        <v>10217</v>
      </c>
      <c r="D1046" t="s">
        <v>63</v>
      </c>
    </row>
    <row r="1047" spans="1:4" x14ac:dyDescent="0.25">
      <c r="A1047">
        <v>54680336</v>
      </c>
      <c r="B1047" t="s">
        <v>20265</v>
      </c>
      <c r="C1047" t="s">
        <v>10217</v>
      </c>
      <c r="D1047" t="s">
        <v>63</v>
      </c>
    </row>
    <row r="1048" spans="1:4" x14ac:dyDescent="0.25">
      <c r="A1048">
        <v>54680338</v>
      </c>
      <c r="B1048" t="s">
        <v>20266</v>
      </c>
      <c r="C1048" t="s">
        <v>10217</v>
      </c>
      <c r="D1048" t="s">
        <v>63</v>
      </c>
    </row>
    <row r="1049" spans="1:4" x14ac:dyDescent="0.25">
      <c r="A1049">
        <v>54680340</v>
      </c>
      <c r="B1049" t="s">
        <v>20267</v>
      </c>
      <c r="C1049" t="s">
        <v>10217</v>
      </c>
      <c r="D1049" t="s">
        <v>63</v>
      </c>
    </row>
    <row r="1050" spans="1:4" x14ac:dyDescent="0.25">
      <c r="A1050">
        <v>54680342</v>
      </c>
      <c r="B1050" t="s">
        <v>20268</v>
      </c>
      <c r="C1050" t="s">
        <v>10217</v>
      </c>
      <c r="D1050" t="s">
        <v>63</v>
      </c>
    </row>
    <row r="1051" spans="1:4" x14ac:dyDescent="0.25">
      <c r="A1051">
        <v>54680344</v>
      </c>
      <c r="B1051" t="s">
        <v>20269</v>
      </c>
      <c r="C1051" t="s">
        <v>10217</v>
      </c>
      <c r="D1051" t="s">
        <v>63</v>
      </c>
    </row>
    <row r="1052" spans="1:4" x14ac:dyDescent="0.25">
      <c r="A1052">
        <v>54680346</v>
      </c>
      <c r="B1052" t="s">
        <v>20270</v>
      </c>
      <c r="C1052" t="s">
        <v>10217</v>
      </c>
      <c r="D1052" t="s">
        <v>63</v>
      </c>
    </row>
    <row r="1053" spans="1:4" x14ac:dyDescent="0.25">
      <c r="A1053">
        <v>54680530</v>
      </c>
      <c r="B1053" t="s">
        <v>20271</v>
      </c>
      <c r="C1053" t="s">
        <v>10217</v>
      </c>
      <c r="D1053" t="s">
        <v>63</v>
      </c>
    </row>
    <row r="1054" spans="1:4" x14ac:dyDescent="0.25">
      <c r="A1054">
        <v>54680532</v>
      </c>
      <c r="B1054" t="s">
        <v>20272</v>
      </c>
      <c r="C1054" t="s">
        <v>10217</v>
      </c>
      <c r="D1054" t="s">
        <v>63</v>
      </c>
    </row>
    <row r="1055" spans="1:4" x14ac:dyDescent="0.25">
      <c r="A1055">
        <v>54680534</v>
      </c>
      <c r="B1055" t="s">
        <v>20273</v>
      </c>
      <c r="C1055" t="s">
        <v>10217</v>
      </c>
      <c r="D1055" t="s">
        <v>63</v>
      </c>
    </row>
    <row r="1056" spans="1:4" x14ac:dyDescent="0.25">
      <c r="A1056">
        <v>54680536</v>
      </c>
      <c r="B1056" t="s">
        <v>20274</v>
      </c>
      <c r="C1056" t="s">
        <v>10217</v>
      </c>
      <c r="D1056" t="s">
        <v>63</v>
      </c>
    </row>
    <row r="1057" spans="1:4" x14ac:dyDescent="0.25">
      <c r="A1057">
        <v>54680538</v>
      </c>
      <c r="B1057" t="s">
        <v>20275</v>
      </c>
      <c r="C1057" t="s">
        <v>10217</v>
      </c>
      <c r="D1057" t="s">
        <v>63</v>
      </c>
    </row>
    <row r="1058" spans="1:4" x14ac:dyDescent="0.25">
      <c r="A1058">
        <v>54680528</v>
      </c>
      <c r="B1058" t="s">
        <v>20276</v>
      </c>
      <c r="C1058" t="s">
        <v>10217</v>
      </c>
      <c r="D1058" t="s">
        <v>63</v>
      </c>
    </row>
    <row r="1059" spans="1:4" x14ac:dyDescent="0.25">
      <c r="A1059">
        <v>54680720</v>
      </c>
      <c r="B1059" t="s">
        <v>20277</v>
      </c>
      <c r="C1059" t="s">
        <v>10217</v>
      </c>
      <c r="D1059" t="s">
        <v>63</v>
      </c>
    </row>
    <row r="1060" spans="1:4" x14ac:dyDescent="0.25">
      <c r="A1060">
        <v>54680722</v>
      </c>
      <c r="B1060" t="s">
        <v>20278</v>
      </c>
      <c r="C1060" t="s">
        <v>10217</v>
      </c>
      <c r="D1060" t="s">
        <v>63</v>
      </c>
    </row>
    <row r="1061" spans="1:4" x14ac:dyDescent="0.25">
      <c r="A1061">
        <v>54680724</v>
      </c>
      <c r="B1061" t="s">
        <v>20279</v>
      </c>
      <c r="C1061" t="s">
        <v>10217</v>
      </c>
      <c r="D1061" t="s">
        <v>63</v>
      </c>
    </row>
    <row r="1062" spans="1:4" x14ac:dyDescent="0.25">
      <c r="A1062">
        <v>54680726</v>
      </c>
      <c r="B1062" t="s">
        <v>20280</v>
      </c>
      <c r="C1062" t="s">
        <v>10217</v>
      </c>
      <c r="D1062" t="s">
        <v>63</v>
      </c>
    </row>
    <row r="1063" spans="1:4" x14ac:dyDescent="0.25">
      <c r="A1063">
        <v>54680728</v>
      </c>
      <c r="B1063" t="s">
        <v>20281</v>
      </c>
      <c r="C1063" t="s">
        <v>10217</v>
      </c>
      <c r="D1063" t="s">
        <v>63</v>
      </c>
    </row>
    <row r="1064" spans="1:4" x14ac:dyDescent="0.25">
      <c r="A1064">
        <v>54680730</v>
      </c>
      <c r="B1064" t="s">
        <v>20282</v>
      </c>
      <c r="C1064" t="s">
        <v>10217</v>
      </c>
      <c r="D1064" t="s">
        <v>63</v>
      </c>
    </row>
    <row r="1065" spans="1:4" x14ac:dyDescent="0.25">
      <c r="A1065">
        <v>54680912</v>
      </c>
      <c r="B1065" t="s">
        <v>20283</v>
      </c>
      <c r="C1065" t="s">
        <v>10217</v>
      </c>
      <c r="D1065" t="s">
        <v>63</v>
      </c>
    </row>
    <row r="1066" spans="1:4" x14ac:dyDescent="0.25">
      <c r="A1066">
        <v>54680914</v>
      </c>
      <c r="B1066" t="s">
        <v>20284</v>
      </c>
      <c r="C1066" t="s">
        <v>10217</v>
      </c>
      <c r="D1066" t="s">
        <v>63</v>
      </c>
    </row>
    <row r="1067" spans="1:4" x14ac:dyDescent="0.25">
      <c r="A1067">
        <v>54680916</v>
      </c>
      <c r="B1067" t="s">
        <v>20285</v>
      </c>
      <c r="C1067" t="s">
        <v>10217</v>
      </c>
      <c r="D1067" t="s">
        <v>63</v>
      </c>
    </row>
    <row r="1068" spans="1:4" x14ac:dyDescent="0.25">
      <c r="A1068">
        <v>54680918</v>
      </c>
      <c r="B1068" t="s">
        <v>20286</v>
      </c>
      <c r="C1068" t="s">
        <v>10217</v>
      </c>
      <c r="D1068" t="s">
        <v>63</v>
      </c>
    </row>
    <row r="1069" spans="1:4" x14ac:dyDescent="0.25">
      <c r="A1069">
        <v>54680920</v>
      </c>
      <c r="B1069" t="s">
        <v>20287</v>
      </c>
      <c r="C1069" t="s">
        <v>10217</v>
      </c>
      <c r="D1069" t="s">
        <v>63</v>
      </c>
    </row>
    <row r="1070" spans="1:4" x14ac:dyDescent="0.25">
      <c r="A1070">
        <v>54680922</v>
      </c>
      <c r="B1070" t="s">
        <v>20288</v>
      </c>
      <c r="C1070" t="s">
        <v>10217</v>
      </c>
      <c r="D1070" t="s">
        <v>63</v>
      </c>
    </row>
    <row r="1071" spans="1:4" x14ac:dyDescent="0.25">
      <c r="A1071">
        <v>54679830</v>
      </c>
      <c r="B1071" t="s">
        <v>20289</v>
      </c>
      <c r="C1071" t="s">
        <v>10217</v>
      </c>
      <c r="D1071" t="s">
        <v>63</v>
      </c>
    </row>
    <row r="1072" spans="1:4" x14ac:dyDescent="0.25">
      <c r="A1072">
        <v>54679832</v>
      </c>
      <c r="B1072" t="s">
        <v>20290</v>
      </c>
      <c r="C1072" t="s">
        <v>10217</v>
      </c>
      <c r="D1072" t="s">
        <v>63</v>
      </c>
    </row>
    <row r="1073" spans="1:4" x14ac:dyDescent="0.25">
      <c r="A1073">
        <v>54679834</v>
      </c>
      <c r="B1073" t="s">
        <v>20291</v>
      </c>
      <c r="C1073" t="s">
        <v>10217</v>
      </c>
      <c r="D1073" t="s">
        <v>63</v>
      </c>
    </row>
    <row r="1074" spans="1:4" x14ac:dyDescent="0.25">
      <c r="A1074">
        <v>54679836</v>
      </c>
      <c r="B1074" t="s">
        <v>20292</v>
      </c>
      <c r="C1074" t="s">
        <v>10217</v>
      </c>
      <c r="D1074" t="s">
        <v>63</v>
      </c>
    </row>
    <row r="1075" spans="1:4" x14ac:dyDescent="0.25">
      <c r="A1075">
        <v>54679838</v>
      </c>
      <c r="B1075" t="s">
        <v>20293</v>
      </c>
      <c r="C1075" t="s">
        <v>10217</v>
      </c>
      <c r="D1075" t="s">
        <v>63</v>
      </c>
    </row>
    <row r="1076" spans="1:4" x14ac:dyDescent="0.25">
      <c r="A1076">
        <v>54679840</v>
      </c>
      <c r="B1076" t="s">
        <v>20294</v>
      </c>
      <c r="C1076" t="s">
        <v>10217</v>
      </c>
      <c r="D1076" t="s">
        <v>63</v>
      </c>
    </row>
    <row r="1077" spans="1:4" x14ac:dyDescent="0.25">
      <c r="A1077">
        <v>54680156</v>
      </c>
      <c r="B1077" t="s">
        <v>20295</v>
      </c>
      <c r="C1077" t="s">
        <v>10217</v>
      </c>
      <c r="D1077" t="s">
        <v>63</v>
      </c>
    </row>
    <row r="1078" spans="1:4" x14ac:dyDescent="0.25">
      <c r="A1078">
        <v>54680158</v>
      </c>
      <c r="B1078" t="s">
        <v>20296</v>
      </c>
      <c r="C1078" t="s">
        <v>10217</v>
      </c>
      <c r="D1078" t="s">
        <v>63</v>
      </c>
    </row>
    <row r="1079" spans="1:4" x14ac:dyDescent="0.25">
      <c r="A1079">
        <v>54680160</v>
      </c>
      <c r="B1079" t="s">
        <v>20297</v>
      </c>
      <c r="C1079" t="s">
        <v>10217</v>
      </c>
      <c r="D1079" t="s">
        <v>63</v>
      </c>
    </row>
    <row r="1080" spans="1:4" x14ac:dyDescent="0.25">
      <c r="A1080">
        <v>54680162</v>
      </c>
      <c r="B1080" t="s">
        <v>20298</v>
      </c>
      <c r="C1080" t="s">
        <v>10217</v>
      </c>
      <c r="D1080" t="s">
        <v>63</v>
      </c>
    </row>
    <row r="1081" spans="1:4" x14ac:dyDescent="0.25">
      <c r="A1081">
        <v>54680164</v>
      </c>
      <c r="B1081" t="s">
        <v>20299</v>
      </c>
      <c r="C1081" t="s">
        <v>10217</v>
      </c>
      <c r="D1081" t="s">
        <v>63</v>
      </c>
    </row>
    <row r="1082" spans="1:4" x14ac:dyDescent="0.25">
      <c r="A1082">
        <v>54680166</v>
      </c>
      <c r="B1082" t="s">
        <v>20300</v>
      </c>
      <c r="C1082" t="s">
        <v>10217</v>
      </c>
      <c r="D1082" t="s">
        <v>63</v>
      </c>
    </row>
    <row r="1083" spans="1:4" x14ac:dyDescent="0.25">
      <c r="A1083">
        <v>54680348</v>
      </c>
      <c r="B1083" t="s">
        <v>20301</v>
      </c>
      <c r="C1083" t="s">
        <v>10217</v>
      </c>
      <c r="D1083" t="s">
        <v>63</v>
      </c>
    </row>
    <row r="1084" spans="1:4" x14ac:dyDescent="0.25">
      <c r="A1084">
        <v>54680350</v>
      </c>
      <c r="B1084" t="s">
        <v>20302</v>
      </c>
      <c r="C1084" t="s">
        <v>10217</v>
      </c>
      <c r="D1084" t="s">
        <v>63</v>
      </c>
    </row>
    <row r="1085" spans="1:4" x14ac:dyDescent="0.25">
      <c r="A1085">
        <v>54680352</v>
      </c>
      <c r="B1085" t="s">
        <v>20303</v>
      </c>
      <c r="C1085" t="s">
        <v>10217</v>
      </c>
      <c r="D1085" t="s">
        <v>63</v>
      </c>
    </row>
    <row r="1086" spans="1:4" x14ac:dyDescent="0.25">
      <c r="A1086">
        <v>54680354</v>
      </c>
      <c r="B1086" t="s">
        <v>20304</v>
      </c>
      <c r="C1086" t="s">
        <v>10217</v>
      </c>
      <c r="D1086" t="s">
        <v>63</v>
      </c>
    </row>
    <row r="1087" spans="1:4" x14ac:dyDescent="0.25">
      <c r="A1087">
        <v>54680356</v>
      </c>
      <c r="B1087" t="s">
        <v>20305</v>
      </c>
      <c r="C1087" t="s">
        <v>10217</v>
      </c>
      <c r="D1087" t="s">
        <v>63</v>
      </c>
    </row>
    <row r="1088" spans="1:4" x14ac:dyDescent="0.25">
      <c r="A1088">
        <v>54680358</v>
      </c>
      <c r="B1088" t="s">
        <v>20306</v>
      </c>
      <c r="C1088" t="s">
        <v>10217</v>
      </c>
      <c r="D1088" t="s">
        <v>63</v>
      </c>
    </row>
    <row r="1089" spans="1:4" x14ac:dyDescent="0.25">
      <c r="A1089">
        <v>54680542</v>
      </c>
      <c r="B1089" t="s">
        <v>20307</v>
      </c>
      <c r="C1089" t="s">
        <v>10217</v>
      </c>
      <c r="D1089" t="s">
        <v>63</v>
      </c>
    </row>
    <row r="1090" spans="1:4" x14ac:dyDescent="0.25">
      <c r="A1090">
        <v>54680544</v>
      </c>
      <c r="B1090" t="s">
        <v>20308</v>
      </c>
      <c r="C1090" t="s">
        <v>10217</v>
      </c>
      <c r="D1090" t="s">
        <v>63</v>
      </c>
    </row>
    <row r="1091" spans="1:4" x14ac:dyDescent="0.25">
      <c r="A1091">
        <v>54680546</v>
      </c>
      <c r="B1091" t="s">
        <v>20309</v>
      </c>
      <c r="C1091" t="s">
        <v>10217</v>
      </c>
      <c r="D1091" t="s">
        <v>63</v>
      </c>
    </row>
    <row r="1092" spans="1:4" x14ac:dyDescent="0.25">
      <c r="A1092">
        <v>54680548</v>
      </c>
      <c r="B1092" t="s">
        <v>20310</v>
      </c>
      <c r="C1092" t="s">
        <v>10217</v>
      </c>
      <c r="D1092" t="s">
        <v>63</v>
      </c>
    </row>
    <row r="1093" spans="1:4" x14ac:dyDescent="0.25">
      <c r="A1093">
        <v>54680550</v>
      </c>
      <c r="B1093" t="s">
        <v>20311</v>
      </c>
      <c r="C1093" t="s">
        <v>10217</v>
      </c>
      <c r="D1093" t="s">
        <v>63</v>
      </c>
    </row>
    <row r="1094" spans="1:4" x14ac:dyDescent="0.25">
      <c r="A1094">
        <v>54680540</v>
      </c>
      <c r="B1094" t="s">
        <v>20312</v>
      </c>
      <c r="C1094" t="s">
        <v>10217</v>
      </c>
      <c r="D1094" t="s">
        <v>63</v>
      </c>
    </row>
    <row r="1095" spans="1:4" x14ac:dyDescent="0.25">
      <c r="A1095">
        <v>54680732</v>
      </c>
      <c r="B1095" t="s">
        <v>20313</v>
      </c>
      <c r="C1095" t="s">
        <v>10217</v>
      </c>
      <c r="D1095" t="s">
        <v>63</v>
      </c>
    </row>
    <row r="1096" spans="1:4" x14ac:dyDescent="0.25">
      <c r="A1096">
        <v>54680734</v>
      </c>
      <c r="B1096" t="s">
        <v>20314</v>
      </c>
      <c r="C1096" t="s">
        <v>10217</v>
      </c>
      <c r="D1096" t="s">
        <v>63</v>
      </c>
    </row>
    <row r="1097" spans="1:4" x14ac:dyDescent="0.25">
      <c r="A1097">
        <v>54680736</v>
      </c>
      <c r="B1097" t="s">
        <v>20315</v>
      </c>
      <c r="C1097" t="s">
        <v>10217</v>
      </c>
      <c r="D1097" t="s">
        <v>63</v>
      </c>
    </row>
    <row r="1098" spans="1:4" x14ac:dyDescent="0.25">
      <c r="A1098">
        <v>54680738</v>
      </c>
      <c r="B1098" t="s">
        <v>20316</v>
      </c>
      <c r="C1098" t="s">
        <v>10217</v>
      </c>
      <c r="D1098" t="s">
        <v>63</v>
      </c>
    </row>
    <row r="1099" spans="1:4" x14ac:dyDescent="0.25">
      <c r="A1099">
        <v>54680740</v>
      </c>
      <c r="B1099" t="s">
        <v>20317</v>
      </c>
      <c r="C1099" t="s">
        <v>10217</v>
      </c>
      <c r="D1099" t="s">
        <v>63</v>
      </c>
    </row>
    <row r="1100" spans="1:4" x14ac:dyDescent="0.25">
      <c r="A1100">
        <v>54680742</v>
      </c>
      <c r="B1100" t="s">
        <v>20318</v>
      </c>
      <c r="C1100" t="s">
        <v>10217</v>
      </c>
      <c r="D1100" t="s">
        <v>63</v>
      </c>
    </row>
    <row r="1101" spans="1:4" x14ac:dyDescent="0.25">
      <c r="A1101">
        <v>54680924</v>
      </c>
      <c r="B1101" t="s">
        <v>20319</v>
      </c>
      <c r="C1101" t="s">
        <v>10217</v>
      </c>
      <c r="D1101" t="s">
        <v>63</v>
      </c>
    </row>
    <row r="1102" spans="1:4" x14ac:dyDescent="0.25">
      <c r="A1102">
        <v>54680926</v>
      </c>
      <c r="B1102" t="s">
        <v>20320</v>
      </c>
      <c r="C1102" t="s">
        <v>10217</v>
      </c>
      <c r="D1102" t="s">
        <v>63</v>
      </c>
    </row>
    <row r="1103" spans="1:4" x14ac:dyDescent="0.25">
      <c r="A1103">
        <v>54680928</v>
      </c>
      <c r="B1103" t="s">
        <v>20321</v>
      </c>
      <c r="C1103" t="s">
        <v>10217</v>
      </c>
      <c r="D1103" t="s">
        <v>63</v>
      </c>
    </row>
    <row r="1104" spans="1:4" x14ac:dyDescent="0.25">
      <c r="A1104">
        <v>54680930</v>
      </c>
      <c r="B1104" t="s">
        <v>20322</v>
      </c>
      <c r="C1104" t="s">
        <v>10217</v>
      </c>
      <c r="D1104" t="s">
        <v>63</v>
      </c>
    </row>
    <row r="1105" spans="1:4" x14ac:dyDescent="0.25">
      <c r="A1105">
        <v>54680932</v>
      </c>
      <c r="B1105" t="s">
        <v>20323</v>
      </c>
      <c r="C1105" t="s">
        <v>10217</v>
      </c>
      <c r="D1105" t="s">
        <v>63</v>
      </c>
    </row>
    <row r="1106" spans="1:4" x14ac:dyDescent="0.25">
      <c r="A1106">
        <v>54680934</v>
      </c>
      <c r="B1106" t="s">
        <v>20324</v>
      </c>
      <c r="C1106" t="s">
        <v>10217</v>
      </c>
      <c r="D1106" t="s">
        <v>63</v>
      </c>
    </row>
    <row r="1107" spans="1:4" x14ac:dyDescent="0.25">
      <c r="A1107">
        <v>54679842</v>
      </c>
      <c r="B1107" t="s">
        <v>20325</v>
      </c>
      <c r="C1107" t="s">
        <v>10217</v>
      </c>
      <c r="D1107" t="s">
        <v>63</v>
      </c>
    </row>
    <row r="1108" spans="1:4" x14ac:dyDescent="0.25">
      <c r="A1108">
        <v>54679844</v>
      </c>
      <c r="B1108" t="s">
        <v>20326</v>
      </c>
      <c r="C1108" t="s">
        <v>10217</v>
      </c>
      <c r="D1108" t="s">
        <v>63</v>
      </c>
    </row>
    <row r="1109" spans="1:4" x14ac:dyDescent="0.25">
      <c r="A1109">
        <v>54679846</v>
      </c>
      <c r="B1109" t="s">
        <v>20327</v>
      </c>
      <c r="C1109" t="s">
        <v>10217</v>
      </c>
      <c r="D1109" t="s">
        <v>63</v>
      </c>
    </row>
    <row r="1110" spans="1:4" x14ac:dyDescent="0.25">
      <c r="A1110">
        <v>54679848</v>
      </c>
      <c r="B1110" t="s">
        <v>20328</v>
      </c>
      <c r="C1110" t="s">
        <v>10217</v>
      </c>
      <c r="D1110" t="s">
        <v>63</v>
      </c>
    </row>
    <row r="1111" spans="1:4" x14ac:dyDescent="0.25">
      <c r="A1111">
        <v>54679850</v>
      </c>
      <c r="B1111" t="s">
        <v>20329</v>
      </c>
      <c r="C1111" t="s">
        <v>10217</v>
      </c>
      <c r="D1111" t="s">
        <v>63</v>
      </c>
    </row>
    <row r="1112" spans="1:4" x14ac:dyDescent="0.25">
      <c r="A1112">
        <v>54679852</v>
      </c>
      <c r="B1112" t="s">
        <v>20330</v>
      </c>
      <c r="C1112" t="s">
        <v>10217</v>
      </c>
      <c r="D1112" t="s">
        <v>63</v>
      </c>
    </row>
    <row r="1113" spans="1:4" x14ac:dyDescent="0.25">
      <c r="A1113">
        <v>54679986</v>
      </c>
      <c r="B1113" t="s">
        <v>20331</v>
      </c>
      <c r="C1113" t="s">
        <v>10217</v>
      </c>
      <c r="D1113" t="s">
        <v>63</v>
      </c>
    </row>
    <row r="1114" spans="1:4" x14ac:dyDescent="0.25">
      <c r="A1114">
        <v>54680168</v>
      </c>
      <c r="B1114" t="s">
        <v>20332</v>
      </c>
      <c r="C1114" t="s">
        <v>10217</v>
      </c>
      <c r="D1114" t="s">
        <v>63</v>
      </c>
    </row>
    <row r="1115" spans="1:4" x14ac:dyDescent="0.25">
      <c r="A1115">
        <v>54680170</v>
      </c>
      <c r="B1115" t="s">
        <v>20333</v>
      </c>
      <c r="C1115" t="s">
        <v>10217</v>
      </c>
      <c r="D1115" t="s">
        <v>63</v>
      </c>
    </row>
    <row r="1116" spans="1:4" x14ac:dyDescent="0.25">
      <c r="A1116">
        <v>54680172</v>
      </c>
      <c r="B1116" t="s">
        <v>20334</v>
      </c>
      <c r="C1116" t="s">
        <v>10217</v>
      </c>
      <c r="D1116" t="s">
        <v>63</v>
      </c>
    </row>
    <row r="1117" spans="1:4" x14ac:dyDescent="0.25">
      <c r="A1117">
        <v>54680174</v>
      </c>
      <c r="B1117" t="s">
        <v>20335</v>
      </c>
      <c r="C1117" t="s">
        <v>10217</v>
      </c>
      <c r="D1117" t="s">
        <v>63</v>
      </c>
    </row>
    <row r="1118" spans="1:4" x14ac:dyDescent="0.25">
      <c r="A1118">
        <v>54680176</v>
      </c>
      <c r="B1118" t="s">
        <v>20336</v>
      </c>
      <c r="C1118" t="s">
        <v>10217</v>
      </c>
      <c r="D1118" t="s">
        <v>63</v>
      </c>
    </row>
    <row r="1119" spans="1:4" x14ac:dyDescent="0.25">
      <c r="A1119">
        <v>54680178</v>
      </c>
      <c r="B1119" t="s">
        <v>20337</v>
      </c>
      <c r="C1119" t="s">
        <v>10217</v>
      </c>
      <c r="D1119" t="s">
        <v>63</v>
      </c>
    </row>
    <row r="1120" spans="1:4" x14ac:dyDescent="0.25">
      <c r="A1120">
        <v>54680360</v>
      </c>
      <c r="B1120" t="s">
        <v>20338</v>
      </c>
      <c r="C1120" t="s">
        <v>10217</v>
      </c>
      <c r="D1120" t="s">
        <v>63</v>
      </c>
    </row>
    <row r="1121" spans="1:4" x14ac:dyDescent="0.25">
      <c r="A1121">
        <v>54680362</v>
      </c>
      <c r="B1121" t="s">
        <v>20339</v>
      </c>
      <c r="C1121" t="s">
        <v>10217</v>
      </c>
      <c r="D1121" t="s">
        <v>63</v>
      </c>
    </row>
    <row r="1122" spans="1:4" x14ac:dyDescent="0.25">
      <c r="A1122">
        <v>54680364</v>
      </c>
      <c r="B1122" t="s">
        <v>20340</v>
      </c>
      <c r="C1122" t="s">
        <v>10217</v>
      </c>
      <c r="D1122" t="s">
        <v>63</v>
      </c>
    </row>
    <row r="1123" spans="1:4" x14ac:dyDescent="0.25">
      <c r="A1123">
        <v>54680366</v>
      </c>
      <c r="B1123" t="s">
        <v>20341</v>
      </c>
      <c r="C1123" t="s">
        <v>10217</v>
      </c>
      <c r="D1123" t="s">
        <v>63</v>
      </c>
    </row>
    <row r="1124" spans="1:4" x14ac:dyDescent="0.25">
      <c r="A1124">
        <v>54680368</v>
      </c>
      <c r="B1124" t="s">
        <v>20342</v>
      </c>
      <c r="C1124" t="s">
        <v>10217</v>
      </c>
      <c r="D1124" t="s">
        <v>63</v>
      </c>
    </row>
    <row r="1125" spans="1:4" x14ac:dyDescent="0.25">
      <c r="A1125">
        <v>54680370</v>
      </c>
      <c r="B1125" t="s">
        <v>20343</v>
      </c>
      <c r="C1125" t="s">
        <v>10217</v>
      </c>
      <c r="D1125" t="s">
        <v>63</v>
      </c>
    </row>
    <row r="1126" spans="1:4" x14ac:dyDescent="0.25">
      <c r="A1126">
        <v>54680552</v>
      </c>
      <c r="B1126" t="s">
        <v>20344</v>
      </c>
      <c r="C1126" t="s">
        <v>10217</v>
      </c>
      <c r="D1126" t="s">
        <v>63</v>
      </c>
    </row>
    <row r="1127" spans="1:4" x14ac:dyDescent="0.25">
      <c r="A1127">
        <v>54680554</v>
      </c>
      <c r="B1127" t="s">
        <v>20345</v>
      </c>
      <c r="C1127" t="s">
        <v>10217</v>
      </c>
      <c r="D1127" t="s">
        <v>63</v>
      </c>
    </row>
    <row r="1128" spans="1:4" x14ac:dyDescent="0.25">
      <c r="A1128">
        <v>54680556</v>
      </c>
      <c r="B1128" t="s">
        <v>20346</v>
      </c>
      <c r="C1128" t="s">
        <v>10217</v>
      </c>
      <c r="D1128" t="s">
        <v>63</v>
      </c>
    </row>
    <row r="1129" spans="1:4" x14ac:dyDescent="0.25">
      <c r="A1129">
        <v>54680558</v>
      </c>
      <c r="B1129" t="s">
        <v>20347</v>
      </c>
      <c r="C1129" t="s">
        <v>10217</v>
      </c>
      <c r="D1129" t="s">
        <v>63</v>
      </c>
    </row>
    <row r="1130" spans="1:4" x14ac:dyDescent="0.25">
      <c r="A1130">
        <v>54680560</v>
      </c>
      <c r="B1130" t="s">
        <v>20348</v>
      </c>
      <c r="C1130" t="s">
        <v>10217</v>
      </c>
      <c r="D1130" t="s">
        <v>63</v>
      </c>
    </row>
    <row r="1131" spans="1:4" x14ac:dyDescent="0.25">
      <c r="A1131">
        <v>54680562</v>
      </c>
      <c r="B1131" t="s">
        <v>20349</v>
      </c>
      <c r="C1131" t="s">
        <v>10217</v>
      </c>
      <c r="D1131" t="s">
        <v>63</v>
      </c>
    </row>
    <row r="1132" spans="1:4" x14ac:dyDescent="0.25">
      <c r="A1132">
        <v>54680744</v>
      </c>
      <c r="B1132" t="s">
        <v>20350</v>
      </c>
      <c r="C1132" t="s">
        <v>10217</v>
      </c>
      <c r="D1132" t="s">
        <v>63</v>
      </c>
    </row>
    <row r="1133" spans="1:4" x14ac:dyDescent="0.25">
      <c r="A1133">
        <v>54680746</v>
      </c>
      <c r="B1133" t="s">
        <v>20351</v>
      </c>
      <c r="C1133" t="s">
        <v>10217</v>
      </c>
      <c r="D1133" t="s">
        <v>63</v>
      </c>
    </row>
    <row r="1134" spans="1:4" x14ac:dyDescent="0.25">
      <c r="A1134">
        <v>54680748</v>
      </c>
      <c r="B1134" t="s">
        <v>20352</v>
      </c>
      <c r="C1134" t="s">
        <v>10217</v>
      </c>
      <c r="D1134" t="s">
        <v>63</v>
      </c>
    </row>
    <row r="1135" spans="1:4" x14ac:dyDescent="0.25">
      <c r="A1135">
        <v>54680750</v>
      </c>
      <c r="B1135" t="s">
        <v>20353</v>
      </c>
      <c r="C1135" t="s">
        <v>10217</v>
      </c>
      <c r="D1135" t="s">
        <v>63</v>
      </c>
    </row>
    <row r="1136" spans="1:4" x14ac:dyDescent="0.25">
      <c r="A1136">
        <v>54680752</v>
      </c>
      <c r="B1136" t="s">
        <v>20354</v>
      </c>
      <c r="C1136" t="s">
        <v>10217</v>
      </c>
      <c r="D1136" t="s">
        <v>63</v>
      </c>
    </row>
    <row r="1137" spans="1:4" x14ac:dyDescent="0.25">
      <c r="A1137">
        <v>54680754</v>
      </c>
      <c r="B1137" t="s">
        <v>20355</v>
      </c>
      <c r="C1137" t="s">
        <v>10217</v>
      </c>
      <c r="D1137" t="s">
        <v>63</v>
      </c>
    </row>
    <row r="1138" spans="1:4" x14ac:dyDescent="0.25">
      <c r="A1138">
        <v>54680936</v>
      </c>
      <c r="B1138" t="s">
        <v>20356</v>
      </c>
      <c r="C1138" t="s">
        <v>10217</v>
      </c>
      <c r="D1138" t="s">
        <v>63</v>
      </c>
    </row>
    <row r="1139" spans="1:4" x14ac:dyDescent="0.25">
      <c r="A1139">
        <v>54680938</v>
      </c>
      <c r="B1139" t="s">
        <v>20357</v>
      </c>
      <c r="C1139" t="s">
        <v>10217</v>
      </c>
      <c r="D1139" t="s">
        <v>63</v>
      </c>
    </row>
    <row r="1140" spans="1:4" x14ac:dyDescent="0.25">
      <c r="A1140">
        <v>54680940</v>
      </c>
      <c r="B1140" t="s">
        <v>20358</v>
      </c>
      <c r="C1140" t="s">
        <v>10217</v>
      </c>
      <c r="D1140" t="s">
        <v>63</v>
      </c>
    </row>
    <row r="1141" spans="1:4" x14ac:dyDescent="0.25">
      <c r="A1141">
        <v>54680942</v>
      </c>
      <c r="B1141" t="s">
        <v>20359</v>
      </c>
      <c r="C1141" t="s">
        <v>10217</v>
      </c>
      <c r="D1141" t="s">
        <v>63</v>
      </c>
    </row>
    <row r="1142" spans="1:4" x14ac:dyDescent="0.25">
      <c r="A1142">
        <v>54680944</v>
      </c>
      <c r="B1142" t="s">
        <v>20360</v>
      </c>
      <c r="C1142" t="s">
        <v>10217</v>
      </c>
      <c r="D1142" t="s">
        <v>63</v>
      </c>
    </row>
    <row r="1143" spans="1:4" x14ac:dyDescent="0.25">
      <c r="A1143">
        <v>54680946</v>
      </c>
      <c r="B1143" t="s">
        <v>20361</v>
      </c>
      <c r="C1143" t="s">
        <v>10217</v>
      </c>
      <c r="D1143" t="s">
        <v>63</v>
      </c>
    </row>
    <row r="1144" spans="1:4" x14ac:dyDescent="0.25">
      <c r="A1144">
        <v>54679854</v>
      </c>
      <c r="B1144" t="s">
        <v>20362</v>
      </c>
      <c r="C1144" t="s">
        <v>10217</v>
      </c>
      <c r="D1144" t="s">
        <v>63</v>
      </c>
    </row>
    <row r="1145" spans="1:4" x14ac:dyDescent="0.25">
      <c r="A1145">
        <v>54679856</v>
      </c>
      <c r="B1145" t="s">
        <v>20363</v>
      </c>
      <c r="C1145" t="s">
        <v>10217</v>
      </c>
      <c r="D1145" t="s">
        <v>63</v>
      </c>
    </row>
    <row r="1146" spans="1:4" x14ac:dyDescent="0.25">
      <c r="A1146">
        <v>54679858</v>
      </c>
      <c r="B1146" t="s">
        <v>20364</v>
      </c>
      <c r="C1146" t="s">
        <v>10217</v>
      </c>
      <c r="D1146" t="s">
        <v>63</v>
      </c>
    </row>
    <row r="1147" spans="1:4" x14ac:dyDescent="0.25">
      <c r="A1147">
        <v>54679860</v>
      </c>
      <c r="B1147" t="s">
        <v>20365</v>
      </c>
      <c r="C1147" t="s">
        <v>10217</v>
      </c>
      <c r="D1147" t="s">
        <v>63</v>
      </c>
    </row>
    <row r="1148" spans="1:4" x14ac:dyDescent="0.25">
      <c r="A1148">
        <v>54679862</v>
      </c>
      <c r="B1148" t="s">
        <v>20366</v>
      </c>
      <c r="C1148" t="s">
        <v>10217</v>
      </c>
      <c r="D1148" t="s">
        <v>63</v>
      </c>
    </row>
    <row r="1149" spans="1:4" x14ac:dyDescent="0.25">
      <c r="A1149">
        <v>54679864</v>
      </c>
      <c r="B1149" t="s">
        <v>20367</v>
      </c>
      <c r="C1149" t="s">
        <v>10217</v>
      </c>
      <c r="D1149" t="s">
        <v>63</v>
      </c>
    </row>
    <row r="1150" spans="1:4" x14ac:dyDescent="0.25">
      <c r="A1150">
        <v>54679988</v>
      </c>
      <c r="B1150" t="s">
        <v>20368</v>
      </c>
      <c r="C1150" t="s">
        <v>10217</v>
      </c>
      <c r="D1150" t="s">
        <v>63</v>
      </c>
    </row>
    <row r="1151" spans="1:4" x14ac:dyDescent="0.25">
      <c r="A1151">
        <v>54679990</v>
      </c>
      <c r="B1151" t="s">
        <v>20369</v>
      </c>
      <c r="C1151" t="s">
        <v>10217</v>
      </c>
      <c r="D1151" t="s">
        <v>63</v>
      </c>
    </row>
    <row r="1152" spans="1:4" x14ac:dyDescent="0.25">
      <c r="A1152">
        <v>54679992</v>
      </c>
      <c r="B1152" t="s">
        <v>20370</v>
      </c>
      <c r="C1152" t="s">
        <v>10217</v>
      </c>
      <c r="D1152" t="s">
        <v>63</v>
      </c>
    </row>
    <row r="1153" spans="1:4" x14ac:dyDescent="0.25">
      <c r="A1153">
        <v>54679994</v>
      </c>
      <c r="B1153" t="s">
        <v>20371</v>
      </c>
      <c r="C1153" t="s">
        <v>10217</v>
      </c>
      <c r="D1153" t="s">
        <v>63</v>
      </c>
    </row>
    <row r="1154" spans="1:4" x14ac:dyDescent="0.25">
      <c r="A1154">
        <v>54679996</v>
      </c>
      <c r="B1154" t="s">
        <v>20372</v>
      </c>
      <c r="C1154" t="s">
        <v>10217</v>
      </c>
      <c r="D1154" t="s">
        <v>63</v>
      </c>
    </row>
    <row r="1155" spans="1:4" x14ac:dyDescent="0.25">
      <c r="A1155">
        <v>54679998</v>
      </c>
      <c r="B1155" t="s">
        <v>20373</v>
      </c>
      <c r="C1155" t="s">
        <v>10217</v>
      </c>
      <c r="D1155" t="s">
        <v>63</v>
      </c>
    </row>
    <row r="1156" spans="1:4" x14ac:dyDescent="0.25">
      <c r="A1156">
        <v>54680180</v>
      </c>
      <c r="B1156" t="s">
        <v>20374</v>
      </c>
      <c r="C1156" t="s">
        <v>10217</v>
      </c>
      <c r="D1156" t="s">
        <v>63</v>
      </c>
    </row>
    <row r="1157" spans="1:4" x14ac:dyDescent="0.25">
      <c r="A1157">
        <v>54680182</v>
      </c>
      <c r="B1157" t="s">
        <v>20375</v>
      </c>
      <c r="C1157" t="s">
        <v>10217</v>
      </c>
      <c r="D1157" t="s">
        <v>63</v>
      </c>
    </row>
    <row r="1158" spans="1:4" x14ac:dyDescent="0.25">
      <c r="A1158">
        <v>54680184</v>
      </c>
      <c r="B1158" t="s">
        <v>20376</v>
      </c>
      <c r="C1158" t="s">
        <v>10217</v>
      </c>
      <c r="D1158" t="s">
        <v>63</v>
      </c>
    </row>
    <row r="1159" spans="1:4" x14ac:dyDescent="0.25">
      <c r="A1159">
        <v>54680186</v>
      </c>
      <c r="B1159" t="s">
        <v>20377</v>
      </c>
      <c r="C1159" t="s">
        <v>10217</v>
      </c>
      <c r="D1159" t="s">
        <v>63</v>
      </c>
    </row>
    <row r="1160" spans="1:4" x14ac:dyDescent="0.25">
      <c r="A1160">
        <v>54680188</v>
      </c>
      <c r="B1160" t="s">
        <v>20378</v>
      </c>
      <c r="C1160" t="s">
        <v>10217</v>
      </c>
      <c r="D1160" t="s">
        <v>63</v>
      </c>
    </row>
    <row r="1161" spans="1:4" x14ac:dyDescent="0.25">
      <c r="A1161">
        <v>54680190</v>
      </c>
      <c r="B1161" t="s">
        <v>20379</v>
      </c>
      <c r="C1161" t="s">
        <v>10217</v>
      </c>
      <c r="D1161" t="s">
        <v>63</v>
      </c>
    </row>
    <row r="1162" spans="1:4" x14ac:dyDescent="0.25">
      <c r="A1162">
        <v>54680372</v>
      </c>
      <c r="B1162" t="s">
        <v>20380</v>
      </c>
      <c r="C1162" t="s">
        <v>10217</v>
      </c>
      <c r="D1162" t="s">
        <v>63</v>
      </c>
    </row>
    <row r="1163" spans="1:4" x14ac:dyDescent="0.25">
      <c r="A1163">
        <v>54680374</v>
      </c>
      <c r="B1163" t="s">
        <v>20381</v>
      </c>
      <c r="C1163" t="s">
        <v>10217</v>
      </c>
      <c r="D1163" t="s">
        <v>63</v>
      </c>
    </row>
    <row r="1164" spans="1:4" x14ac:dyDescent="0.25">
      <c r="A1164">
        <v>54680376</v>
      </c>
      <c r="B1164" t="s">
        <v>20382</v>
      </c>
      <c r="C1164" t="s">
        <v>10217</v>
      </c>
      <c r="D1164" t="s">
        <v>63</v>
      </c>
    </row>
    <row r="1165" spans="1:4" x14ac:dyDescent="0.25">
      <c r="A1165">
        <v>54680378</v>
      </c>
      <c r="B1165" t="s">
        <v>20383</v>
      </c>
      <c r="C1165" t="s">
        <v>10217</v>
      </c>
      <c r="D1165" t="s">
        <v>63</v>
      </c>
    </row>
    <row r="1166" spans="1:4" x14ac:dyDescent="0.25">
      <c r="A1166">
        <v>54680380</v>
      </c>
      <c r="B1166" t="s">
        <v>20384</v>
      </c>
      <c r="C1166" t="s">
        <v>10217</v>
      </c>
      <c r="D1166" t="s">
        <v>63</v>
      </c>
    </row>
    <row r="1167" spans="1:4" x14ac:dyDescent="0.25">
      <c r="A1167">
        <v>54680382</v>
      </c>
      <c r="B1167" t="s">
        <v>20385</v>
      </c>
      <c r="C1167" t="s">
        <v>10217</v>
      </c>
      <c r="D1167" t="s">
        <v>63</v>
      </c>
    </row>
    <row r="1168" spans="1:4" x14ac:dyDescent="0.25">
      <c r="A1168">
        <v>54680564</v>
      </c>
      <c r="B1168" t="s">
        <v>20386</v>
      </c>
      <c r="C1168" t="s">
        <v>10217</v>
      </c>
      <c r="D1168" t="s">
        <v>63</v>
      </c>
    </row>
    <row r="1169" spans="1:4" x14ac:dyDescent="0.25">
      <c r="A1169">
        <v>54680566</v>
      </c>
      <c r="B1169" t="s">
        <v>20387</v>
      </c>
      <c r="C1169" t="s">
        <v>10217</v>
      </c>
      <c r="D1169" t="s">
        <v>63</v>
      </c>
    </row>
    <row r="1170" spans="1:4" x14ac:dyDescent="0.25">
      <c r="A1170">
        <v>54680568</v>
      </c>
      <c r="B1170" t="s">
        <v>20388</v>
      </c>
      <c r="C1170" t="s">
        <v>10217</v>
      </c>
      <c r="D1170" t="s">
        <v>63</v>
      </c>
    </row>
    <row r="1171" spans="1:4" x14ac:dyDescent="0.25">
      <c r="A1171">
        <v>54680570</v>
      </c>
      <c r="B1171" t="s">
        <v>20389</v>
      </c>
      <c r="C1171" t="s">
        <v>10217</v>
      </c>
      <c r="D1171" t="s">
        <v>63</v>
      </c>
    </row>
    <row r="1172" spans="1:4" x14ac:dyDescent="0.25">
      <c r="A1172">
        <v>54680572</v>
      </c>
      <c r="B1172" t="s">
        <v>20390</v>
      </c>
      <c r="C1172" t="s">
        <v>10217</v>
      </c>
      <c r="D1172" t="s">
        <v>63</v>
      </c>
    </row>
    <row r="1173" spans="1:4" x14ac:dyDescent="0.25">
      <c r="A1173">
        <v>54680574</v>
      </c>
      <c r="B1173" t="s">
        <v>20391</v>
      </c>
      <c r="C1173" t="s">
        <v>10217</v>
      </c>
      <c r="D1173" t="s">
        <v>63</v>
      </c>
    </row>
    <row r="1174" spans="1:4" x14ac:dyDescent="0.25">
      <c r="A1174">
        <v>54680756</v>
      </c>
      <c r="B1174" t="s">
        <v>20392</v>
      </c>
      <c r="C1174" t="s">
        <v>10217</v>
      </c>
      <c r="D1174" t="s">
        <v>63</v>
      </c>
    </row>
    <row r="1175" spans="1:4" x14ac:dyDescent="0.25">
      <c r="A1175">
        <v>54680758</v>
      </c>
      <c r="B1175" t="s">
        <v>20393</v>
      </c>
      <c r="C1175" t="s">
        <v>10217</v>
      </c>
      <c r="D1175" t="s">
        <v>63</v>
      </c>
    </row>
    <row r="1176" spans="1:4" x14ac:dyDescent="0.25">
      <c r="A1176">
        <v>54680760</v>
      </c>
      <c r="B1176" t="s">
        <v>20394</v>
      </c>
      <c r="C1176" t="s">
        <v>10217</v>
      </c>
      <c r="D1176" t="s">
        <v>63</v>
      </c>
    </row>
    <row r="1177" spans="1:4" x14ac:dyDescent="0.25">
      <c r="A1177">
        <v>54680762</v>
      </c>
      <c r="B1177" t="s">
        <v>20395</v>
      </c>
      <c r="C1177" t="s">
        <v>10217</v>
      </c>
      <c r="D1177" t="s">
        <v>63</v>
      </c>
    </row>
    <row r="1178" spans="1:4" x14ac:dyDescent="0.25">
      <c r="A1178">
        <v>54680764</v>
      </c>
      <c r="B1178" t="s">
        <v>20396</v>
      </c>
      <c r="C1178" t="s">
        <v>10217</v>
      </c>
      <c r="D1178" t="s">
        <v>63</v>
      </c>
    </row>
    <row r="1179" spans="1:4" x14ac:dyDescent="0.25">
      <c r="A1179">
        <v>54680766</v>
      </c>
      <c r="B1179" t="s">
        <v>20397</v>
      </c>
      <c r="C1179" t="s">
        <v>10217</v>
      </c>
      <c r="D1179" t="s">
        <v>63</v>
      </c>
    </row>
    <row r="1180" spans="1:4" x14ac:dyDescent="0.25">
      <c r="A1180">
        <v>54680948</v>
      </c>
      <c r="B1180" t="s">
        <v>20398</v>
      </c>
      <c r="C1180" t="s">
        <v>10217</v>
      </c>
      <c r="D1180" t="s">
        <v>63</v>
      </c>
    </row>
    <row r="1181" spans="1:4" x14ac:dyDescent="0.25">
      <c r="A1181">
        <v>54680950</v>
      </c>
      <c r="B1181" t="s">
        <v>20399</v>
      </c>
      <c r="C1181" t="s">
        <v>10217</v>
      </c>
      <c r="D1181" t="s">
        <v>63</v>
      </c>
    </row>
    <row r="1182" spans="1:4" x14ac:dyDescent="0.25">
      <c r="A1182">
        <v>54680952</v>
      </c>
      <c r="B1182" t="s">
        <v>20400</v>
      </c>
      <c r="C1182" t="s">
        <v>10217</v>
      </c>
      <c r="D1182" t="s">
        <v>63</v>
      </c>
    </row>
    <row r="1183" spans="1:4" x14ac:dyDescent="0.25">
      <c r="A1183">
        <v>54680954</v>
      </c>
      <c r="B1183" t="s">
        <v>20401</v>
      </c>
      <c r="C1183" t="s">
        <v>10217</v>
      </c>
      <c r="D1183" t="s">
        <v>63</v>
      </c>
    </row>
    <row r="1184" spans="1:4" x14ac:dyDescent="0.25">
      <c r="A1184">
        <v>54680956</v>
      </c>
      <c r="B1184" t="s">
        <v>20402</v>
      </c>
      <c r="C1184" t="s">
        <v>10217</v>
      </c>
      <c r="D1184" t="s">
        <v>63</v>
      </c>
    </row>
    <row r="1185" spans="1:4" x14ac:dyDescent="0.25">
      <c r="A1185">
        <v>54680958</v>
      </c>
      <c r="B1185" t="s">
        <v>20403</v>
      </c>
      <c r="C1185" t="s">
        <v>10217</v>
      </c>
      <c r="D1185" t="s">
        <v>63</v>
      </c>
    </row>
    <row r="1186" spans="1:4" x14ac:dyDescent="0.25">
      <c r="A1186">
        <v>54679866</v>
      </c>
      <c r="B1186" t="s">
        <v>20404</v>
      </c>
      <c r="C1186" t="s">
        <v>10217</v>
      </c>
      <c r="D1186" t="s">
        <v>63</v>
      </c>
    </row>
    <row r="1187" spans="1:4" x14ac:dyDescent="0.25">
      <c r="A1187">
        <v>54679868</v>
      </c>
      <c r="B1187" t="s">
        <v>20405</v>
      </c>
      <c r="C1187" t="s">
        <v>10217</v>
      </c>
      <c r="D1187" t="s">
        <v>63</v>
      </c>
    </row>
    <row r="1188" spans="1:4" x14ac:dyDescent="0.25">
      <c r="A1188">
        <v>54679870</v>
      </c>
      <c r="B1188" t="s">
        <v>20406</v>
      </c>
      <c r="C1188" t="s">
        <v>10217</v>
      </c>
      <c r="D1188" t="s">
        <v>63</v>
      </c>
    </row>
    <row r="1189" spans="1:4" x14ac:dyDescent="0.25">
      <c r="A1189">
        <v>54679872</v>
      </c>
      <c r="B1189" t="s">
        <v>20407</v>
      </c>
      <c r="C1189" t="s">
        <v>10217</v>
      </c>
      <c r="D1189" t="s">
        <v>63</v>
      </c>
    </row>
    <row r="1190" spans="1:4" x14ac:dyDescent="0.25">
      <c r="A1190">
        <v>54679874</v>
      </c>
      <c r="B1190" t="s">
        <v>20408</v>
      </c>
      <c r="C1190" t="s">
        <v>10217</v>
      </c>
      <c r="D1190" t="s">
        <v>63</v>
      </c>
    </row>
    <row r="1191" spans="1:4" x14ac:dyDescent="0.25">
      <c r="A1191">
        <v>54679876</v>
      </c>
      <c r="B1191" t="s">
        <v>20409</v>
      </c>
      <c r="C1191" t="s">
        <v>10217</v>
      </c>
      <c r="D1191" t="s">
        <v>63</v>
      </c>
    </row>
    <row r="1192" spans="1:4" x14ac:dyDescent="0.25">
      <c r="A1192">
        <v>54680000</v>
      </c>
      <c r="B1192" t="s">
        <v>20410</v>
      </c>
      <c r="C1192" t="s">
        <v>10217</v>
      </c>
      <c r="D1192" t="s">
        <v>63</v>
      </c>
    </row>
    <row r="1193" spans="1:4" x14ac:dyDescent="0.25">
      <c r="A1193">
        <v>54680002</v>
      </c>
      <c r="B1193" t="s">
        <v>20411</v>
      </c>
      <c r="C1193" t="s">
        <v>10217</v>
      </c>
      <c r="D1193" t="s">
        <v>63</v>
      </c>
    </row>
    <row r="1194" spans="1:4" x14ac:dyDescent="0.25">
      <c r="A1194">
        <v>54680004</v>
      </c>
      <c r="B1194" t="s">
        <v>20412</v>
      </c>
      <c r="C1194" t="s">
        <v>10217</v>
      </c>
      <c r="D1194" t="s">
        <v>63</v>
      </c>
    </row>
    <row r="1195" spans="1:4" x14ac:dyDescent="0.25">
      <c r="A1195">
        <v>54680006</v>
      </c>
      <c r="B1195" t="s">
        <v>20413</v>
      </c>
      <c r="C1195" t="s">
        <v>10217</v>
      </c>
      <c r="D1195" t="s">
        <v>63</v>
      </c>
    </row>
    <row r="1196" spans="1:4" x14ac:dyDescent="0.25">
      <c r="A1196">
        <v>54680008</v>
      </c>
      <c r="B1196" t="s">
        <v>20414</v>
      </c>
      <c r="C1196" t="s">
        <v>10217</v>
      </c>
      <c r="D1196" t="s">
        <v>63</v>
      </c>
    </row>
    <row r="1197" spans="1:4" x14ac:dyDescent="0.25">
      <c r="A1197">
        <v>54680010</v>
      </c>
      <c r="B1197" t="s">
        <v>20415</v>
      </c>
      <c r="C1197" t="s">
        <v>10217</v>
      </c>
      <c r="D1197" t="s">
        <v>63</v>
      </c>
    </row>
    <row r="1198" spans="1:4" x14ac:dyDescent="0.25">
      <c r="A1198">
        <v>54680192</v>
      </c>
      <c r="B1198" t="s">
        <v>20416</v>
      </c>
      <c r="C1198" t="s">
        <v>10217</v>
      </c>
      <c r="D1198" t="s">
        <v>63</v>
      </c>
    </row>
    <row r="1199" spans="1:4" x14ac:dyDescent="0.25">
      <c r="A1199">
        <v>54680194</v>
      </c>
      <c r="B1199" t="s">
        <v>20417</v>
      </c>
      <c r="C1199" t="s">
        <v>10217</v>
      </c>
      <c r="D1199" t="s">
        <v>63</v>
      </c>
    </row>
    <row r="1200" spans="1:4" x14ac:dyDescent="0.25">
      <c r="A1200">
        <v>54680196</v>
      </c>
      <c r="B1200" t="s">
        <v>20418</v>
      </c>
      <c r="C1200" t="s">
        <v>10217</v>
      </c>
      <c r="D1200" t="s">
        <v>63</v>
      </c>
    </row>
    <row r="1201" spans="1:4" x14ac:dyDescent="0.25">
      <c r="A1201">
        <v>54680198</v>
      </c>
      <c r="B1201" t="s">
        <v>20419</v>
      </c>
      <c r="C1201" t="s">
        <v>10217</v>
      </c>
      <c r="D1201" t="s">
        <v>63</v>
      </c>
    </row>
    <row r="1202" spans="1:4" x14ac:dyDescent="0.25">
      <c r="A1202">
        <v>54680200</v>
      </c>
      <c r="B1202" t="s">
        <v>20420</v>
      </c>
      <c r="C1202" t="s">
        <v>10217</v>
      </c>
      <c r="D1202" t="s">
        <v>63</v>
      </c>
    </row>
    <row r="1203" spans="1:4" x14ac:dyDescent="0.25">
      <c r="A1203">
        <v>54680202</v>
      </c>
      <c r="B1203" t="s">
        <v>20421</v>
      </c>
      <c r="C1203" t="s">
        <v>10217</v>
      </c>
      <c r="D1203" t="s">
        <v>63</v>
      </c>
    </row>
    <row r="1204" spans="1:4" x14ac:dyDescent="0.25">
      <c r="A1204">
        <v>54680384</v>
      </c>
      <c r="B1204" t="s">
        <v>20422</v>
      </c>
      <c r="C1204" t="s">
        <v>10217</v>
      </c>
      <c r="D1204" t="s">
        <v>63</v>
      </c>
    </row>
    <row r="1205" spans="1:4" x14ac:dyDescent="0.25">
      <c r="A1205">
        <v>54680386</v>
      </c>
      <c r="B1205" t="s">
        <v>20423</v>
      </c>
      <c r="C1205" t="s">
        <v>10217</v>
      </c>
      <c r="D1205" t="s">
        <v>63</v>
      </c>
    </row>
    <row r="1206" spans="1:4" x14ac:dyDescent="0.25">
      <c r="A1206">
        <v>54680388</v>
      </c>
      <c r="B1206" t="s">
        <v>20424</v>
      </c>
      <c r="C1206" t="s">
        <v>10217</v>
      </c>
      <c r="D1206" t="s">
        <v>63</v>
      </c>
    </row>
    <row r="1207" spans="1:4" x14ac:dyDescent="0.25">
      <c r="A1207">
        <v>54680390</v>
      </c>
      <c r="B1207" t="s">
        <v>20425</v>
      </c>
      <c r="C1207" t="s">
        <v>10217</v>
      </c>
      <c r="D1207" t="s">
        <v>63</v>
      </c>
    </row>
    <row r="1208" spans="1:4" x14ac:dyDescent="0.25">
      <c r="A1208">
        <v>54680392</v>
      </c>
      <c r="B1208" t="s">
        <v>20426</v>
      </c>
      <c r="C1208" t="s">
        <v>10217</v>
      </c>
      <c r="D1208" t="s">
        <v>63</v>
      </c>
    </row>
    <row r="1209" spans="1:4" x14ac:dyDescent="0.25">
      <c r="A1209">
        <v>54680394</v>
      </c>
      <c r="B1209" t="s">
        <v>20427</v>
      </c>
      <c r="C1209" t="s">
        <v>10217</v>
      </c>
      <c r="D1209" t="s">
        <v>63</v>
      </c>
    </row>
    <row r="1210" spans="1:4" x14ac:dyDescent="0.25">
      <c r="A1210">
        <v>54680586</v>
      </c>
      <c r="B1210" t="s">
        <v>20428</v>
      </c>
      <c r="C1210" t="s">
        <v>10217</v>
      </c>
      <c r="D1210" t="s">
        <v>63</v>
      </c>
    </row>
    <row r="1211" spans="1:4" x14ac:dyDescent="0.25">
      <c r="A1211">
        <v>54680576</v>
      </c>
      <c r="B1211" t="s">
        <v>20429</v>
      </c>
      <c r="C1211" t="s">
        <v>10217</v>
      </c>
      <c r="D1211" t="s">
        <v>63</v>
      </c>
    </row>
    <row r="1212" spans="1:4" x14ac:dyDescent="0.25">
      <c r="A1212">
        <v>54680578</v>
      </c>
      <c r="B1212" t="s">
        <v>20430</v>
      </c>
      <c r="C1212" t="s">
        <v>10217</v>
      </c>
      <c r="D1212" t="s">
        <v>63</v>
      </c>
    </row>
    <row r="1213" spans="1:4" x14ac:dyDescent="0.25">
      <c r="A1213">
        <v>54680580</v>
      </c>
      <c r="B1213" t="s">
        <v>20431</v>
      </c>
      <c r="C1213" t="s">
        <v>10217</v>
      </c>
      <c r="D1213" t="s">
        <v>63</v>
      </c>
    </row>
    <row r="1214" spans="1:4" x14ac:dyDescent="0.25">
      <c r="A1214">
        <v>54680582</v>
      </c>
      <c r="B1214" t="s">
        <v>20432</v>
      </c>
      <c r="C1214" t="s">
        <v>10217</v>
      </c>
      <c r="D1214" t="s">
        <v>63</v>
      </c>
    </row>
    <row r="1215" spans="1:4" x14ac:dyDescent="0.25">
      <c r="A1215">
        <v>54680584</v>
      </c>
      <c r="B1215" t="s">
        <v>20433</v>
      </c>
      <c r="C1215" t="s">
        <v>10217</v>
      </c>
      <c r="D1215" t="s">
        <v>63</v>
      </c>
    </row>
    <row r="1216" spans="1:4" x14ac:dyDescent="0.25">
      <c r="A1216">
        <v>54680768</v>
      </c>
      <c r="B1216" t="s">
        <v>20434</v>
      </c>
      <c r="C1216" t="s">
        <v>10217</v>
      </c>
      <c r="D1216" t="s">
        <v>63</v>
      </c>
    </row>
    <row r="1217" spans="1:4" x14ac:dyDescent="0.25">
      <c r="A1217">
        <v>54680770</v>
      </c>
      <c r="B1217" t="s">
        <v>20435</v>
      </c>
      <c r="C1217" t="s">
        <v>10217</v>
      </c>
      <c r="D1217" t="s">
        <v>63</v>
      </c>
    </row>
    <row r="1218" spans="1:4" x14ac:dyDescent="0.25">
      <c r="A1218">
        <v>54680772</v>
      </c>
      <c r="B1218" t="s">
        <v>20436</v>
      </c>
      <c r="C1218" t="s">
        <v>10217</v>
      </c>
      <c r="D1218" t="s">
        <v>63</v>
      </c>
    </row>
    <row r="1219" spans="1:4" x14ac:dyDescent="0.25">
      <c r="A1219">
        <v>54680774</v>
      </c>
      <c r="B1219" t="s">
        <v>20437</v>
      </c>
      <c r="C1219" t="s">
        <v>10217</v>
      </c>
      <c r="D1219" t="s">
        <v>63</v>
      </c>
    </row>
    <row r="1220" spans="1:4" x14ac:dyDescent="0.25">
      <c r="A1220">
        <v>54680776</v>
      </c>
      <c r="B1220" t="s">
        <v>20438</v>
      </c>
      <c r="C1220" t="s">
        <v>10217</v>
      </c>
      <c r="D1220" t="s">
        <v>63</v>
      </c>
    </row>
    <row r="1221" spans="1:4" x14ac:dyDescent="0.25">
      <c r="A1221">
        <v>54680778</v>
      </c>
      <c r="B1221" t="s">
        <v>20439</v>
      </c>
      <c r="C1221" t="s">
        <v>10217</v>
      </c>
      <c r="D1221" t="s">
        <v>63</v>
      </c>
    </row>
    <row r="1222" spans="1:4" x14ac:dyDescent="0.25">
      <c r="A1222">
        <v>54680960</v>
      </c>
      <c r="B1222" t="s">
        <v>20440</v>
      </c>
      <c r="C1222" t="s">
        <v>10217</v>
      </c>
      <c r="D1222" t="s">
        <v>63</v>
      </c>
    </row>
    <row r="1223" spans="1:4" x14ac:dyDescent="0.25">
      <c r="A1223">
        <v>54680962</v>
      </c>
      <c r="B1223" t="s">
        <v>20441</v>
      </c>
      <c r="C1223" t="s">
        <v>10217</v>
      </c>
      <c r="D1223" t="s">
        <v>63</v>
      </c>
    </row>
    <row r="1224" spans="1:4" x14ac:dyDescent="0.25">
      <c r="A1224">
        <v>54680964</v>
      </c>
      <c r="B1224" t="s">
        <v>20442</v>
      </c>
      <c r="C1224" t="s">
        <v>10217</v>
      </c>
      <c r="D1224" t="s">
        <v>63</v>
      </c>
    </row>
    <row r="1225" spans="1:4" x14ac:dyDescent="0.25">
      <c r="A1225">
        <v>54680966</v>
      </c>
      <c r="B1225" t="s">
        <v>20443</v>
      </c>
      <c r="C1225" t="s">
        <v>10217</v>
      </c>
      <c r="D1225" t="s">
        <v>63</v>
      </c>
    </row>
    <row r="1226" spans="1:4" x14ac:dyDescent="0.25">
      <c r="A1226">
        <v>54680968</v>
      </c>
      <c r="B1226" t="s">
        <v>20444</v>
      </c>
      <c r="C1226" t="s">
        <v>10217</v>
      </c>
      <c r="D1226" t="s">
        <v>63</v>
      </c>
    </row>
    <row r="1227" spans="1:4" x14ac:dyDescent="0.25">
      <c r="A1227">
        <v>54680970</v>
      </c>
      <c r="B1227" t="s">
        <v>20445</v>
      </c>
      <c r="C1227" t="s">
        <v>10217</v>
      </c>
      <c r="D1227" t="s">
        <v>63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49215</v>
      </c>
      <c r="D2">
        <v>49216</v>
      </c>
      <c r="E2">
        <v>49217</v>
      </c>
      <c r="F2">
        <v>49218</v>
      </c>
      <c r="G2">
        <v>49219</v>
      </c>
    </row>
    <row r="3" spans="1:7" x14ac:dyDescent="0.25">
      <c r="A3" s="1" t="s">
        <v>3685</v>
      </c>
      <c r="B3" s="1" t="s">
        <v>63</v>
      </c>
      <c r="C3" s="1" t="s">
        <v>3686</v>
      </c>
      <c r="D3" s="1" t="s">
        <v>3687</v>
      </c>
      <c r="E3" s="1" t="s">
        <v>3688</v>
      </c>
      <c r="F3" s="1" t="s">
        <v>3689</v>
      </c>
      <c r="G3" s="1" t="s">
        <v>3690</v>
      </c>
    </row>
    <row r="4" spans="1:7" x14ac:dyDescent="0.25">
      <c r="A4">
        <v>54678688</v>
      </c>
      <c r="B4" t="s">
        <v>3691</v>
      </c>
      <c r="C4" t="s">
        <v>63</v>
      </c>
      <c r="D4" t="s">
        <v>3692</v>
      </c>
      <c r="E4" t="s">
        <v>3692</v>
      </c>
      <c r="F4" t="s">
        <v>3693</v>
      </c>
      <c r="G4" t="s">
        <v>63</v>
      </c>
    </row>
    <row r="5" spans="1:7" x14ac:dyDescent="0.25">
      <c r="A5">
        <v>54679646</v>
      </c>
      <c r="B5" t="s">
        <v>3694</v>
      </c>
      <c r="C5" t="s">
        <v>63</v>
      </c>
      <c r="D5" t="s">
        <v>3692</v>
      </c>
      <c r="E5" t="s">
        <v>3692</v>
      </c>
      <c r="F5" t="s">
        <v>3693</v>
      </c>
      <c r="G5" t="s">
        <v>63</v>
      </c>
    </row>
    <row r="6" spans="1:7" x14ac:dyDescent="0.25">
      <c r="A6">
        <v>54679644</v>
      </c>
      <c r="B6" t="s">
        <v>3695</v>
      </c>
      <c r="C6" t="s">
        <v>63</v>
      </c>
      <c r="D6" t="s">
        <v>3692</v>
      </c>
      <c r="E6" t="s">
        <v>3692</v>
      </c>
      <c r="F6" t="s">
        <v>3693</v>
      </c>
      <c r="G6" t="s">
        <v>63</v>
      </c>
    </row>
    <row r="7" spans="1:7" x14ac:dyDescent="0.25">
      <c r="A7">
        <v>54679642</v>
      </c>
      <c r="B7" t="s">
        <v>3696</v>
      </c>
      <c r="C7" t="s">
        <v>63</v>
      </c>
      <c r="D7" t="s">
        <v>3692</v>
      </c>
      <c r="E7" t="s">
        <v>3692</v>
      </c>
      <c r="F7" t="s">
        <v>3693</v>
      </c>
      <c r="G7" t="s">
        <v>63</v>
      </c>
    </row>
    <row r="8" spans="1:7" x14ac:dyDescent="0.25">
      <c r="A8">
        <v>54679640</v>
      </c>
      <c r="B8" t="s">
        <v>3697</v>
      </c>
      <c r="C8" t="s">
        <v>63</v>
      </c>
      <c r="D8" t="s">
        <v>3692</v>
      </c>
      <c r="E8" t="s">
        <v>3692</v>
      </c>
      <c r="F8" t="s">
        <v>3693</v>
      </c>
      <c r="G8" t="s">
        <v>63</v>
      </c>
    </row>
    <row r="9" spans="1:7" x14ac:dyDescent="0.25">
      <c r="A9">
        <v>54678690</v>
      </c>
      <c r="B9" t="s">
        <v>3698</v>
      </c>
      <c r="C9" t="s">
        <v>63</v>
      </c>
      <c r="D9" t="s">
        <v>3692</v>
      </c>
      <c r="E9" t="s">
        <v>3692</v>
      </c>
      <c r="F9" t="s">
        <v>3693</v>
      </c>
      <c r="G9" t="s">
        <v>63</v>
      </c>
    </row>
    <row r="10" spans="1:7" x14ac:dyDescent="0.25">
      <c r="A10">
        <v>54678692</v>
      </c>
      <c r="B10" t="s">
        <v>3699</v>
      </c>
      <c r="C10" t="s">
        <v>63</v>
      </c>
      <c r="D10" t="s">
        <v>3692</v>
      </c>
      <c r="E10" t="s">
        <v>3692</v>
      </c>
      <c r="F10" t="s">
        <v>3693</v>
      </c>
      <c r="G10" t="s">
        <v>63</v>
      </c>
    </row>
    <row r="11" spans="1:7" x14ac:dyDescent="0.25">
      <c r="A11">
        <v>54678694</v>
      </c>
      <c r="B11" t="s">
        <v>3700</v>
      </c>
      <c r="C11" t="s">
        <v>63</v>
      </c>
      <c r="D11" t="s">
        <v>3692</v>
      </c>
      <c r="E11" t="s">
        <v>3692</v>
      </c>
      <c r="F11" t="s">
        <v>3693</v>
      </c>
      <c r="G11" t="s">
        <v>63</v>
      </c>
    </row>
    <row r="12" spans="1:7" x14ac:dyDescent="0.25">
      <c r="A12">
        <v>54678696</v>
      </c>
      <c r="B12" t="s">
        <v>3701</v>
      </c>
      <c r="C12" t="s">
        <v>63</v>
      </c>
      <c r="D12" t="s">
        <v>3692</v>
      </c>
      <c r="E12" t="s">
        <v>3692</v>
      </c>
      <c r="F12" t="s">
        <v>3693</v>
      </c>
      <c r="G12" t="s">
        <v>63</v>
      </c>
    </row>
    <row r="13" spans="1:7" x14ac:dyDescent="0.25">
      <c r="A13">
        <v>54678698</v>
      </c>
      <c r="B13" t="s">
        <v>3702</v>
      </c>
      <c r="C13" t="s">
        <v>63</v>
      </c>
      <c r="D13" t="s">
        <v>3692</v>
      </c>
      <c r="E13" t="s">
        <v>3692</v>
      </c>
      <c r="F13" t="s">
        <v>3693</v>
      </c>
      <c r="G13" t="s">
        <v>63</v>
      </c>
    </row>
    <row r="14" spans="1:7" x14ac:dyDescent="0.25">
      <c r="A14">
        <v>54679670</v>
      </c>
      <c r="B14" t="s">
        <v>3703</v>
      </c>
      <c r="C14" t="s">
        <v>63</v>
      </c>
      <c r="D14" t="s">
        <v>3692</v>
      </c>
      <c r="E14" t="s">
        <v>3692</v>
      </c>
      <c r="F14" t="s">
        <v>3693</v>
      </c>
      <c r="G14" t="s">
        <v>63</v>
      </c>
    </row>
    <row r="15" spans="1:7" x14ac:dyDescent="0.25">
      <c r="A15">
        <v>54678880</v>
      </c>
      <c r="B15" t="s">
        <v>3704</v>
      </c>
      <c r="C15" t="s">
        <v>63</v>
      </c>
      <c r="D15" t="s">
        <v>3692</v>
      </c>
      <c r="E15" t="s">
        <v>3692</v>
      </c>
      <c r="F15" t="s">
        <v>3693</v>
      </c>
      <c r="G15" t="s">
        <v>63</v>
      </c>
    </row>
    <row r="16" spans="1:7" x14ac:dyDescent="0.25">
      <c r="A16">
        <v>54678882</v>
      </c>
      <c r="B16" t="s">
        <v>3705</v>
      </c>
      <c r="C16" t="s">
        <v>63</v>
      </c>
      <c r="D16" t="s">
        <v>3692</v>
      </c>
      <c r="E16" t="s">
        <v>3692</v>
      </c>
      <c r="F16" t="s">
        <v>3693</v>
      </c>
      <c r="G16" t="s">
        <v>63</v>
      </c>
    </row>
    <row r="17" spans="1:7" x14ac:dyDescent="0.25">
      <c r="A17">
        <v>54678884</v>
      </c>
      <c r="B17" t="s">
        <v>3706</v>
      </c>
      <c r="C17" t="s">
        <v>63</v>
      </c>
      <c r="D17" t="s">
        <v>3692</v>
      </c>
      <c r="E17" t="s">
        <v>3692</v>
      </c>
      <c r="F17" t="s">
        <v>3693</v>
      </c>
      <c r="G17" t="s">
        <v>63</v>
      </c>
    </row>
    <row r="18" spans="1:7" x14ac:dyDescent="0.25">
      <c r="A18">
        <v>54678886</v>
      </c>
      <c r="B18" t="s">
        <v>3707</v>
      </c>
      <c r="C18" t="s">
        <v>63</v>
      </c>
      <c r="D18" t="s">
        <v>3692</v>
      </c>
      <c r="E18" t="s">
        <v>3692</v>
      </c>
      <c r="F18" t="s">
        <v>3693</v>
      </c>
      <c r="G18" t="s">
        <v>63</v>
      </c>
    </row>
    <row r="19" spans="1:7" x14ac:dyDescent="0.25">
      <c r="A19">
        <v>54678888</v>
      </c>
      <c r="B19" t="s">
        <v>3708</v>
      </c>
      <c r="C19" t="s">
        <v>63</v>
      </c>
      <c r="D19" t="s">
        <v>3692</v>
      </c>
      <c r="E19" t="s">
        <v>3692</v>
      </c>
      <c r="F19" t="s">
        <v>3693</v>
      </c>
      <c r="G19" t="s">
        <v>63</v>
      </c>
    </row>
    <row r="20" spans="1:7" x14ac:dyDescent="0.25">
      <c r="A20">
        <v>54678890</v>
      </c>
      <c r="B20" t="s">
        <v>3709</v>
      </c>
      <c r="C20" t="s">
        <v>63</v>
      </c>
      <c r="D20" t="s">
        <v>3692</v>
      </c>
      <c r="E20" t="s">
        <v>3692</v>
      </c>
      <c r="F20" t="s">
        <v>3693</v>
      </c>
      <c r="G20" t="s">
        <v>63</v>
      </c>
    </row>
    <row r="21" spans="1:7" x14ac:dyDescent="0.25">
      <c r="A21">
        <v>54679072</v>
      </c>
      <c r="B21" t="s">
        <v>3710</v>
      </c>
      <c r="C21" t="s">
        <v>63</v>
      </c>
      <c r="D21" t="s">
        <v>3692</v>
      </c>
      <c r="E21" t="s">
        <v>3692</v>
      </c>
      <c r="F21" t="s">
        <v>3693</v>
      </c>
      <c r="G21" t="s">
        <v>63</v>
      </c>
    </row>
    <row r="22" spans="1:7" x14ac:dyDescent="0.25">
      <c r="A22">
        <v>54679074</v>
      </c>
      <c r="B22" t="s">
        <v>3711</v>
      </c>
      <c r="C22" t="s">
        <v>63</v>
      </c>
      <c r="D22" t="s">
        <v>3692</v>
      </c>
      <c r="E22" t="s">
        <v>3692</v>
      </c>
      <c r="F22" t="s">
        <v>3693</v>
      </c>
      <c r="G22" t="s">
        <v>63</v>
      </c>
    </row>
    <row r="23" spans="1:7" x14ac:dyDescent="0.25">
      <c r="A23">
        <v>54679076</v>
      </c>
      <c r="B23" t="s">
        <v>3712</v>
      </c>
      <c r="C23" t="s">
        <v>63</v>
      </c>
      <c r="D23" t="s">
        <v>3692</v>
      </c>
      <c r="E23" t="s">
        <v>3692</v>
      </c>
      <c r="F23" t="s">
        <v>3693</v>
      </c>
      <c r="G23" t="s">
        <v>63</v>
      </c>
    </row>
    <row r="24" spans="1:7" x14ac:dyDescent="0.25">
      <c r="A24">
        <v>54679078</v>
      </c>
      <c r="B24" t="s">
        <v>3713</v>
      </c>
      <c r="C24" t="s">
        <v>63</v>
      </c>
      <c r="D24" t="s">
        <v>3692</v>
      </c>
      <c r="E24" t="s">
        <v>3692</v>
      </c>
      <c r="F24" t="s">
        <v>3693</v>
      </c>
      <c r="G24" t="s">
        <v>63</v>
      </c>
    </row>
    <row r="25" spans="1:7" x14ac:dyDescent="0.25">
      <c r="A25">
        <v>54679080</v>
      </c>
      <c r="B25" t="s">
        <v>3714</v>
      </c>
      <c r="C25" t="s">
        <v>63</v>
      </c>
      <c r="D25" t="s">
        <v>3692</v>
      </c>
      <c r="E25" t="s">
        <v>3692</v>
      </c>
      <c r="F25" t="s">
        <v>3693</v>
      </c>
      <c r="G25" t="s">
        <v>63</v>
      </c>
    </row>
    <row r="26" spans="1:7" x14ac:dyDescent="0.25">
      <c r="A26">
        <v>54679082</v>
      </c>
      <c r="B26" t="s">
        <v>3715</v>
      </c>
      <c r="C26" t="s">
        <v>63</v>
      </c>
      <c r="D26" t="s">
        <v>3692</v>
      </c>
      <c r="E26" t="s">
        <v>3692</v>
      </c>
      <c r="F26" t="s">
        <v>3693</v>
      </c>
      <c r="G26" t="s">
        <v>63</v>
      </c>
    </row>
    <row r="27" spans="1:7" x14ac:dyDescent="0.25">
      <c r="A27">
        <v>54679264</v>
      </c>
      <c r="B27" t="s">
        <v>3716</v>
      </c>
      <c r="C27" t="s">
        <v>63</v>
      </c>
      <c r="D27" t="s">
        <v>3692</v>
      </c>
      <c r="E27" t="s">
        <v>3692</v>
      </c>
      <c r="F27" t="s">
        <v>3693</v>
      </c>
      <c r="G27" t="s">
        <v>63</v>
      </c>
    </row>
    <row r="28" spans="1:7" x14ac:dyDescent="0.25">
      <c r="A28">
        <v>54679266</v>
      </c>
      <c r="B28" t="s">
        <v>3717</v>
      </c>
      <c r="C28" t="s">
        <v>63</v>
      </c>
      <c r="D28" t="s">
        <v>3692</v>
      </c>
      <c r="E28" t="s">
        <v>3692</v>
      </c>
      <c r="F28" t="s">
        <v>3693</v>
      </c>
      <c r="G28" t="s">
        <v>63</v>
      </c>
    </row>
    <row r="29" spans="1:7" x14ac:dyDescent="0.25">
      <c r="A29">
        <v>54679268</v>
      </c>
      <c r="B29" t="s">
        <v>3718</v>
      </c>
      <c r="C29" t="s">
        <v>63</v>
      </c>
      <c r="D29" t="s">
        <v>3692</v>
      </c>
      <c r="E29" t="s">
        <v>3692</v>
      </c>
      <c r="F29" t="s">
        <v>3693</v>
      </c>
      <c r="G29" t="s">
        <v>63</v>
      </c>
    </row>
    <row r="30" spans="1:7" x14ac:dyDescent="0.25">
      <c r="A30">
        <v>54679270</v>
      </c>
      <c r="B30" t="s">
        <v>3719</v>
      </c>
      <c r="C30" t="s">
        <v>63</v>
      </c>
      <c r="D30" t="s">
        <v>3692</v>
      </c>
      <c r="E30" t="s">
        <v>3692</v>
      </c>
      <c r="F30" t="s">
        <v>3693</v>
      </c>
      <c r="G30" t="s">
        <v>63</v>
      </c>
    </row>
    <row r="31" spans="1:7" x14ac:dyDescent="0.25">
      <c r="A31">
        <v>54679272</v>
      </c>
      <c r="B31" t="s">
        <v>3720</v>
      </c>
      <c r="C31" t="s">
        <v>63</v>
      </c>
      <c r="D31" t="s">
        <v>3692</v>
      </c>
      <c r="E31" t="s">
        <v>3692</v>
      </c>
      <c r="F31" t="s">
        <v>3693</v>
      </c>
      <c r="G31" t="s">
        <v>63</v>
      </c>
    </row>
    <row r="32" spans="1:7" x14ac:dyDescent="0.25">
      <c r="A32">
        <v>54679274</v>
      </c>
      <c r="B32" t="s">
        <v>3721</v>
      </c>
      <c r="C32" t="s">
        <v>63</v>
      </c>
      <c r="D32" t="s">
        <v>3692</v>
      </c>
      <c r="E32" t="s">
        <v>3692</v>
      </c>
      <c r="F32" t="s">
        <v>3693</v>
      </c>
      <c r="G32" t="s">
        <v>63</v>
      </c>
    </row>
    <row r="33" spans="1:7" x14ac:dyDescent="0.25">
      <c r="A33">
        <v>54679276</v>
      </c>
      <c r="B33" t="s">
        <v>3722</v>
      </c>
      <c r="C33" t="s">
        <v>63</v>
      </c>
      <c r="D33" t="s">
        <v>3692</v>
      </c>
      <c r="E33" t="s">
        <v>3692</v>
      </c>
      <c r="F33" t="s">
        <v>3693</v>
      </c>
      <c r="G33" t="s">
        <v>63</v>
      </c>
    </row>
    <row r="34" spans="1:7" x14ac:dyDescent="0.25">
      <c r="A34">
        <v>54679278</v>
      </c>
      <c r="B34" t="s">
        <v>3723</v>
      </c>
      <c r="C34" t="s">
        <v>63</v>
      </c>
      <c r="D34" t="s">
        <v>3692</v>
      </c>
      <c r="E34" t="s">
        <v>3692</v>
      </c>
      <c r="F34" t="s">
        <v>3693</v>
      </c>
      <c r="G34" t="s">
        <v>63</v>
      </c>
    </row>
    <row r="35" spans="1:7" x14ac:dyDescent="0.25">
      <c r="A35">
        <v>54679456</v>
      </c>
      <c r="B35" t="s">
        <v>3724</v>
      </c>
      <c r="C35" t="s">
        <v>63</v>
      </c>
      <c r="D35" t="s">
        <v>3692</v>
      </c>
      <c r="E35" t="s">
        <v>3692</v>
      </c>
      <c r="F35" t="s">
        <v>3693</v>
      </c>
      <c r="G35" t="s">
        <v>63</v>
      </c>
    </row>
    <row r="36" spans="1:7" x14ac:dyDescent="0.25">
      <c r="A36">
        <v>54679458</v>
      </c>
      <c r="B36" t="s">
        <v>3725</v>
      </c>
      <c r="C36" t="s">
        <v>63</v>
      </c>
      <c r="D36" t="s">
        <v>3692</v>
      </c>
      <c r="E36" t="s">
        <v>3692</v>
      </c>
      <c r="F36" t="s">
        <v>3693</v>
      </c>
      <c r="G36" t="s">
        <v>63</v>
      </c>
    </row>
    <row r="37" spans="1:7" x14ac:dyDescent="0.25">
      <c r="A37">
        <v>54679460</v>
      </c>
      <c r="B37" t="s">
        <v>3726</v>
      </c>
      <c r="C37" t="s">
        <v>63</v>
      </c>
      <c r="D37" t="s">
        <v>3692</v>
      </c>
      <c r="E37" t="s">
        <v>3692</v>
      </c>
      <c r="F37" t="s">
        <v>3693</v>
      </c>
      <c r="G37" t="s">
        <v>63</v>
      </c>
    </row>
    <row r="38" spans="1:7" x14ac:dyDescent="0.25">
      <c r="A38">
        <v>54679462</v>
      </c>
      <c r="B38" t="s">
        <v>3727</v>
      </c>
      <c r="C38" t="s">
        <v>63</v>
      </c>
      <c r="D38" t="s">
        <v>3692</v>
      </c>
      <c r="E38" t="s">
        <v>3692</v>
      </c>
      <c r="F38" t="s">
        <v>3693</v>
      </c>
      <c r="G38" t="s">
        <v>63</v>
      </c>
    </row>
    <row r="39" spans="1:7" x14ac:dyDescent="0.25">
      <c r="A39">
        <v>54679464</v>
      </c>
      <c r="B39" t="s">
        <v>3728</v>
      </c>
      <c r="C39" t="s">
        <v>63</v>
      </c>
      <c r="D39" t="s">
        <v>3692</v>
      </c>
      <c r="E39" t="s">
        <v>3692</v>
      </c>
      <c r="F39" t="s">
        <v>3693</v>
      </c>
      <c r="G39" t="s">
        <v>63</v>
      </c>
    </row>
    <row r="40" spans="1:7" x14ac:dyDescent="0.25">
      <c r="A40">
        <v>54679466</v>
      </c>
      <c r="B40" t="s">
        <v>3729</v>
      </c>
      <c r="C40" t="s">
        <v>63</v>
      </c>
      <c r="D40" t="s">
        <v>3692</v>
      </c>
      <c r="E40" t="s">
        <v>3692</v>
      </c>
      <c r="F40" t="s">
        <v>3693</v>
      </c>
      <c r="G40" t="s">
        <v>63</v>
      </c>
    </row>
    <row r="41" spans="1:7" x14ac:dyDescent="0.25">
      <c r="A41">
        <v>54679648</v>
      </c>
      <c r="B41" t="s">
        <v>3730</v>
      </c>
      <c r="C41" t="s">
        <v>63</v>
      </c>
      <c r="D41" t="s">
        <v>3692</v>
      </c>
      <c r="E41" t="s">
        <v>3692</v>
      </c>
      <c r="F41" t="s">
        <v>3693</v>
      </c>
      <c r="G41" t="s">
        <v>63</v>
      </c>
    </row>
    <row r="42" spans="1:7" x14ac:dyDescent="0.25">
      <c r="A42">
        <v>54679650</v>
      </c>
      <c r="B42" t="s">
        <v>3731</v>
      </c>
      <c r="C42" t="s">
        <v>63</v>
      </c>
      <c r="D42" t="s">
        <v>3692</v>
      </c>
      <c r="E42" t="s">
        <v>3692</v>
      </c>
      <c r="F42" t="s">
        <v>3693</v>
      </c>
      <c r="G42" t="s">
        <v>63</v>
      </c>
    </row>
    <row r="43" spans="1:7" x14ac:dyDescent="0.25">
      <c r="A43">
        <v>54679652</v>
      </c>
      <c r="B43" t="s">
        <v>3732</v>
      </c>
      <c r="C43" t="s">
        <v>63</v>
      </c>
      <c r="D43" t="s">
        <v>3692</v>
      </c>
      <c r="E43" t="s">
        <v>3692</v>
      </c>
      <c r="F43" t="s">
        <v>3693</v>
      </c>
      <c r="G43" t="s">
        <v>63</v>
      </c>
    </row>
    <row r="44" spans="1:7" x14ac:dyDescent="0.25">
      <c r="A44">
        <v>54679654</v>
      </c>
      <c r="B44" t="s">
        <v>3733</v>
      </c>
      <c r="C44" t="s">
        <v>63</v>
      </c>
      <c r="D44" t="s">
        <v>3692</v>
      </c>
      <c r="E44" t="s">
        <v>3692</v>
      </c>
      <c r="F44" t="s">
        <v>3693</v>
      </c>
      <c r="G44" t="s">
        <v>63</v>
      </c>
    </row>
    <row r="45" spans="1:7" x14ac:dyDescent="0.25">
      <c r="A45">
        <v>54679656</v>
      </c>
      <c r="B45" t="s">
        <v>3734</v>
      </c>
      <c r="C45" t="s">
        <v>63</v>
      </c>
      <c r="D45" t="s">
        <v>3692</v>
      </c>
      <c r="E45" t="s">
        <v>3692</v>
      </c>
      <c r="F45" t="s">
        <v>3693</v>
      </c>
      <c r="G45" t="s">
        <v>63</v>
      </c>
    </row>
    <row r="46" spans="1:7" x14ac:dyDescent="0.25">
      <c r="A46">
        <v>54679658</v>
      </c>
      <c r="B46" t="s">
        <v>3735</v>
      </c>
      <c r="C46" t="s">
        <v>63</v>
      </c>
      <c r="D46" t="s">
        <v>3692</v>
      </c>
      <c r="E46" t="s">
        <v>3692</v>
      </c>
      <c r="F46" t="s">
        <v>3693</v>
      </c>
      <c r="G46" t="s">
        <v>63</v>
      </c>
    </row>
    <row r="47" spans="1:7" x14ac:dyDescent="0.25">
      <c r="A47">
        <v>54679660</v>
      </c>
      <c r="B47" t="s">
        <v>3736</v>
      </c>
      <c r="C47" t="s">
        <v>63</v>
      </c>
      <c r="D47" t="s">
        <v>3692</v>
      </c>
      <c r="E47" t="s">
        <v>3692</v>
      </c>
      <c r="F47" t="s">
        <v>3693</v>
      </c>
      <c r="G47" t="s">
        <v>63</v>
      </c>
    </row>
    <row r="48" spans="1:7" x14ac:dyDescent="0.25">
      <c r="A48">
        <v>54678700</v>
      </c>
      <c r="B48" t="s">
        <v>3737</v>
      </c>
      <c r="C48" t="s">
        <v>63</v>
      </c>
      <c r="D48" t="s">
        <v>3692</v>
      </c>
      <c r="E48" t="s">
        <v>3692</v>
      </c>
      <c r="F48" t="s">
        <v>3693</v>
      </c>
      <c r="G48" t="s">
        <v>63</v>
      </c>
    </row>
    <row r="49" spans="1:7" x14ac:dyDescent="0.25">
      <c r="A49">
        <v>54678702</v>
      </c>
      <c r="B49" t="s">
        <v>3738</v>
      </c>
      <c r="C49" t="s">
        <v>63</v>
      </c>
      <c r="D49" t="s">
        <v>3692</v>
      </c>
      <c r="E49" t="s">
        <v>3692</v>
      </c>
      <c r="F49" t="s">
        <v>3693</v>
      </c>
      <c r="G49" t="s">
        <v>63</v>
      </c>
    </row>
    <row r="50" spans="1:7" x14ac:dyDescent="0.25">
      <c r="A50">
        <v>54678704</v>
      </c>
      <c r="B50" t="s">
        <v>3739</v>
      </c>
      <c r="C50" t="s">
        <v>63</v>
      </c>
      <c r="D50" t="s">
        <v>3692</v>
      </c>
      <c r="E50" t="s">
        <v>3692</v>
      </c>
      <c r="F50" t="s">
        <v>3693</v>
      </c>
      <c r="G50" t="s">
        <v>63</v>
      </c>
    </row>
    <row r="51" spans="1:7" x14ac:dyDescent="0.25">
      <c r="A51">
        <v>54678706</v>
      </c>
      <c r="B51" t="s">
        <v>3740</v>
      </c>
      <c r="C51" t="s">
        <v>63</v>
      </c>
      <c r="D51" t="s">
        <v>3692</v>
      </c>
      <c r="E51" t="s">
        <v>3692</v>
      </c>
      <c r="F51" t="s">
        <v>3693</v>
      </c>
      <c r="G51" t="s">
        <v>63</v>
      </c>
    </row>
    <row r="52" spans="1:7" x14ac:dyDescent="0.25">
      <c r="A52">
        <v>54678708</v>
      </c>
      <c r="B52" t="s">
        <v>3741</v>
      </c>
      <c r="C52" t="s">
        <v>63</v>
      </c>
      <c r="D52" t="s">
        <v>3692</v>
      </c>
      <c r="E52" t="s">
        <v>3692</v>
      </c>
      <c r="F52" t="s">
        <v>3693</v>
      </c>
      <c r="G52" t="s">
        <v>63</v>
      </c>
    </row>
    <row r="53" spans="1:7" x14ac:dyDescent="0.25">
      <c r="A53">
        <v>54678710</v>
      </c>
      <c r="B53" t="s">
        <v>3742</v>
      </c>
      <c r="C53" t="s">
        <v>63</v>
      </c>
      <c r="D53" t="s">
        <v>3692</v>
      </c>
      <c r="E53" t="s">
        <v>3692</v>
      </c>
      <c r="F53" t="s">
        <v>3693</v>
      </c>
      <c r="G53" t="s">
        <v>63</v>
      </c>
    </row>
    <row r="54" spans="1:7" x14ac:dyDescent="0.25">
      <c r="A54">
        <v>54678892</v>
      </c>
      <c r="B54" t="s">
        <v>3743</v>
      </c>
      <c r="C54" t="s">
        <v>63</v>
      </c>
      <c r="D54" t="s">
        <v>3692</v>
      </c>
      <c r="E54" t="s">
        <v>3692</v>
      </c>
      <c r="F54" t="s">
        <v>3693</v>
      </c>
      <c r="G54" t="s">
        <v>63</v>
      </c>
    </row>
    <row r="55" spans="1:7" x14ac:dyDescent="0.25">
      <c r="A55">
        <v>54678894</v>
      </c>
      <c r="B55" t="s">
        <v>3744</v>
      </c>
      <c r="C55" t="s">
        <v>63</v>
      </c>
      <c r="D55" t="s">
        <v>3692</v>
      </c>
      <c r="E55" t="s">
        <v>3692</v>
      </c>
      <c r="F55" t="s">
        <v>3693</v>
      </c>
      <c r="G55" t="s">
        <v>63</v>
      </c>
    </row>
    <row r="56" spans="1:7" x14ac:dyDescent="0.25">
      <c r="A56">
        <v>54678896</v>
      </c>
      <c r="B56" t="s">
        <v>3745</v>
      </c>
      <c r="C56" t="s">
        <v>63</v>
      </c>
      <c r="D56" t="s">
        <v>3692</v>
      </c>
      <c r="E56" t="s">
        <v>3692</v>
      </c>
      <c r="F56" t="s">
        <v>3693</v>
      </c>
      <c r="G56" t="s">
        <v>63</v>
      </c>
    </row>
    <row r="57" spans="1:7" x14ac:dyDescent="0.25">
      <c r="A57">
        <v>54678898</v>
      </c>
      <c r="B57" t="s">
        <v>3746</v>
      </c>
      <c r="C57" t="s">
        <v>63</v>
      </c>
      <c r="D57" t="s">
        <v>3692</v>
      </c>
      <c r="E57" t="s">
        <v>3692</v>
      </c>
      <c r="F57" t="s">
        <v>3693</v>
      </c>
      <c r="G57" t="s">
        <v>63</v>
      </c>
    </row>
    <row r="58" spans="1:7" x14ac:dyDescent="0.25">
      <c r="A58">
        <v>54678900</v>
      </c>
      <c r="B58" t="s">
        <v>3747</v>
      </c>
      <c r="C58" t="s">
        <v>63</v>
      </c>
      <c r="D58" t="s">
        <v>3692</v>
      </c>
      <c r="E58" t="s">
        <v>3692</v>
      </c>
      <c r="F58" t="s">
        <v>3693</v>
      </c>
      <c r="G58" t="s">
        <v>63</v>
      </c>
    </row>
    <row r="59" spans="1:7" x14ac:dyDescent="0.25">
      <c r="A59">
        <v>54678902</v>
      </c>
      <c r="B59" t="s">
        <v>3748</v>
      </c>
      <c r="C59" t="s">
        <v>63</v>
      </c>
      <c r="D59" t="s">
        <v>3692</v>
      </c>
      <c r="E59" t="s">
        <v>3692</v>
      </c>
      <c r="F59" t="s">
        <v>3693</v>
      </c>
      <c r="G59" t="s">
        <v>63</v>
      </c>
    </row>
    <row r="60" spans="1:7" x14ac:dyDescent="0.25">
      <c r="A60">
        <v>54679084</v>
      </c>
      <c r="B60" t="s">
        <v>3749</v>
      </c>
      <c r="C60" t="s">
        <v>63</v>
      </c>
      <c r="D60" t="s">
        <v>3692</v>
      </c>
      <c r="E60" t="s">
        <v>3692</v>
      </c>
      <c r="F60" t="s">
        <v>3693</v>
      </c>
      <c r="G60" t="s">
        <v>63</v>
      </c>
    </row>
    <row r="61" spans="1:7" x14ac:dyDescent="0.25">
      <c r="A61">
        <v>54679086</v>
      </c>
      <c r="B61" t="s">
        <v>3750</v>
      </c>
      <c r="C61" t="s">
        <v>63</v>
      </c>
      <c r="D61" t="s">
        <v>3692</v>
      </c>
      <c r="E61" t="s">
        <v>3692</v>
      </c>
      <c r="F61" t="s">
        <v>3693</v>
      </c>
      <c r="G61" t="s">
        <v>63</v>
      </c>
    </row>
    <row r="62" spans="1:7" x14ac:dyDescent="0.25">
      <c r="A62">
        <v>54679088</v>
      </c>
      <c r="B62" t="s">
        <v>3751</v>
      </c>
      <c r="C62" t="s">
        <v>63</v>
      </c>
      <c r="D62" t="s">
        <v>3692</v>
      </c>
      <c r="E62" t="s">
        <v>3692</v>
      </c>
      <c r="F62" t="s">
        <v>3693</v>
      </c>
      <c r="G62" t="s">
        <v>63</v>
      </c>
    </row>
    <row r="63" spans="1:7" x14ac:dyDescent="0.25">
      <c r="A63">
        <v>54679090</v>
      </c>
      <c r="B63" t="s">
        <v>3752</v>
      </c>
      <c r="C63" t="s">
        <v>63</v>
      </c>
      <c r="D63" t="s">
        <v>3692</v>
      </c>
      <c r="E63" t="s">
        <v>3692</v>
      </c>
      <c r="F63" t="s">
        <v>3693</v>
      </c>
      <c r="G63" t="s">
        <v>63</v>
      </c>
    </row>
    <row r="64" spans="1:7" x14ac:dyDescent="0.25">
      <c r="A64">
        <v>54679092</v>
      </c>
      <c r="B64" t="s">
        <v>3753</v>
      </c>
      <c r="C64" t="s">
        <v>63</v>
      </c>
      <c r="D64" t="s">
        <v>3692</v>
      </c>
      <c r="E64" t="s">
        <v>3692</v>
      </c>
      <c r="F64" t="s">
        <v>3693</v>
      </c>
      <c r="G64" t="s">
        <v>63</v>
      </c>
    </row>
    <row r="65" spans="1:7" x14ac:dyDescent="0.25">
      <c r="A65">
        <v>54679094</v>
      </c>
      <c r="B65" t="s">
        <v>3754</v>
      </c>
      <c r="C65" t="s">
        <v>63</v>
      </c>
      <c r="D65" t="s">
        <v>3692</v>
      </c>
      <c r="E65" t="s">
        <v>3692</v>
      </c>
      <c r="F65" t="s">
        <v>3693</v>
      </c>
      <c r="G65" t="s">
        <v>63</v>
      </c>
    </row>
    <row r="66" spans="1:7" x14ac:dyDescent="0.25">
      <c r="A66">
        <v>54679280</v>
      </c>
      <c r="B66" t="s">
        <v>3755</v>
      </c>
      <c r="C66" t="s">
        <v>63</v>
      </c>
      <c r="D66" t="s">
        <v>3692</v>
      </c>
      <c r="E66" t="s">
        <v>3692</v>
      </c>
      <c r="F66" t="s">
        <v>3693</v>
      </c>
      <c r="G66" t="s">
        <v>63</v>
      </c>
    </row>
    <row r="67" spans="1:7" x14ac:dyDescent="0.25">
      <c r="A67">
        <v>54679282</v>
      </c>
      <c r="B67" t="s">
        <v>3756</v>
      </c>
      <c r="C67" t="s">
        <v>63</v>
      </c>
      <c r="D67" t="s">
        <v>3692</v>
      </c>
      <c r="E67" t="s">
        <v>3692</v>
      </c>
      <c r="F67" t="s">
        <v>3693</v>
      </c>
      <c r="G67" t="s">
        <v>63</v>
      </c>
    </row>
    <row r="68" spans="1:7" x14ac:dyDescent="0.25">
      <c r="A68">
        <v>54679284</v>
      </c>
      <c r="B68" t="s">
        <v>3757</v>
      </c>
      <c r="C68" t="s">
        <v>63</v>
      </c>
      <c r="D68" t="s">
        <v>3692</v>
      </c>
      <c r="E68" t="s">
        <v>3692</v>
      </c>
      <c r="F68" t="s">
        <v>3693</v>
      </c>
      <c r="G68" t="s">
        <v>63</v>
      </c>
    </row>
    <row r="69" spans="1:7" x14ac:dyDescent="0.25">
      <c r="A69">
        <v>54679286</v>
      </c>
      <c r="B69" t="s">
        <v>3758</v>
      </c>
      <c r="C69" t="s">
        <v>63</v>
      </c>
      <c r="D69" t="s">
        <v>3692</v>
      </c>
      <c r="E69" t="s">
        <v>3692</v>
      </c>
      <c r="F69" t="s">
        <v>3693</v>
      </c>
      <c r="G69" t="s">
        <v>63</v>
      </c>
    </row>
    <row r="70" spans="1:7" x14ac:dyDescent="0.25">
      <c r="A70">
        <v>54679468</v>
      </c>
      <c r="B70" t="s">
        <v>3759</v>
      </c>
      <c r="C70" t="s">
        <v>63</v>
      </c>
      <c r="D70" t="s">
        <v>3692</v>
      </c>
      <c r="E70" t="s">
        <v>3692</v>
      </c>
      <c r="F70" t="s">
        <v>3693</v>
      </c>
      <c r="G70" t="s">
        <v>63</v>
      </c>
    </row>
    <row r="71" spans="1:7" x14ac:dyDescent="0.25">
      <c r="A71">
        <v>54679470</v>
      </c>
      <c r="B71" t="s">
        <v>3760</v>
      </c>
      <c r="C71" t="s">
        <v>63</v>
      </c>
      <c r="D71" t="s">
        <v>3692</v>
      </c>
      <c r="E71" t="s">
        <v>3692</v>
      </c>
      <c r="F71" t="s">
        <v>3693</v>
      </c>
      <c r="G71" t="s">
        <v>63</v>
      </c>
    </row>
    <row r="72" spans="1:7" x14ac:dyDescent="0.25">
      <c r="A72">
        <v>54679472</v>
      </c>
      <c r="B72" t="s">
        <v>3761</v>
      </c>
      <c r="C72" t="s">
        <v>63</v>
      </c>
      <c r="D72" t="s">
        <v>3692</v>
      </c>
      <c r="E72" t="s">
        <v>3692</v>
      </c>
      <c r="F72" t="s">
        <v>3693</v>
      </c>
      <c r="G72" t="s">
        <v>63</v>
      </c>
    </row>
    <row r="73" spans="1:7" x14ac:dyDescent="0.25">
      <c r="A73">
        <v>54679474</v>
      </c>
      <c r="B73" t="s">
        <v>3762</v>
      </c>
      <c r="C73" t="s">
        <v>63</v>
      </c>
      <c r="D73" t="s">
        <v>3692</v>
      </c>
      <c r="E73" t="s">
        <v>3692</v>
      </c>
      <c r="F73" t="s">
        <v>3693</v>
      </c>
      <c r="G73" t="s">
        <v>63</v>
      </c>
    </row>
    <row r="74" spans="1:7" x14ac:dyDescent="0.25">
      <c r="A74">
        <v>54679476</v>
      </c>
      <c r="B74" t="s">
        <v>3763</v>
      </c>
      <c r="C74" t="s">
        <v>63</v>
      </c>
      <c r="D74" t="s">
        <v>3692</v>
      </c>
      <c r="E74" t="s">
        <v>3692</v>
      </c>
      <c r="F74" t="s">
        <v>3693</v>
      </c>
      <c r="G74" t="s">
        <v>63</v>
      </c>
    </row>
    <row r="75" spans="1:7" x14ac:dyDescent="0.25">
      <c r="A75">
        <v>54679478</v>
      </c>
      <c r="B75" t="s">
        <v>3764</v>
      </c>
      <c r="C75" t="s">
        <v>63</v>
      </c>
      <c r="D75" t="s">
        <v>3692</v>
      </c>
      <c r="E75" t="s">
        <v>3692</v>
      </c>
      <c r="F75" t="s">
        <v>3693</v>
      </c>
      <c r="G75" t="s">
        <v>63</v>
      </c>
    </row>
    <row r="76" spans="1:7" x14ac:dyDescent="0.25">
      <c r="A76">
        <v>54679662</v>
      </c>
      <c r="B76" t="s">
        <v>3765</v>
      </c>
      <c r="C76" t="s">
        <v>63</v>
      </c>
      <c r="D76" t="s">
        <v>3692</v>
      </c>
      <c r="E76" t="s">
        <v>3692</v>
      </c>
      <c r="F76" t="s">
        <v>3693</v>
      </c>
      <c r="G76" t="s">
        <v>63</v>
      </c>
    </row>
    <row r="77" spans="1:7" x14ac:dyDescent="0.25">
      <c r="A77">
        <v>54679664</v>
      </c>
      <c r="B77" t="s">
        <v>3766</v>
      </c>
      <c r="C77" t="s">
        <v>63</v>
      </c>
      <c r="D77" t="s">
        <v>3692</v>
      </c>
      <c r="E77" t="s">
        <v>3692</v>
      </c>
      <c r="F77" t="s">
        <v>3693</v>
      </c>
      <c r="G77" t="s">
        <v>63</v>
      </c>
    </row>
    <row r="78" spans="1:7" x14ac:dyDescent="0.25">
      <c r="A78">
        <v>54679666</v>
      </c>
      <c r="B78" t="s">
        <v>3767</v>
      </c>
      <c r="C78" t="s">
        <v>63</v>
      </c>
      <c r="D78" t="s">
        <v>3692</v>
      </c>
      <c r="E78" t="s">
        <v>3692</v>
      </c>
      <c r="F78" t="s">
        <v>3693</v>
      </c>
      <c r="G78" t="s">
        <v>63</v>
      </c>
    </row>
    <row r="79" spans="1:7" x14ac:dyDescent="0.25">
      <c r="A79">
        <v>54679668</v>
      </c>
      <c r="B79" t="s">
        <v>3768</v>
      </c>
      <c r="C79" t="s">
        <v>63</v>
      </c>
      <c r="D79" t="s">
        <v>3692</v>
      </c>
      <c r="E79" t="s">
        <v>3692</v>
      </c>
      <c r="F79" t="s">
        <v>3693</v>
      </c>
      <c r="G79" t="s">
        <v>63</v>
      </c>
    </row>
    <row r="80" spans="1:7" x14ac:dyDescent="0.25">
      <c r="A80">
        <v>54678712</v>
      </c>
      <c r="B80" t="s">
        <v>3769</v>
      </c>
      <c r="C80" t="s">
        <v>63</v>
      </c>
      <c r="D80" t="s">
        <v>3692</v>
      </c>
      <c r="E80" t="s">
        <v>3692</v>
      </c>
      <c r="F80" t="s">
        <v>3693</v>
      </c>
      <c r="G80" t="s">
        <v>63</v>
      </c>
    </row>
    <row r="81" spans="1:7" x14ac:dyDescent="0.25">
      <c r="A81">
        <v>54678722</v>
      </c>
      <c r="B81" t="s">
        <v>3770</v>
      </c>
      <c r="C81" t="s">
        <v>63</v>
      </c>
      <c r="D81" t="s">
        <v>3692</v>
      </c>
      <c r="E81" t="s">
        <v>3692</v>
      </c>
      <c r="F81" t="s">
        <v>3693</v>
      </c>
      <c r="G81" t="s">
        <v>63</v>
      </c>
    </row>
    <row r="82" spans="1:7" x14ac:dyDescent="0.25">
      <c r="A82">
        <v>54678560</v>
      </c>
      <c r="B82" t="s">
        <v>3771</v>
      </c>
      <c r="C82" t="s">
        <v>63</v>
      </c>
      <c r="D82" t="s">
        <v>3692</v>
      </c>
      <c r="E82" t="s">
        <v>3692</v>
      </c>
      <c r="F82" t="s">
        <v>3693</v>
      </c>
      <c r="G82" t="s">
        <v>63</v>
      </c>
    </row>
    <row r="83" spans="1:7" x14ac:dyDescent="0.25">
      <c r="A83">
        <v>54678562</v>
      </c>
      <c r="B83" t="s">
        <v>3772</v>
      </c>
      <c r="C83" t="s">
        <v>63</v>
      </c>
      <c r="D83" t="s">
        <v>3692</v>
      </c>
      <c r="E83" t="s">
        <v>3692</v>
      </c>
      <c r="F83" t="s">
        <v>3693</v>
      </c>
      <c r="G83" t="s">
        <v>63</v>
      </c>
    </row>
    <row r="84" spans="1:7" x14ac:dyDescent="0.25">
      <c r="A84">
        <v>54678564</v>
      </c>
      <c r="B84" t="s">
        <v>3773</v>
      </c>
      <c r="C84" t="s">
        <v>63</v>
      </c>
      <c r="D84" t="s">
        <v>3692</v>
      </c>
      <c r="E84" t="s">
        <v>3692</v>
      </c>
      <c r="F84" t="s">
        <v>3693</v>
      </c>
      <c r="G84" t="s">
        <v>63</v>
      </c>
    </row>
    <row r="85" spans="1:7" x14ac:dyDescent="0.25">
      <c r="A85">
        <v>54678714</v>
      </c>
      <c r="B85" t="s">
        <v>3774</v>
      </c>
      <c r="C85" t="s">
        <v>63</v>
      </c>
      <c r="D85" t="s">
        <v>3692</v>
      </c>
      <c r="E85" t="s">
        <v>3692</v>
      </c>
      <c r="F85" t="s">
        <v>3693</v>
      </c>
      <c r="G85" t="s">
        <v>63</v>
      </c>
    </row>
    <row r="86" spans="1:7" x14ac:dyDescent="0.25">
      <c r="A86">
        <v>54678716</v>
      </c>
      <c r="B86" t="s">
        <v>3775</v>
      </c>
      <c r="C86" t="s">
        <v>63</v>
      </c>
      <c r="D86" t="s">
        <v>3692</v>
      </c>
      <c r="E86" t="s">
        <v>3692</v>
      </c>
      <c r="F86" t="s">
        <v>3693</v>
      </c>
      <c r="G86" t="s">
        <v>63</v>
      </c>
    </row>
    <row r="87" spans="1:7" x14ac:dyDescent="0.25">
      <c r="A87">
        <v>54678718</v>
      </c>
      <c r="B87" t="s">
        <v>3776</v>
      </c>
      <c r="C87" t="s">
        <v>63</v>
      </c>
      <c r="D87" t="s">
        <v>3692</v>
      </c>
      <c r="E87" t="s">
        <v>3692</v>
      </c>
      <c r="F87" t="s">
        <v>3693</v>
      </c>
      <c r="G87" t="s">
        <v>63</v>
      </c>
    </row>
    <row r="88" spans="1:7" x14ac:dyDescent="0.25">
      <c r="A88">
        <v>54678720</v>
      </c>
      <c r="B88" t="s">
        <v>3777</v>
      </c>
      <c r="C88" t="s">
        <v>63</v>
      </c>
      <c r="D88" t="s">
        <v>3692</v>
      </c>
      <c r="E88" t="s">
        <v>3692</v>
      </c>
      <c r="F88" t="s">
        <v>3693</v>
      </c>
      <c r="G88" t="s">
        <v>63</v>
      </c>
    </row>
    <row r="89" spans="1:7" x14ac:dyDescent="0.25">
      <c r="A89">
        <v>54678904</v>
      </c>
      <c r="B89" t="s">
        <v>3778</v>
      </c>
      <c r="C89" t="s">
        <v>63</v>
      </c>
      <c r="D89" t="s">
        <v>3692</v>
      </c>
      <c r="E89" t="s">
        <v>3692</v>
      </c>
      <c r="F89" t="s">
        <v>3693</v>
      </c>
      <c r="G89" t="s">
        <v>63</v>
      </c>
    </row>
    <row r="90" spans="1:7" x14ac:dyDescent="0.25">
      <c r="A90">
        <v>54679096</v>
      </c>
      <c r="B90" t="s">
        <v>3779</v>
      </c>
      <c r="C90" t="s">
        <v>63</v>
      </c>
      <c r="D90" t="s">
        <v>3692</v>
      </c>
      <c r="E90" t="s">
        <v>3692</v>
      </c>
      <c r="F90" t="s">
        <v>3693</v>
      </c>
      <c r="G90" t="s">
        <v>63</v>
      </c>
    </row>
    <row r="91" spans="1:7" x14ac:dyDescent="0.25">
      <c r="A91">
        <v>54679480</v>
      </c>
      <c r="B91" t="s">
        <v>3780</v>
      </c>
      <c r="C91" t="s">
        <v>63</v>
      </c>
      <c r="D91" t="s">
        <v>3692</v>
      </c>
      <c r="E91" t="s">
        <v>3692</v>
      </c>
      <c r="F91" t="s">
        <v>3693</v>
      </c>
      <c r="G91" t="s">
        <v>63</v>
      </c>
    </row>
    <row r="92" spans="1:7" x14ac:dyDescent="0.25">
      <c r="A92">
        <v>54679110</v>
      </c>
      <c r="B92" t="s">
        <v>3781</v>
      </c>
      <c r="C92" t="s">
        <v>63</v>
      </c>
      <c r="D92" t="s">
        <v>3692</v>
      </c>
      <c r="E92" t="s">
        <v>3692</v>
      </c>
      <c r="F92" t="s">
        <v>3693</v>
      </c>
      <c r="G92" t="s">
        <v>63</v>
      </c>
    </row>
    <row r="93" spans="1:7" x14ac:dyDescent="0.25">
      <c r="A93">
        <v>54678906</v>
      </c>
      <c r="B93" t="s">
        <v>3782</v>
      </c>
      <c r="C93" t="s">
        <v>63</v>
      </c>
      <c r="D93" t="s">
        <v>3692</v>
      </c>
      <c r="E93" t="s">
        <v>3692</v>
      </c>
      <c r="F93" t="s">
        <v>3693</v>
      </c>
      <c r="G93" t="s">
        <v>63</v>
      </c>
    </row>
    <row r="94" spans="1:7" x14ac:dyDescent="0.25">
      <c r="A94">
        <v>54678908</v>
      </c>
      <c r="B94" t="s">
        <v>3783</v>
      </c>
      <c r="C94" t="s">
        <v>63</v>
      </c>
      <c r="D94" t="s">
        <v>3692</v>
      </c>
      <c r="E94" t="s">
        <v>3692</v>
      </c>
      <c r="F94" t="s">
        <v>3693</v>
      </c>
      <c r="G94" t="s">
        <v>63</v>
      </c>
    </row>
    <row r="95" spans="1:7" x14ac:dyDescent="0.25">
      <c r="A95">
        <v>54678910</v>
      </c>
      <c r="B95" t="s">
        <v>3784</v>
      </c>
      <c r="C95" t="s">
        <v>63</v>
      </c>
      <c r="D95" t="s">
        <v>3692</v>
      </c>
      <c r="E95" t="s">
        <v>3692</v>
      </c>
      <c r="F95" t="s">
        <v>3693</v>
      </c>
      <c r="G95" t="s">
        <v>63</v>
      </c>
    </row>
    <row r="96" spans="1:7" x14ac:dyDescent="0.25">
      <c r="A96">
        <v>54678912</v>
      </c>
      <c r="B96" t="s">
        <v>3785</v>
      </c>
      <c r="C96" t="s">
        <v>63</v>
      </c>
      <c r="D96" t="s">
        <v>3692</v>
      </c>
      <c r="E96" t="s">
        <v>3692</v>
      </c>
      <c r="F96" t="s">
        <v>3693</v>
      </c>
      <c r="G96" t="s">
        <v>63</v>
      </c>
    </row>
    <row r="97" spans="1:7" x14ac:dyDescent="0.25">
      <c r="A97">
        <v>54678914</v>
      </c>
      <c r="B97" t="s">
        <v>3786</v>
      </c>
      <c r="C97" t="s">
        <v>63</v>
      </c>
      <c r="D97" t="s">
        <v>3692</v>
      </c>
      <c r="E97" t="s">
        <v>3692</v>
      </c>
      <c r="F97" t="s">
        <v>3693</v>
      </c>
      <c r="G97" t="s">
        <v>63</v>
      </c>
    </row>
    <row r="98" spans="1:7" x14ac:dyDescent="0.25">
      <c r="A98">
        <v>54679098</v>
      </c>
      <c r="B98" t="s">
        <v>3787</v>
      </c>
      <c r="C98" t="s">
        <v>63</v>
      </c>
      <c r="D98" t="s">
        <v>3692</v>
      </c>
      <c r="E98" t="s">
        <v>3692</v>
      </c>
      <c r="F98" t="s">
        <v>3693</v>
      </c>
      <c r="G98" t="s">
        <v>63</v>
      </c>
    </row>
    <row r="99" spans="1:7" x14ac:dyDescent="0.25">
      <c r="A99">
        <v>54679100</v>
      </c>
      <c r="B99" t="s">
        <v>3788</v>
      </c>
      <c r="C99" t="s">
        <v>63</v>
      </c>
      <c r="D99" t="s">
        <v>3692</v>
      </c>
      <c r="E99" t="s">
        <v>3692</v>
      </c>
      <c r="F99" t="s">
        <v>3693</v>
      </c>
      <c r="G99" t="s">
        <v>63</v>
      </c>
    </row>
    <row r="100" spans="1:7" x14ac:dyDescent="0.25">
      <c r="A100">
        <v>54679102</v>
      </c>
      <c r="B100" t="s">
        <v>3789</v>
      </c>
      <c r="C100" t="s">
        <v>63</v>
      </c>
      <c r="D100" t="s">
        <v>3692</v>
      </c>
      <c r="E100" t="s">
        <v>3692</v>
      </c>
      <c r="F100" t="s">
        <v>3693</v>
      </c>
      <c r="G100" t="s">
        <v>63</v>
      </c>
    </row>
    <row r="101" spans="1:7" x14ac:dyDescent="0.25">
      <c r="A101">
        <v>54679104</v>
      </c>
      <c r="B101" t="s">
        <v>3790</v>
      </c>
      <c r="C101" t="s">
        <v>63</v>
      </c>
      <c r="D101" t="s">
        <v>3692</v>
      </c>
      <c r="E101" t="s">
        <v>3692</v>
      </c>
      <c r="F101" t="s">
        <v>3693</v>
      </c>
      <c r="G101" t="s">
        <v>63</v>
      </c>
    </row>
    <row r="102" spans="1:7" x14ac:dyDescent="0.25">
      <c r="A102">
        <v>54679106</v>
      </c>
      <c r="B102" t="s">
        <v>3791</v>
      </c>
      <c r="C102" t="s">
        <v>63</v>
      </c>
      <c r="D102" t="s">
        <v>3692</v>
      </c>
      <c r="E102" t="s">
        <v>3692</v>
      </c>
      <c r="F102" t="s">
        <v>3693</v>
      </c>
      <c r="G102" t="s">
        <v>63</v>
      </c>
    </row>
    <row r="103" spans="1:7" x14ac:dyDescent="0.25">
      <c r="A103">
        <v>54679108</v>
      </c>
      <c r="B103" t="s">
        <v>3792</v>
      </c>
      <c r="C103" t="s">
        <v>63</v>
      </c>
      <c r="D103" t="s">
        <v>3692</v>
      </c>
      <c r="E103" t="s">
        <v>3692</v>
      </c>
      <c r="F103" t="s">
        <v>3693</v>
      </c>
      <c r="G103" t="s">
        <v>63</v>
      </c>
    </row>
    <row r="104" spans="1:7" x14ac:dyDescent="0.25">
      <c r="A104">
        <v>54679288</v>
      </c>
      <c r="B104" t="s">
        <v>3793</v>
      </c>
      <c r="C104" t="s">
        <v>63</v>
      </c>
      <c r="D104" t="s">
        <v>3692</v>
      </c>
      <c r="E104" t="s">
        <v>3692</v>
      </c>
      <c r="F104" t="s">
        <v>3693</v>
      </c>
      <c r="G104" t="s">
        <v>63</v>
      </c>
    </row>
    <row r="105" spans="1:7" x14ac:dyDescent="0.25">
      <c r="A105">
        <v>54679290</v>
      </c>
      <c r="B105" t="s">
        <v>3794</v>
      </c>
      <c r="C105" t="s">
        <v>63</v>
      </c>
      <c r="D105" t="s">
        <v>3692</v>
      </c>
      <c r="E105" t="s">
        <v>3692</v>
      </c>
      <c r="F105" t="s">
        <v>3693</v>
      </c>
      <c r="G105" t="s">
        <v>63</v>
      </c>
    </row>
    <row r="106" spans="1:7" x14ac:dyDescent="0.25">
      <c r="A106">
        <v>54679292</v>
      </c>
      <c r="B106" t="s">
        <v>3795</v>
      </c>
      <c r="C106" t="s">
        <v>63</v>
      </c>
      <c r="D106" t="s">
        <v>3692</v>
      </c>
      <c r="E106" t="s">
        <v>3692</v>
      </c>
      <c r="F106" t="s">
        <v>3693</v>
      </c>
      <c r="G106" t="s">
        <v>63</v>
      </c>
    </row>
    <row r="107" spans="1:7" x14ac:dyDescent="0.25">
      <c r="A107">
        <v>54679294</v>
      </c>
      <c r="B107" t="s">
        <v>3796</v>
      </c>
      <c r="C107" t="s">
        <v>63</v>
      </c>
      <c r="D107" t="s">
        <v>3692</v>
      </c>
      <c r="E107" t="s">
        <v>3692</v>
      </c>
      <c r="F107" t="s">
        <v>3693</v>
      </c>
      <c r="G107" t="s">
        <v>63</v>
      </c>
    </row>
    <row r="108" spans="1:7" x14ac:dyDescent="0.25">
      <c r="A108">
        <v>54679296</v>
      </c>
      <c r="B108" t="s">
        <v>3797</v>
      </c>
      <c r="C108" t="s">
        <v>63</v>
      </c>
      <c r="D108" t="s">
        <v>3692</v>
      </c>
      <c r="E108" t="s">
        <v>3692</v>
      </c>
      <c r="F108" t="s">
        <v>3693</v>
      </c>
      <c r="G108" t="s">
        <v>63</v>
      </c>
    </row>
    <row r="109" spans="1:7" x14ac:dyDescent="0.25">
      <c r="A109">
        <v>54679298</v>
      </c>
      <c r="B109" t="s">
        <v>3798</v>
      </c>
      <c r="C109" t="s">
        <v>63</v>
      </c>
      <c r="D109" t="s">
        <v>3692</v>
      </c>
      <c r="E109" t="s">
        <v>3692</v>
      </c>
      <c r="F109" t="s">
        <v>3693</v>
      </c>
      <c r="G109" t="s">
        <v>63</v>
      </c>
    </row>
    <row r="110" spans="1:7" x14ac:dyDescent="0.25">
      <c r="A110">
        <v>54679482</v>
      </c>
      <c r="B110" t="s">
        <v>3799</v>
      </c>
      <c r="C110" t="s">
        <v>63</v>
      </c>
      <c r="D110" t="s">
        <v>3692</v>
      </c>
      <c r="E110" t="s">
        <v>3692</v>
      </c>
      <c r="F110" t="s">
        <v>3693</v>
      </c>
      <c r="G110" t="s">
        <v>63</v>
      </c>
    </row>
    <row r="111" spans="1:7" x14ac:dyDescent="0.25">
      <c r="A111">
        <v>54679484</v>
      </c>
      <c r="B111" t="s">
        <v>3800</v>
      </c>
      <c r="C111" t="s">
        <v>63</v>
      </c>
      <c r="D111" t="s">
        <v>3692</v>
      </c>
      <c r="E111" t="s">
        <v>3692</v>
      </c>
      <c r="F111" t="s">
        <v>3693</v>
      </c>
      <c r="G111" t="s">
        <v>63</v>
      </c>
    </row>
    <row r="112" spans="1:7" x14ac:dyDescent="0.25">
      <c r="A112">
        <v>54679486</v>
      </c>
      <c r="B112" t="s">
        <v>3801</v>
      </c>
      <c r="C112" t="s">
        <v>63</v>
      </c>
      <c r="D112" t="s">
        <v>3692</v>
      </c>
      <c r="E112" t="s">
        <v>3692</v>
      </c>
      <c r="F112" t="s">
        <v>3693</v>
      </c>
      <c r="G112" t="s">
        <v>63</v>
      </c>
    </row>
    <row r="113" spans="1:7" x14ac:dyDescent="0.25">
      <c r="A113">
        <v>54679488</v>
      </c>
      <c r="B113" t="s">
        <v>3802</v>
      </c>
      <c r="C113" t="s">
        <v>63</v>
      </c>
      <c r="D113" t="s">
        <v>3692</v>
      </c>
      <c r="E113" t="s">
        <v>3692</v>
      </c>
      <c r="F113" t="s">
        <v>3693</v>
      </c>
      <c r="G113" t="s">
        <v>63</v>
      </c>
    </row>
    <row r="114" spans="1:7" x14ac:dyDescent="0.25">
      <c r="A114">
        <v>54679490</v>
      </c>
      <c r="B114" t="s">
        <v>3803</v>
      </c>
      <c r="C114" t="s">
        <v>63</v>
      </c>
      <c r="D114" t="s">
        <v>3692</v>
      </c>
      <c r="E114" t="s">
        <v>3692</v>
      </c>
      <c r="F114" t="s">
        <v>3693</v>
      </c>
      <c r="G114" t="s">
        <v>63</v>
      </c>
    </row>
    <row r="115" spans="1:7" x14ac:dyDescent="0.25">
      <c r="A115">
        <v>54679672</v>
      </c>
      <c r="B115" t="s">
        <v>3804</v>
      </c>
      <c r="C115" t="s">
        <v>63</v>
      </c>
      <c r="D115" t="s">
        <v>3692</v>
      </c>
      <c r="E115" t="s">
        <v>3692</v>
      </c>
      <c r="F115" t="s">
        <v>3693</v>
      </c>
      <c r="G115" t="s">
        <v>63</v>
      </c>
    </row>
    <row r="116" spans="1:7" x14ac:dyDescent="0.25">
      <c r="A116">
        <v>54679674</v>
      </c>
      <c r="B116" t="s">
        <v>3805</v>
      </c>
      <c r="C116" t="s">
        <v>63</v>
      </c>
      <c r="D116" t="s">
        <v>3692</v>
      </c>
      <c r="E116" t="s">
        <v>3692</v>
      </c>
      <c r="F116" t="s">
        <v>3693</v>
      </c>
      <c r="G116" t="s">
        <v>63</v>
      </c>
    </row>
    <row r="117" spans="1:7" x14ac:dyDescent="0.25">
      <c r="A117">
        <v>54679676</v>
      </c>
      <c r="B117" t="s">
        <v>3806</v>
      </c>
      <c r="C117" t="s">
        <v>63</v>
      </c>
      <c r="D117" t="s">
        <v>3692</v>
      </c>
      <c r="E117" t="s">
        <v>3692</v>
      </c>
      <c r="F117" t="s">
        <v>3693</v>
      </c>
      <c r="G117" t="s">
        <v>63</v>
      </c>
    </row>
    <row r="118" spans="1:7" x14ac:dyDescent="0.25">
      <c r="A118">
        <v>54679678</v>
      </c>
      <c r="B118" t="s">
        <v>3807</v>
      </c>
      <c r="C118" t="s">
        <v>63</v>
      </c>
      <c r="D118" t="s">
        <v>3692</v>
      </c>
      <c r="E118" t="s">
        <v>3692</v>
      </c>
      <c r="F118" t="s">
        <v>3693</v>
      </c>
      <c r="G118" t="s">
        <v>63</v>
      </c>
    </row>
    <row r="119" spans="1:7" x14ac:dyDescent="0.25">
      <c r="A119">
        <v>54679680</v>
      </c>
      <c r="B119" t="s">
        <v>3808</v>
      </c>
      <c r="C119" t="s">
        <v>63</v>
      </c>
      <c r="D119" t="s">
        <v>3692</v>
      </c>
      <c r="E119" t="s">
        <v>3692</v>
      </c>
      <c r="F119" t="s">
        <v>3693</v>
      </c>
      <c r="G119" t="s">
        <v>63</v>
      </c>
    </row>
    <row r="120" spans="1:7" x14ac:dyDescent="0.25">
      <c r="A120">
        <v>54679682</v>
      </c>
      <c r="B120" t="s">
        <v>3809</v>
      </c>
      <c r="C120" t="s">
        <v>63</v>
      </c>
      <c r="D120" t="s">
        <v>3692</v>
      </c>
      <c r="E120" t="s">
        <v>3692</v>
      </c>
      <c r="F120" t="s">
        <v>3693</v>
      </c>
      <c r="G120" t="s">
        <v>63</v>
      </c>
    </row>
    <row r="121" spans="1:7" x14ac:dyDescent="0.25">
      <c r="A121">
        <v>54678566</v>
      </c>
      <c r="B121" t="s">
        <v>3810</v>
      </c>
      <c r="C121" t="s">
        <v>63</v>
      </c>
      <c r="D121" t="s">
        <v>3692</v>
      </c>
      <c r="E121" t="s">
        <v>3692</v>
      </c>
      <c r="F121" t="s">
        <v>3693</v>
      </c>
      <c r="G121" t="s">
        <v>63</v>
      </c>
    </row>
    <row r="122" spans="1:7" x14ac:dyDescent="0.25">
      <c r="A122">
        <v>54678568</v>
      </c>
      <c r="B122" t="s">
        <v>3811</v>
      </c>
      <c r="C122" t="s">
        <v>63</v>
      </c>
      <c r="D122" t="s">
        <v>3692</v>
      </c>
      <c r="E122" t="s">
        <v>3692</v>
      </c>
      <c r="F122" t="s">
        <v>3693</v>
      </c>
      <c r="G122" t="s">
        <v>63</v>
      </c>
    </row>
    <row r="123" spans="1:7" x14ac:dyDescent="0.25">
      <c r="A123">
        <v>54678570</v>
      </c>
      <c r="B123" t="s">
        <v>3812</v>
      </c>
      <c r="C123" t="s">
        <v>63</v>
      </c>
      <c r="D123" t="s">
        <v>3692</v>
      </c>
      <c r="E123" t="s">
        <v>3692</v>
      </c>
      <c r="F123" t="s">
        <v>3693</v>
      </c>
      <c r="G123" t="s">
        <v>63</v>
      </c>
    </row>
    <row r="124" spans="1:7" x14ac:dyDescent="0.25">
      <c r="A124">
        <v>54678572</v>
      </c>
      <c r="B124" t="s">
        <v>3813</v>
      </c>
      <c r="C124" t="s">
        <v>63</v>
      </c>
      <c r="D124" t="s">
        <v>3692</v>
      </c>
      <c r="E124" t="s">
        <v>3692</v>
      </c>
      <c r="F124" t="s">
        <v>3693</v>
      </c>
      <c r="G124" t="s">
        <v>63</v>
      </c>
    </row>
    <row r="125" spans="1:7" x14ac:dyDescent="0.25">
      <c r="A125">
        <v>54678574</v>
      </c>
      <c r="B125" t="s">
        <v>3814</v>
      </c>
      <c r="C125" t="s">
        <v>63</v>
      </c>
      <c r="D125" t="s">
        <v>3692</v>
      </c>
      <c r="E125" t="s">
        <v>3692</v>
      </c>
      <c r="F125" t="s">
        <v>3693</v>
      </c>
      <c r="G125" t="s">
        <v>63</v>
      </c>
    </row>
    <row r="126" spans="1:7" x14ac:dyDescent="0.25">
      <c r="A126">
        <v>54678576</v>
      </c>
      <c r="B126" t="s">
        <v>3815</v>
      </c>
      <c r="C126" t="s">
        <v>63</v>
      </c>
      <c r="D126" t="s">
        <v>3692</v>
      </c>
      <c r="E126" t="s">
        <v>3692</v>
      </c>
      <c r="F126" t="s">
        <v>3693</v>
      </c>
      <c r="G126" t="s">
        <v>63</v>
      </c>
    </row>
    <row r="127" spans="1:7" x14ac:dyDescent="0.25">
      <c r="A127">
        <v>54678724</v>
      </c>
      <c r="B127" t="s">
        <v>3816</v>
      </c>
      <c r="C127" t="s">
        <v>63</v>
      </c>
      <c r="D127" t="s">
        <v>3692</v>
      </c>
      <c r="E127" t="s">
        <v>3692</v>
      </c>
      <c r="F127" t="s">
        <v>3693</v>
      </c>
      <c r="G127" t="s">
        <v>63</v>
      </c>
    </row>
    <row r="128" spans="1:7" x14ac:dyDescent="0.25">
      <c r="A128">
        <v>54678726</v>
      </c>
      <c r="B128" t="s">
        <v>3817</v>
      </c>
      <c r="C128" t="s">
        <v>63</v>
      </c>
      <c r="D128" t="s">
        <v>3692</v>
      </c>
      <c r="E128" t="s">
        <v>3692</v>
      </c>
      <c r="F128" t="s">
        <v>3693</v>
      </c>
      <c r="G128" t="s">
        <v>63</v>
      </c>
    </row>
    <row r="129" spans="1:7" x14ac:dyDescent="0.25">
      <c r="A129">
        <v>54678728</v>
      </c>
      <c r="B129" t="s">
        <v>3818</v>
      </c>
      <c r="C129" t="s">
        <v>63</v>
      </c>
      <c r="D129" t="s">
        <v>3692</v>
      </c>
      <c r="E129" t="s">
        <v>3692</v>
      </c>
      <c r="F129" t="s">
        <v>3693</v>
      </c>
      <c r="G129" t="s">
        <v>63</v>
      </c>
    </row>
    <row r="130" spans="1:7" x14ac:dyDescent="0.25">
      <c r="A130">
        <v>54678730</v>
      </c>
      <c r="B130" t="s">
        <v>3819</v>
      </c>
      <c r="C130" t="s">
        <v>63</v>
      </c>
      <c r="D130" t="s">
        <v>3692</v>
      </c>
      <c r="E130" t="s">
        <v>3692</v>
      </c>
      <c r="F130" t="s">
        <v>3693</v>
      </c>
      <c r="G130" t="s">
        <v>63</v>
      </c>
    </row>
    <row r="131" spans="1:7" x14ac:dyDescent="0.25">
      <c r="A131">
        <v>54678732</v>
      </c>
      <c r="B131" t="s">
        <v>3820</v>
      </c>
      <c r="C131" t="s">
        <v>63</v>
      </c>
      <c r="D131" t="s">
        <v>3692</v>
      </c>
      <c r="E131" t="s">
        <v>3692</v>
      </c>
      <c r="F131" t="s">
        <v>3693</v>
      </c>
      <c r="G131" t="s">
        <v>63</v>
      </c>
    </row>
    <row r="132" spans="1:7" x14ac:dyDescent="0.25">
      <c r="A132">
        <v>54678734</v>
      </c>
      <c r="B132" t="s">
        <v>3821</v>
      </c>
      <c r="C132" t="s">
        <v>63</v>
      </c>
      <c r="D132" t="s">
        <v>3692</v>
      </c>
      <c r="E132" t="s">
        <v>3692</v>
      </c>
      <c r="F132" t="s">
        <v>3693</v>
      </c>
      <c r="G132" t="s">
        <v>63</v>
      </c>
    </row>
    <row r="133" spans="1:7" x14ac:dyDescent="0.25">
      <c r="A133">
        <v>54678916</v>
      </c>
      <c r="B133" t="s">
        <v>3822</v>
      </c>
      <c r="C133" t="s">
        <v>63</v>
      </c>
      <c r="D133" t="s">
        <v>3692</v>
      </c>
      <c r="E133" t="s">
        <v>3692</v>
      </c>
      <c r="F133" t="s">
        <v>3693</v>
      </c>
      <c r="G133" t="s">
        <v>63</v>
      </c>
    </row>
    <row r="134" spans="1:7" x14ac:dyDescent="0.25">
      <c r="A134">
        <v>54678918</v>
      </c>
      <c r="B134" t="s">
        <v>3823</v>
      </c>
      <c r="C134" t="s">
        <v>63</v>
      </c>
      <c r="D134" t="s">
        <v>3692</v>
      </c>
      <c r="E134" t="s">
        <v>3692</v>
      </c>
      <c r="F134" t="s">
        <v>3693</v>
      </c>
      <c r="G134" t="s">
        <v>63</v>
      </c>
    </row>
    <row r="135" spans="1:7" x14ac:dyDescent="0.25">
      <c r="A135">
        <v>54678920</v>
      </c>
      <c r="B135" t="s">
        <v>3824</v>
      </c>
      <c r="C135" t="s">
        <v>63</v>
      </c>
      <c r="D135" t="s">
        <v>3692</v>
      </c>
      <c r="E135" t="s">
        <v>3692</v>
      </c>
      <c r="F135" t="s">
        <v>3693</v>
      </c>
      <c r="G135" t="s">
        <v>63</v>
      </c>
    </row>
    <row r="136" spans="1:7" x14ac:dyDescent="0.25">
      <c r="A136">
        <v>54678922</v>
      </c>
      <c r="B136" t="s">
        <v>3825</v>
      </c>
      <c r="C136" t="s">
        <v>63</v>
      </c>
      <c r="D136" t="s">
        <v>3692</v>
      </c>
      <c r="E136" t="s">
        <v>3692</v>
      </c>
      <c r="F136" t="s">
        <v>3693</v>
      </c>
      <c r="G136" t="s">
        <v>63</v>
      </c>
    </row>
    <row r="137" spans="1:7" x14ac:dyDescent="0.25">
      <c r="A137">
        <v>54678924</v>
      </c>
      <c r="B137" t="s">
        <v>3826</v>
      </c>
      <c r="C137" t="s">
        <v>63</v>
      </c>
      <c r="D137" t="s">
        <v>3692</v>
      </c>
      <c r="E137" t="s">
        <v>3692</v>
      </c>
      <c r="F137" t="s">
        <v>3693</v>
      </c>
      <c r="G137" t="s">
        <v>63</v>
      </c>
    </row>
    <row r="138" spans="1:7" x14ac:dyDescent="0.25">
      <c r="A138">
        <v>54678926</v>
      </c>
      <c r="B138" t="s">
        <v>3827</v>
      </c>
      <c r="C138" t="s">
        <v>63</v>
      </c>
      <c r="D138" t="s">
        <v>3692</v>
      </c>
      <c r="E138" t="s">
        <v>3692</v>
      </c>
      <c r="F138" t="s">
        <v>3693</v>
      </c>
      <c r="G138" t="s">
        <v>63</v>
      </c>
    </row>
    <row r="139" spans="1:7" x14ac:dyDescent="0.25">
      <c r="A139">
        <v>54679300</v>
      </c>
      <c r="B139" t="s">
        <v>3828</v>
      </c>
      <c r="C139" t="s">
        <v>63</v>
      </c>
      <c r="D139" t="s">
        <v>3692</v>
      </c>
      <c r="E139" t="s">
        <v>3692</v>
      </c>
      <c r="F139" t="s">
        <v>3693</v>
      </c>
      <c r="G139" t="s">
        <v>63</v>
      </c>
    </row>
    <row r="140" spans="1:7" x14ac:dyDescent="0.25">
      <c r="A140">
        <v>54678736</v>
      </c>
      <c r="B140" t="s">
        <v>3829</v>
      </c>
      <c r="C140" t="s">
        <v>63</v>
      </c>
      <c r="D140" t="s">
        <v>3692</v>
      </c>
      <c r="E140" t="s">
        <v>3692</v>
      </c>
      <c r="F140" t="s">
        <v>3693</v>
      </c>
      <c r="G140" t="s">
        <v>63</v>
      </c>
    </row>
    <row r="141" spans="1:7" x14ac:dyDescent="0.25">
      <c r="A141">
        <v>54679706</v>
      </c>
      <c r="B141" t="s">
        <v>3830</v>
      </c>
      <c r="C141" t="s">
        <v>63</v>
      </c>
      <c r="D141" t="s">
        <v>3692</v>
      </c>
      <c r="E141" t="s">
        <v>3692</v>
      </c>
      <c r="F141" t="s">
        <v>3693</v>
      </c>
      <c r="G141" t="s">
        <v>63</v>
      </c>
    </row>
    <row r="142" spans="1:7" x14ac:dyDescent="0.25">
      <c r="A142">
        <v>54679112</v>
      </c>
      <c r="B142" t="s">
        <v>3831</v>
      </c>
      <c r="C142" t="s">
        <v>63</v>
      </c>
      <c r="D142" t="s">
        <v>3692</v>
      </c>
      <c r="E142" t="s">
        <v>3692</v>
      </c>
      <c r="F142" t="s">
        <v>3693</v>
      </c>
      <c r="G142" t="s">
        <v>63</v>
      </c>
    </row>
    <row r="143" spans="1:7" x14ac:dyDescent="0.25">
      <c r="A143">
        <v>54679114</v>
      </c>
      <c r="B143" t="s">
        <v>3832</v>
      </c>
      <c r="C143" t="s">
        <v>63</v>
      </c>
      <c r="D143" t="s">
        <v>3692</v>
      </c>
      <c r="E143" t="s">
        <v>3692</v>
      </c>
      <c r="F143" t="s">
        <v>3693</v>
      </c>
      <c r="G143" t="s">
        <v>63</v>
      </c>
    </row>
    <row r="144" spans="1:7" x14ac:dyDescent="0.25">
      <c r="A144">
        <v>54679116</v>
      </c>
      <c r="B144" t="s">
        <v>3833</v>
      </c>
      <c r="C144" t="s">
        <v>63</v>
      </c>
      <c r="D144" t="s">
        <v>3692</v>
      </c>
      <c r="E144" t="s">
        <v>3692</v>
      </c>
      <c r="F144" t="s">
        <v>3693</v>
      </c>
      <c r="G144" t="s">
        <v>63</v>
      </c>
    </row>
    <row r="145" spans="1:7" x14ac:dyDescent="0.25">
      <c r="A145">
        <v>54679118</v>
      </c>
      <c r="B145" t="s">
        <v>3834</v>
      </c>
      <c r="C145" t="s">
        <v>63</v>
      </c>
      <c r="D145" t="s">
        <v>3692</v>
      </c>
      <c r="E145" t="s">
        <v>3692</v>
      </c>
      <c r="F145" t="s">
        <v>3693</v>
      </c>
      <c r="G145" t="s">
        <v>63</v>
      </c>
    </row>
    <row r="146" spans="1:7" x14ac:dyDescent="0.25">
      <c r="A146">
        <v>54679302</v>
      </c>
      <c r="B146" t="s">
        <v>3835</v>
      </c>
      <c r="C146" t="s">
        <v>63</v>
      </c>
      <c r="D146" t="s">
        <v>3692</v>
      </c>
      <c r="E146" t="s">
        <v>3692</v>
      </c>
      <c r="F146" t="s">
        <v>3693</v>
      </c>
      <c r="G146" t="s">
        <v>63</v>
      </c>
    </row>
    <row r="147" spans="1:7" x14ac:dyDescent="0.25">
      <c r="A147">
        <v>54679304</v>
      </c>
      <c r="B147" t="s">
        <v>3836</v>
      </c>
      <c r="C147" t="s">
        <v>63</v>
      </c>
      <c r="D147" t="s">
        <v>3692</v>
      </c>
      <c r="E147" t="s">
        <v>3692</v>
      </c>
      <c r="F147" t="s">
        <v>3693</v>
      </c>
      <c r="G147" t="s">
        <v>63</v>
      </c>
    </row>
    <row r="148" spans="1:7" x14ac:dyDescent="0.25">
      <c r="A148">
        <v>54679306</v>
      </c>
      <c r="B148" t="s">
        <v>3837</v>
      </c>
      <c r="C148" t="s">
        <v>63</v>
      </c>
      <c r="D148" t="s">
        <v>3692</v>
      </c>
      <c r="E148" t="s">
        <v>3692</v>
      </c>
      <c r="F148" t="s">
        <v>3693</v>
      </c>
      <c r="G148" t="s">
        <v>63</v>
      </c>
    </row>
    <row r="149" spans="1:7" x14ac:dyDescent="0.25">
      <c r="A149">
        <v>54679308</v>
      </c>
      <c r="B149" t="s">
        <v>3838</v>
      </c>
      <c r="C149" t="s">
        <v>63</v>
      </c>
      <c r="D149" t="s">
        <v>3692</v>
      </c>
      <c r="E149" t="s">
        <v>3692</v>
      </c>
      <c r="F149" t="s">
        <v>3693</v>
      </c>
      <c r="G149" t="s">
        <v>63</v>
      </c>
    </row>
    <row r="150" spans="1:7" x14ac:dyDescent="0.25">
      <c r="A150">
        <v>54679310</v>
      </c>
      <c r="B150" t="s">
        <v>3839</v>
      </c>
      <c r="C150" t="s">
        <v>63</v>
      </c>
      <c r="D150" t="s">
        <v>3692</v>
      </c>
      <c r="E150" t="s">
        <v>3692</v>
      </c>
      <c r="F150" t="s">
        <v>3693</v>
      </c>
      <c r="G150" t="s">
        <v>63</v>
      </c>
    </row>
    <row r="151" spans="1:7" x14ac:dyDescent="0.25">
      <c r="A151">
        <v>54679312</v>
      </c>
      <c r="B151" t="s">
        <v>3840</v>
      </c>
      <c r="C151" t="s">
        <v>63</v>
      </c>
      <c r="D151" t="s">
        <v>3692</v>
      </c>
      <c r="E151" t="s">
        <v>3692</v>
      </c>
      <c r="F151" t="s">
        <v>3693</v>
      </c>
      <c r="G151" t="s">
        <v>63</v>
      </c>
    </row>
    <row r="152" spans="1:7" x14ac:dyDescent="0.25">
      <c r="A152">
        <v>54679314</v>
      </c>
      <c r="B152" t="s">
        <v>3841</v>
      </c>
      <c r="C152" t="s">
        <v>63</v>
      </c>
      <c r="D152" t="s">
        <v>3692</v>
      </c>
      <c r="E152" t="s">
        <v>3692</v>
      </c>
      <c r="F152" t="s">
        <v>3693</v>
      </c>
      <c r="G152" t="s">
        <v>63</v>
      </c>
    </row>
    <row r="153" spans="1:7" x14ac:dyDescent="0.25">
      <c r="A153">
        <v>54679492</v>
      </c>
      <c r="B153" t="s">
        <v>3842</v>
      </c>
      <c r="C153" t="s">
        <v>63</v>
      </c>
      <c r="D153" t="s">
        <v>3692</v>
      </c>
      <c r="E153" t="s">
        <v>3692</v>
      </c>
      <c r="F153" t="s">
        <v>3693</v>
      </c>
      <c r="G153" t="s">
        <v>63</v>
      </c>
    </row>
    <row r="154" spans="1:7" x14ac:dyDescent="0.25">
      <c r="A154">
        <v>54679494</v>
      </c>
      <c r="B154" t="s">
        <v>3843</v>
      </c>
      <c r="C154" t="s">
        <v>63</v>
      </c>
      <c r="D154" t="s">
        <v>3692</v>
      </c>
      <c r="E154" t="s">
        <v>3692</v>
      </c>
      <c r="F154" t="s">
        <v>3693</v>
      </c>
      <c r="G154" t="s">
        <v>63</v>
      </c>
    </row>
    <row r="155" spans="1:7" x14ac:dyDescent="0.25">
      <c r="A155">
        <v>54679496</v>
      </c>
      <c r="B155" t="s">
        <v>3844</v>
      </c>
      <c r="C155" t="s">
        <v>63</v>
      </c>
      <c r="D155" t="s">
        <v>3692</v>
      </c>
      <c r="E155" t="s">
        <v>3692</v>
      </c>
      <c r="F155" t="s">
        <v>3693</v>
      </c>
      <c r="G155" t="s">
        <v>63</v>
      </c>
    </row>
    <row r="156" spans="1:7" x14ac:dyDescent="0.25">
      <c r="A156">
        <v>54679498</v>
      </c>
      <c r="B156" t="s">
        <v>3845</v>
      </c>
      <c r="C156" t="s">
        <v>63</v>
      </c>
      <c r="D156" t="s">
        <v>3692</v>
      </c>
      <c r="E156" t="s">
        <v>3692</v>
      </c>
      <c r="F156" t="s">
        <v>3693</v>
      </c>
      <c r="G156" t="s">
        <v>63</v>
      </c>
    </row>
    <row r="157" spans="1:7" x14ac:dyDescent="0.25">
      <c r="A157">
        <v>54679500</v>
      </c>
      <c r="B157" t="s">
        <v>3846</v>
      </c>
      <c r="C157" t="s">
        <v>63</v>
      </c>
      <c r="D157" t="s">
        <v>3692</v>
      </c>
      <c r="E157" t="s">
        <v>3692</v>
      </c>
      <c r="F157" t="s">
        <v>3693</v>
      </c>
      <c r="G157" t="s">
        <v>63</v>
      </c>
    </row>
    <row r="158" spans="1:7" x14ac:dyDescent="0.25">
      <c r="A158">
        <v>54679502</v>
      </c>
      <c r="B158" t="s">
        <v>3847</v>
      </c>
      <c r="C158" t="s">
        <v>63</v>
      </c>
      <c r="D158" t="s">
        <v>3692</v>
      </c>
      <c r="E158" t="s">
        <v>3692</v>
      </c>
      <c r="F158" t="s">
        <v>3693</v>
      </c>
      <c r="G158" t="s">
        <v>63</v>
      </c>
    </row>
    <row r="159" spans="1:7" x14ac:dyDescent="0.25">
      <c r="A159">
        <v>54679684</v>
      </c>
      <c r="B159" t="s">
        <v>3848</v>
      </c>
      <c r="C159" t="s">
        <v>63</v>
      </c>
      <c r="D159" t="s">
        <v>3692</v>
      </c>
      <c r="E159" t="s">
        <v>3692</v>
      </c>
      <c r="F159" t="s">
        <v>3693</v>
      </c>
      <c r="G159" t="s">
        <v>63</v>
      </c>
    </row>
    <row r="160" spans="1:7" x14ac:dyDescent="0.25">
      <c r="A160">
        <v>54679686</v>
      </c>
      <c r="B160" t="s">
        <v>3849</v>
      </c>
      <c r="C160" t="s">
        <v>63</v>
      </c>
      <c r="D160" t="s">
        <v>3692</v>
      </c>
      <c r="E160" t="s">
        <v>3692</v>
      </c>
      <c r="F160" t="s">
        <v>3693</v>
      </c>
      <c r="G160" t="s">
        <v>63</v>
      </c>
    </row>
    <row r="161" spans="1:7" x14ac:dyDescent="0.25">
      <c r="A161">
        <v>54679688</v>
      </c>
      <c r="B161" t="s">
        <v>3850</v>
      </c>
      <c r="C161" t="s">
        <v>63</v>
      </c>
      <c r="D161" t="s">
        <v>3692</v>
      </c>
      <c r="E161" t="s">
        <v>3692</v>
      </c>
      <c r="F161" t="s">
        <v>3693</v>
      </c>
      <c r="G161" t="s">
        <v>63</v>
      </c>
    </row>
    <row r="162" spans="1:7" x14ac:dyDescent="0.25">
      <c r="A162">
        <v>54679690</v>
      </c>
      <c r="B162" t="s">
        <v>3851</v>
      </c>
      <c r="C162" t="s">
        <v>63</v>
      </c>
      <c r="D162" t="s">
        <v>3692</v>
      </c>
      <c r="E162" t="s">
        <v>3692</v>
      </c>
      <c r="F162" t="s">
        <v>3693</v>
      </c>
      <c r="G162" t="s">
        <v>63</v>
      </c>
    </row>
    <row r="163" spans="1:7" x14ac:dyDescent="0.25">
      <c r="A163">
        <v>54679692</v>
      </c>
      <c r="B163" t="s">
        <v>3852</v>
      </c>
      <c r="C163" t="s">
        <v>63</v>
      </c>
      <c r="D163" t="s">
        <v>3692</v>
      </c>
      <c r="E163" t="s">
        <v>3692</v>
      </c>
      <c r="F163" t="s">
        <v>3693</v>
      </c>
      <c r="G163" t="s">
        <v>63</v>
      </c>
    </row>
    <row r="164" spans="1:7" x14ac:dyDescent="0.25">
      <c r="A164">
        <v>54679694</v>
      </c>
      <c r="B164" t="s">
        <v>3853</v>
      </c>
      <c r="C164" t="s">
        <v>63</v>
      </c>
      <c r="D164" t="s">
        <v>3692</v>
      </c>
      <c r="E164" t="s">
        <v>3692</v>
      </c>
      <c r="F164" t="s">
        <v>3693</v>
      </c>
      <c r="G164" t="s">
        <v>63</v>
      </c>
    </row>
    <row r="165" spans="1:7" x14ac:dyDescent="0.25">
      <c r="A165">
        <v>54679696</v>
      </c>
      <c r="B165" t="s">
        <v>3854</v>
      </c>
      <c r="C165" t="s">
        <v>63</v>
      </c>
      <c r="D165" t="s">
        <v>3692</v>
      </c>
      <c r="E165" t="s">
        <v>3692</v>
      </c>
      <c r="F165" t="s">
        <v>3693</v>
      </c>
      <c r="G165" t="s">
        <v>63</v>
      </c>
    </row>
    <row r="166" spans="1:7" x14ac:dyDescent="0.25">
      <c r="A166">
        <v>54678578</v>
      </c>
      <c r="B166" t="s">
        <v>3855</v>
      </c>
      <c r="C166" t="s">
        <v>63</v>
      </c>
      <c r="D166" t="s">
        <v>3692</v>
      </c>
      <c r="E166" t="s">
        <v>3692</v>
      </c>
      <c r="F166" t="s">
        <v>3693</v>
      </c>
      <c r="G166" t="s">
        <v>63</v>
      </c>
    </row>
    <row r="167" spans="1:7" x14ac:dyDescent="0.25">
      <c r="A167">
        <v>54678580</v>
      </c>
      <c r="B167" t="s">
        <v>3856</v>
      </c>
      <c r="C167" t="s">
        <v>63</v>
      </c>
      <c r="D167" t="s">
        <v>3692</v>
      </c>
      <c r="E167" t="s">
        <v>3692</v>
      </c>
      <c r="F167" t="s">
        <v>3693</v>
      </c>
      <c r="G167" t="s">
        <v>63</v>
      </c>
    </row>
    <row r="168" spans="1:7" x14ac:dyDescent="0.25">
      <c r="A168">
        <v>54678582</v>
      </c>
      <c r="B168" t="s">
        <v>3857</v>
      </c>
      <c r="C168" t="s">
        <v>63</v>
      </c>
      <c r="D168" t="s">
        <v>3692</v>
      </c>
      <c r="E168" t="s">
        <v>3692</v>
      </c>
      <c r="F168" t="s">
        <v>3693</v>
      </c>
      <c r="G168" t="s">
        <v>63</v>
      </c>
    </row>
    <row r="169" spans="1:7" x14ac:dyDescent="0.25">
      <c r="A169">
        <v>54678584</v>
      </c>
      <c r="B169" t="s">
        <v>3858</v>
      </c>
      <c r="C169" t="s">
        <v>63</v>
      </c>
      <c r="D169" t="s">
        <v>3692</v>
      </c>
      <c r="E169" t="s">
        <v>3692</v>
      </c>
      <c r="F169" t="s">
        <v>3693</v>
      </c>
      <c r="G169" t="s">
        <v>63</v>
      </c>
    </row>
    <row r="170" spans="1:7" x14ac:dyDescent="0.25">
      <c r="A170">
        <v>54678586</v>
      </c>
      <c r="B170" t="s">
        <v>3859</v>
      </c>
      <c r="C170" t="s">
        <v>63</v>
      </c>
      <c r="D170" t="s">
        <v>3692</v>
      </c>
      <c r="E170" t="s">
        <v>3692</v>
      </c>
      <c r="F170" t="s">
        <v>3693</v>
      </c>
      <c r="G170" t="s">
        <v>63</v>
      </c>
    </row>
    <row r="171" spans="1:7" x14ac:dyDescent="0.25">
      <c r="A171">
        <v>54678588</v>
      </c>
      <c r="B171" t="s">
        <v>3860</v>
      </c>
      <c r="C171" t="s">
        <v>63</v>
      </c>
      <c r="D171" t="s">
        <v>3692</v>
      </c>
      <c r="E171" t="s">
        <v>3692</v>
      </c>
      <c r="F171" t="s">
        <v>3693</v>
      </c>
      <c r="G171" t="s">
        <v>63</v>
      </c>
    </row>
    <row r="172" spans="1:7" x14ac:dyDescent="0.25">
      <c r="A172">
        <v>54678738</v>
      </c>
      <c r="B172" t="s">
        <v>3861</v>
      </c>
      <c r="C172" t="s">
        <v>63</v>
      </c>
      <c r="D172" t="s">
        <v>3692</v>
      </c>
      <c r="E172" t="s">
        <v>3692</v>
      </c>
      <c r="F172" t="s">
        <v>3693</v>
      </c>
      <c r="G172" t="s">
        <v>63</v>
      </c>
    </row>
    <row r="173" spans="1:7" x14ac:dyDescent="0.25">
      <c r="A173">
        <v>54678740</v>
      </c>
      <c r="B173" t="s">
        <v>3862</v>
      </c>
      <c r="C173" t="s">
        <v>63</v>
      </c>
      <c r="D173" t="s">
        <v>3692</v>
      </c>
      <c r="E173" t="s">
        <v>3692</v>
      </c>
      <c r="F173" t="s">
        <v>3693</v>
      </c>
      <c r="G173" t="s">
        <v>63</v>
      </c>
    </row>
    <row r="174" spans="1:7" x14ac:dyDescent="0.25">
      <c r="A174">
        <v>54678742</v>
      </c>
      <c r="B174" t="s">
        <v>3863</v>
      </c>
      <c r="C174" t="s">
        <v>63</v>
      </c>
      <c r="D174" t="s">
        <v>3692</v>
      </c>
      <c r="E174" t="s">
        <v>3692</v>
      </c>
      <c r="F174" t="s">
        <v>3693</v>
      </c>
      <c r="G174" t="s">
        <v>63</v>
      </c>
    </row>
    <row r="175" spans="1:7" x14ac:dyDescent="0.25">
      <c r="A175">
        <v>54678744</v>
      </c>
      <c r="B175" t="s">
        <v>3864</v>
      </c>
      <c r="C175" t="s">
        <v>63</v>
      </c>
      <c r="D175" t="s">
        <v>3692</v>
      </c>
      <c r="E175" t="s">
        <v>3692</v>
      </c>
      <c r="F175" t="s">
        <v>3693</v>
      </c>
      <c r="G175" t="s">
        <v>63</v>
      </c>
    </row>
    <row r="176" spans="1:7" x14ac:dyDescent="0.25">
      <c r="A176">
        <v>54678746</v>
      </c>
      <c r="B176" t="s">
        <v>3865</v>
      </c>
      <c r="C176" t="s">
        <v>63</v>
      </c>
      <c r="D176" t="s">
        <v>3692</v>
      </c>
      <c r="E176" t="s">
        <v>3692</v>
      </c>
      <c r="F176" t="s">
        <v>3693</v>
      </c>
      <c r="G176" t="s">
        <v>63</v>
      </c>
    </row>
    <row r="177" spans="1:7" x14ac:dyDescent="0.25">
      <c r="A177">
        <v>54678928</v>
      </c>
      <c r="B177" t="s">
        <v>3866</v>
      </c>
      <c r="C177" t="s">
        <v>63</v>
      </c>
      <c r="D177" t="s">
        <v>3692</v>
      </c>
      <c r="E177" t="s">
        <v>3692</v>
      </c>
      <c r="F177" t="s">
        <v>3693</v>
      </c>
      <c r="G177" t="s">
        <v>63</v>
      </c>
    </row>
    <row r="178" spans="1:7" x14ac:dyDescent="0.25">
      <c r="A178">
        <v>54678930</v>
      </c>
      <c r="B178" t="s">
        <v>3867</v>
      </c>
      <c r="C178" t="s">
        <v>63</v>
      </c>
      <c r="D178" t="s">
        <v>3692</v>
      </c>
      <c r="E178" t="s">
        <v>3692</v>
      </c>
      <c r="F178" t="s">
        <v>3693</v>
      </c>
      <c r="G178" t="s">
        <v>63</v>
      </c>
    </row>
    <row r="179" spans="1:7" x14ac:dyDescent="0.25">
      <c r="A179">
        <v>54678932</v>
      </c>
      <c r="B179" t="s">
        <v>3868</v>
      </c>
      <c r="C179" t="s">
        <v>63</v>
      </c>
      <c r="D179" t="s">
        <v>3692</v>
      </c>
      <c r="E179" t="s">
        <v>3692</v>
      </c>
      <c r="F179" t="s">
        <v>3693</v>
      </c>
      <c r="G179" t="s">
        <v>63</v>
      </c>
    </row>
    <row r="180" spans="1:7" x14ac:dyDescent="0.25">
      <c r="A180">
        <v>54678934</v>
      </c>
      <c r="B180" t="s">
        <v>3869</v>
      </c>
      <c r="C180" t="s">
        <v>63</v>
      </c>
      <c r="D180" t="s">
        <v>3692</v>
      </c>
      <c r="E180" t="s">
        <v>3692</v>
      </c>
      <c r="F180" t="s">
        <v>3693</v>
      </c>
      <c r="G180" t="s">
        <v>63</v>
      </c>
    </row>
    <row r="181" spans="1:7" x14ac:dyDescent="0.25">
      <c r="A181">
        <v>54678936</v>
      </c>
      <c r="B181" t="s">
        <v>3870</v>
      </c>
      <c r="C181" t="s">
        <v>63</v>
      </c>
      <c r="D181" t="s">
        <v>3692</v>
      </c>
      <c r="E181" t="s">
        <v>3692</v>
      </c>
      <c r="F181" t="s">
        <v>3693</v>
      </c>
      <c r="G181" t="s">
        <v>63</v>
      </c>
    </row>
    <row r="182" spans="1:7" x14ac:dyDescent="0.25">
      <c r="A182">
        <v>54678938</v>
      </c>
      <c r="B182" t="s">
        <v>3871</v>
      </c>
      <c r="C182" t="s">
        <v>63</v>
      </c>
      <c r="D182" t="s">
        <v>3692</v>
      </c>
      <c r="E182" t="s">
        <v>3692</v>
      </c>
      <c r="F182" t="s">
        <v>3693</v>
      </c>
      <c r="G182" t="s">
        <v>63</v>
      </c>
    </row>
    <row r="183" spans="1:7" x14ac:dyDescent="0.25">
      <c r="A183">
        <v>54679120</v>
      </c>
      <c r="B183" t="s">
        <v>3872</v>
      </c>
      <c r="C183" t="s">
        <v>63</v>
      </c>
      <c r="D183" t="s">
        <v>3692</v>
      </c>
      <c r="E183" t="s">
        <v>3692</v>
      </c>
      <c r="F183" t="s">
        <v>3693</v>
      </c>
      <c r="G183" t="s">
        <v>63</v>
      </c>
    </row>
    <row r="184" spans="1:7" x14ac:dyDescent="0.25">
      <c r="A184">
        <v>54679122</v>
      </c>
      <c r="B184" t="s">
        <v>3873</v>
      </c>
      <c r="C184" t="s">
        <v>63</v>
      </c>
      <c r="D184" t="s">
        <v>3692</v>
      </c>
      <c r="E184" t="s">
        <v>3692</v>
      </c>
      <c r="F184" t="s">
        <v>3693</v>
      </c>
      <c r="G184" t="s">
        <v>63</v>
      </c>
    </row>
    <row r="185" spans="1:7" x14ac:dyDescent="0.25">
      <c r="A185">
        <v>54679124</v>
      </c>
      <c r="B185" t="s">
        <v>3874</v>
      </c>
      <c r="C185" t="s">
        <v>63</v>
      </c>
      <c r="D185" t="s">
        <v>3692</v>
      </c>
      <c r="E185" t="s">
        <v>3692</v>
      </c>
      <c r="F185" t="s">
        <v>3693</v>
      </c>
      <c r="G185" t="s">
        <v>63</v>
      </c>
    </row>
    <row r="186" spans="1:7" x14ac:dyDescent="0.25">
      <c r="A186">
        <v>54679126</v>
      </c>
      <c r="B186" t="s">
        <v>3875</v>
      </c>
      <c r="C186" t="s">
        <v>63</v>
      </c>
      <c r="D186" t="s">
        <v>3692</v>
      </c>
      <c r="E186" t="s">
        <v>3692</v>
      </c>
      <c r="F186" t="s">
        <v>3693</v>
      </c>
      <c r="G186" t="s">
        <v>63</v>
      </c>
    </row>
    <row r="187" spans="1:7" x14ac:dyDescent="0.25">
      <c r="A187">
        <v>54679128</v>
      </c>
      <c r="B187" t="s">
        <v>3876</v>
      </c>
      <c r="C187" t="s">
        <v>63</v>
      </c>
      <c r="D187" t="s">
        <v>3692</v>
      </c>
      <c r="E187" t="s">
        <v>3692</v>
      </c>
      <c r="F187" t="s">
        <v>3693</v>
      </c>
      <c r="G187" t="s">
        <v>63</v>
      </c>
    </row>
    <row r="188" spans="1:7" x14ac:dyDescent="0.25">
      <c r="A188">
        <v>54679130</v>
      </c>
      <c r="B188" t="s">
        <v>3877</v>
      </c>
      <c r="C188" t="s">
        <v>63</v>
      </c>
      <c r="D188" t="s">
        <v>3692</v>
      </c>
      <c r="E188" t="s">
        <v>3692</v>
      </c>
      <c r="F188" t="s">
        <v>3693</v>
      </c>
      <c r="G188" t="s">
        <v>63</v>
      </c>
    </row>
    <row r="189" spans="1:7" x14ac:dyDescent="0.25">
      <c r="A189">
        <v>54679316</v>
      </c>
      <c r="B189" t="s">
        <v>3878</v>
      </c>
      <c r="C189" t="s">
        <v>63</v>
      </c>
      <c r="D189" t="s">
        <v>3692</v>
      </c>
      <c r="E189" t="s">
        <v>3692</v>
      </c>
      <c r="F189" t="s">
        <v>3693</v>
      </c>
      <c r="G189" t="s">
        <v>63</v>
      </c>
    </row>
    <row r="190" spans="1:7" x14ac:dyDescent="0.25">
      <c r="A190">
        <v>54679318</v>
      </c>
      <c r="B190" t="s">
        <v>3879</v>
      </c>
      <c r="C190" t="s">
        <v>63</v>
      </c>
      <c r="D190" t="s">
        <v>3692</v>
      </c>
      <c r="E190" t="s">
        <v>3692</v>
      </c>
      <c r="F190" t="s">
        <v>3693</v>
      </c>
      <c r="G190" t="s">
        <v>63</v>
      </c>
    </row>
    <row r="191" spans="1:7" x14ac:dyDescent="0.25">
      <c r="A191">
        <v>54679320</v>
      </c>
      <c r="B191" t="s">
        <v>3880</v>
      </c>
      <c r="C191" t="s">
        <v>63</v>
      </c>
      <c r="D191" t="s">
        <v>3692</v>
      </c>
      <c r="E191" t="s">
        <v>3692</v>
      </c>
      <c r="F191" t="s">
        <v>3693</v>
      </c>
      <c r="G191" t="s">
        <v>63</v>
      </c>
    </row>
    <row r="192" spans="1:7" x14ac:dyDescent="0.25">
      <c r="A192">
        <v>54679322</v>
      </c>
      <c r="B192" t="s">
        <v>3881</v>
      </c>
      <c r="C192" t="s">
        <v>63</v>
      </c>
      <c r="D192" t="s">
        <v>3692</v>
      </c>
      <c r="E192" t="s">
        <v>3692</v>
      </c>
      <c r="F192" t="s">
        <v>3693</v>
      </c>
      <c r="G192" t="s">
        <v>63</v>
      </c>
    </row>
    <row r="193" spans="1:7" x14ac:dyDescent="0.25">
      <c r="A193">
        <v>54679504</v>
      </c>
      <c r="B193" t="s">
        <v>3882</v>
      </c>
      <c r="C193" t="s">
        <v>63</v>
      </c>
      <c r="D193" t="s">
        <v>3692</v>
      </c>
      <c r="E193" t="s">
        <v>3692</v>
      </c>
      <c r="F193" t="s">
        <v>3693</v>
      </c>
      <c r="G193" t="s">
        <v>63</v>
      </c>
    </row>
    <row r="194" spans="1:7" x14ac:dyDescent="0.25">
      <c r="A194">
        <v>54679506</v>
      </c>
      <c r="B194" t="s">
        <v>3883</v>
      </c>
      <c r="C194" t="s">
        <v>63</v>
      </c>
      <c r="D194" t="s">
        <v>3692</v>
      </c>
      <c r="E194" t="s">
        <v>3692</v>
      </c>
      <c r="F194" t="s">
        <v>3693</v>
      </c>
      <c r="G194" t="s">
        <v>63</v>
      </c>
    </row>
    <row r="195" spans="1:7" x14ac:dyDescent="0.25">
      <c r="A195">
        <v>54679508</v>
      </c>
      <c r="B195" t="s">
        <v>3884</v>
      </c>
      <c r="C195" t="s">
        <v>63</v>
      </c>
      <c r="D195" t="s">
        <v>3692</v>
      </c>
      <c r="E195" t="s">
        <v>3692</v>
      </c>
      <c r="F195" t="s">
        <v>3693</v>
      </c>
      <c r="G195" t="s">
        <v>63</v>
      </c>
    </row>
    <row r="196" spans="1:7" x14ac:dyDescent="0.25">
      <c r="A196">
        <v>54679510</v>
      </c>
      <c r="B196" t="s">
        <v>3885</v>
      </c>
      <c r="C196" t="s">
        <v>63</v>
      </c>
      <c r="D196" t="s">
        <v>3692</v>
      </c>
      <c r="E196" t="s">
        <v>3692</v>
      </c>
      <c r="F196" t="s">
        <v>3693</v>
      </c>
      <c r="G196" t="s">
        <v>63</v>
      </c>
    </row>
    <row r="197" spans="1:7" x14ac:dyDescent="0.25">
      <c r="A197">
        <v>54679512</v>
      </c>
      <c r="B197" t="s">
        <v>3886</v>
      </c>
      <c r="C197" t="s">
        <v>63</v>
      </c>
      <c r="D197" t="s">
        <v>3692</v>
      </c>
      <c r="E197" t="s">
        <v>3692</v>
      </c>
      <c r="F197" t="s">
        <v>3693</v>
      </c>
      <c r="G197" t="s">
        <v>63</v>
      </c>
    </row>
    <row r="198" spans="1:7" x14ac:dyDescent="0.25">
      <c r="A198">
        <v>54679514</v>
      </c>
      <c r="B198" t="s">
        <v>3887</v>
      </c>
      <c r="C198" t="s">
        <v>63</v>
      </c>
      <c r="D198" t="s">
        <v>3692</v>
      </c>
      <c r="E198" t="s">
        <v>3692</v>
      </c>
      <c r="F198" t="s">
        <v>3693</v>
      </c>
      <c r="G198" t="s">
        <v>63</v>
      </c>
    </row>
    <row r="199" spans="1:7" x14ac:dyDescent="0.25">
      <c r="A199">
        <v>54679698</v>
      </c>
      <c r="B199" t="s">
        <v>3888</v>
      </c>
      <c r="C199" t="s">
        <v>63</v>
      </c>
      <c r="D199" t="s">
        <v>3692</v>
      </c>
      <c r="E199" t="s">
        <v>3692</v>
      </c>
      <c r="F199" t="s">
        <v>3693</v>
      </c>
      <c r="G199" t="s">
        <v>63</v>
      </c>
    </row>
    <row r="200" spans="1:7" x14ac:dyDescent="0.25">
      <c r="A200">
        <v>54679700</v>
      </c>
      <c r="B200" t="s">
        <v>3889</v>
      </c>
      <c r="C200" t="s">
        <v>63</v>
      </c>
      <c r="D200" t="s">
        <v>3692</v>
      </c>
      <c r="E200" t="s">
        <v>3692</v>
      </c>
      <c r="F200" t="s">
        <v>3693</v>
      </c>
      <c r="G200" t="s">
        <v>63</v>
      </c>
    </row>
    <row r="201" spans="1:7" x14ac:dyDescent="0.25">
      <c r="A201">
        <v>54679702</v>
      </c>
      <c r="B201" t="s">
        <v>3890</v>
      </c>
      <c r="C201" t="s">
        <v>63</v>
      </c>
      <c r="D201" t="s">
        <v>3692</v>
      </c>
      <c r="E201" t="s">
        <v>3692</v>
      </c>
      <c r="F201" t="s">
        <v>3693</v>
      </c>
      <c r="G201" t="s">
        <v>63</v>
      </c>
    </row>
    <row r="202" spans="1:7" x14ac:dyDescent="0.25">
      <c r="A202">
        <v>54679704</v>
      </c>
      <c r="B202" t="s">
        <v>3891</v>
      </c>
      <c r="C202" t="s">
        <v>63</v>
      </c>
      <c r="D202" t="s">
        <v>3692</v>
      </c>
      <c r="E202" t="s">
        <v>3692</v>
      </c>
      <c r="F202" t="s">
        <v>3693</v>
      </c>
      <c r="G202" t="s">
        <v>63</v>
      </c>
    </row>
    <row r="203" spans="1:7" x14ac:dyDescent="0.25">
      <c r="A203">
        <v>54678590</v>
      </c>
      <c r="B203" t="s">
        <v>3892</v>
      </c>
      <c r="C203" t="s">
        <v>63</v>
      </c>
      <c r="D203" t="s">
        <v>3692</v>
      </c>
      <c r="E203" t="s">
        <v>3692</v>
      </c>
      <c r="F203" t="s">
        <v>3693</v>
      </c>
      <c r="G203" t="s">
        <v>63</v>
      </c>
    </row>
    <row r="204" spans="1:7" x14ac:dyDescent="0.25">
      <c r="A204">
        <v>54678748</v>
      </c>
      <c r="B204" t="s">
        <v>3893</v>
      </c>
      <c r="C204" t="s">
        <v>63</v>
      </c>
      <c r="D204" t="s">
        <v>3692</v>
      </c>
      <c r="E204" t="s">
        <v>3692</v>
      </c>
      <c r="F204" t="s">
        <v>3693</v>
      </c>
      <c r="G204" t="s">
        <v>63</v>
      </c>
    </row>
    <row r="205" spans="1:7" x14ac:dyDescent="0.25">
      <c r="A205">
        <v>54678754</v>
      </c>
      <c r="B205" t="s">
        <v>3894</v>
      </c>
      <c r="C205" t="s">
        <v>63</v>
      </c>
      <c r="D205" t="s">
        <v>3692</v>
      </c>
      <c r="E205" t="s">
        <v>3692</v>
      </c>
      <c r="F205" t="s">
        <v>3693</v>
      </c>
      <c r="G205" t="s">
        <v>63</v>
      </c>
    </row>
    <row r="206" spans="1:7" x14ac:dyDescent="0.25">
      <c r="A206">
        <v>54678592</v>
      </c>
      <c r="B206" t="s">
        <v>3895</v>
      </c>
      <c r="C206" t="s">
        <v>63</v>
      </c>
      <c r="D206" t="s">
        <v>3692</v>
      </c>
      <c r="E206" t="s">
        <v>3692</v>
      </c>
      <c r="F206" t="s">
        <v>3693</v>
      </c>
      <c r="G206" t="s">
        <v>63</v>
      </c>
    </row>
    <row r="207" spans="1:7" x14ac:dyDescent="0.25">
      <c r="A207">
        <v>54678594</v>
      </c>
      <c r="B207" t="s">
        <v>3896</v>
      </c>
      <c r="C207" t="s">
        <v>63</v>
      </c>
      <c r="D207" t="s">
        <v>3692</v>
      </c>
      <c r="E207" t="s">
        <v>3692</v>
      </c>
      <c r="F207" t="s">
        <v>3693</v>
      </c>
      <c r="G207" t="s">
        <v>63</v>
      </c>
    </row>
    <row r="208" spans="1:7" x14ac:dyDescent="0.25">
      <c r="A208">
        <v>54678596</v>
      </c>
      <c r="B208" t="s">
        <v>3897</v>
      </c>
      <c r="C208" t="s">
        <v>63</v>
      </c>
      <c r="D208" t="s">
        <v>3692</v>
      </c>
      <c r="E208" t="s">
        <v>3692</v>
      </c>
      <c r="F208" t="s">
        <v>3693</v>
      </c>
      <c r="G208" t="s">
        <v>63</v>
      </c>
    </row>
    <row r="209" spans="1:7" x14ac:dyDescent="0.25">
      <c r="A209">
        <v>54678598</v>
      </c>
      <c r="B209" t="s">
        <v>3898</v>
      </c>
      <c r="C209" t="s">
        <v>63</v>
      </c>
      <c r="D209" t="s">
        <v>3692</v>
      </c>
      <c r="E209" t="s">
        <v>3692</v>
      </c>
      <c r="F209" t="s">
        <v>3693</v>
      </c>
      <c r="G209" t="s">
        <v>63</v>
      </c>
    </row>
    <row r="210" spans="1:7" x14ac:dyDescent="0.25">
      <c r="A210">
        <v>54678600</v>
      </c>
      <c r="B210" t="s">
        <v>3899</v>
      </c>
      <c r="C210" t="s">
        <v>63</v>
      </c>
      <c r="D210" t="s">
        <v>3692</v>
      </c>
      <c r="E210" t="s">
        <v>3692</v>
      </c>
      <c r="F210" t="s">
        <v>3693</v>
      </c>
      <c r="G210" t="s">
        <v>63</v>
      </c>
    </row>
    <row r="211" spans="1:7" x14ac:dyDescent="0.25">
      <c r="A211">
        <v>54678750</v>
      </c>
      <c r="B211" t="s">
        <v>3900</v>
      </c>
      <c r="C211" t="s">
        <v>63</v>
      </c>
      <c r="D211" t="s">
        <v>3692</v>
      </c>
      <c r="E211" t="s">
        <v>3692</v>
      </c>
      <c r="F211" t="s">
        <v>3693</v>
      </c>
      <c r="G211" t="s">
        <v>63</v>
      </c>
    </row>
    <row r="212" spans="1:7" x14ac:dyDescent="0.25">
      <c r="A212">
        <v>54678752</v>
      </c>
      <c r="B212" t="s">
        <v>3901</v>
      </c>
      <c r="C212" t="s">
        <v>63</v>
      </c>
      <c r="D212" t="s">
        <v>3692</v>
      </c>
      <c r="E212" t="s">
        <v>3692</v>
      </c>
      <c r="F212" t="s">
        <v>3693</v>
      </c>
      <c r="G212" t="s">
        <v>63</v>
      </c>
    </row>
    <row r="213" spans="1:7" x14ac:dyDescent="0.25">
      <c r="A213">
        <v>54678940</v>
      </c>
      <c r="B213" t="s">
        <v>3902</v>
      </c>
      <c r="C213" t="s">
        <v>63</v>
      </c>
      <c r="D213" t="s">
        <v>3692</v>
      </c>
      <c r="E213" t="s">
        <v>3692</v>
      </c>
      <c r="F213" t="s">
        <v>3693</v>
      </c>
      <c r="G213" t="s">
        <v>63</v>
      </c>
    </row>
    <row r="214" spans="1:7" x14ac:dyDescent="0.25">
      <c r="A214">
        <v>54679132</v>
      </c>
      <c r="B214" t="s">
        <v>3903</v>
      </c>
      <c r="C214" t="s">
        <v>63</v>
      </c>
      <c r="D214" t="s">
        <v>3692</v>
      </c>
      <c r="E214" t="s">
        <v>3692</v>
      </c>
      <c r="F214" t="s">
        <v>3693</v>
      </c>
      <c r="G214" t="s">
        <v>63</v>
      </c>
    </row>
    <row r="215" spans="1:7" x14ac:dyDescent="0.25">
      <c r="A215">
        <v>54679142</v>
      </c>
      <c r="B215" t="s">
        <v>3904</v>
      </c>
      <c r="C215" t="s">
        <v>63</v>
      </c>
      <c r="D215" t="s">
        <v>3692</v>
      </c>
      <c r="E215" t="s">
        <v>3692</v>
      </c>
      <c r="F215" t="s">
        <v>3693</v>
      </c>
      <c r="G215" t="s">
        <v>63</v>
      </c>
    </row>
    <row r="216" spans="1:7" x14ac:dyDescent="0.25">
      <c r="A216">
        <v>54678756</v>
      </c>
      <c r="B216" t="s">
        <v>3905</v>
      </c>
      <c r="C216" t="s">
        <v>63</v>
      </c>
      <c r="D216" t="s">
        <v>3692</v>
      </c>
      <c r="E216" t="s">
        <v>3692</v>
      </c>
      <c r="F216" t="s">
        <v>3693</v>
      </c>
      <c r="G216" t="s">
        <v>63</v>
      </c>
    </row>
    <row r="217" spans="1:7" x14ac:dyDescent="0.25">
      <c r="A217">
        <v>54678758</v>
      </c>
      <c r="B217" t="s">
        <v>3906</v>
      </c>
      <c r="C217" t="s">
        <v>63</v>
      </c>
      <c r="D217" t="s">
        <v>3692</v>
      </c>
      <c r="E217" t="s">
        <v>3692</v>
      </c>
      <c r="F217" t="s">
        <v>3693</v>
      </c>
      <c r="G217" t="s">
        <v>63</v>
      </c>
    </row>
    <row r="218" spans="1:7" x14ac:dyDescent="0.25">
      <c r="A218">
        <v>54678942</v>
      </c>
      <c r="B218" t="s">
        <v>3907</v>
      </c>
      <c r="C218" t="s">
        <v>63</v>
      </c>
      <c r="D218" t="s">
        <v>3692</v>
      </c>
      <c r="E218" t="s">
        <v>3692</v>
      </c>
      <c r="F218" t="s">
        <v>3693</v>
      </c>
      <c r="G218" t="s">
        <v>63</v>
      </c>
    </row>
    <row r="219" spans="1:7" x14ac:dyDescent="0.25">
      <c r="A219">
        <v>54678944</v>
      </c>
      <c r="B219" t="s">
        <v>3908</v>
      </c>
      <c r="C219" t="s">
        <v>63</v>
      </c>
      <c r="D219" t="s">
        <v>3692</v>
      </c>
      <c r="E219" t="s">
        <v>3692</v>
      </c>
      <c r="F219" t="s">
        <v>3693</v>
      </c>
      <c r="G219" t="s">
        <v>63</v>
      </c>
    </row>
    <row r="220" spans="1:7" x14ac:dyDescent="0.25">
      <c r="A220">
        <v>54678946</v>
      </c>
      <c r="B220" t="s">
        <v>3909</v>
      </c>
      <c r="C220" t="s">
        <v>63</v>
      </c>
      <c r="D220" t="s">
        <v>3692</v>
      </c>
      <c r="E220" t="s">
        <v>3692</v>
      </c>
      <c r="F220" t="s">
        <v>3693</v>
      </c>
      <c r="G220" t="s">
        <v>63</v>
      </c>
    </row>
    <row r="221" spans="1:7" x14ac:dyDescent="0.25">
      <c r="A221">
        <v>54678948</v>
      </c>
      <c r="B221" t="s">
        <v>3910</v>
      </c>
      <c r="C221" t="s">
        <v>63</v>
      </c>
      <c r="D221" t="s">
        <v>3692</v>
      </c>
      <c r="E221" t="s">
        <v>3692</v>
      </c>
      <c r="F221" t="s">
        <v>3693</v>
      </c>
      <c r="G221" t="s">
        <v>63</v>
      </c>
    </row>
    <row r="222" spans="1:7" x14ac:dyDescent="0.25">
      <c r="A222">
        <v>54678950</v>
      </c>
      <c r="B222" t="s">
        <v>3911</v>
      </c>
      <c r="C222" t="s">
        <v>63</v>
      </c>
      <c r="D222" t="s">
        <v>3692</v>
      </c>
      <c r="E222" t="s">
        <v>3692</v>
      </c>
      <c r="F222" t="s">
        <v>3693</v>
      </c>
      <c r="G222" t="s">
        <v>63</v>
      </c>
    </row>
    <row r="223" spans="1:7" x14ac:dyDescent="0.25">
      <c r="A223">
        <v>54679134</v>
      </c>
      <c r="B223" t="s">
        <v>3912</v>
      </c>
      <c r="C223" t="s">
        <v>63</v>
      </c>
      <c r="D223" t="s">
        <v>3692</v>
      </c>
      <c r="E223" t="s">
        <v>3692</v>
      </c>
      <c r="F223" t="s">
        <v>3693</v>
      </c>
      <c r="G223" t="s">
        <v>63</v>
      </c>
    </row>
    <row r="224" spans="1:7" x14ac:dyDescent="0.25">
      <c r="A224">
        <v>54679136</v>
      </c>
      <c r="B224" t="s">
        <v>3913</v>
      </c>
      <c r="C224" t="s">
        <v>63</v>
      </c>
      <c r="D224" t="s">
        <v>3692</v>
      </c>
      <c r="E224" t="s">
        <v>3692</v>
      </c>
      <c r="F224" t="s">
        <v>3693</v>
      </c>
      <c r="G224" t="s">
        <v>63</v>
      </c>
    </row>
    <row r="225" spans="1:7" x14ac:dyDescent="0.25">
      <c r="A225">
        <v>54679138</v>
      </c>
      <c r="B225" t="s">
        <v>3914</v>
      </c>
      <c r="C225" t="s">
        <v>63</v>
      </c>
      <c r="D225" t="s">
        <v>3692</v>
      </c>
      <c r="E225" t="s">
        <v>3692</v>
      </c>
      <c r="F225" t="s">
        <v>3693</v>
      </c>
      <c r="G225" t="s">
        <v>63</v>
      </c>
    </row>
    <row r="226" spans="1:7" x14ac:dyDescent="0.25">
      <c r="A226">
        <v>54679140</v>
      </c>
      <c r="B226" t="s">
        <v>3915</v>
      </c>
      <c r="C226" t="s">
        <v>63</v>
      </c>
      <c r="D226" t="s">
        <v>3692</v>
      </c>
      <c r="E226" t="s">
        <v>3692</v>
      </c>
      <c r="F226" t="s">
        <v>3693</v>
      </c>
      <c r="G226" t="s">
        <v>63</v>
      </c>
    </row>
    <row r="227" spans="1:7" x14ac:dyDescent="0.25">
      <c r="A227">
        <v>54679516</v>
      </c>
      <c r="B227" t="s">
        <v>3916</v>
      </c>
      <c r="C227" t="s">
        <v>63</v>
      </c>
      <c r="D227" t="s">
        <v>3692</v>
      </c>
      <c r="E227" t="s">
        <v>3692</v>
      </c>
      <c r="F227" t="s">
        <v>3693</v>
      </c>
      <c r="G227" t="s">
        <v>63</v>
      </c>
    </row>
    <row r="228" spans="1:7" x14ac:dyDescent="0.25">
      <c r="A228">
        <v>54679724</v>
      </c>
      <c r="B228" t="s">
        <v>3917</v>
      </c>
      <c r="C228" t="s">
        <v>63</v>
      </c>
      <c r="D228" t="s">
        <v>3692</v>
      </c>
      <c r="E228" t="s">
        <v>3692</v>
      </c>
      <c r="F228" t="s">
        <v>3693</v>
      </c>
      <c r="G228" t="s">
        <v>63</v>
      </c>
    </row>
    <row r="229" spans="1:7" x14ac:dyDescent="0.25">
      <c r="A229">
        <v>54679324</v>
      </c>
      <c r="B229" t="s">
        <v>3918</v>
      </c>
      <c r="C229" t="s">
        <v>63</v>
      </c>
      <c r="D229" t="s">
        <v>3692</v>
      </c>
      <c r="E229" t="s">
        <v>3692</v>
      </c>
      <c r="F229" t="s">
        <v>3693</v>
      </c>
      <c r="G229" t="s">
        <v>63</v>
      </c>
    </row>
    <row r="230" spans="1:7" x14ac:dyDescent="0.25">
      <c r="A230">
        <v>54679326</v>
      </c>
      <c r="B230" t="s">
        <v>3919</v>
      </c>
      <c r="C230" t="s">
        <v>63</v>
      </c>
      <c r="D230" t="s">
        <v>3692</v>
      </c>
      <c r="E230" t="s">
        <v>3692</v>
      </c>
      <c r="F230" t="s">
        <v>3693</v>
      </c>
      <c r="G230" t="s">
        <v>63</v>
      </c>
    </row>
    <row r="231" spans="1:7" x14ac:dyDescent="0.25">
      <c r="A231">
        <v>54679328</v>
      </c>
      <c r="B231" t="s">
        <v>3920</v>
      </c>
      <c r="C231" t="s">
        <v>63</v>
      </c>
      <c r="D231" t="s">
        <v>3692</v>
      </c>
      <c r="E231" t="s">
        <v>3692</v>
      </c>
      <c r="F231" t="s">
        <v>3693</v>
      </c>
      <c r="G231" t="s">
        <v>63</v>
      </c>
    </row>
    <row r="232" spans="1:7" x14ac:dyDescent="0.25">
      <c r="A232">
        <v>54679330</v>
      </c>
      <c r="B232" t="s">
        <v>3921</v>
      </c>
      <c r="C232" t="s">
        <v>63</v>
      </c>
      <c r="D232" t="s">
        <v>3692</v>
      </c>
      <c r="E232" t="s">
        <v>3692</v>
      </c>
      <c r="F232" t="s">
        <v>3693</v>
      </c>
      <c r="G232" t="s">
        <v>63</v>
      </c>
    </row>
    <row r="233" spans="1:7" x14ac:dyDescent="0.25">
      <c r="A233">
        <v>54679332</v>
      </c>
      <c r="B233" t="s">
        <v>3922</v>
      </c>
      <c r="C233" t="s">
        <v>63</v>
      </c>
      <c r="D233" t="s">
        <v>3692</v>
      </c>
      <c r="E233" t="s">
        <v>3692</v>
      </c>
      <c r="F233" t="s">
        <v>3693</v>
      </c>
      <c r="G233" t="s">
        <v>63</v>
      </c>
    </row>
    <row r="234" spans="1:7" x14ac:dyDescent="0.25">
      <c r="A234">
        <v>54679334</v>
      </c>
      <c r="B234" t="s">
        <v>3923</v>
      </c>
      <c r="C234" t="s">
        <v>63</v>
      </c>
      <c r="D234" t="s">
        <v>3692</v>
      </c>
      <c r="E234" t="s">
        <v>3692</v>
      </c>
      <c r="F234" t="s">
        <v>3693</v>
      </c>
      <c r="G234" t="s">
        <v>63</v>
      </c>
    </row>
    <row r="235" spans="1:7" x14ac:dyDescent="0.25">
      <c r="A235">
        <v>54679336</v>
      </c>
      <c r="B235" t="s">
        <v>3924</v>
      </c>
      <c r="C235" t="s">
        <v>63</v>
      </c>
      <c r="D235" t="s">
        <v>3692</v>
      </c>
      <c r="E235" t="s">
        <v>3692</v>
      </c>
      <c r="F235" t="s">
        <v>3693</v>
      </c>
      <c r="G235" t="s">
        <v>63</v>
      </c>
    </row>
    <row r="236" spans="1:7" x14ac:dyDescent="0.25">
      <c r="A236">
        <v>54679518</v>
      </c>
      <c r="B236" t="s">
        <v>3925</v>
      </c>
      <c r="C236" t="s">
        <v>63</v>
      </c>
      <c r="D236" t="s">
        <v>3692</v>
      </c>
      <c r="E236" t="s">
        <v>3692</v>
      </c>
      <c r="F236" t="s">
        <v>3693</v>
      </c>
      <c r="G236" t="s">
        <v>63</v>
      </c>
    </row>
    <row r="237" spans="1:7" x14ac:dyDescent="0.25">
      <c r="A237">
        <v>54679520</v>
      </c>
      <c r="B237" t="s">
        <v>3926</v>
      </c>
      <c r="C237" t="s">
        <v>63</v>
      </c>
      <c r="D237" t="s">
        <v>3692</v>
      </c>
      <c r="E237" t="s">
        <v>3692</v>
      </c>
      <c r="F237" t="s">
        <v>3693</v>
      </c>
      <c r="G237" t="s">
        <v>63</v>
      </c>
    </row>
    <row r="238" spans="1:7" x14ac:dyDescent="0.25">
      <c r="A238">
        <v>54679522</v>
      </c>
      <c r="B238" t="s">
        <v>3927</v>
      </c>
      <c r="C238" t="s">
        <v>63</v>
      </c>
      <c r="D238" t="s">
        <v>3692</v>
      </c>
      <c r="E238" t="s">
        <v>3692</v>
      </c>
      <c r="F238" t="s">
        <v>3693</v>
      </c>
      <c r="G238" t="s">
        <v>63</v>
      </c>
    </row>
    <row r="239" spans="1:7" x14ac:dyDescent="0.25">
      <c r="A239">
        <v>54679524</v>
      </c>
      <c r="B239" t="s">
        <v>3928</v>
      </c>
      <c r="C239" t="s">
        <v>63</v>
      </c>
      <c r="D239" t="s">
        <v>3692</v>
      </c>
      <c r="E239" t="s">
        <v>3692</v>
      </c>
      <c r="F239" t="s">
        <v>3693</v>
      </c>
      <c r="G239" t="s">
        <v>63</v>
      </c>
    </row>
    <row r="240" spans="1:7" x14ac:dyDescent="0.25">
      <c r="A240">
        <v>54679526</v>
      </c>
      <c r="B240" t="s">
        <v>3929</v>
      </c>
      <c r="C240" t="s">
        <v>63</v>
      </c>
      <c r="D240" t="s">
        <v>3692</v>
      </c>
      <c r="E240" t="s">
        <v>3692</v>
      </c>
      <c r="F240" t="s">
        <v>3693</v>
      </c>
      <c r="G240" t="s">
        <v>63</v>
      </c>
    </row>
    <row r="241" spans="1:7" x14ac:dyDescent="0.25">
      <c r="A241">
        <v>54679708</v>
      </c>
      <c r="B241" t="s">
        <v>3930</v>
      </c>
      <c r="C241" t="s">
        <v>63</v>
      </c>
      <c r="D241" t="s">
        <v>3692</v>
      </c>
      <c r="E241" t="s">
        <v>3692</v>
      </c>
      <c r="F241" t="s">
        <v>3693</v>
      </c>
      <c r="G241" t="s">
        <v>63</v>
      </c>
    </row>
    <row r="242" spans="1:7" x14ac:dyDescent="0.25">
      <c r="A242">
        <v>54679710</v>
      </c>
      <c r="B242" t="s">
        <v>3931</v>
      </c>
      <c r="C242" t="s">
        <v>63</v>
      </c>
      <c r="D242" t="s">
        <v>3692</v>
      </c>
      <c r="E242" t="s">
        <v>3692</v>
      </c>
      <c r="F242" t="s">
        <v>3693</v>
      </c>
      <c r="G242" t="s">
        <v>63</v>
      </c>
    </row>
    <row r="243" spans="1:7" x14ac:dyDescent="0.25">
      <c r="A243">
        <v>54679712</v>
      </c>
      <c r="B243" t="s">
        <v>3932</v>
      </c>
      <c r="C243" t="s">
        <v>63</v>
      </c>
      <c r="D243" t="s">
        <v>3692</v>
      </c>
      <c r="E243" t="s">
        <v>3692</v>
      </c>
      <c r="F243" t="s">
        <v>3693</v>
      </c>
      <c r="G243" t="s">
        <v>63</v>
      </c>
    </row>
    <row r="244" spans="1:7" x14ac:dyDescent="0.25">
      <c r="A244">
        <v>54679714</v>
      </c>
      <c r="B244" t="s">
        <v>3933</v>
      </c>
      <c r="C244" t="s">
        <v>63</v>
      </c>
      <c r="D244" t="s">
        <v>3692</v>
      </c>
      <c r="E244" t="s">
        <v>3692</v>
      </c>
      <c r="F244" t="s">
        <v>3693</v>
      </c>
      <c r="G244" t="s">
        <v>63</v>
      </c>
    </row>
    <row r="245" spans="1:7" x14ac:dyDescent="0.25">
      <c r="A245">
        <v>54679716</v>
      </c>
      <c r="B245" t="s">
        <v>3934</v>
      </c>
      <c r="C245" t="s">
        <v>63</v>
      </c>
      <c r="D245" t="s">
        <v>3692</v>
      </c>
      <c r="E245" t="s">
        <v>3692</v>
      </c>
      <c r="F245" t="s">
        <v>3693</v>
      </c>
      <c r="G245" t="s">
        <v>63</v>
      </c>
    </row>
    <row r="246" spans="1:7" x14ac:dyDescent="0.25">
      <c r="A246">
        <v>54679718</v>
      </c>
      <c r="B246" t="s">
        <v>3935</v>
      </c>
      <c r="C246" t="s">
        <v>63</v>
      </c>
      <c r="D246" t="s">
        <v>3692</v>
      </c>
      <c r="E246" t="s">
        <v>3692</v>
      </c>
      <c r="F246" t="s">
        <v>3693</v>
      </c>
      <c r="G246" t="s">
        <v>63</v>
      </c>
    </row>
    <row r="247" spans="1:7" x14ac:dyDescent="0.25">
      <c r="A247">
        <v>54678602</v>
      </c>
      <c r="B247" t="s">
        <v>3936</v>
      </c>
      <c r="C247" t="s">
        <v>63</v>
      </c>
      <c r="D247" t="s">
        <v>3692</v>
      </c>
      <c r="E247" t="s">
        <v>3692</v>
      </c>
      <c r="F247" t="s">
        <v>3693</v>
      </c>
      <c r="G247" t="s">
        <v>63</v>
      </c>
    </row>
    <row r="248" spans="1:7" x14ac:dyDescent="0.25">
      <c r="A248">
        <v>54678604</v>
      </c>
      <c r="B248" t="s">
        <v>3937</v>
      </c>
      <c r="C248" t="s">
        <v>63</v>
      </c>
      <c r="D248" t="s">
        <v>3692</v>
      </c>
      <c r="E248" t="s">
        <v>3692</v>
      </c>
      <c r="F248" t="s">
        <v>3693</v>
      </c>
      <c r="G248" t="s">
        <v>63</v>
      </c>
    </row>
    <row r="249" spans="1:7" x14ac:dyDescent="0.25">
      <c r="A249">
        <v>54678606</v>
      </c>
      <c r="B249" t="s">
        <v>3938</v>
      </c>
      <c r="C249" t="s">
        <v>63</v>
      </c>
      <c r="D249" t="s">
        <v>3692</v>
      </c>
      <c r="E249" t="s">
        <v>3692</v>
      </c>
      <c r="F249" t="s">
        <v>3693</v>
      </c>
      <c r="G249" t="s">
        <v>63</v>
      </c>
    </row>
    <row r="250" spans="1:7" x14ac:dyDescent="0.25">
      <c r="A250">
        <v>54678608</v>
      </c>
      <c r="B250" t="s">
        <v>3939</v>
      </c>
      <c r="C250" t="s">
        <v>63</v>
      </c>
      <c r="D250" t="s">
        <v>3692</v>
      </c>
      <c r="E250" t="s">
        <v>3692</v>
      </c>
      <c r="F250" t="s">
        <v>3693</v>
      </c>
      <c r="G250" t="s">
        <v>63</v>
      </c>
    </row>
    <row r="251" spans="1:7" x14ac:dyDescent="0.25">
      <c r="A251">
        <v>54678610</v>
      </c>
      <c r="B251" t="s">
        <v>3940</v>
      </c>
      <c r="C251" t="s">
        <v>63</v>
      </c>
      <c r="D251" t="s">
        <v>3692</v>
      </c>
      <c r="E251" t="s">
        <v>3692</v>
      </c>
      <c r="F251" t="s">
        <v>3693</v>
      </c>
      <c r="G251" t="s">
        <v>63</v>
      </c>
    </row>
    <row r="252" spans="1:7" x14ac:dyDescent="0.25">
      <c r="A252">
        <v>54678612</v>
      </c>
      <c r="B252" t="s">
        <v>3941</v>
      </c>
      <c r="C252" t="s">
        <v>63</v>
      </c>
      <c r="D252" t="s">
        <v>3692</v>
      </c>
      <c r="E252" t="s">
        <v>3692</v>
      </c>
      <c r="F252" t="s">
        <v>3693</v>
      </c>
      <c r="G252" t="s">
        <v>63</v>
      </c>
    </row>
    <row r="253" spans="1:7" x14ac:dyDescent="0.25">
      <c r="A253">
        <v>54678760</v>
      </c>
      <c r="B253" t="s">
        <v>3942</v>
      </c>
      <c r="C253" t="s">
        <v>63</v>
      </c>
      <c r="D253" t="s">
        <v>3692</v>
      </c>
      <c r="E253" t="s">
        <v>3692</v>
      </c>
      <c r="F253" t="s">
        <v>3693</v>
      </c>
      <c r="G253" t="s">
        <v>63</v>
      </c>
    </row>
    <row r="254" spans="1:7" x14ac:dyDescent="0.25">
      <c r="A254">
        <v>54678762</v>
      </c>
      <c r="B254" t="s">
        <v>3943</v>
      </c>
      <c r="C254" t="s">
        <v>63</v>
      </c>
      <c r="D254" t="s">
        <v>3692</v>
      </c>
      <c r="E254" t="s">
        <v>3692</v>
      </c>
      <c r="F254" t="s">
        <v>3693</v>
      </c>
      <c r="G254" t="s">
        <v>63</v>
      </c>
    </row>
    <row r="255" spans="1:7" x14ac:dyDescent="0.25">
      <c r="A255">
        <v>54678764</v>
      </c>
      <c r="B255" t="s">
        <v>3944</v>
      </c>
      <c r="C255" t="s">
        <v>63</v>
      </c>
      <c r="D255" t="s">
        <v>3692</v>
      </c>
      <c r="E255" t="s">
        <v>3692</v>
      </c>
      <c r="F255" t="s">
        <v>3693</v>
      </c>
      <c r="G255" t="s">
        <v>63</v>
      </c>
    </row>
    <row r="256" spans="1:7" x14ac:dyDescent="0.25">
      <c r="A256">
        <v>54678766</v>
      </c>
      <c r="B256" t="s">
        <v>3945</v>
      </c>
      <c r="C256" t="s">
        <v>63</v>
      </c>
      <c r="D256" t="s">
        <v>3692</v>
      </c>
      <c r="E256" t="s">
        <v>3692</v>
      </c>
      <c r="F256" t="s">
        <v>3693</v>
      </c>
      <c r="G256" t="s">
        <v>63</v>
      </c>
    </row>
    <row r="257" spans="1:7" x14ac:dyDescent="0.25">
      <c r="A257">
        <v>54678768</v>
      </c>
      <c r="B257" t="s">
        <v>3946</v>
      </c>
      <c r="C257" t="s">
        <v>63</v>
      </c>
      <c r="D257" t="s">
        <v>3692</v>
      </c>
      <c r="E257" t="s">
        <v>3692</v>
      </c>
      <c r="F257" t="s">
        <v>3693</v>
      </c>
      <c r="G257" t="s">
        <v>63</v>
      </c>
    </row>
    <row r="258" spans="1:7" x14ac:dyDescent="0.25">
      <c r="A258">
        <v>54678770</v>
      </c>
      <c r="B258" t="s">
        <v>3947</v>
      </c>
      <c r="C258" t="s">
        <v>63</v>
      </c>
      <c r="D258" t="s">
        <v>3692</v>
      </c>
      <c r="E258" t="s">
        <v>3692</v>
      </c>
      <c r="F258" t="s">
        <v>3693</v>
      </c>
      <c r="G258" t="s">
        <v>63</v>
      </c>
    </row>
    <row r="259" spans="1:7" x14ac:dyDescent="0.25">
      <c r="A259">
        <v>54678952</v>
      </c>
      <c r="B259" t="s">
        <v>3948</v>
      </c>
      <c r="C259" t="s">
        <v>63</v>
      </c>
      <c r="D259" t="s">
        <v>3692</v>
      </c>
      <c r="E259" t="s">
        <v>3692</v>
      </c>
      <c r="F259" t="s">
        <v>3693</v>
      </c>
      <c r="G259" t="s">
        <v>63</v>
      </c>
    </row>
    <row r="260" spans="1:7" x14ac:dyDescent="0.25">
      <c r="A260">
        <v>54678954</v>
      </c>
      <c r="B260" t="s">
        <v>3949</v>
      </c>
      <c r="C260" t="s">
        <v>63</v>
      </c>
      <c r="D260" t="s">
        <v>3692</v>
      </c>
      <c r="E260" t="s">
        <v>3692</v>
      </c>
      <c r="F260" t="s">
        <v>3693</v>
      </c>
      <c r="G260" t="s">
        <v>63</v>
      </c>
    </row>
    <row r="261" spans="1:7" x14ac:dyDescent="0.25">
      <c r="A261">
        <v>54678956</v>
      </c>
      <c r="B261" t="s">
        <v>3950</v>
      </c>
      <c r="C261" t="s">
        <v>63</v>
      </c>
      <c r="D261" t="s">
        <v>3692</v>
      </c>
      <c r="E261" t="s">
        <v>3692</v>
      </c>
      <c r="F261" t="s">
        <v>3693</v>
      </c>
      <c r="G261" t="s">
        <v>63</v>
      </c>
    </row>
    <row r="262" spans="1:7" x14ac:dyDescent="0.25">
      <c r="A262">
        <v>54678958</v>
      </c>
      <c r="B262" t="s">
        <v>3951</v>
      </c>
      <c r="C262" t="s">
        <v>63</v>
      </c>
      <c r="D262" t="s">
        <v>3692</v>
      </c>
      <c r="E262" t="s">
        <v>3692</v>
      </c>
      <c r="F262" t="s">
        <v>3693</v>
      </c>
      <c r="G262" t="s">
        <v>63</v>
      </c>
    </row>
    <row r="263" spans="1:7" x14ac:dyDescent="0.25">
      <c r="A263">
        <v>54678960</v>
      </c>
      <c r="B263" t="s">
        <v>3952</v>
      </c>
      <c r="C263" t="s">
        <v>63</v>
      </c>
      <c r="D263" t="s">
        <v>3692</v>
      </c>
      <c r="E263" t="s">
        <v>3692</v>
      </c>
      <c r="F263" t="s">
        <v>3693</v>
      </c>
      <c r="G263" t="s">
        <v>63</v>
      </c>
    </row>
    <row r="264" spans="1:7" x14ac:dyDescent="0.25">
      <c r="A264">
        <v>54678962</v>
      </c>
      <c r="B264" t="s">
        <v>3953</v>
      </c>
      <c r="C264" t="s">
        <v>63</v>
      </c>
      <c r="D264" t="s">
        <v>3692</v>
      </c>
      <c r="E264" t="s">
        <v>3692</v>
      </c>
      <c r="F264" t="s">
        <v>3693</v>
      </c>
      <c r="G264" t="s">
        <v>63</v>
      </c>
    </row>
    <row r="265" spans="1:7" x14ac:dyDescent="0.25">
      <c r="A265">
        <v>54679144</v>
      </c>
      <c r="B265" t="s">
        <v>3954</v>
      </c>
      <c r="C265" t="s">
        <v>63</v>
      </c>
      <c r="D265" t="s">
        <v>3692</v>
      </c>
      <c r="E265" t="s">
        <v>3692</v>
      </c>
      <c r="F265" t="s">
        <v>3693</v>
      </c>
      <c r="G265" t="s">
        <v>63</v>
      </c>
    </row>
    <row r="266" spans="1:7" x14ac:dyDescent="0.25">
      <c r="A266">
        <v>54679146</v>
      </c>
      <c r="B266" t="s">
        <v>3955</v>
      </c>
      <c r="C266" t="s">
        <v>63</v>
      </c>
      <c r="D266" t="s">
        <v>3692</v>
      </c>
      <c r="E266" t="s">
        <v>3692</v>
      </c>
      <c r="F266" t="s">
        <v>3693</v>
      </c>
      <c r="G266" t="s">
        <v>63</v>
      </c>
    </row>
    <row r="267" spans="1:7" x14ac:dyDescent="0.25">
      <c r="A267">
        <v>54679148</v>
      </c>
      <c r="B267" t="s">
        <v>3956</v>
      </c>
      <c r="C267" t="s">
        <v>63</v>
      </c>
      <c r="D267" t="s">
        <v>3692</v>
      </c>
      <c r="E267" t="s">
        <v>3692</v>
      </c>
      <c r="F267" t="s">
        <v>3693</v>
      </c>
      <c r="G267" t="s">
        <v>63</v>
      </c>
    </row>
    <row r="268" spans="1:7" x14ac:dyDescent="0.25">
      <c r="A268">
        <v>54679150</v>
      </c>
      <c r="B268" t="s">
        <v>3957</v>
      </c>
      <c r="C268" t="s">
        <v>63</v>
      </c>
      <c r="D268" t="s">
        <v>3692</v>
      </c>
      <c r="E268" t="s">
        <v>3692</v>
      </c>
      <c r="F268" t="s">
        <v>3693</v>
      </c>
      <c r="G268" t="s">
        <v>63</v>
      </c>
    </row>
    <row r="269" spans="1:7" x14ac:dyDescent="0.25">
      <c r="A269">
        <v>54679152</v>
      </c>
      <c r="B269" t="s">
        <v>3958</v>
      </c>
      <c r="C269" t="s">
        <v>63</v>
      </c>
      <c r="D269" t="s">
        <v>3692</v>
      </c>
      <c r="E269" t="s">
        <v>3692</v>
      </c>
      <c r="F269" t="s">
        <v>3693</v>
      </c>
      <c r="G269" t="s">
        <v>63</v>
      </c>
    </row>
    <row r="270" spans="1:7" x14ac:dyDescent="0.25">
      <c r="A270">
        <v>54679154</v>
      </c>
      <c r="B270" t="s">
        <v>3959</v>
      </c>
      <c r="C270" t="s">
        <v>63</v>
      </c>
      <c r="D270" t="s">
        <v>3692</v>
      </c>
      <c r="E270" t="s">
        <v>3692</v>
      </c>
      <c r="F270" t="s">
        <v>3693</v>
      </c>
      <c r="G270" t="s">
        <v>63</v>
      </c>
    </row>
    <row r="271" spans="1:7" x14ac:dyDescent="0.25">
      <c r="A271">
        <v>54679338</v>
      </c>
      <c r="B271" t="s">
        <v>3960</v>
      </c>
      <c r="C271" t="s">
        <v>63</v>
      </c>
      <c r="D271" t="s">
        <v>3692</v>
      </c>
      <c r="E271" t="s">
        <v>3692</v>
      </c>
      <c r="F271" t="s">
        <v>3693</v>
      </c>
      <c r="G271" t="s">
        <v>63</v>
      </c>
    </row>
    <row r="272" spans="1:7" x14ac:dyDescent="0.25">
      <c r="A272">
        <v>54679340</v>
      </c>
      <c r="B272" t="s">
        <v>3961</v>
      </c>
      <c r="C272" t="s">
        <v>63</v>
      </c>
      <c r="D272" t="s">
        <v>3692</v>
      </c>
      <c r="E272" t="s">
        <v>3692</v>
      </c>
      <c r="F272" t="s">
        <v>3693</v>
      </c>
      <c r="G272" t="s">
        <v>63</v>
      </c>
    </row>
    <row r="273" spans="1:7" x14ac:dyDescent="0.25">
      <c r="A273">
        <v>54679342</v>
      </c>
      <c r="B273" t="s">
        <v>3962</v>
      </c>
      <c r="C273" t="s">
        <v>63</v>
      </c>
      <c r="D273" t="s">
        <v>3692</v>
      </c>
      <c r="E273" t="s">
        <v>3692</v>
      </c>
      <c r="F273" t="s">
        <v>3693</v>
      </c>
      <c r="G273" t="s">
        <v>63</v>
      </c>
    </row>
    <row r="274" spans="1:7" x14ac:dyDescent="0.25">
      <c r="A274">
        <v>54679344</v>
      </c>
      <c r="B274" t="s">
        <v>3963</v>
      </c>
      <c r="C274" t="s">
        <v>63</v>
      </c>
      <c r="D274" t="s">
        <v>3692</v>
      </c>
      <c r="E274" t="s">
        <v>3692</v>
      </c>
      <c r="F274" t="s">
        <v>3693</v>
      </c>
      <c r="G274" t="s">
        <v>63</v>
      </c>
    </row>
    <row r="275" spans="1:7" x14ac:dyDescent="0.25">
      <c r="A275">
        <v>54679346</v>
      </c>
      <c r="B275" t="s">
        <v>3964</v>
      </c>
      <c r="C275" t="s">
        <v>63</v>
      </c>
      <c r="D275" t="s">
        <v>3692</v>
      </c>
      <c r="E275" t="s">
        <v>3692</v>
      </c>
      <c r="F275" t="s">
        <v>3693</v>
      </c>
      <c r="G275" t="s">
        <v>63</v>
      </c>
    </row>
    <row r="276" spans="1:7" x14ac:dyDescent="0.25">
      <c r="A276">
        <v>54679528</v>
      </c>
      <c r="B276" t="s">
        <v>3965</v>
      </c>
      <c r="C276" t="s">
        <v>63</v>
      </c>
      <c r="D276" t="s">
        <v>3692</v>
      </c>
      <c r="E276" t="s">
        <v>3692</v>
      </c>
      <c r="F276" t="s">
        <v>3693</v>
      </c>
      <c r="G276" t="s">
        <v>63</v>
      </c>
    </row>
    <row r="277" spans="1:7" x14ac:dyDescent="0.25">
      <c r="A277">
        <v>54679530</v>
      </c>
      <c r="B277" t="s">
        <v>3966</v>
      </c>
      <c r="C277" t="s">
        <v>63</v>
      </c>
      <c r="D277" t="s">
        <v>3692</v>
      </c>
      <c r="E277" t="s">
        <v>3692</v>
      </c>
      <c r="F277" t="s">
        <v>3693</v>
      </c>
      <c r="G277" t="s">
        <v>63</v>
      </c>
    </row>
    <row r="278" spans="1:7" x14ac:dyDescent="0.25">
      <c r="A278">
        <v>54679532</v>
      </c>
      <c r="B278" t="s">
        <v>3967</v>
      </c>
      <c r="C278" t="s">
        <v>63</v>
      </c>
      <c r="D278" t="s">
        <v>3692</v>
      </c>
      <c r="E278" t="s">
        <v>3692</v>
      </c>
      <c r="F278" t="s">
        <v>3693</v>
      </c>
      <c r="G278" t="s">
        <v>63</v>
      </c>
    </row>
    <row r="279" spans="1:7" x14ac:dyDescent="0.25">
      <c r="A279">
        <v>54679534</v>
      </c>
      <c r="B279" t="s">
        <v>3968</v>
      </c>
      <c r="C279" t="s">
        <v>63</v>
      </c>
      <c r="D279" t="s">
        <v>3692</v>
      </c>
      <c r="E279" t="s">
        <v>3692</v>
      </c>
      <c r="F279" t="s">
        <v>3693</v>
      </c>
      <c r="G279" t="s">
        <v>63</v>
      </c>
    </row>
    <row r="280" spans="1:7" x14ac:dyDescent="0.25">
      <c r="A280">
        <v>54679536</v>
      </c>
      <c r="B280" t="s">
        <v>3969</v>
      </c>
      <c r="C280" t="s">
        <v>63</v>
      </c>
      <c r="D280" t="s">
        <v>3692</v>
      </c>
      <c r="E280" t="s">
        <v>3692</v>
      </c>
      <c r="F280" t="s">
        <v>3693</v>
      </c>
      <c r="G280" t="s">
        <v>63</v>
      </c>
    </row>
    <row r="281" spans="1:7" x14ac:dyDescent="0.25">
      <c r="A281">
        <v>54679538</v>
      </c>
      <c r="B281" t="s">
        <v>3970</v>
      </c>
      <c r="C281" t="s">
        <v>63</v>
      </c>
      <c r="D281" t="s">
        <v>3692</v>
      </c>
      <c r="E281" t="s">
        <v>3692</v>
      </c>
      <c r="F281" t="s">
        <v>3693</v>
      </c>
      <c r="G281" t="s">
        <v>63</v>
      </c>
    </row>
    <row r="282" spans="1:7" x14ac:dyDescent="0.25">
      <c r="A282">
        <v>54679720</v>
      </c>
      <c r="B282" t="s">
        <v>3971</v>
      </c>
      <c r="C282" t="s">
        <v>63</v>
      </c>
      <c r="D282" t="s">
        <v>3692</v>
      </c>
      <c r="E282" t="s">
        <v>3692</v>
      </c>
      <c r="F282" t="s">
        <v>3693</v>
      </c>
      <c r="G282" t="s">
        <v>63</v>
      </c>
    </row>
    <row r="283" spans="1:7" x14ac:dyDescent="0.25">
      <c r="A283">
        <v>54679722</v>
      </c>
      <c r="B283" t="s">
        <v>3972</v>
      </c>
      <c r="C283" t="s">
        <v>63</v>
      </c>
      <c r="D283" t="s">
        <v>3692</v>
      </c>
      <c r="E283" t="s">
        <v>3692</v>
      </c>
      <c r="F283" t="s">
        <v>3693</v>
      </c>
      <c r="G283" t="s">
        <v>63</v>
      </c>
    </row>
    <row r="284" spans="1:7" x14ac:dyDescent="0.25">
      <c r="A284">
        <v>54678614</v>
      </c>
      <c r="B284" t="s">
        <v>3973</v>
      </c>
      <c r="C284" t="s">
        <v>63</v>
      </c>
      <c r="D284" t="s">
        <v>3692</v>
      </c>
      <c r="E284" t="s">
        <v>3692</v>
      </c>
      <c r="F284" t="s">
        <v>3693</v>
      </c>
      <c r="G284" t="s">
        <v>63</v>
      </c>
    </row>
    <row r="285" spans="1:7" x14ac:dyDescent="0.25">
      <c r="A285">
        <v>54678772</v>
      </c>
      <c r="B285" t="s">
        <v>3974</v>
      </c>
      <c r="C285" t="s">
        <v>63</v>
      </c>
      <c r="D285" t="s">
        <v>3692</v>
      </c>
      <c r="E285" t="s">
        <v>3692</v>
      </c>
      <c r="F285" t="s">
        <v>3693</v>
      </c>
      <c r="G285" t="s">
        <v>63</v>
      </c>
    </row>
    <row r="286" spans="1:7" x14ac:dyDescent="0.25">
      <c r="A286">
        <v>54678964</v>
      </c>
      <c r="B286" t="s">
        <v>3975</v>
      </c>
      <c r="C286" t="s">
        <v>63</v>
      </c>
      <c r="D286" t="s">
        <v>3692</v>
      </c>
      <c r="E286" t="s">
        <v>3692</v>
      </c>
      <c r="F286" t="s">
        <v>3693</v>
      </c>
      <c r="G286" t="s">
        <v>63</v>
      </c>
    </row>
    <row r="287" spans="1:7" x14ac:dyDescent="0.25">
      <c r="A287">
        <v>54679348</v>
      </c>
      <c r="B287" t="s">
        <v>3976</v>
      </c>
      <c r="C287" t="s">
        <v>63</v>
      </c>
      <c r="D287" t="s">
        <v>3692</v>
      </c>
      <c r="E287" t="s">
        <v>3692</v>
      </c>
      <c r="F287" t="s">
        <v>3693</v>
      </c>
      <c r="G287" t="s">
        <v>63</v>
      </c>
    </row>
    <row r="288" spans="1:7" x14ac:dyDescent="0.25">
      <c r="A288">
        <v>54679350</v>
      </c>
      <c r="B288" t="s">
        <v>3977</v>
      </c>
      <c r="C288" t="s">
        <v>63</v>
      </c>
      <c r="D288" t="s">
        <v>3692</v>
      </c>
      <c r="E288" t="s">
        <v>3692</v>
      </c>
      <c r="F288" t="s">
        <v>3693</v>
      </c>
      <c r="G288" t="s">
        <v>63</v>
      </c>
    </row>
    <row r="289" spans="1:7" x14ac:dyDescent="0.25">
      <c r="A289">
        <v>54678790</v>
      </c>
      <c r="B289" t="s">
        <v>3978</v>
      </c>
      <c r="C289" t="s">
        <v>63</v>
      </c>
      <c r="D289" t="s">
        <v>3692</v>
      </c>
      <c r="E289" t="s">
        <v>3692</v>
      </c>
      <c r="F289" t="s">
        <v>3693</v>
      </c>
      <c r="G289" t="s">
        <v>63</v>
      </c>
    </row>
    <row r="290" spans="1:7" x14ac:dyDescent="0.25">
      <c r="A290">
        <v>54679726</v>
      </c>
      <c r="B290" t="s">
        <v>3979</v>
      </c>
      <c r="C290" t="s">
        <v>63</v>
      </c>
      <c r="D290" t="s">
        <v>3692</v>
      </c>
      <c r="E290" t="s">
        <v>3692</v>
      </c>
      <c r="F290" t="s">
        <v>3693</v>
      </c>
      <c r="G290" t="s">
        <v>63</v>
      </c>
    </row>
    <row r="291" spans="1:7" x14ac:dyDescent="0.25">
      <c r="A291">
        <v>54679728</v>
      </c>
      <c r="B291" t="s">
        <v>3980</v>
      </c>
      <c r="C291" t="s">
        <v>63</v>
      </c>
      <c r="D291" t="s">
        <v>3692</v>
      </c>
      <c r="E291" t="s">
        <v>3692</v>
      </c>
      <c r="F291" t="s">
        <v>3693</v>
      </c>
      <c r="G291" t="s">
        <v>63</v>
      </c>
    </row>
    <row r="292" spans="1:7" x14ac:dyDescent="0.25">
      <c r="A292">
        <v>54679730</v>
      </c>
      <c r="B292" t="s">
        <v>3981</v>
      </c>
      <c r="C292" t="s">
        <v>63</v>
      </c>
      <c r="D292" t="s">
        <v>3692</v>
      </c>
      <c r="E292" t="s">
        <v>3692</v>
      </c>
      <c r="F292" t="s">
        <v>3693</v>
      </c>
      <c r="G292" t="s">
        <v>63</v>
      </c>
    </row>
    <row r="293" spans="1:7" x14ac:dyDescent="0.25">
      <c r="A293">
        <v>54679732</v>
      </c>
      <c r="B293" t="s">
        <v>3982</v>
      </c>
      <c r="C293" t="s">
        <v>63</v>
      </c>
      <c r="D293" t="s">
        <v>3692</v>
      </c>
      <c r="E293" t="s">
        <v>3692</v>
      </c>
      <c r="F293" t="s">
        <v>3693</v>
      </c>
      <c r="G293" t="s">
        <v>63</v>
      </c>
    </row>
    <row r="294" spans="1:7" x14ac:dyDescent="0.25">
      <c r="A294">
        <v>54678616</v>
      </c>
      <c r="B294" t="s">
        <v>3983</v>
      </c>
      <c r="C294" t="s">
        <v>63</v>
      </c>
      <c r="D294" t="s">
        <v>3692</v>
      </c>
      <c r="E294" t="s">
        <v>3692</v>
      </c>
      <c r="F294" t="s">
        <v>3693</v>
      </c>
      <c r="G294" t="s">
        <v>63</v>
      </c>
    </row>
    <row r="295" spans="1:7" x14ac:dyDescent="0.25">
      <c r="A295">
        <v>54678618</v>
      </c>
      <c r="B295" t="s">
        <v>3984</v>
      </c>
      <c r="C295" t="s">
        <v>63</v>
      </c>
      <c r="D295" t="s">
        <v>3692</v>
      </c>
      <c r="E295" t="s">
        <v>3692</v>
      </c>
      <c r="F295" t="s">
        <v>3693</v>
      </c>
      <c r="G295" t="s">
        <v>63</v>
      </c>
    </row>
    <row r="296" spans="1:7" x14ac:dyDescent="0.25">
      <c r="A296">
        <v>54678620</v>
      </c>
      <c r="B296" t="s">
        <v>3985</v>
      </c>
      <c r="C296" t="s">
        <v>63</v>
      </c>
      <c r="D296" t="s">
        <v>3692</v>
      </c>
      <c r="E296" t="s">
        <v>3692</v>
      </c>
      <c r="F296" t="s">
        <v>3693</v>
      </c>
      <c r="G296" t="s">
        <v>63</v>
      </c>
    </row>
    <row r="297" spans="1:7" x14ac:dyDescent="0.25">
      <c r="A297">
        <v>54678622</v>
      </c>
      <c r="B297" t="s">
        <v>3986</v>
      </c>
      <c r="C297" t="s">
        <v>63</v>
      </c>
      <c r="D297" t="s">
        <v>3692</v>
      </c>
      <c r="E297" t="s">
        <v>3692</v>
      </c>
      <c r="F297" t="s">
        <v>3693</v>
      </c>
      <c r="G297" t="s">
        <v>63</v>
      </c>
    </row>
    <row r="298" spans="1:7" x14ac:dyDescent="0.25">
      <c r="A298">
        <v>54678624</v>
      </c>
      <c r="B298" t="s">
        <v>3987</v>
      </c>
      <c r="C298" t="s">
        <v>63</v>
      </c>
      <c r="D298" t="s">
        <v>3692</v>
      </c>
      <c r="E298" t="s">
        <v>3692</v>
      </c>
      <c r="F298" t="s">
        <v>3693</v>
      </c>
      <c r="G298" t="s">
        <v>63</v>
      </c>
    </row>
    <row r="299" spans="1:7" x14ac:dyDescent="0.25">
      <c r="A299">
        <v>54678626</v>
      </c>
      <c r="B299" t="s">
        <v>3988</v>
      </c>
      <c r="C299" t="s">
        <v>63</v>
      </c>
      <c r="D299" t="s">
        <v>3692</v>
      </c>
      <c r="E299" t="s">
        <v>3692</v>
      </c>
      <c r="F299" t="s">
        <v>3693</v>
      </c>
      <c r="G299" t="s">
        <v>63</v>
      </c>
    </row>
    <row r="300" spans="1:7" x14ac:dyDescent="0.25">
      <c r="A300">
        <v>54678774</v>
      </c>
      <c r="B300" t="s">
        <v>3989</v>
      </c>
      <c r="C300" t="s">
        <v>63</v>
      </c>
      <c r="D300" t="s">
        <v>3692</v>
      </c>
      <c r="E300" t="s">
        <v>3692</v>
      </c>
      <c r="F300" t="s">
        <v>3693</v>
      </c>
      <c r="G300" t="s">
        <v>63</v>
      </c>
    </row>
    <row r="301" spans="1:7" x14ac:dyDescent="0.25">
      <c r="A301">
        <v>54678776</v>
      </c>
      <c r="B301" t="s">
        <v>3990</v>
      </c>
      <c r="C301" t="s">
        <v>63</v>
      </c>
      <c r="D301" t="s">
        <v>3692</v>
      </c>
      <c r="E301" t="s">
        <v>3692</v>
      </c>
      <c r="F301" t="s">
        <v>3693</v>
      </c>
      <c r="G301" t="s">
        <v>63</v>
      </c>
    </row>
    <row r="302" spans="1:7" x14ac:dyDescent="0.25">
      <c r="A302">
        <v>54678778</v>
      </c>
      <c r="B302" t="s">
        <v>3991</v>
      </c>
      <c r="C302" t="s">
        <v>63</v>
      </c>
      <c r="D302" t="s">
        <v>3692</v>
      </c>
      <c r="E302" t="s">
        <v>3692</v>
      </c>
      <c r="F302" t="s">
        <v>3693</v>
      </c>
      <c r="G302" t="s">
        <v>63</v>
      </c>
    </row>
    <row r="303" spans="1:7" x14ac:dyDescent="0.25">
      <c r="A303">
        <v>54678780</v>
      </c>
      <c r="B303" t="s">
        <v>3992</v>
      </c>
      <c r="C303" t="s">
        <v>63</v>
      </c>
      <c r="D303" t="s">
        <v>3692</v>
      </c>
      <c r="E303" t="s">
        <v>3692</v>
      </c>
      <c r="F303" t="s">
        <v>3693</v>
      </c>
      <c r="G303" t="s">
        <v>63</v>
      </c>
    </row>
    <row r="304" spans="1:7" x14ac:dyDescent="0.25">
      <c r="A304">
        <v>54678782</v>
      </c>
      <c r="B304" t="s">
        <v>3993</v>
      </c>
      <c r="C304" t="s">
        <v>63</v>
      </c>
      <c r="D304" t="s">
        <v>3692</v>
      </c>
      <c r="E304" t="s">
        <v>3692</v>
      </c>
      <c r="F304" t="s">
        <v>3693</v>
      </c>
      <c r="G304" t="s">
        <v>63</v>
      </c>
    </row>
    <row r="305" spans="1:7" x14ac:dyDescent="0.25">
      <c r="A305">
        <v>54678784</v>
      </c>
      <c r="B305" t="s">
        <v>3994</v>
      </c>
      <c r="C305" t="s">
        <v>63</v>
      </c>
      <c r="D305" t="s">
        <v>3692</v>
      </c>
      <c r="E305" t="s">
        <v>3692</v>
      </c>
      <c r="F305" t="s">
        <v>3693</v>
      </c>
      <c r="G305" t="s">
        <v>63</v>
      </c>
    </row>
    <row r="306" spans="1:7" x14ac:dyDescent="0.25">
      <c r="A306">
        <v>54678966</v>
      </c>
      <c r="B306" t="s">
        <v>3995</v>
      </c>
      <c r="C306" t="s">
        <v>63</v>
      </c>
      <c r="D306" t="s">
        <v>3692</v>
      </c>
      <c r="E306" t="s">
        <v>3692</v>
      </c>
      <c r="F306" t="s">
        <v>3693</v>
      </c>
      <c r="G306" t="s">
        <v>63</v>
      </c>
    </row>
    <row r="307" spans="1:7" x14ac:dyDescent="0.25">
      <c r="A307">
        <v>54678968</v>
      </c>
      <c r="B307" t="s">
        <v>3996</v>
      </c>
      <c r="C307" t="s">
        <v>63</v>
      </c>
      <c r="D307" t="s">
        <v>3692</v>
      </c>
      <c r="E307" t="s">
        <v>3692</v>
      </c>
      <c r="F307" t="s">
        <v>3693</v>
      </c>
      <c r="G307" t="s">
        <v>63</v>
      </c>
    </row>
    <row r="308" spans="1:7" x14ac:dyDescent="0.25">
      <c r="A308">
        <v>54678970</v>
      </c>
      <c r="B308" t="s">
        <v>3997</v>
      </c>
      <c r="C308" t="s">
        <v>63</v>
      </c>
      <c r="D308" t="s">
        <v>3692</v>
      </c>
      <c r="E308" t="s">
        <v>3692</v>
      </c>
      <c r="F308" t="s">
        <v>3693</v>
      </c>
      <c r="G308" t="s">
        <v>63</v>
      </c>
    </row>
    <row r="309" spans="1:7" x14ac:dyDescent="0.25">
      <c r="A309">
        <v>54678972</v>
      </c>
      <c r="B309" t="s">
        <v>3998</v>
      </c>
      <c r="C309" t="s">
        <v>63</v>
      </c>
      <c r="D309" t="s">
        <v>3692</v>
      </c>
      <c r="E309" t="s">
        <v>3692</v>
      </c>
      <c r="F309" t="s">
        <v>3693</v>
      </c>
      <c r="G309" t="s">
        <v>63</v>
      </c>
    </row>
    <row r="310" spans="1:7" x14ac:dyDescent="0.25">
      <c r="A310">
        <v>54678974</v>
      </c>
      <c r="B310" t="s">
        <v>3999</v>
      </c>
      <c r="C310" t="s">
        <v>63</v>
      </c>
      <c r="D310" t="s">
        <v>3692</v>
      </c>
      <c r="E310" t="s">
        <v>3692</v>
      </c>
      <c r="F310" t="s">
        <v>3693</v>
      </c>
      <c r="G310" t="s">
        <v>63</v>
      </c>
    </row>
    <row r="311" spans="1:7" x14ac:dyDescent="0.25">
      <c r="A311">
        <v>54679156</v>
      </c>
      <c r="B311" t="s">
        <v>4000</v>
      </c>
      <c r="C311" t="s">
        <v>63</v>
      </c>
      <c r="D311" t="s">
        <v>3692</v>
      </c>
      <c r="E311" t="s">
        <v>3692</v>
      </c>
      <c r="F311" t="s">
        <v>3693</v>
      </c>
      <c r="G311" t="s">
        <v>63</v>
      </c>
    </row>
    <row r="312" spans="1:7" x14ac:dyDescent="0.25">
      <c r="A312">
        <v>54679158</v>
      </c>
      <c r="B312" t="s">
        <v>4001</v>
      </c>
      <c r="C312" t="s">
        <v>63</v>
      </c>
      <c r="D312" t="s">
        <v>3692</v>
      </c>
      <c r="E312" t="s">
        <v>3692</v>
      </c>
      <c r="F312" t="s">
        <v>3693</v>
      </c>
      <c r="G312" t="s">
        <v>63</v>
      </c>
    </row>
    <row r="313" spans="1:7" x14ac:dyDescent="0.25">
      <c r="A313">
        <v>54679160</v>
      </c>
      <c r="B313" t="s">
        <v>4002</v>
      </c>
      <c r="C313" t="s">
        <v>63</v>
      </c>
      <c r="D313" t="s">
        <v>3692</v>
      </c>
      <c r="E313" t="s">
        <v>3692</v>
      </c>
      <c r="F313" t="s">
        <v>3693</v>
      </c>
      <c r="G313" t="s">
        <v>63</v>
      </c>
    </row>
    <row r="314" spans="1:7" x14ac:dyDescent="0.25">
      <c r="A314">
        <v>54679162</v>
      </c>
      <c r="B314" t="s">
        <v>4003</v>
      </c>
      <c r="C314" t="s">
        <v>63</v>
      </c>
      <c r="D314" t="s">
        <v>3692</v>
      </c>
      <c r="E314" t="s">
        <v>3692</v>
      </c>
      <c r="F314" t="s">
        <v>3693</v>
      </c>
      <c r="G314" t="s">
        <v>63</v>
      </c>
    </row>
    <row r="315" spans="1:7" x14ac:dyDescent="0.25">
      <c r="A315">
        <v>54679164</v>
      </c>
      <c r="B315" t="s">
        <v>4004</v>
      </c>
      <c r="C315" t="s">
        <v>63</v>
      </c>
      <c r="D315" t="s">
        <v>3692</v>
      </c>
      <c r="E315" t="s">
        <v>3692</v>
      </c>
      <c r="F315" t="s">
        <v>3693</v>
      </c>
      <c r="G315" t="s">
        <v>63</v>
      </c>
    </row>
    <row r="316" spans="1:7" x14ac:dyDescent="0.25">
      <c r="A316">
        <v>54679166</v>
      </c>
      <c r="B316" t="s">
        <v>4005</v>
      </c>
      <c r="C316" t="s">
        <v>63</v>
      </c>
      <c r="D316" t="s">
        <v>3692</v>
      </c>
      <c r="E316" t="s">
        <v>3692</v>
      </c>
      <c r="F316" t="s">
        <v>3693</v>
      </c>
      <c r="G316" t="s">
        <v>63</v>
      </c>
    </row>
    <row r="317" spans="1:7" x14ac:dyDescent="0.25">
      <c r="A317">
        <v>54679352</v>
      </c>
      <c r="B317" t="s">
        <v>4006</v>
      </c>
      <c r="C317" t="s">
        <v>63</v>
      </c>
      <c r="D317" t="s">
        <v>3692</v>
      </c>
      <c r="E317" t="s">
        <v>3692</v>
      </c>
      <c r="F317" t="s">
        <v>3693</v>
      </c>
      <c r="G317" t="s">
        <v>63</v>
      </c>
    </row>
    <row r="318" spans="1:7" x14ac:dyDescent="0.25">
      <c r="A318">
        <v>54679354</v>
      </c>
      <c r="B318" t="s">
        <v>4007</v>
      </c>
      <c r="C318" t="s">
        <v>63</v>
      </c>
      <c r="D318" t="s">
        <v>3692</v>
      </c>
      <c r="E318" t="s">
        <v>3692</v>
      </c>
      <c r="F318" t="s">
        <v>3693</v>
      </c>
      <c r="G318" t="s">
        <v>63</v>
      </c>
    </row>
    <row r="319" spans="1:7" x14ac:dyDescent="0.25">
      <c r="A319">
        <v>54679356</v>
      </c>
      <c r="B319" t="s">
        <v>4008</v>
      </c>
      <c r="C319" t="s">
        <v>63</v>
      </c>
      <c r="D319" t="s">
        <v>3692</v>
      </c>
      <c r="E319" t="s">
        <v>3692</v>
      </c>
      <c r="F319" t="s">
        <v>3693</v>
      </c>
      <c r="G319" t="s">
        <v>63</v>
      </c>
    </row>
    <row r="320" spans="1:7" x14ac:dyDescent="0.25">
      <c r="A320">
        <v>54679358</v>
      </c>
      <c r="B320" t="s">
        <v>4009</v>
      </c>
      <c r="C320" t="s">
        <v>63</v>
      </c>
      <c r="D320" t="s">
        <v>3692</v>
      </c>
      <c r="E320" t="s">
        <v>3692</v>
      </c>
      <c r="F320" t="s">
        <v>3693</v>
      </c>
      <c r="G320" t="s">
        <v>63</v>
      </c>
    </row>
    <row r="321" spans="1:7" x14ac:dyDescent="0.25">
      <c r="A321">
        <v>54679540</v>
      </c>
      <c r="B321" t="s">
        <v>4010</v>
      </c>
      <c r="C321" t="s">
        <v>63</v>
      </c>
      <c r="D321" t="s">
        <v>3692</v>
      </c>
      <c r="E321" t="s">
        <v>3692</v>
      </c>
      <c r="F321" t="s">
        <v>3693</v>
      </c>
      <c r="G321" t="s">
        <v>63</v>
      </c>
    </row>
    <row r="322" spans="1:7" x14ac:dyDescent="0.25">
      <c r="A322">
        <v>54679542</v>
      </c>
      <c r="B322" t="s">
        <v>4011</v>
      </c>
      <c r="C322" t="s">
        <v>63</v>
      </c>
      <c r="D322" t="s">
        <v>3692</v>
      </c>
      <c r="E322" t="s">
        <v>3692</v>
      </c>
      <c r="F322" t="s">
        <v>3693</v>
      </c>
      <c r="G322" t="s">
        <v>63</v>
      </c>
    </row>
    <row r="323" spans="1:7" x14ac:dyDescent="0.25">
      <c r="A323">
        <v>54679544</v>
      </c>
      <c r="B323" t="s">
        <v>4012</v>
      </c>
      <c r="C323" t="s">
        <v>63</v>
      </c>
      <c r="D323" t="s">
        <v>3692</v>
      </c>
      <c r="E323" t="s">
        <v>3692</v>
      </c>
      <c r="F323" t="s">
        <v>3693</v>
      </c>
      <c r="G323" t="s">
        <v>63</v>
      </c>
    </row>
    <row r="324" spans="1:7" x14ac:dyDescent="0.25">
      <c r="A324">
        <v>54679546</v>
      </c>
      <c r="B324" t="s">
        <v>4013</v>
      </c>
      <c r="C324" t="s">
        <v>63</v>
      </c>
      <c r="D324" t="s">
        <v>3692</v>
      </c>
      <c r="E324" t="s">
        <v>3692</v>
      </c>
      <c r="F324" t="s">
        <v>3693</v>
      </c>
      <c r="G324" t="s">
        <v>63</v>
      </c>
    </row>
    <row r="325" spans="1:7" x14ac:dyDescent="0.25">
      <c r="A325">
        <v>54679548</v>
      </c>
      <c r="B325" t="s">
        <v>4014</v>
      </c>
      <c r="C325" t="s">
        <v>63</v>
      </c>
      <c r="D325" t="s">
        <v>3692</v>
      </c>
      <c r="E325" t="s">
        <v>3692</v>
      </c>
      <c r="F325" t="s">
        <v>3693</v>
      </c>
      <c r="G325" t="s">
        <v>63</v>
      </c>
    </row>
    <row r="326" spans="1:7" x14ac:dyDescent="0.25">
      <c r="A326">
        <v>54679550</v>
      </c>
      <c r="B326" t="s">
        <v>4015</v>
      </c>
      <c r="C326" t="s">
        <v>63</v>
      </c>
      <c r="D326" t="s">
        <v>3692</v>
      </c>
      <c r="E326" t="s">
        <v>3692</v>
      </c>
      <c r="F326" t="s">
        <v>3693</v>
      </c>
      <c r="G326" t="s">
        <v>63</v>
      </c>
    </row>
    <row r="327" spans="1:7" x14ac:dyDescent="0.25">
      <c r="A327">
        <v>54679734</v>
      </c>
      <c r="B327" t="s">
        <v>4016</v>
      </c>
      <c r="C327" t="s">
        <v>63</v>
      </c>
      <c r="D327" t="s">
        <v>3692</v>
      </c>
      <c r="E327" t="s">
        <v>3692</v>
      </c>
      <c r="F327" t="s">
        <v>3693</v>
      </c>
      <c r="G327" t="s">
        <v>63</v>
      </c>
    </row>
    <row r="328" spans="1:7" x14ac:dyDescent="0.25">
      <c r="A328">
        <v>54679736</v>
      </c>
      <c r="B328" t="s">
        <v>4017</v>
      </c>
      <c r="C328" t="s">
        <v>63</v>
      </c>
      <c r="D328" t="s">
        <v>3692</v>
      </c>
      <c r="E328" t="s">
        <v>3692</v>
      </c>
      <c r="F328" t="s">
        <v>3693</v>
      </c>
      <c r="G328" t="s">
        <v>63</v>
      </c>
    </row>
    <row r="329" spans="1:7" x14ac:dyDescent="0.25">
      <c r="A329">
        <v>54679738</v>
      </c>
      <c r="B329" t="s">
        <v>4018</v>
      </c>
      <c r="C329" t="s">
        <v>63</v>
      </c>
      <c r="D329" t="s">
        <v>3692</v>
      </c>
      <c r="E329" t="s">
        <v>3692</v>
      </c>
      <c r="F329" t="s">
        <v>3693</v>
      </c>
      <c r="G329" t="s">
        <v>63</v>
      </c>
    </row>
    <row r="330" spans="1:7" x14ac:dyDescent="0.25">
      <c r="A330">
        <v>54679740</v>
      </c>
      <c r="B330" t="s">
        <v>4019</v>
      </c>
      <c r="C330" t="s">
        <v>63</v>
      </c>
      <c r="D330" t="s">
        <v>3692</v>
      </c>
      <c r="E330" t="s">
        <v>3692</v>
      </c>
      <c r="F330" t="s">
        <v>3693</v>
      </c>
      <c r="G330" t="s">
        <v>63</v>
      </c>
    </row>
    <row r="331" spans="1:7" x14ac:dyDescent="0.25">
      <c r="A331">
        <v>54679742</v>
      </c>
      <c r="B331" t="s">
        <v>4020</v>
      </c>
      <c r="C331" t="s">
        <v>63</v>
      </c>
      <c r="D331" t="s">
        <v>3692</v>
      </c>
      <c r="E331" t="s">
        <v>3692</v>
      </c>
      <c r="F331" t="s">
        <v>3693</v>
      </c>
      <c r="G331" t="s">
        <v>63</v>
      </c>
    </row>
    <row r="332" spans="1:7" x14ac:dyDescent="0.25">
      <c r="A332">
        <v>54678628</v>
      </c>
      <c r="B332" t="s">
        <v>4021</v>
      </c>
      <c r="C332" t="s">
        <v>63</v>
      </c>
      <c r="D332" t="s">
        <v>3692</v>
      </c>
      <c r="E332" t="s">
        <v>3692</v>
      </c>
      <c r="F332" t="s">
        <v>3693</v>
      </c>
      <c r="G332" t="s">
        <v>63</v>
      </c>
    </row>
    <row r="333" spans="1:7" x14ac:dyDescent="0.25">
      <c r="A333">
        <v>54678630</v>
      </c>
      <c r="B333" t="s">
        <v>4022</v>
      </c>
      <c r="C333" t="s">
        <v>63</v>
      </c>
      <c r="D333" t="s">
        <v>3692</v>
      </c>
      <c r="E333" t="s">
        <v>3692</v>
      </c>
      <c r="F333" t="s">
        <v>3693</v>
      </c>
      <c r="G333" t="s">
        <v>63</v>
      </c>
    </row>
    <row r="334" spans="1:7" x14ac:dyDescent="0.25">
      <c r="A334">
        <v>54678632</v>
      </c>
      <c r="B334" t="s">
        <v>4023</v>
      </c>
      <c r="C334" t="s">
        <v>63</v>
      </c>
      <c r="D334" t="s">
        <v>3692</v>
      </c>
      <c r="E334" t="s">
        <v>3692</v>
      </c>
      <c r="F334" t="s">
        <v>3693</v>
      </c>
      <c r="G334" t="s">
        <v>63</v>
      </c>
    </row>
    <row r="335" spans="1:7" x14ac:dyDescent="0.25">
      <c r="A335">
        <v>54678634</v>
      </c>
      <c r="B335" t="s">
        <v>4024</v>
      </c>
      <c r="C335" t="s">
        <v>63</v>
      </c>
      <c r="D335" t="s">
        <v>3692</v>
      </c>
      <c r="E335" t="s">
        <v>3692</v>
      </c>
      <c r="F335" t="s">
        <v>3693</v>
      </c>
      <c r="G335" t="s">
        <v>63</v>
      </c>
    </row>
    <row r="336" spans="1:7" x14ac:dyDescent="0.25">
      <c r="A336">
        <v>54678636</v>
      </c>
      <c r="B336" t="s">
        <v>4025</v>
      </c>
      <c r="C336" t="s">
        <v>63</v>
      </c>
      <c r="D336" t="s">
        <v>3692</v>
      </c>
      <c r="E336" t="s">
        <v>3692</v>
      </c>
      <c r="F336" t="s">
        <v>3693</v>
      </c>
      <c r="G336" t="s">
        <v>63</v>
      </c>
    </row>
    <row r="337" spans="1:7" x14ac:dyDescent="0.25">
      <c r="A337">
        <v>54678786</v>
      </c>
      <c r="B337" t="s">
        <v>4026</v>
      </c>
      <c r="C337" t="s">
        <v>63</v>
      </c>
      <c r="D337" t="s">
        <v>3692</v>
      </c>
      <c r="E337" t="s">
        <v>3692</v>
      </c>
      <c r="F337" t="s">
        <v>3693</v>
      </c>
      <c r="G337" t="s">
        <v>63</v>
      </c>
    </row>
    <row r="338" spans="1:7" x14ac:dyDescent="0.25">
      <c r="A338">
        <v>54678788</v>
      </c>
      <c r="B338" t="s">
        <v>4027</v>
      </c>
      <c r="C338" t="s">
        <v>63</v>
      </c>
      <c r="D338" t="s">
        <v>3692</v>
      </c>
      <c r="E338" t="s">
        <v>3692</v>
      </c>
      <c r="F338" t="s">
        <v>3693</v>
      </c>
      <c r="G338" t="s">
        <v>63</v>
      </c>
    </row>
    <row r="339" spans="1:7" x14ac:dyDescent="0.25">
      <c r="A339">
        <v>54678976</v>
      </c>
      <c r="B339" t="s">
        <v>4028</v>
      </c>
      <c r="C339" t="s">
        <v>63</v>
      </c>
      <c r="D339" t="s">
        <v>3692</v>
      </c>
      <c r="E339" t="s">
        <v>3692</v>
      </c>
      <c r="F339" t="s">
        <v>3693</v>
      </c>
      <c r="G339" t="s">
        <v>63</v>
      </c>
    </row>
    <row r="340" spans="1:7" x14ac:dyDescent="0.25">
      <c r="A340">
        <v>54679168</v>
      </c>
      <c r="B340" t="s">
        <v>4029</v>
      </c>
      <c r="C340" t="s">
        <v>63</v>
      </c>
      <c r="D340" t="s">
        <v>3692</v>
      </c>
      <c r="E340" t="s">
        <v>3692</v>
      </c>
      <c r="F340" t="s">
        <v>3693</v>
      </c>
      <c r="G340" t="s">
        <v>63</v>
      </c>
    </row>
    <row r="341" spans="1:7" x14ac:dyDescent="0.25">
      <c r="A341">
        <v>54679178</v>
      </c>
      <c r="B341" t="s">
        <v>4030</v>
      </c>
      <c r="C341" t="s">
        <v>63</v>
      </c>
      <c r="D341" t="s">
        <v>3692</v>
      </c>
      <c r="E341" t="s">
        <v>3692</v>
      </c>
      <c r="F341" t="s">
        <v>3693</v>
      </c>
      <c r="G341" t="s">
        <v>63</v>
      </c>
    </row>
    <row r="342" spans="1:7" x14ac:dyDescent="0.25">
      <c r="A342">
        <v>54678792</v>
      </c>
      <c r="B342" t="s">
        <v>4031</v>
      </c>
      <c r="C342" t="s">
        <v>63</v>
      </c>
      <c r="D342" t="s">
        <v>3692</v>
      </c>
      <c r="E342" t="s">
        <v>3692</v>
      </c>
      <c r="F342" t="s">
        <v>3693</v>
      </c>
      <c r="G342" t="s">
        <v>63</v>
      </c>
    </row>
    <row r="343" spans="1:7" x14ac:dyDescent="0.25">
      <c r="A343">
        <v>54678794</v>
      </c>
      <c r="B343" t="s">
        <v>4032</v>
      </c>
      <c r="C343" t="s">
        <v>63</v>
      </c>
      <c r="D343" t="s">
        <v>3692</v>
      </c>
      <c r="E343" t="s">
        <v>3692</v>
      </c>
      <c r="F343" t="s">
        <v>3693</v>
      </c>
      <c r="G343" t="s">
        <v>63</v>
      </c>
    </row>
    <row r="344" spans="1:7" x14ac:dyDescent="0.25">
      <c r="A344">
        <v>54678978</v>
      </c>
      <c r="B344" t="s">
        <v>4033</v>
      </c>
      <c r="C344" t="s">
        <v>63</v>
      </c>
      <c r="D344" t="s">
        <v>3692</v>
      </c>
      <c r="E344" t="s">
        <v>3692</v>
      </c>
      <c r="F344" t="s">
        <v>3693</v>
      </c>
      <c r="G344" t="s">
        <v>63</v>
      </c>
    </row>
    <row r="345" spans="1:7" x14ac:dyDescent="0.25">
      <c r="A345">
        <v>54678980</v>
      </c>
      <c r="B345" t="s">
        <v>4034</v>
      </c>
      <c r="C345" t="s">
        <v>63</v>
      </c>
      <c r="D345" t="s">
        <v>3692</v>
      </c>
      <c r="E345" t="s">
        <v>3692</v>
      </c>
      <c r="F345" t="s">
        <v>3693</v>
      </c>
      <c r="G345" t="s">
        <v>63</v>
      </c>
    </row>
    <row r="346" spans="1:7" x14ac:dyDescent="0.25">
      <c r="A346">
        <v>54678982</v>
      </c>
      <c r="B346" t="s">
        <v>4035</v>
      </c>
      <c r="C346" t="s">
        <v>63</v>
      </c>
      <c r="D346" t="s">
        <v>3692</v>
      </c>
      <c r="E346" t="s">
        <v>3692</v>
      </c>
      <c r="F346" t="s">
        <v>3693</v>
      </c>
      <c r="G346" t="s">
        <v>63</v>
      </c>
    </row>
    <row r="347" spans="1:7" x14ac:dyDescent="0.25">
      <c r="A347">
        <v>54678984</v>
      </c>
      <c r="B347" t="s">
        <v>4036</v>
      </c>
      <c r="C347" t="s">
        <v>63</v>
      </c>
      <c r="D347" t="s">
        <v>3692</v>
      </c>
      <c r="E347" t="s">
        <v>3692</v>
      </c>
      <c r="F347" t="s">
        <v>3693</v>
      </c>
      <c r="G347" t="s">
        <v>63</v>
      </c>
    </row>
    <row r="348" spans="1:7" x14ac:dyDescent="0.25">
      <c r="A348">
        <v>54678986</v>
      </c>
      <c r="B348" t="s">
        <v>4037</v>
      </c>
      <c r="C348" t="s">
        <v>63</v>
      </c>
      <c r="D348" t="s">
        <v>3692</v>
      </c>
      <c r="E348" t="s">
        <v>3692</v>
      </c>
      <c r="F348" t="s">
        <v>3693</v>
      </c>
      <c r="G348" t="s">
        <v>63</v>
      </c>
    </row>
    <row r="349" spans="1:7" x14ac:dyDescent="0.25">
      <c r="A349">
        <v>54679170</v>
      </c>
      <c r="B349" t="s">
        <v>4038</v>
      </c>
      <c r="C349" t="s">
        <v>63</v>
      </c>
      <c r="D349" t="s">
        <v>3692</v>
      </c>
      <c r="E349" t="s">
        <v>3692</v>
      </c>
      <c r="F349" t="s">
        <v>3693</v>
      </c>
      <c r="G349" t="s">
        <v>63</v>
      </c>
    </row>
    <row r="350" spans="1:7" x14ac:dyDescent="0.25">
      <c r="A350">
        <v>54679172</v>
      </c>
      <c r="B350" t="s">
        <v>4039</v>
      </c>
      <c r="C350" t="s">
        <v>63</v>
      </c>
      <c r="D350" t="s">
        <v>3692</v>
      </c>
      <c r="E350" t="s">
        <v>3692</v>
      </c>
      <c r="F350" t="s">
        <v>3693</v>
      </c>
      <c r="G350" t="s">
        <v>63</v>
      </c>
    </row>
    <row r="351" spans="1:7" x14ac:dyDescent="0.25">
      <c r="A351">
        <v>54679174</v>
      </c>
      <c r="B351" t="s">
        <v>4040</v>
      </c>
      <c r="C351" t="s">
        <v>63</v>
      </c>
      <c r="D351" t="s">
        <v>3692</v>
      </c>
      <c r="E351" t="s">
        <v>3692</v>
      </c>
      <c r="F351" t="s">
        <v>3693</v>
      </c>
      <c r="G351" t="s">
        <v>63</v>
      </c>
    </row>
    <row r="352" spans="1:7" x14ac:dyDescent="0.25">
      <c r="A352">
        <v>54679176</v>
      </c>
      <c r="B352" t="s">
        <v>4041</v>
      </c>
      <c r="C352" t="s">
        <v>63</v>
      </c>
      <c r="D352" t="s">
        <v>3692</v>
      </c>
      <c r="E352" t="s">
        <v>3692</v>
      </c>
      <c r="F352" t="s">
        <v>3693</v>
      </c>
      <c r="G352" t="s">
        <v>63</v>
      </c>
    </row>
    <row r="353" spans="1:7" x14ac:dyDescent="0.25">
      <c r="A353">
        <v>54679552</v>
      </c>
      <c r="B353" t="s">
        <v>4042</v>
      </c>
      <c r="C353" t="s">
        <v>63</v>
      </c>
      <c r="D353" t="s">
        <v>3692</v>
      </c>
      <c r="E353" t="s">
        <v>3692</v>
      </c>
      <c r="F353" t="s">
        <v>3693</v>
      </c>
      <c r="G353" t="s">
        <v>63</v>
      </c>
    </row>
    <row r="354" spans="1:7" x14ac:dyDescent="0.25">
      <c r="A354">
        <v>54679566</v>
      </c>
      <c r="B354" t="s">
        <v>4043</v>
      </c>
      <c r="C354" t="s">
        <v>63</v>
      </c>
      <c r="D354" t="s">
        <v>3692</v>
      </c>
      <c r="E354" t="s">
        <v>3692</v>
      </c>
      <c r="F354" t="s">
        <v>3693</v>
      </c>
      <c r="G354" t="s">
        <v>63</v>
      </c>
    </row>
    <row r="355" spans="1:7" x14ac:dyDescent="0.25">
      <c r="A355">
        <v>54679360</v>
      </c>
      <c r="B355" t="s">
        <v>4044</v>
      </c>
      <c r="C355" t="s">
        <v>63</v>
      </c>
      <c r="D355" t="s">
        <v>3692</v>
      </c>
      <c r="E355" t="s">
        <v>3692</v>
      </c>
      <c r="F355" t="s">
        <v>3693</v>
      </c>
      <c r="G355" t="s">
        <v>63</v>
      </c>
    </row>
    <row r="356" spans="1:7" x14ac:dyDescent="0.25">
      <c r="A356">
        <v>54679362</v>
      </c>
      <c r="B356" t="s">
        <v>4045</v>
      </c>
      <c r="C356" t="s">
        <v>63</v>
      </c>
      <c r="D356" t="s">
        <v>3692</v>
      </c>
      <c r="E356" t="s">
        <v>3692</v>
      </c>
      <c r="F356" t="s">
        <v>3693</v>
      </c>
      <c r="G356" t="s">
        <v>63</v>
      </c>
    </row>
    <row r="357" spans="1:7" x14ac:dyDescent="0.25">
      <c r="A357">
        <v>54679364</v>
      </c>
      <c r="B357" t="s">
        <v>4046</v>
      </c>
      <c r="C357" t="s">
        <v>63</v>
      </c>
      <c r="D357" t="s">
        <v>3692</v>
      </c>
      <c r="E357" t="s">
        <v>3692</v>
      </c>
      <c r="F357" t="s">
        <v>3693</v>
      </c>
      <c r="G357" t="s">
        <v>63</v>
      </c>
    </row>
    <row r="358" spans="1:7" x14ac:dyDescent="0.25">
      <c r="A358">
        <v>54679366</v>
      </c>
      <c r="B358" t="s">
        <v>4047</v>
      </c>
      <c r="C358" t="s">
        <v>63</v>
      </c>
      <c r="D358" t="s">
        <v>3692</v>
      </c>
      <c r="E358" t="s">
        <v>3692</v>
      </c>
      <c r="F358" t="s">
        <v>3693</v>
      </c>
      <c r="G358" t="s">
        <v>63</v>
      </c>
    </row>
    <row r="359" spans="1:7" x14ac:dyDescent="0.25">
      <c r="A359">
        <v>54679368</v>
      </c>
      <c r="B359" t="s">
        <v>4048</v>
      </c>
      <c r="C359" t="s">
        <v>63</v>
      </c>
      <c r="D359" t="s">
        <v>3692</v>
      </c>
      <c r="E359" t="s">
        <v>3692</v>
      </c>
      <c r="F359" t="s">
        <v>3693</v>
      </c>
      <c r="G359" t="s">
        <v>63</v>
      </c>
    </row>
    <row r="360" spans="1:7" x14ac:dyDescent="0.25">
      <c r="A360">
        <v>54679370</v>
      </c>
      <c r="B360" t="s">
        <v>4049</v>
      </c>
      <c r="C360" t="s">
        <v>63</v>
      </c>
      <c r="D360" t="s">
        <v>3692</v>
      </c>
      <c r="E360" t="s">
        <v>3692</v>
      </c>
      <c r="F360" t="s">
        <v>3693</v>
      </c>
      <c r="G360" t="s">
        <v>63</v>
      </c>
    </row>
    <row r="361" spans="1:7" x14ac:dyDescent="0.25">
      <c r="A361">
        <v>54679372</v>
      </c>
      <c r="B361" t="s">
        <v>4050</v>
      </c>
      <c r="C361" t="s">
        <v>63</v>
      </c>
      <c r="D361" t="s">
        <v>3692</v>
      </c>
      <c r="E361" t="s">
        <v>3692</v>
      </c>
      <c r="F361" t="s">
        <v>3693</v>
      </c>
      <c r="G361" t="s">
        <v>63</v>
      </c>
    </row>
    <row r="362" spans="1:7" x14ac:dyDescent="0.25">
      <c r="A362">
        <v>54679554</v>
      </c>
      <c r="B362" t="s">
        <v>4051</v>
      </c>
      <c r="C362" t="s">
        <v>63</v>
      </c>
      <c r="D362" t="s">
        <v>3692</v>
      </c>
      <c r="E362" t="s">
        <v>3692</v>
      </c>
      <c r="F362" t="s">
        <v>3693</v>
      </c>
      <c r="G362" t="s">
        <v>63</v>
      </c>
    </row>
    <row r="363" spans="1:7" x14ac:dyDescent="0.25">
      <c r="A363">
        <v>54679556</v>
      </c>
      <c r="B363" t="s">
        <v>4052</v>
      </c>
      <c r="C363" t="s">
        <v>63</v>
      </c>
      <c r="D363" t="s">
        <v>3692</v>
      </c>
      <c r="E363" t="s">
        <v>3692</v>
      </c>
      <c r="F363" t="s">
        <v>3693</v>
      </c>
      <c r="G363" t="s">
        <v>63</v>
      </c>
    </row>
    <row r="364" spans="1:7" x14ac:dyDescent="0.25">
      <c r="A364">
        <v>54679558</v>
      </c>
      <c r="B364" t="s">
        <v>4053</v>
      </c>
      <c r="C364" t="s">
        <v>63</v>
      </c>
      <c r="D364" t="s">
        <v>3692</v>
      </c>
      <c r="E364" t="s">
        <v>3692</v>
      </c>
      <c r="F364" t="s">
        <v>3693</v>
      </c>
      <c r="G364" t="s">
        <v>63</v>
      </c>
    </row>
    <row r="365" spans="1:7" x14ac:dyDescent="0.25">
      <c r="A365">
        <v>54679560</v>
      </c>
      <c r="B365" t="s">
        <v>4054</v>
      </c>
      <c r="C365" t="s">
        <v>63</v>
      </c>
      <c r="D365" t="s">
        <v>3692</v>
      </c>
      <c r="E365" t="s">
        <v>3692</v>
      </c>
      <c r="F365" t="s">
        <v>3693</v>
      </c>
      <c r="G365" t="s">
        <v>63</v>
      </c>
    </row>
    <row r="366" spans="1:7" x14ac:dyDescent="0.25">
      <c r="A366">
        <v>54679562</v>
      </c>
      <c r="B366" t="s">
        <v>4055</v>
      </c>
      <c r="C366" t="s">
        <v>63</v>
      </c>
      <c r="D366" t="s">
        <v>3692</v>
      </c>
      <c r="E366" t="s">
        <v>3692</v>
      </c>
      <c r="F366" t="s">
        <v>3693</v>
      </c>
      <c r="G366" t="s">
        <v>63</v>
      </c>
    </row>
    <row r="367" spans="1:7" x14ac:dyDescent="0.25">
      <c r="A367">
        <v>54679564</v>
      </c>
      <c r="B367" t="s">
        <v>4056</v>
      </c>
      <c r="C367" t="s">
        <v>63</v>
      </c>
      <c r="D367" t="s">
        <v>3692</v>
      </c>
      <c r="E367" t="s">
        <v>3692</v>
      </c>
      <c r="F367" t="s">
        <v>3693</v>
      </c>
      <c r="G367" t="s">
        <v>63</v>
      </c>
    </row>
    <row r="368" spans="1:7" x14ac:dyDescent="0.25">
      <c r="A368">
        <v>54679744</v>
      </c>
      <c r="B368" t="s">
        <v>4057</v>
      </c>
      <c r="C368" t="s">
        <v>63</v>
      </c>
      <c r="D368" t="s">
        <v>3692</v>
      </c>
      <c r="E368" t="s">
        <v>3692</v>
      </c>
      <c r="F368" t="s">
        <v>3693</v>
      </c>
      <c r="G368" t="s">
        <v>63</v>
      </c>
    </row>
    <row r="369" spans="1:7" x14ac:dyDescent="0.25">
      <c r="A369">
        <v>54679746</v>
      </c>
      <c r="B369" t="s">
        <v>4058</v>
      </c>
      <c r="C369" t="s">
        <v>63</v>
      </c>
      <c r="D369" t="s">
        <v>3692</v>
      </c>
      <c r="E369" t="s">
        <v>3692</v>
      </c>
      <c r="F369" t="s">
        <v>3693</v>
      </c>
      <c r="G369" t="s">
        <v>63</v>
      </c>
    </row>
    <row r="370" spans="1:7" x14ac:dyDescent="0.25">
      <c r="A370">
        <v>54679748</v>
      </c>
      <c r="B370" t="s">
        <v>4059</v>
      </c>
      <c r="C370" t="s">
        <v>63</v>
      </c>
      <c r="D370" t="s">
        <v>3692</v>
      </c>
      <c r="E370" t="s">
        <v>3692</v>
      </c>
      <c r="F370" t="s">
        <v>3693</v>
      </c>
      <c r="G370" t="s">
        <v>63</v>
      </c>
    </row>
    <row r="371" spans="1:7" x14ac:dyDescent="0.25">
      <c r="A371">
        <v>54679750</v>
      </c>
      <c r="B371" t="s">
        <v>4060</v>
      </c>
      <c r="C371" t="s">
        <v>63</v>
      </c>
      <c r="D371" t="s">
        <v>3692</v>
      </c>
      <c r="E371" t="s">
        <v>3692</v>
      </c>
      <c r="F371" t="s">
        <v>3693</v>
      </c>
      <c r="G371" t="s">
        <v>63</v>
      </c>
    </row>
    <row r="372" spans="1:7" x14ac:dyDescent="0.25">
      <c r="A372">
        <v>54679752</v>
      </c>
      <c r="B372" t="s">
        <v>4061</v>
      </c>
      <c r="C372" t="s">
        <v>63</v>
      </c>
      <c r="D372" t="s">
        <v>3692</v>
      </c>
      <c r="E372" t="s">
        <v>3692</v>
      </c>
      <c r="F372" t="s">
        <v>3693</v>
      </c>
      <c r="G372" t="s">
        <v>63</v>
      </c>
    </row>
    <row r="373" spans="1:7" x14ac:dyDescent="0.25">
      <c r="A373">
        <v>54679754</v>
      </c>
      <c r="B373" t="s">
        <v>4062</v>
      </c>
      <c r="C373" t="s">
        <v>63</v>
      </c>
      <c r="D373" t="s">
        <v>3692</v>
      </c>
      <c r="E373" t="s">
        <v>3692</v>
      </c>
      <c r="F373" t="s">
        <v>3693</v>
      </c>
      <c r="G373" t="s">
        <v>63</v>
      </c>
    </row>
    <row r="374" spans="1:7" x14ac:dyDescent="0.25">
      <c r="A374">
        <v>54678638</v>
      </c>
      <c r="B374" t="s">
        <v>4063</v>
      </c>
      <c r="C374" t="s">
        <v>63</v>
      </c>
      <c r="D374" t="s">
        <v>3692</v>
      </c>
      <c r="E374" t="s">
        <v>3692</v>
      </c>
      <c r="F374" t="s">
        <v>3693</v>
      </c>
      <c r="G374" t="s">
        <v>63</v>
      </c>
    </row>
    <row r="375" spans="1:7" x14ac:dyDescent="0.25">
      <c r="A375">
        <v>54678640</v>
      </c>
      <c r="B375" t="s">
        <v>4064</v>
      </c>
      <c r="C375" t="s">
        <v>63</v>
      </c>
      <c r="D375" t="s">
        <v>3692</v>
      </c>
      <c r="E375" t="s">
        <v>3692</v>
      </c>
      <c r="F375" t="s">
        <v>3693</v>
      </c>
      <c r="G375" t="s">
        <v>63</v>
      </c>
    </row>
    <row r="376" spans="1:7" x14ac:dyDescent="0.25">
      <c r="A376">
        <v>54678642</v>
      </c>
      <c r="B376" t="s">
        <v>4065</v>
      </c>
      <c r="C376" t="s">
        <v>63</v>
      </c>
      <c r="D376" t="s">
        <v>3692</v>
      </c>
      <c r="E376" t="s">
        <v>3692</v>
      </c>
      <c r="F376" t="s">
        <v>3693</v>
      </c>
      <c r="G376" t="s">
        <v>63</v>
      </c>
    </row>
    <row r="377" spans="1:7" x14ac:dyDescent="0.25">
      <c r="A377">
        <v>54678644</v>
      </c>
      <c r="B377" t="s">
        <v>4066</v>
      </c>
      <c r="C377" t="s">
        <v>63</v>
      </c>
      <c r="D377" t="s">
        <v>3692</v>
      </c>
      <c r="E377" t="s">
        <v>3692</v>
      </c>
      <c r="F377" t="s">
        <v>3693</v>
      </c>
      <c r="G377" t="s">
        <v>63</v>
      </c>
    </row>
    <row r="378" spans="1:7" x14ac:dyDescent="0.25">
      <c r="A378">
        <v>54678646</v>
      </c>
      <c r="B378" t="s">
        <v>4067</v>
      </c>
      <c r="C378" t="s">
        <v>63</v>
      </c>
      <c r="D378" t="s">
        <v>3692</v>
      </c>
      <c r="E378" t="s">
        <v>3692</v>
      </c>
      <c r="F378" t="s">
        <v>3693</v>
      </c>
      <c r="G378" t="s">
        <v>63</v>
      </c>
    </row>
    <row r="379" spans="1:7" x14ac:dyDescent="0.25">
      <c r="A379">
        <v>54678648</v>
      </c>
      <c r="B379" t="s">
        <v>4068</v>
      </c>
      <c r="C379" t="s">
        <v>63</v>
      </c>
      <c r="D379" t="s">
        <v>3692</v>
      </c>
      <c r="E379" t="s">
        <v>3692</v>
      </c>
      <c r="F379" t="s">
        <v>3693</v>
      </c>
      <c r="G379" t="s">
        <v>63</v>
      </c>
    </row>
    <row r="380" spans="1:7" x14ac:dyDescent="0.25">
      <c r="A380">
        <v>54678796</v>
      </c>
      <c r="B380" t="s">
        <v>4069</v>
      </c>
      <c r="C380" t="s">
        <v>63</v>
      </c>
      <c r="D380" t="s">
        <v>3692</v>
      </c>
      <c r="E380" t="s">
        <v>3692</v>
      </c>
      <c r="F380" t="s">
        <v>3693</v>
      </c>
      <c r="G380" t="s">
        <v>63</v>
      </c>
    </row>
    <row r="381" spans="1:7" x14ac:dyDescent="0.25">
      <c r="A381">
        <v>54678798</v>
      </c>
      <c r="B381" t="s">
        <v>4070</v>
      </c>
      <c r="C381" t="s">
        <v>63</v>
      </c>
      <c r="D381" t="s">
        <v>3692</v>
      </c>
      <c r="E381" t="s">
        <v>3692</v>
      </c>
      <c r="F381" t="s">
        <v>3693</v>
      </c>
      <c r="G381" t="s">
        <v>63</v>
      </c>
    </row>
    <row r="382" spans="1:7" x14ac:dyDescent="0.25">
      <c r="A382">
        <v>54678800</v>
      </c>
      <c r="B382" t="s">
        <v>4071</v>
      </c>
      <c r="C382" t="s">
        <v>63</v>
      </c>
      <c r="D382" t="s">
        <v>3692</v>
      </c>
      <c r="E382" t="s">
        <v>3692</v>
      </c>
      <c r="F382" t="s">
        <v>3693</v>
      </c>
      <c r="G382" t="s">
        <v>63</v>
      </c>
    </row>
    <row r="383" spans="1:7" x14ac:dyDescent="0.25">
      <c r="A383">
        <v>54678802</v>
      </c>
      <c r="B383" t="s">
        <v>4072</v>
      </c>
      <c r="C383" t="s">
        <v>63</v>
      </c>
      <c r="D383" t="s">
        <v>3692</v>
      </c>
      <c r="E383" t="s">
        <v>3692</v>
      </c>
      <c r="F383" t="s">
        <v>3693</v>
      </c>
      <c r="G383" t="s">
        <v>63</v>
      </c>
    </row>
    <row r="384" spans="1:7" x14ac:dyDescent="0.25">
      <c r="A384">
        <v>54678804</v>
      </c>
      <c r="B384" t="s">
        <v>4073</v>
      </c>
      <c r="C384" t="s">
        <v>63</v>
      </c>
      <c r="D384" t="s">
        <v>3692</v>
      </c>
      <c r="E384" t="s">
        <v>3692</v>
      </c>
      <c r="F384" t="s">
        <v>3693</v>
      </c>
      <c r="G384" t="s">
        <v>63</v>
      </c>
    </row>
    <row r="385" spans="1:7" x14ac:dyDescent="0.25">
      <c r="A385">
        <v>54678806</v>
      </c>
      <c r="B385" t="s">
        <v>4074</v>
      </c>
      <c r="C385" t="s">
        <v>63</v>
      </c>
      <c r="D385" t="s">
        <v>3692</v>
      </c>
      <c r="E385" t="s">
        <v>3692</v>
      </c>
      <c r="F385" t="s">
        <v>3693</v>
      </c>
      <c r="G385" t="s">
        <v>63</v>
      </c>
    </row>
    <row r="386" spans="1:7" x14ac:dyDescent="0.25">
      <c r="A386">
        <v>54678988</v>
      </c>
      <c r="B386" t="s">
        <v>4075</v>
      </c>
      <c r="C386" t="s">
        <v>63</v>
      </c>
      <c r="D386" t="s">
        <v>3692</v>
      </c>
      <c r="E386" t="s">
        <v>3692</v>
      </c>
      <c r="F386" t="s">
        <v>3693</v>
      </c>
      <c r="G386" t="s">
        <v>63</v>
      </c>
    </row>
    <row r="387" spans="1:7" x14ac:dyDescent="0.25">
      <c r="A387">
        <v>54678990</v>
      </c>
      <c r="B387" t="s">
        <v>4076</v>
      </c>
      <c r="C387" t="s">
        <v>63</v>
      </c>
      <c r="D387" t="s">
        <v>3692</v>
      </c>
      <c r="E387" t="s">
        <v>3692</v>
      </c>
      <c r="F387" t="s">
        <v>3693</v>
      </c>
      <c r="G387" t="s">
        <v>63</v>
      </c>
    </row>
    <row r="388" spans="1:7" x14ac:dyDescent="0.25">
      <c r="A388">
        <v>54678992</v>
      </c>
      <c r="B388" t="s">
        <v>4077</v>
      </c>
      <c r="C388" t="s">
        <v>63</v>
      </c>
      <c r="D388" t="s">
        <v>3692</v>
      </c>
      <c r="E388" t="s">
        <v>3692</v>
      </c>
      <c r="F388" t="s">
        <v>3693</v>
      </c>
      <c r="G388" t="s">
        <v>63</v>
      </c>
    </row>
    <row r="389" spans="1:7" x14ac:dyDescent="0.25">
      <c r="A389">
        <v>54678994</v>
      </c>
      <c r="B389" t="s">
        <v>4078</v>
      </c>
      <c r="C389" t="s">
        <v>63</v>
      </c>
      <c r="D389" t="s">
        <v>3692</v>
      </c>
      <c r="E389" t="s">
        <v>3692</v>
      </c>
      <c r="F389" t="s">
        <v>3693</v>
      </c>
      <c r="G389" t="s">
        <v>63</v>
      </c>
    </row>
    <row r="390" spans="1:7" x14ac:dyDescent="0.25">
      <c r="A390">
        <v>54678996</v>
      </c>
      <c r="B390" t="s">
        <v>4079</v>
      </c>
      <c r="C390" t="s">
        <v>63</v>
      </c>
      <c r="D390" t="s">
        <v>3692</v>
      </c>
      <c r="E390" t="s">
        <v>3692</v>
      </c>
      <c r="F390" t="s">
        <v>3693</v>
      </c>
      <c r="G390" t="s">
        <v>63</v>
      </c>
    </row>
    <row r="391" spans="1:7" x14ac:dyDescent="0.25">
      <c r="A391">
        <v>54678998</v>
      </c>
      <c r="B391" t="s">
        <v>4080</v>
      </c>
      <c r="C391" t="s">
        <v>63</v>
      </c>
      <c r="D391" t="s">
        <v>3692</v>
      </c>
      <c r="E391" t="s">
        <v>3692</v>
      </c>
      <c r="F391" t="s">
        <v>3693</v>
      </c>
      <c r="G391" t="s">
        <v>63</v>
      </c>
    </row>
    <row r="392" spans="1:7" x14ac:dyDescent="0.25">
      <c r="A392">
        <v>54679180</v>
      </c>
      <c r="B392" t="s">
        <v>4081</v>
      </c>
      <c r="C392" t="s">
        <v>63</v>
      </c>
      <c r="D392" t="s">
        <v>3692</v>
      </c>
      <c r="E392" t="s">
        <v>3692</v>
      </c>
      <c r="F392" t="s">
        <v>3693</v>
      </c>
      <c r="G392" t="s">
        <v>63</v>
      </c>
    </row>
    <row r="393" spans="1:7" x14ac:dyDescent="0.25">
      <c r="A393">
        <v>54679182</v>
      </c>
      <c r="B393" t="s">
        <v>4082</v>
      </c>
      <c r="C393" t="s">
        <v>63</v>
      </c>
      <c r="D393" t="s">
        <v>3692</v>
      </c>
      <c r="E393" t="s">
        <v>3692</v>
      </c>
      <c r="F393" t="s">
        <v>3693</v>
      </c>
      <c r="G393" t="s">
        <v>63</v>
      </c>
    </row>
    <row r="394" spans="1:7" x14ac:dyDescent="0.25">
      <c r="A394">
        <v>54679184</v>
      </c>
      <c r="B394" t="s">
        <v>4083</v>
      </c>
      <c r="C394" t="s">
        <v>63</v>
      </c>
      <c r="D394" t="s">
        <v>3692</v>
      </c>
      <c r="E394" t="s">
        <v>3692</v>
      </c>
      <c r="F394" t="s">
        <v>3693</v>
      </c>
      <c r="G394" t="s">
        <v>63</v>
      </c>
    </row>
    <row r="395" spans="1:7" x14ac:dyDescent="0.25">
      <c r="A395">
        <v>54679186</v>
      </c>
      <c r="B395" t="s">
        <v>4084</v>
      </c>
      <c r="C395" t="s">
        <v>63</v>
      </c>
      <c r="D395" t="s">
        <v>3692</v>
      </c>
      <c r="E395" t="s">
        <v>3692</v>
      </c>
      <c r="F395" t="s">
        <v>3693</v>
      </c>
      <c r="G395" t="s">
        <v>63</v>
      </c>
    </row>
    <row r="396" spans="1:7" x14ac:dyDescent="0.25">
      <c r="A396">
        <v>54679188</v>
      </c>
      <c r="B396" t="s">
        <v>4085</v>
      </c>
      <c r="C396" t="s">
        <v>63</v>
      </c>
      <c r="D396" t="s">
        <v>3692</v>
      </c>
      <c r="E396" t="s">
        <v>3692</v>
      </c>
      <c r="F396" t="s">
        <v>3693</v>
      </c>
      <c r="G396" t="s">
        <v>63</v>
      </c>
    </row>
    <row r="397" spans="1:7" x14ac:dyDescent="0.25">
      <c r="A397">
        <v>54679190</v>
      </c>
      <c r="B397" t="s">
        <v>4086</v>
      </c>
      <c r="C397" t="s">
        <v>63</v>
      </c>
      <c r="D397" t="s">
        <v>3692</v>
      </c>
      <c r="E397" t="s">
        <v>3692</v>
      </c>
      <c r="F397" t="s">
        <v>3693</v>
      </c>
      <c r="G397" t="s">
        <v>63</v>
      </c>
    </row>
    <row r="398" spans="1:7" x14ac:dyDescent="0.25">
      <c r="A398">
        <v>54679374</v>
      </c>
      <c r="B398" t="s">
        <v>4087</v>
      </c>
      <c r="C398" t="s">
        <v>63</v>
      </c>
      <c r="D398" t="s">
        <v>3692</v>
      </c>
      <c r="E398" t="s">
        <v>3692</v>
      </c>
      <c r="F398" t="s">
        <v>3693</v>
      </c>
      <c r="G398" t="s">
        <v>63</v>
      </c>
    </row>
    <row r="399" spans="1:7" x14ac:dyDescent="0.25">
      <c r="A399">
        <v>54679376</v>
      </c>
      <c r="B399" t="s">
        <v>4088</v>
      </c>
      <c r="C399" t="s">
        <v>63</v>
      </c>
      <c r="D399" t="s">
        <v>3692</v>
      </c>
      <c r="E399" t="s">
        <v>3692</v>
      </c>
      <c r="F399" t="s">
        <v>3693</v>
      </c>
      <c r="G399" t="s">
        <v>63</v>
      </c>
    </row>
    <row r="400" spans="1:7" x14ac:dyDescent="0.25">
      <c r="A400">
        <v>54679378</v>
      </c>
      <c r="B400" t="s">
        <v>4089</v>
      </c>
      <c r="C400" t="s">
        <v>63</v>
      </c>
      <c r="D400" t="s">
        <v>3692</v>
      </c>
      <c r="E400" t="s">
        <v>3692</v>
      </c>
      <c r="F400" t="s">
        <v>3693</v>
      </c>
      <c r="G400" t="s">
        <v>63</v>
      </c>
    </row>
    <row r="401" spans="1:7" x14ac:dyDescent="0.25">
      <c r="A401">
        <v>54679380</v>
      </c>
      <c r="B401" t="s">
        <v>4090</v>
      </c>
      <c r="C401" t="s">
        <v>63</v>
      </c>
      <c r="D401" t="s">
        <v>3692</v>
      </c>
      <c r="E401" t="s">
        <v>3692</v>
      </c>
      <c r="F401" t="s">
        <v>3693</v>
      </c>
      <c r="G401" t="s">
        <v>63</v>
      </c>
    </row>
    <row r="402" spans="1:7" x14ac:dyDescent="0.25">
      <c r="A402">
        <v>54679382</v>
      </c>
      <c r="B402" t="s">
        <v>4091</v>
      </c>
      <c r="C402" t="s">
        <v>63</v>
      </c>
      <c r="D402" t="s">
        <v>3692</v>
      </c>
      <c r="E402" t="s">
        <v>3692</v>
      </c>
      <c r="F402" t="s">
        <v>3693</v>
      </c>
      <c r="G402" t="s">
        <v>63</v>
      </c>
    </row>
    <row r="403" spans="1:7" x14ac:dyDescent="0.25">
      <c r="A403">
        <v>54679756</v>
      </c>
      <c r="B403" t="s">
        <v>4092</v>
      </c>
      <c r="C403" t="s">
        <v>63</v>
      </c>
      <c r="D403" t="s">
        <v>3692</v>
      </c>
      <c r="E403" t="s">
        <v>3692</v>
      </c>
      <c r="F403" t="s">
        <v>3693</v>
      </c>
      <c r="G403" t="s">
        <v>63</v>
      </c>
    </row>
    <row r="404" spans="1:7" x14ac:dyDescent="0.25">
      <c r="A404">
        <v>54678650</v>
      </c>
      <c r="B404" t="s">
        <v>4093</v>
      </c>
      <c r="C404" t="s">
        <v>63</v>
      </c>
      <c r="D404" t="s">
        <v>3692</v>
      </c>
      <c r="E404" t="s">
        <v>3692</v>
      </c>
      <c r="F404" t="s">
        <v>3693</v>
      </c>
      <c r="G404" t="s">
        <v>63</v>
      </c>
    </row>
    <row r="405" spans="1:7" x14ac:dyDescent="0.25">
      <c r="A405">
        <v>54678808</v>
      </c>
      <c r="B405" t="s">
        <v>4094</v>
      </c>
      <c r="C405" t="s">
        <v>63</v>
      </c>
      <c r="D405" t="s">
        <v>3692</v>
      </c>
      <c r="E405" t="s">
        <v>3692</v>
      </c>
      <c r="F405" t="s">
        <v>3693</v>
      </c>
      <c r="G405" t="s">
        <v>63</v>
      </c>
    </row>
    <row r="406" spans="1:7" x14ac:dyDescent="0.25">
      <c r="A406">
        <v>54679000</v>
      </c>
      <c r="B406" t="s">
        <v>4095</v>
      </c>
      <c r="C406" t="s">
        <v>63</v>
      </c>
      <c r="D406" t="s">
        <v>3692</v>
      </c>
      <c r="E406" t="s">
        <v>3692</v>
      </c>
      <c r="F406" t="s">
        <v>3693</v>
      </c>
      <c r="G406" t="s">
        <v>63</v>
      </c>
    </row>
    <row r="407" spans="1:7" x14ac:dyDescent="0.25">
      <c r="A407">
        <v>54679192</v>
      </c>
      <c r="B407" t="s">
        <v>4096</v>
      </c>
      <c r="C407" t="s">
        <v>63</v>
      </c>
      <c r="D407" t="s">
        <v>3692</v>
      </c>
      <c r="E407" t="s">
        <v>3692</v>
      </c>
      <c r="F407" t="s">
        <v>3693</v>
      </c>
      <c r="G407" t="s">
        <v>63</v>
      </c>
    </row>
    <row r="408" spans="1:7" x14ac:dyDescent="0.25">
      <c r="A408">
        <v>54679400</v>
      </c>
      <c r="B408" t="s">
        <v>4097</v>
      </c>
      <c r="C408" t="s">
        <v>63</v>
      </c>
      <c r="D408" t="s">
        <v>3692</v>
      </c>
      <c r="E408" t="s">
        <v>3692</v>
      </c>
      <c r="F408" t="s">
        <v>3693</v>
      </c>
      <c r="G408" t="s">
        <v>63</v>
      </c>
    </row>
    <row r="409" spans="1:7" x14ac:dyDescent="0.25">
      <c r="A409">
        <v>54679568</v>
      </c>
      <c r="B409" t="s">
        <v>4098</v>
      </c>
      <c r="C409" t="s">
        <v>63</v>
      </c>
      <c r="D409" t="s">
        <v>3692</v>
      </c>
      <c r="E409" t="s">
        <v>3692</v>
      </c>
      <c r="F409" t="s">
        <v>3693</v>
      </c>
      <c r="G409" t="s">
        <v>63</v>
      </c>
    </row>
    <row r="410" spans="1:7" x14ac:dyDescent="0.25">
      <c r="A410">
        <v>54679570</v>
      </c>
      <c r="B410" t="s">
        <v>4099</v>
      </c>
      <c r="C410" t="s">
        <v>63</v>
      </c>
      <c r="D410" t="s">
        <v>3692</v>
      </c>
      <c r="E410" t="s">
        <v>3692</v>
      </c>
      <c r="F410" t="s">
        <v>3693</v>
      </c>
      <c r="G410" t="s">
        <v>63</v>
      </c>
    </row>
    <row r="411" spans="1:7" x14ac:dyDescent="0.25">
      <c r="A411">
        <v>54679572</v>
      </c>
      <c r="B411" t="s">
        <v>4100</v>
      </c>
      <c r="C411" t="s">
        <v>63</v>
      </c>
      <c r="D411" t="s">
        <v>3692</v>
      </c>
      <c r="E411" t="s">
        <v>3692</v>
      </c>
      <c r="F411" t="s">
        <v>3693</v>
      </c>
      <c r="G411" t="s">
        <v>63</v>
      </c>
    </row>
    <row r="412" spans="1:7" x14ac:dyDescent="0.25">
      <c r="A412">
        <v>54679574</v>
      </c>
      <c r="B412" t="s">
        <v>4101</v>
      </c>
      <c r="C412" t="s">
        <v>63</v>
      </c>
      <c r="D412" t="s">
        <v>3692</v>
      </c>
      <c r="E412" t="s">
        <v>3692</v>
      </c>
      <c r="F412" t="s">
        <v>3693</v>
      </c>
      <c r="G412" t="s">
        <v>63</v>
      </c>
    </row>
    <row r="413" spans="1:7" x14ac:dyDescent="0.25">
      <c r="A413">
        <v>54679758</v>
      </c>
      <c r="B413" t="s">
        <v>4102</v>
      </c>
      <c r="C413" t="s">
        <v>63</v>
      </c>
      <c r="D413" t="s">
        <v>3692</v>
      </c>
      <c r="E413" t="s">
        <v>3692</v>
      </c>
      <c r="F413" t="s">
        <v>3693</v>
      </c>
      <c r="G413" t="s">
        <v>63</v>
      </c>
    </row>
    <row r="414" spans="1:7" x14ac:dyDescent="0.25">
      <c r="A414">
        <v>54679760</v>
      </c>
      <c r="B414" t="s">
        <v>4103</v>
      </c>
      <c r="C414" t="s">
        <v>63</v>
      </c>
      <c r="D414" t="s">
        <v>3692</v>
      </c>
      <c r="E414" t="s">
        <v>3692</v>
      </c>
      <c r="F414" t="s">
        <v>3693</v>
      </c>
      <c r="G414" t="s">
        <v>63</v>
      </c>
    </row>
    <row r="415" spans="1:7" x14ac:dyDescent="0.25">
      <c r="A415">
        <v>54679762</v>
      </c>
      <c r="B415" t="s">
        <v>4104</v>
      </c>
      <c r="C415" t="s">
        <v>63</v>
      </c>
      <c r="D415" t="s">
        <v>3692</v>
      </c>
      <c r="E415" t="s">
        <v>3692</v>
      </c>
      <c r="F415" t="s">
        <v>3693</v>
      </c>
      <c r="G415" t="s">
        <v>63</v>
      </c>
    </row>
    <row r="416" spans="1:7" x14ac:dyDescent="0.25">
      <c r="A416">
        <v>54679764</v>
      </c>
      <c r="B416" t="s">
        <v>4105</v>
      </c>
      <c r="C416" t="s">
        <v>63</v>
      </c>
      <c r="D416" t="s">
        <v>3692</v>
      </c>
      <c r="E416" t="s">
        <v>3692</v>
      </c>
      <c r="F416" t="s">
        <v>3693</v>
      </c>
      <c r="G416" t="s">
        <v>63</v>
      </c>
    </row>
    <row r="417" spans="1:7" x14ac:dyDescent="0.25">
      <c r="A417">
        <v>54679766</v>
      </c>
      <c r="B417" t="s">
        <v>4106</v>
      </c>
      <c r="C417" t="s">
        <v>63</v>
      </c>
      <c r="D417" t="s">
        <v>3692</v>
      </c>
      <c r="E417" t="s">
        <v>3692</v>
      </c>
      <c r="F417" t="s">
        <v>3693</v>
      </c>
      <c r="G417" t="s">
        <v>63</v>
      </c>
    </row>
    <row r="418" spans="1:7" x14ac:dyDescent="0.25">
      <c r="A418">
        <v>54679768</v>
      </c>
      <c r="B418" t="s">
        <v>4107</v>
      </c>
      <c r="C418" t="s">
        <v>63</v>
      </c>
      <c r="D418" t="s">
        <v>3692</v>
      </c>
      <c r="E418" t="s">
        <v>3692</v>
      </c>
      <c r="F418" t="s">
        <v>3693</v>
      </c>
      <c r="G418" t="s">
        <v>63</v>
      </c>
    </row>
    <row r="419" spans="1:7" x14ac:dyDescent="0.25">
      <c r="A419">
        <v>54678652</v>
      </c>
      <c r="B419" t="s">
        <v>4108</v>
      </c>
      <c r="C419" t="s">
        <v>63</v>
      </c>
      <c r="D419" t="s">
        <v>3692</v>
      </c>
      <c r="E419" t="s">
        <v>3692</v>
      </c>
      <c r="F419" t="s">
        <v>3693</v>
      </c>
      <c r="G419" t="s">
        <v>63</v>
      </c>
    </row>
    <row r="420" spans="1:7" x14ac:dyDescent="0.25">
      <c r="A420">
        <v>54678654</v>
      </c>
      <c r="B420" t="s">
        <v>4109</v>
      </c>
      <c r="C420" t="s">
        <v>63</v>
      </c>
      <c r="D420" t="s">
        <v>3692</v>
      </c>
      <c r="E420" t="s">
        <v>3692</v>
      </c>
      <c r="F420" t="s">
        <v>3693</v>
      </c>
      <c r="G420" t="s">
        <v>63</v>
      </c>
    </row>
    <row r="421" spans="1:7" x14ac:dyDescent="0.25">
      <c r="A421">
        <v>54678656</v>
      </c>
      <c r="B421" t="s">
        <v>4110</v>
      </c>
      <c r="C421" t="s">
        <v>63</v>
      </c>
      <c r="D421" t="s">
        <v>3692</v>
      </c>
      <c r="E421" t="s">
        <v>3692</v>
      </c>
      <c r="F421" t="s">
        <v>3693</v>
      </c>
      <c r="G421" t="s">
        <v>63</v>
      </c>
    </row>
    <row r="422" spans="1:7" x14ac:dyDescent="0.25">
      <c r="A422">
        <v>54678658</v>
      </c>
      <c r="B422" t="s">
        <v>4111</v>
      </c>
      <c r="C422" t="s">
        <v>63</v>
      </c>
      <c r="D422" t="s">
        <v>3692</v>
      </c>
      <c r="E422" t="s">
        <v>3692</v>
      </c>
      <c r="F422" t="s">
        <v>3693</v>
      </c>
      <c r="G422" t="s">
        <v>63</v>
      </c>
    </row>
    <row r="423" spans="1:7" x14ac:dyDescent="0.25">
      <c r="A423">
        <v>54678660</v>
      </c>
      <c r="B423" t="s">
        <v>4112</v>
      </c>
      <c r="C423" t="s">
        <v>63</v>
      </c>
      <c r="D423" t="s">
        <v>3692</v>
      </c>
      <c r="E423" t="s">
        <v>3692</v>
      </c>
      <c r="F423" t="s">
        <v>3693</v>
      </c>
      <c r="G423" t="s">
        <v>63</v>
      </c>
    </row>
    <row r="424" spans="1:7" x14ac:dyDescent="0.25">
      <c r="A424">
        <v>54678810</v>
      </c>
      <c r="B424" t="s">
        <v>4113</v>
      </c>
      <c r="C424" t="s">
        <v>63</v>
      </c>
      <c r="D424" t="s">
        <v>3692</v>
      </c>
      <c r="E424" t="s">
        <v>3692</v>
      </c>
      <c r="F424" t="s">
        <v>3693</v>
      </c>
      <c r="G424" t="s">
        <v>63</v>
      </c>
    </row>
    <row r="425" spans="1:7" x14ac:dyDescent="0.25">
      <c r="A425">
        <v>54678812</v>
      </c>
      <c r="B425" t="s">
        <v>4114</v>
      </c>
      <c r="C425" t="s">
        <v>63</v>
      </c>
      <c r="D425" t="s">
        <v>3692</v>
      </c>
      <c r="E425" t="s">
        <v>3692</v>
      </c>
      <c r="F425" t="s">
        <v>3693</v>
      </c>
      <c r="G425" t="s">
        <v>63</v>
      </c>
    </row>
    <row r="426" spans="1:7" x14ac:dyDescent="0.25">
      <c r="A426">
        <v>54678814</v>
      </c>
      <c r="B426" t="s">
        <v>4115</v>
      </c>
      <c r="C426" t="s">
        <v>63</v>
      </c>
      <c r="D426" t="s">
        <v>3692</v>
      </c>
      <c r="E426" t="s">
        <v>3692</v>
      </c>
      <c r="F426" t="s">
        <v>3693</v>
      </c>
      <c r="G426" t="s">
        <v>63</v>
      </c>
    </row>
    <row r="427" spans="1:7" x14ac:dyDescent="0.25">
      <c r="A427">
        <v>54678816</v>
      </c>
      <c r="B427" t="s">
        <v>4116</v>
      </c>
      <c r="C427" t="s">
        <v>63</v>
      </c>
      <c r="D427" t="s">
        <v>3692</v>
      </c>
      <c r="E427" t="s">
        <v>3692</v>
      </c>
      <c r="F427" t="s">
        <v>3693</v>
      </c>
      <c r="G427" t="s">
        <v>63</v>
      </c>
    </row>
    <row r="428" spans="1:7" x14ac:dyDescent="0.25">
      <c r="A428">
        <v>54678818</v>
      </c>
      <c r="B428" t="s">
        <v>4117</v>
      </c>
      <c r="C428" t="s">
        <v>63</v>
      </c>
      <c r="D428" t="s">
        <v>3692</v>
      </c>
      <c r="E428" t="s">
        <v>3692</v>
      </c>
      <c r="F428" t="s">
        <v>3693</v>
      </c>
      <c r="G428" t="s">
        <v>63</v>
      </c>
    </row>
    <row r="429" spans="1:7" x14ac:dyDescent="0.25">
      <c r="A429">
        <v>54679002</v>
      </c>
      <c r="B429" t="s">
        <v>4118</v>
      </c>
      <c r="C429" t="s">
        <v>63</v>
      </c>
      <c r="D429" t="s">
        <v>3692</v>
      </c>
      <c r="E429" t="s">
        <v>3692</v>
      </c>
      <c r="F429" t="s">
        <v>3693</v>
      </c>
      <c r="G429" t="s">
        <v>63</v>
      </c>
    </row>
    <row r="430" spans="1:7" x14ac:dyDescent="0.25">
      <c r="A430">
        <v>54679004</v>
      </c>
      <c r="B430" t="s">
        <v>4119</v>
      </c>
      <c r="C430" t="s">
        <v>63</v>
      </c>
      <c r="D430" t="s">
        <v>3692</v>
      </c>
      <c r="E430" t="s">
        <v>3692</v>
      </c>
      <c r="F430" t="s">
        <v>3693</v>
      </c>
      <c r="G430" t="s">
        <v>63</v>
      </c>
    </row>
    <row r="431" spans="1:7" x14ac:dyDescent="0.25">
      <c r="A431">
        <v>54679006</v>
      </c>
      <c r="B431" t="s">
        <v>4120</v>
      </c>
      <c r="C431" t="s">
        <v>63</v>
      </c>
      <c r="D431" t="s">
        <v>3692</v>
      </c>
      <c r="E431" t="s">
        <v>3692</v>
      </c>
      <c r="F431" t="s">
        <v>3693</v>
      </c>
      <c r="G431" t="s">
        <v>63</v>
      </c>
    </row>
    <row r="432" spans="1:7" x14ac:dyDescent="0.25">
      <c r="A432">
        <v>54679008</v>
      </c>
      <c r="B432" t="s">
        <v>4121</v>
      </c>
      <c r="C432" t="s">
        <v>63</v>
      </c>
      <c r="D432" t="s">
        <v>3692</v>
      </c>
      <c r="E432" t="s">
        <v>3692</v>
      </c>
      <c r="F432" t="s">
        <v>3693</v>
      </c>
      <c r="G432" t="s">
        <v>63</v>
      </c>
    </row>
    <row r="433" spans="1:7" x14ac:dyDescent="0.25">
      <c r="A433">
        <v>54679010</v>
      </c>
      <c r="B433" t="s">
        <v>4122</v>
      </c>
      <c r="C433" t="s">
        <v>63</v>
      </c>
      <c r="D433" t="s">
        <v>3692</v>
      </c>
      <c r="E433" t="s">
        <v>3692</v>
      </c>
      <c r="F433" t="s">
        <v>3693</v>
      </c>
      <c r="G433" t="s">
        <v>63</v>
      </c>
    </row>
    <row r="434" spans="1:7" x14ac:dyDescent="0.25">
      <c r="A434">
        <v>54679012</v>
      </c>
      <c r="B434" t="s">
        <v>4123</v>
      </c>
      <c r="C434" t="s">
        <v>63</v>
      </c>
      <c r="D434" t="s">
        <v>3692</v>
      </c>
      <c r="E434" t="s">
        <v>3692</v>
      </c>
      <c r="F434" t="s">
        <v>3693</v>
      </c>
      <c r="G434" t="s">
        <v>63</v>
      </c>
    </row>
    <row r="435" spans="1:7" x14ac:dyDescent="0.25">
      <c r="A435">
        <v>54679194</v>
      </c>
      <c r="B435" t="s">
        <v>4124</v>
      </c>
      <c r="C435" t="s">
        <v>63</v>
      </c>
      <c r="D435" t="s">
        <v>3692</v>
      </c>
      <c r="E435" t="s">
        <v>3692</v>
      </c>
      <c r="F435" t="s">
        <v>3693</v>
      </c>
      <c r="G435" t="s">
        <v>63</v>
      </c>
    </row>
    <row r="436" spans="1:7" x14ac:dyDescent="0.25">
      <c r="A436">
        <v>54679196</v>
      </c>
      <c r="B436" t="s">
        <v>4125</v>
      </c>
      <c r="C436" t="s">
        <v>63</v>
      </c>
      <c r="D436" t="s">
        <v>3692</v>
      </c>
      <c r="E436" t="s">
        <v>3692</v>
      </c>
      <c r="F436" t="s">
        <v>3693</v>
      </c>
      <c r="G436" t="s">
        <v>63</v>
      </c>
    </row>
    <row r="437" spans="1:7" x14ac:dyDescent="0.25">
      <c r="A437">
        <v>54679198</v>
      </c>
      <c r="B437" t="s">
        <v>4126</v>
      </c>
      <c r="C437" t="s">
        <v>63</v>
      </c>
      <c r="D437" t="s">
        <v>3692</v>
      </c>
      <c r="E437" t="s">
        <v>3692</v>
      </c>
      <c r="F437" t="s">
        <v>3693</v>
      </c>
      <c r="G437" t="s">
        <v>63</v>
      </c>
    </row>
    <row r="438" spans="1:7" x14ac:dyDescent="0.25">
      <c r="A438">
        <v>54679200</v>
      </c>
      <c r="B438" t="s">
        <v>4127</v>
      </c>
      <c r="C438" t="s">
        <v>63</v>
      </c>
      <c r="D438" t="s">
        <v>3692</v>
      </c>
      <c r="E438" t="s">
        <v>3692</v>
      </c>
      <c r="F438" t="s">
        <v>3693</v>
      </c>
      <c r="G438" t="s">
        <v>63</v>
      </c>
    </row>
    <row r="439" spans="1:7" x14ac:dyDescent="0.25">
      <c r="A439">
        <v>54679202</v>
      </c>
      <c r="B439" t="s">
        <v>4128</v>
      </c>
      <c r="C439" t="s">
        <v>63</v>
      </c>
      <c r="D439" t="s">
        <v>3692</v>
      </c>
      <c r="E439" t="s">
        <v>3692</v>
      </c>
      <c r="F439" t="s">
        <v>3693</v>
      </c>
      <c r="G439" t="s">
        <v>63</v>
      </c>
    </row>
    <row r="440" spans="1:7" x14ac:dyDescent="0.25">
      <c r="A440">
        <v>54679204</v>
      </c>
      <c r="B440" t="s">
        <v>4129</v>
      </c>
      <c r="C440" t="s">
        <v>63</v>
      </c>
      <c r="D440" t="s">
        <v>3692</v>
      </c>
      <c r="E440" t="s">
        <v>3692</v>
      </c>
      <c r="F440" t="s">
        <v>3693</v>
      </c>
      <c r="G440" t="s">
        <v>63</v>
      </c>
    </row>
    <row r="441" spans="1:7" x14ac:dyDescent="0.25">
      <c r="A441">
        <v>54679384</v>
      </c>
      <c r="B441" t="s">
        <v>4130</v>
      </c>
      <c r="C441" t="s">
        <v>63</v>
      </c>
      <c r="D441" t="s">
        <v>3692</v>
      </c>
      <c r="E441" t="s">
        <v>3692</v>
      </c>
      <c r="F441" t="s">
        <v>3693</v>
      </c>
      <c r="G441" t="s">
        <v>63</v>
      </c>
    </row>
    <row r="442" spans="1:7" x14ac:dyDescent="0.25">
      <c r="A442">
        <v>54679386</v>
      </c>
      <c r="B442" t="s">
        <v>4131</v>
      </c>
      <c r="C442" t="s">
        <v>63</v>
      </c>
      <c r="D442" t="s">
        <v>3692</v>
      </c>
      <c r="E442" t="s">
        <v>3692</v>
      </c>
      <c r="F442" t="s">
        <v>3693</v>
      </c>
      <c r="G442" t="s">
        <v>63</v>
      </c>
    </row>
    <row r="443" spans="1:7" x14ac:dyDescent="0.25">
      <c r="A443">
        <v>54679388</v>
      </c>
      <c r="B443" t="s">
        <v>4132</v>
      </c>
      <c r="C443" t="s">
        <v>63</v>
      </c>
      <c r="D443" t="s">
        <v>3692</v>
      </c>
      <c r="E443" t="s">
        <v>3692</v>
      </c>
      <c r="F443" t="s">
        <v>3693</v>
      </c>
      <c r="G443" t="s">
        <v>63</v>
      </c>
    </row>
    <row r="444" spans="1:7" x14ac:dyDescent="0.25">
      <c r="A444">
        <v>54679390</v>
      </c>
      <c r="B444" t="s">
        <v>4133</v>
      </c>
      <c r="C444" t="s">
        <v>63</v>
      </c>
      <c r="D444" t="s">
        <v>3692</v>
      </c>
      <c r="E444" t="s">
        <v>3692</v>
      </c>
      <c r="F444" t="s">
        <v>3693</v>
      </c>
      <c r="G444" t="s">
        <v>63</v>
      </c>
    </row>
    <row r="445" spans="1:7" x14ac:dyDescent="0.25">
      <c r="A445">
        <v>54679392</v>
      </c>
      <c r="B445" t="s">
        <v>4134</v>
      </c>
      <c r="C445" t="s">
        <v>63</v>
      </c>
      <c r="D445" t="s">
        <v>3692</v>
      </c>
      <c r="E445" t="s">
        <v>3692</v>
      </c>
      <c r="F445" t="s">
        <v>3693</v>
      </c>
      <c r="G445" t="s">
        <v>63</v>
      </c>
    </row>
    <row r="446" spans="1:7" x14ac:dyDescent="0.25">
      <c r="A446">
        <v>54679394</v>
      </c>
      <c r="B446" t="s">
        <v>4135</v>
      </c>
      <c r="C446" t="s">
        <v>63</v>
      </c>
      <c r="D446" t="s">
        <v>3692</v>
      </c>
      <c r="E446" t="s">
        <v>3692</v>
      </c>
      <c r="F446" t="s">
        <v>3693</v>
      </c>
      <c r="G446" t="s">
        <v>63</v>
      </c>
    </row>
    <row r="447" spans="1:7" x14ac:dyDescent="0.25">
      <c r="A447">
        <v>54679576</v>
      </c>
      <c r="B447" t="s">
        <v>4136</v>
      </c>
      <c r="C447" t="s">
        <v>63</v>
      </c>
      <c r="D447" t="s">
        <v>3692</v>
      </c>
      <c r="E447" t="s">
        <v>3692</v>
      </c>
      <c r="F447" t="s">
        <v>3693</v>
      </c>
      <c r="G447" t="s">
        <v>63</v>
      </c>
    </row>
    <row r="448" spans="1:7" x14ac:dyDescent="0.25">
      <c r="A448">
        <v>54679578</v>
      </c>
      <c r="B448" t="s">
        <v>4137</v>
      </c>
      <c r="C448" t="s">
        <v>63</v>
      </c>
      <c r="D448" t="s">
        <v>3692</v>
      </c>
      <c r="E448" t="s">
        <v>3692</v>
      </c>
      <c r="F448" t="s">
        <v>3693</v>
      </c>
      <c r="G448" t="s">
        <v>63</v>
      </c>
    </row>
    <row r="449" spans="1:7" x14ac:dyDescent="0.25">
      <c r="A449">
        <v>54679580</v>
      </c>
      <c r="B449" t="s">
        <v>4138</v>
      </c>
      <c r="C449" t="s">
        <v>63</v>
      </c>
      <c r="D449" t="s">
        <v>3692</v>
      </c>
      <c r="E449" t="s">
        <v>3692</v>
      </c>
      <c r="F449" t="s">
        <v>3693</v>
      </c>
      <c r="G449" t="s">
        <v>63</v>
      </c>
    </row>
    <row r="450" spans="1:7" x14ac:dyDescent="0.25">
      <c r="A450">
        <v>54679582</v>
      </c>
      <c r="B450" t="s">
        <v>4139</v>
      </c>
      <c r="C450" t="s">
        <v>63</v>
      </c>
      <c r="D450" t="s">
        <v>3692</v>
      </c>
      <c r="E450" t="s">
        <v>3692</v>
      </c>
      <c r="F450" t="s">
        <v>3693</v>
      </c>
      <c r="G450" t="s">
        <v>63</v>
      </c>
    </row>
    <row r="451" spans="1:7" x14ac:dyDescent="0.25">
      <c r="A451">
        <v>54679584</v>
      </c>
      <c r="B451" t="s">
        <v>4140</v>
      </c>
      <c r="C451" t="s">
        <v>63</v>
      </c>
      <c r="D451" t="s">
        <v>3692</v>
      </c>
      <c r="E451" t="s">
        <v>3692</v>
      </c>
      <c r="F451" t="s">
        <v>3693</v>
      </c>
      <c r="G451" t="s">
        <v>63</v>
      </c>
    </row>
    <row r="452" spans="1:7" x14ac:dyDescent="0.25">
      <c r="A452">
        <v>54679586</v>
      </c>
      <c r="B452" t="s">
        <v>4141</v>
      </c>
      <c r="C452" t="s">
        <v>63</v>
      </c>
      <c r="D452" t="s">
        <v>3692</v>
      </c>
      <c r="E452" t="s">
        <v>3692</v>
      </c>
      <c r="F452" t="s">
        <v>3693</v>
      </c>
      <c r="G452" t="s">
        <v>63</v>
      </c>
    </row>
    <row r="453" spans="1:7" x14ac:dyDescent="0.25">
      <c r="A453">
        <v>54679770</v>
      </c>
      <c r="B453" t="s">
        <v>4142</v>
      </c>
      <c r="C453" t="s">
        <v>63</v>
      </c>
      <c r="D453" t="s">
        <v>3692</v>
      </c>
      <c r="E453" t="s">
        <v>3692</v>
      </c>
      <c r="F453" t="s">
        <v>3693</v>
      </c>
      <c r="G453" t="s">
        <v>63</v>
      </c>
    </row>
    <row r="454" spans="1:7" x14ac:dyDescent="0.25">
      <c r="A454">
        <v>54679772</v>
      </c>
      <c r="B454" t="s">
        <v>4143</v>
      </c>
      <c r="C454" t="s">
        <v>63</v>
      </c>
      <c r="D454" t="s">
        <v>3692</v>
      </c>
      <c r="E454" t="s">
        <v>3692</v>
      </c>
      <c r="F454" t="s">
        <v>3693</v>
      </c>
      <c r="G454" t="s">
        <v>63</v>
      </c>
    </row>
    <row r="455" spans="1:7" x14ac:dyDescent="0.25">
      <c r="A455">
        <v>54679774</v>
      </c>
      <c r="B455" t="s">
        <v>4144</v>
      </c>
      <c r="C455" t="s">
        <v>63</v>
      </c>
      <c r="D455" t="s">
        <v>3692</v>
      </c>
      <c r="E455" t="s">
        <v>3692</v>
      </c>
      <c r="F455" t="s">
        <v>3693</v>
      </c>
      <c r="G455" t="s">
        <v>63</v>
      </c>
    </row>
    <row r="456" spans="1:7" x14ac:dyDescent="0.25">
      <c r="A456">
        <v>54679776</v>
      </c>
      <c r="B456" t="s">
        <v>4145</v>
      </c>
      <c r="C456" t="s">
        <v>63</v>
      </c>
      <c r="D456" t="s">
        <v>3692</v>
      </c>
      <c r="E456" t="s">
        <v>3692</v>
      </c>
      <c r="F456" t="s">
        <v>3693</v>
      </c>
      <c r="G456" t="s">
        <v>63</v>
      </c>
    </row>
    <row r="457" spans="1:7" x14ac:dyDescent="0.25">
      <c r="A457">
        <v>54679778</v>
      </c>
      <c r="B457" t="s">
        <v>4146</v>
      </c>
      <c r="C457" t="s">
        <v>63</v>
      </c>
      <c r="D457" t="s">
        <v>3692</v>
      </c>
      <c r="E457" t="s">
        <v>3692</v>
      </c>
      <c r="F457" t="s">
        <v>3693</v>
      </c>
      <c r="G457" t="s">
        <v>63</v>
      </c>
    </row>
    <row r="458" spans="1:7" x14ac:dyDescent="0.25">
      <c r="A458">
        <v>54678820</v>
      </c>
      <c r="B458" t="s">
        <v>4147</v>
      </c>
      <c r="C458" t="s">
        <v>63</v>
      </c>
      <c r="D458" t="s">
        <v>3692</v>
      </c>
      <c r="E458" t="s">
        <v>3692</v>
      </c>
      <c r="F458" t="s">
        <v>3693</v>
      </c>
      <c r="G458" t="s">
        <v>63</v>
      </c>
    </row>
    <row r="459" spans="1:7" x14ac:dyDescent="0.25">
      <c r="A459">
        <v>54678822</v>
      </c>
      <c r="B459" t="s">
        <v>4148</v>
      </c>
      <c r="C459" t="s">
        <v>63</v>
      </c>
      <c r="D459" t="s">
        <v>3692</v>
      </c>
      <c r="E459" t="s">
        <v>3692</v>
      </c>
      <c r="F459" t="s">
        <v>3693</v>
      </c>
      <c r="G459" t="s">
        <v>63</v>
      </c>
    </row>
    <row r="460" spans="1:7" x14ac:dyDescent="0.25">
      <c r="A460">
        <v>54678824</v>
      </c>
      <c r="B460" t="s">
        <v>4149</v>
      </c>
      <c r="C460" t="s">
        <v>63</v>
      </c>
      <c r="D460" t="s">
        <v>3692</v>
      </c>
      <c r="E460" t="s">
        <v>3692</v>
      </c>
      <c r="F460" t="s">
        <v>3693</v>
      </c>
      <c r="G460" t="s">
        <v>63</v>
      </c>
    </row>
    <row r="461" spans="1:7" x14ac:dyDescent="0.25">
      <c r="A461">
        <v>54678826</v>
      </c>
      <c r="B461" t="s">
        <v>4150</v>
      </c>
      <c r="C461" t="s">
        <v>63</v>
      </c>
      <c r="D461" t="s">
        <v>3692</v>
      </c>
      <c r="E461" t="s">
        <v>3692</v>
      </c>
      <c r="F461" t="s">
        <v>3693</v>
      </c>
      <c r="G461" t="s">
        <v>63</v>
      </c>
    </row>
    <row r="462" spans="1:7" x14ac:dyDescent="0.25">
      <c r="A462">
        <v>54678828</v>
      </c>
      <c r="B462" t="s">
        <v>4151</v>
      </c>
      <c r="C462" t="s">
        <v>63</v>
      </c>
      <c r="D462" t="s">
        <v>3692</v>
      </c>
      <c r="E462" t="s">
        <v>3692</v>
      </c>
      <c r="F462" t="s">
        <v>3693</v>
      </c>
      <c r="G462" t="s">
        <v>63</v>
      </c>
    </row>
    <row r="463" spans="1:7" x14ac:dyDescent="0.25">
      <c r="A463">
        <v>54678830</v>
      </c>
      <c r="B463" t="s">
        <v>4152</v>
      </c>
      <c r="C463" t="s">
        <v>63</v>
      </c>
      <c r="D463" t="s">
        <v>3692</v>
      </c>
      <c r="E463" t="s">
        <v>3692</v>
      </c>
      <c r="F463" t="s">
        <v>3693</v>
      </c>
      <c r="G463" t="s">
        <v>63</v>
      </c>
    </row>
    <row r="464" spans="1:7" x14ac:dyDescent="0.25">
      <c r="A464">
        <v>54679014</v>
      </c>
      <c r="B464" t="s">
        <v>4153</v>
      </c>
      <c r="C464" t="s">
        <v>63</v>
      </c>
      <c r="D464" t="s">
        <v>3692</v>
      </c>
      <c r="E464" t="s">
        <v>3692</v>
      </c>
      <c r="F464" t="s">
        <v>3693</v>
      </c>
      <c r="G464" t="s">
        <v>63</v>
      </c>
    </row>
    <row r="465" spans="1:7" x14ac:dyDescent="0.25">
      <c r="A465">
        <v>54679016</v>
      </c>
      <c r="B465" t="s">
        <v>4154</v>
      </c>
      <c r="C465" t="s">
        <v>63</v>
      </c>
      <c r="D465" t="s">
        <v>3692</v>
      </c>
      <c r="E465" t="s">
        <v>3692</v>
      </c>
      <c r="F465" t="s">
        <v>3693</v>
      </c>
      <c r="G465" t="s">
        <v>63</v>
      </c>
    </row>
    <row r="466" spans="1:7" x14ac:dyDescent="0.25">
      <c r="A466">
        <v>54679018</v>
      </c>
      <c r="B466" t="s">
        <v>4155</v>
      </c>
      <c r="C466" t="s">
        <v>63</v>
      </c>
      <c r="D466" t="s">
        <v>3692</v>
      </c>
      <c r="E466" t="s">
        <v>3692</v>
      </c>
      <c r="F466" t="s">
        <v>3693</v>
      </c>
      <c r="G466" t="s">
        <v>63</v>
      </c>
    </row>
    <row r="467" spans="1:7" x14ac:dyDescent="0.25">
      <c r="A467">
        <v>54679020</v>
      </c>
      <c r="B467" t="s">
        <v>4156</v>
      </c>
      <c r="C467" t="s">
        <v>63</v>
      </c>
      <c r="D467" t="s">
        <v>3692</v>
      </c>
      <c r="E467" t="s">
        <v>3692</v>
      </c>
      <c r="F467" t="s">
        <v>3693</v>
      </c>
      <c r="G467" t="s">
        <v>63</v>
      </c>
    </row>
    <row r="468" spans="1:7" x14ac:dyDescent="0.25">
      <c r="A468">
        <v>54679022</v>
      </c>
      <c r="B468" t="s">
        <v>4157</v>
      </c>
      <c r="C468" t="s">
        <v>63</v>
      </c>
      <c r="D468" t="s">
        <v>3692</v>
      </c>
      <c r="E468" t="s">
        <v>3692</v>
      </c>
      <c r="F468" t="s">
        <v>3693</v>
      </c>
      <c r="G468" t="s">
        <v>63</v>
      </c>
    </row>
    <row r="469" spans="1:7" x14ac:dyDescent="0.25">
      <c r="A469">
        <v>54679206</v>
      </c>
      <c r="B469" t="s">
        <v>4158</v>
      </c>
      <c r="C469" t="s">
        <v>63</v>
      </c>
      <c r="D469" t="s">
        <v>3692</v>
      </c>
      <c r="E469" t="s">
        <v>3692</v>
      </c>
      <c r="F469" t="s">
        <v>3693</v>
      </c>
      <c r="G469" t="s">
        <v>63</v>
      </c>
    </row>
    <row r="470" spans="1:7" x14ac:dyDescent="0.25">
      <c r="A470">
        <v>54679208</v>
      </c>
      <c r="B470" t="s">
        <v>4159</v>
      </c>
      <c r="C470" t="s">
        <v>63</v>
      </c>
      <c r="D470" t="s">
        <v>3692</v>
      </c>
      <c r="E470" t="s">
        <v>3692</v>
      </c>
      <c r="F470" t="s">
        <v>3693</v>
      </c>
      <c r="G470" t="s">
        <v>63</v>
      </c>
    </row>
    <row r="471" spans="1:7" x14ac:dyDescent="0.25">
      <c r="A471">
        <v>54679210</v>
      </c>
      <c r="B471" t="s">
        <v>4160</v>
      </c>
      <c r="C471" t="s">
        <v>63</v>
      </c>
      <c r="D471" t="s">
        <v>3692</v>
      </c>
      <c r="E471" t="s">
        <v>3692</v>
      </c>
      <c r="F471" t="s">
        <v>3693</v>
      </c>
      <c r="G471" t="s">
        <v>63</v>
      </c>
    </row>
    <row r="472" spans="1:7" x14ac:dyDescent="0.25">
      <c r="A472">
        <v>54679212</v>
      </c>
      <c r="B472" t="s">
        <v>4161</v>
      </c>
      <c r="C472" t="s">
        <v>63</v>
      </c>
      <c r="D472" t="s">
        <v>3692</v>
      </c>
      <c r="E472" t="s">
        <v>3692</v>
      </c>
      <c r="F472" t="s">
        <v>3693</v>
      </c>
      <c r="G472" t="s">
        <v>63</v>
      </c>
    </row>
    <row r="473" spans="1:7" x14ac:dyDescent="0.25">
      <c r="A473">
        <v>54679214</v>
      </c>
      <c r="B473" t="s">
        <v>4162</v>
      </c>
      <c r="C473" t="s">
        <v>63</v>
      </c>
      <c r="D473" t="s">
        <v>3692</v>
      </c>
      <c r="E473" t="s">
        <v>3692</v>
      </c>
      <c r="F473" t="s">
        <v>3693</v>
      </c>
      <c r="G473" t="s">
        <v>63</v>
      </c>
    </row>
    <row r="474" spans="1:7" x14ac:dyDescent="0.25">
      <c r="A474">
        <v>54679396</v>
      </c>
      <c r="B474" t="s">
        <v>4163</v>
      </c>
      <c r="C474" t="s">
        <v>63</v>
      </c>
      <c r="D474" t="s">
        <v>3692</v>
      </c>
      <c r="E474" t="s">
        <v>3692</v>
      </c>
      <c r="F474" t="s">
        <v>3693</v>
      </c>
      <c r="G474" t="s">
        <v>63</v>
      </c>
    </row>
    <row r="475" spans="1:7" x14ac:dyDescent="0.25">
      <c r="A475">
        <v>54679398</v>
      </c>
      <c r="B475" t="s">
        <v>4164</v>
      </c>
      <c r="C475" t="s">
        <v>63</v>
      </c>
      <c r="D475" t="s">
        <v>3692</v>
      </c>
      <c r="E475" t="s">
        <v>3692</v>
      </c>
      <c r="F475" t="s">
        <v>3693</v>
      </c>
      <c r="G475" t="s">
        <v>63</v>
      </c>
    </row>
    <row r="476" spans="1:7" x14ac:dyDescent="0.25">
      <c r="A476">
        <v>54679588</v>
      </c>
      <c r="B476" t="s">
        <v>4165</v>
      </c>
      <c r="C476" t="s">
        <v>63</v>
      </c>
      <c r="D476" t="s">
        <v>3692</v>
      </c>
      <c r="E476" t="s">
        <v>3692</v>
      </c>
      <c r="F476" t="s">
        <v>3693</v>
      </c>
      <c r="G476" t="s">
        <v>63</v>
      </c>
    </row>
    <row r="477" spans="1:7" x14ac:dyDescent="0.25">
      <c r="A477">
        <v>54678832</v>
      </c>
      <c r="B477" t="s">
        <v>4166</v>
      </c>
      <c r="C477" t="s">
        <v>63</v>
      </c>
      <c r="D477" t="s">
        <v>3692</v>
      </c>
      <c r="E477" t="s">
        <v>3692</v>
      </c>
      <c r="F477" t="s">
        <v>3693</v>
      </c>
      <c r="G477" t="s">
        <v>63</v>
      </c>
    </row>
    <row r="478" spans="1:7" x14ac:dyDescent="0.25">
      <c r="A478">
        <v>54679602</v>
      </c>
      <c r="B478" t="s">
        <v>4167</v>
      </c>
      <c r="C478" t="s">
        <v>63</v>
      </c>
      <c r="D478" t="s">
        <v>3692</v>
      </c>
      <c r="E478" t="s">
        <v>3692</v>
      </c>
      <c r="F478" t="s">
        <v>3693</v>
      </c>
      <c r="G478" t="s">
        <v>63</v>
      </c>
    </row>
    <row r="479" spans="1:7" x14ac:dyDescent="0.25">
      <c r="A479">
        <v>54679402</v>
      </c>
      <c r="B479" t="s">
        <v>4168</v>
      </c>
      <c r="C479" t="s">
        <v>63</v>
      </c>
      <c r="D479" t="s">
        <v>3692</v>
      </c>
      <c r="E479" t="s">
        <v>3692</v>
      </c>
      <c r="F479" t="s">
        <v>3693</v>
      </c>
      <c r="G479" t="s">
        <v>63</v>
      </c>
    </row>
    <row r="480" spans="1:7" x14ac:dyDescent="0.25">
      <c r="A480">
        <v>54679404</v>
      </c>
      <c r="B480" t="s">
        <v>4169</v>
      </c>
      <c r="C480" t="s">
        <v>63</v>
      </c>
      <c r="D480" t="s">
        <v>3692</v>
      </c>
      <c r="E480" t="s">
        <v>3692</v>
      </c>
      <c r="F480" t="s">
        <v>3693</v>
      </c>
      <c r="G480" t="s">
        <v>63</v>
      </c>
    </row>
    <row r="481" spans="1:7" x14ac:dyDescent="0.25">
      <c r="A481">
        <v>54679406</v>
      </c>
      <c r="B481" t="s">
        <v>4170</v>
      </c>
      <c r="C481" t="s">
        <v>63</v>
      </c>
      <c r="D481" t="s">
        <v>3692</v>
      </c>
      <c r="E481" t="s">
        <v>3692</v>
      </c>
      <c r="F481" t="s">
        <v>3693</v>
      </c>
      <c r="G481" t="s">
        <v>63</v>
      </c>
    </row>
    <row r="482" spans="1:7" x14ac:dyDescent="0.25">
      <c r="A482">
        <v>54679408</v>
      </c>
      <c r="B482" t="s">
        <v>4171</v>
      </c>
      <c r="C482" t="s">
        <v>63</v>
      </c>
      <c r="D482" t="s">
        <v>3692</v>
      </c>
      <c r="E482" t="s">
        <v>3692</v>
      </c>
      <c r="F482" t="s">
        <v>3693</v>
      </c>
      <c r="G482" t="s">
        <v>63</v>
      </c>
    </row>
    <row r="483" spans="1:7" x14ac:dyDescent="0.25">
      <c r="A483">
        <v>54679590</v>
      </c>
      <c r="B483" t="s">
        <v>4172</v>
      </c>
      <c r="C483" t="s">
        <v>63</v>
      </c>
      <c r="D483" t="s">
        <v>3692</v>
      </c>
      <c r="E483" t="s">
        <v>3692</v>
      </c>
      <c r="F483" t="s">
        <v>3693</v>
      </c>
      <c r="G483" t="s">
        <v>63</v>
      </c>
    </row>
    <row r="484" spans="1:7" x14ac:dyDescent="0.25">
      <c r="A484">
        <v>54679592</v>
      </c>
      <c r="B484" t="s">
        <v>4173</v>
      </c>
      <c r="C484" t="s">
        <v>63</v>
      </c>
      <c r="D484" t="s">
        <v>3692</v>
      </c>
      <c r="E484" t="s">
        <v>3692</v>
      </c>
      <c r="F484" t="s">
        <v>3693</v>
      </c>
      <c r="G484" t="s">
        <v>63</v>
      </c>
    </row>
    <row r="485" spans="1:7" x14ac:dyDescent="0.25">
      <c r="A485">
        <v>54679594</v>
      </c>
      <c r="B485" t="s">
        <v>4174</v>
      </c>
      <c r="C485" t="s">
        <v>63</v>
      </c>
      <c r="D485" t="s">
        <v>3692</v>
      </c>
      <c r="E485" t="s">
        <v>3692</v>
      </c>
      <c r="F485" t="s">
        <v>3693</v>
      </c>
      <c r="G485" t="s">
        <v>63</v>
      </c>
    </row>
    <row r="486" spans="1:7" x14ac:dyDescent="0.25">
      <c r="A486">
        <v>54679596</v>
      </c>
      <c r="B486" t="s">
        <v>4175</v>
      </c>
      <c r="C486" t="s">
        <v>63</v>
      </c>
      <c r="D486" t="s">
        <v>3692</v>
      </c>
      <c r="E486" t="s">
        <v>3692</v>
      </c>
      <c r="F486" t="s">
        <v>3693</v>
      </c>
      <c r="G486" t="s">
        <v>63</v>
      </c>
    </row>
    <row r="487" spans="1:7" x14ac:dyDescent="0.25">
      <c r="A487">
        <v>54679598</v>
      </c>
      <c r="B487" t="s">
        <v>4176</v>
      </c>
      <c r="C487" t="s">
        <v>63</v>
      </c>
      <c r="D487" t="s">
        <v>3692</v>
      </c>
      <c r="E487" t="s">
        <v>3692</v>
      </c>
      <c r="F487" t="s">
        <v>3693</v>
      </c>
      <c r="G487" t="s">
        <v>63</v>
      </c>
    </row>
    <row r="488" spans="1:7" x14ac:dyDescent="0.25">
      <c r="A488">
        <v>54679600</v>
      </c>
      <c r="B488" t="s">
        <v>4177</v>
      </c>
      <c r="C488" t="s">
        <v>63</v>
      </c>
      <c r="D488" t="s">
        <v>3692</v>
      </c>
      <c r="E488" t="s">
        <v>3692</v>
      </c>
      <c r="F488" t="s">
        <v>3693</v>
      </c>
      <c r="G488" t="s">
        <v>63</v>
      </c>
    </row>
    <row r="489" spans="1:7" x14ac:dyDescent="0.25">
      <c r="A489">
        <v>54679780</v>
      </c>
      <c r="B489" t="s">
        <v>4178</v>
      </c>
      <c r="C489" t="s">
        <v>63</v>
      </c>
      <c r="D489" t="s">
        <v>3692</v>
      </c>
      <c r="E489" t="s">
        <v>3692</v>
      </c>
      <c r="F489" t="s">
        <v>3693</v>
      </c>
      <c r="G489" t="s">
        <v>63</v>
      </c>
    </row>
    <row r="490" spans="1:7" x14ac:dyDescent="0.25">
      <c r="A490">
        <v>54679782</v>
      </c>
      <c r="B490" t="s">
        <v>4179</v>
      </c>
      <c r="C490" t="s">
        <v>63</v>
      </c>
      <c r="D490" t="s">
        <v>3692</v>
      </c>
      <c r="E490" t="s">
        <v>3692</v>
      </c>
      <c r="F490" t="s">
        <v>3693</v>
      </c>
      <c r="G490" t="s">
        <v>63</v>
      </c>
    </row>
    <row r="491" spans="1:7" x14ac:dyDescent="0.25">
      <c r="A491">
        <v>54679784</v>
      </c>
      <c r="B491" t="s">
        <v>4180</v>
      </c>
      <c r="C491" t="s">
        <v>63</v>
      </c>
      <c r="D491" t="s">
        <v>3692</v>
      </c>
      <c r="E491" t="s">
        <v>3692</v>
      </c>
      <c r="F491" t="s">
        <v>3693</v>
      </c>
      <c r="G491" t="s">
        <v>63</v>
      </c>
    </row>
    <row r="492" spans="1:7" x14ac:dyDescent="0.25">
      <c r="A492">
        <v>54679786</v>
      </c>
      <c r="B492" t="s">
        <v>4181</v>
      </c>
      <c r="C492" t="s">
        <v>63</v>
      </c>
      <c r="D492" t="s">
        <v>3692</v>
      </c>
      <c r="E492" t="s">
        <v>3692</v>
      </c>
      <c r="F492" t="s">
        <v>3693</v>
      </c>
      <c r="G492" t="s">
        <v>63</v>
      </c>
    </row>
    <row r="493" spans="1:7" x14ac:dyDescent="0.25">
      <c r="A493">
        <v>54679788</v>
      </c>
      <c r="B493" t="s">
        <v>4182</v>
      </c>
      <c r="C493" t="s">
        <v>63</v>
      </c>
      <c r="D493" t="s">
        <v>3692</v>
      </c>
      <c r="E493" t="s">
        <v>3692</v>
      </c>
      <c r="F493" t="s">
        <v>3693</v>
      </c>
      <c r="G493" t="s">
        <v>63</v>
      </c>
    </row>
    <row r="494" spans="1:7" x14ac:dyDescent="0.25">
      <c r="A494">
        <v>54679790</v>
      </c>
      <c r="B494" t="s">
        <v>4183</v>
      </c>
      <c r="C494" t="s">
        <v>63</v>
      </c>
      <c r="D494" t="s">
        <v>3692</v>
      </c>
      <c r="E494" t="s">
        <v>3692</v>
      </c>
      <c r="F494" t="s">
        <v>3693</v>
      </c>
      <c r="G494" t="s">
        <v>63</v>
      </c>
    </row>
    <row r="495" spans="1:7" x14ac:dyDescent="0.25">
      <c r="A495">
        <v>54678834</v>
      </c>
      <c r="B495" t="s">
        <v>4184</v>
      </c>
      <c r="C495" t="s">
        <v>63</v>
      </c>
      <c r="D495" t="s">
        <v>3692</v>
      </c>
      <c r="E495" t="s">
        <v>3692</v>
      </c>
      <c r="F495" t="s">
        <v>3693</v>
      </c>
      <c r="G495" t="s">
        <v>63</v>
      </c>
    </row>
    <row r="496" spans="1:7" x14ac:dyDescent="0.25">
      <c r="A496">
        <v>54678836</v>
      </c>
      <c r="B496" t="s">
        <v>4185</v>
      </c>
      <c r="C496" t="s">
        <v>63</v>
      </c>
      <c r="D496" t="s">
        <v>3692</v>
      </c>
      <c r="E496" t="s">
        <v>3692</v>
      </c>
      <c r="F496" t="s">
        <v>3693</v>
      </c>
      <c r="G496" t="s">
        <v>63</v>
      </c>
    </row>
    <row r="497" spans="1:7" x14ac:dyDescent="0.25">
      <c r="A497">
        <v>54678838</v>
      </c>
      <c r="B497" t="s">
        <v>4186</v>
      </c>
      <c r="C497" t="s">
        <v>63</v>
      </c>
      <c r="D497" t="s">
        <v>3692</v>
      </c>
      <c r="E497" t="s">
        <v>3692</v>
      </c>
      <c r="F497" t="s">
        <v>3693</v>
      </c>
      <c r="G497" t="s">
        <v>63</v>
      </c>
    </row>
    <row r="498" spans="1:7" x14ac:dyDescent="0.25">
      <c r="A498">
        <v>54678840</v>
      </c>
      <c r="B498" t="s">
        <v>4187</v>
      </c>
      <c r="C498" t="s">
        <v>63</v>
      </c>
      <c r="D498" t="s">
        <v>3692</v>
      </c>
      <c r="E498" t="s">
        <v>3692</v>
      </c>
      <c r="F498" t="s">
        <v>3693</v>
      </c>
      <c r="G498" t="s">
        <v>63</v>
      </c>
    </row>
    <row r="499" spans="1:7" x14ac:dyDescent="0.25">
      <c r="A499">
        <v>54678842</v>
      </c>
      <c r="B499" t="s">
        <v>4188</v>
      </c>
      <c r="C499" t="s">
        <v>63</v>
      </c>
      <c r="D499" t="s">
        <v>3692</v>
      </c>
      <c r="E499" t="s">
        <v>3692</v>
      </c>
      <c r="F499" t="s">
        <v>3693</v>
      </c>
      <c r="G499" t="s">
        <v>63</v>
      </c>
    </row>
    <row r="500" spans="1:7" x14ac:dyDescent="0.25">
      <c r="A500">
        <v>54679024</v>
      </c>
      <c r="B500" t="s">
        <v>4189</v>
      </c>
      <c r="C500" t="s">
        <v>63</v>
      </c>
      <c r="D500" t="s">
        <v>3692</v>
      </c>
      <c r="E500" t="s">
        <v>3692</v>
      </c>
      <c r="F500" t="s">
        <v>3693</v>
      </c>
      <c r="G500" t="s">
        <v>63</v>
      </c>
    </row>
    <row r="501" spans="1:7" x14ac:dyDescent="0.25">
      <c r="A501">
        <v>54679026</v>
      </c>
      <c r="B501" t="s">
        <v>4190</v>
      </c>
      <c r="C501" t="s">
        <v>63</v>
      </c>
      <c r="D501" t="s">
        <v>3692</v>
      </c>
      <c r="E501" t="s">
        <v>3692</v>
      </c>
      <c r="F501" t="s">
        <v>3693</v>
      </c>
      <c r="G501" t="s">
        <v>63</v>
      </c>
    </row>
    <row r="502" spans="1:7" x14ac:dyDescent="0.25">
      <c r="A502">
        <v>54679028</v>
      </c>
      <c r="B502" t="s">
        <v>4191</v>
      </c>
      <c r="C502" t="s">
        <v>63</v>
      </c>
      <c r="D502" t="s">
        <v>3692</v>
      </c>
      <c r="E502" t="s">
        <v>3692</v>
      </c>
      <c r="F502" t="s">
        <v>3693</v>
      </c>
      <c r="G502" t="s">
        <v>63</v>
      </c>
    </row>
    <row r="503" spans="1:7" x14ac:dyDescent="0.25">
      <c r="A503">
        <v>54679030</v>
      </c>
      <c r="B503" t="s">
        <v>4192</v>
      </c>
      <c r="C503" t="s">
        <v>63</v>
      </c>
      <c r="D503" t="s">
        <v>3692</v>
      </c>
      <c r="E503" t="s">
        <v>3692</v>
      </c>
      <c r="F503" t="s">
        <v>3693</v>
      </c>
      <c r="G503" t="s">
        <v>63</v>
      </c>
    </row>
    <row r="504" spans="1:7" x14ac:dyDescent="0.25">
      <c r="A504">
        <v>54679032</v>
      </c>
      <c r="B504" t="s">
        <v>4193</v>
      </c>
      <c r="C504" t="s">
        <v>63</v>
      </c>
      <c r="D504" t="s">
        <v>3692</v>
      </c>
      <c r="E504" t="s">
        <v>3692</v>
      </c>
      <c r="F504" t="s">
        <v>3693</v>
      </c>
      <c r="G504" t="s">
        <v>63</v>
      </c>
    </row>
    <row r="505" spans="1:7" x14ac:dyDescent="0.25">
      <c r="A505">
        <v>54679034</v>
      </c>
      <c r="B505" t="s">
        <v>4194</v>
      </c>
      <c r="C505" t="s">
        <v>63</v>
      </c>
      <c r="D505" t="s">
        <v>3692</v>
      </c>
      <c r="E505" t="s">
        <v>3692</v>
      </c>
      <c r="F505" t="s">
        <v>3693</v>
      </c>
      <c r="G505" t="s">
        <v>63</v>
      </c>
    </row>
    <row r="506" spans="1:7" x14ac:dyDescent="0.25">
      <c r="A506">
        <v>54679216</v>
      </c>
      <c r="B506" t="s">
        <v>4195</v>
      </c>
      <c r="C506" t="s">
        <v>63</v>
      </c>
      <c r="D506" t="s">
        <v>3692</v>
      </c>
      <c r="E506" t="s">
        <v>3692</v>
      </c>
      <c r="F506" t="s">
        <v>3693</v>
      </c>
      <c r="G506" t="s">
        <v>63</v>
      </c>
    </row>
    <row r="507" spans="1:7" x14ac:dyDescent="0.25">
      <c r="A507">
        <v>54679218</v>
      </c>
      <c r="B507" t="s">
        <v>4196</v>
      </c>
      <c r="C507" t="s">
        <v>63</v>
      </c>
      <c r="D507" t="s">
        <v>3692</v>
      </c>
      <c r="E507" t="s">
        <v>3692</v>
      </c>
      <c r="F507" t="s">
        <v>3693</v>
      </c>
      <c r="G507" t="s">
        <v>63</v>
      </c>
    </row>
    <row r="508" spans="1:7" x14ac:dyDescent="0.25">
      <c r="A508">
        <v>54679220</v>
      </c>
      <c r="B508" t="s">
        <v>4197</v>
      </c>
      <c r="C508" t="s">
        <v>63</v>
      </c>
      <c r="D508" t="s">
        <v>3692</v>
      </c>
      <c r="E508" t="s">
        <v>3692</v>
      </c>
      <c r="F508" t="s">
        <v>3693</v>
      </c>
      <c r="G508" t="s">
        <v>63</v>
      </c>
    </row>
    <row r="509" spans="1:7" x14ac:dyDescent="0.25">
      <c r="A509">
        <v>54679222</v>
      </c>
      <c r="B509" t="s">
        <v>4198</v>
      </c>
      <c r="C509" t="s">
        <v>63</v>
      </c>
      <c r="D509" t="s">
        <v>3692</v>
      </c>
      <c r="E509" t="s">
        <v>3692</v>
      </c>
      <c r="F509" t="s">
        <v>3693</v>
      </c>
      <c r="G509" t="s">
        <v>63</v>
      </c>
    </row>
    <row r="510" spans="1:7" x14ac:dyDescent="0.25">
      <c r="A510">
        <v>54679224</v>
      </c>
      <c r="B510" t="s">
        <v>4199</v>
      </c>
      <c r="C510" t="s">
        <v>63</v>
      </c>
      <c r="D510" t="s">
        <v>3692</v>
      </c>
      <c r="E510" t="s">
        <v>3692</v>
      </c>
      <c r="F510" t="s">
        <v>3693</v>
      </c>
      <c r="G510" t="s">
        <v>63</v>
      </c>
    </row>
    <row r="511" spans="1:7" x14ac:dyDescent="0.25">
      <c r="A511">
        <v>54679226</v>
      </c>
      <c r="B511" t="s">
        <v>4200</v>
      </c>
      <c r="C511" t="s">
        <v>63</v>
      </c>
      <c r="D511" t="s">
        <v>3692</v>
      </c>
      <c r="E511" t="s">
        <v>3692</v>
      </c>
      <c r="F511" t="s">
        <v>3693</v>
      </c>
      <c r="G511" t="s">
        <v>63</v>
      </c>
    </row>
    <row r="512" spans="1:7" x14ac:dyDescent="0.25">
      <c r="A512">
        <v>54679410</v>
      </c>
      <c r="B512" t="s">
        <v>4201</v>
      </c>
      <c r="C512" t="s">
        <v>63</v>
      </c>
      <c r="D512" t="s">
        <v>3692</v>
      </c>
      <c r="E512" t="s">
        <v>3692</v>
      </c>
      <c r="F512" t="s">
        <v>3693</v>
      </c>
      <c r="G512" t="s">
        <v>63</v>
      </c>
    </row>
    <row r="513" spans="1:7" x14ac:dyDescent="0.25">
      <c r="A513">
        <v>54679412</v>
      </c>
      <c r="B513" t="s">
        <v>4202</v>
      </c>
      <c r="C513" t="s">
        <v>63</v>
      </c>
      <c r="D513" t="s">
        <v>3692</v>
      </c>
      <c r="E513" t="s">
        <v>3692</v>
      </c>
      <c r="F513" t="s">
        <v>3693</v>
      </c>
      <c r="G513" t="s">
        <v>63</v>
      </c>
    </row>
    <row r="514" spans="1:7" x14ac:dyDescent="0.25">
      <c r="A514">
        <v>54679414</v>
      </c>
      <c r="B514" t="s">
        <v>4203</v>
      </c>
      <c r="C514" t="s">
        <v>63</v>
      </c>
      <c r="D514" t="s">
        <v>3692</v>
      </c>
      <c r="E514" t="s">
        <v>3692</v>
      </c>
      <c r="F514" t="s">
        <v>3693</v>
      </c>
      <c r="G514" t="s">
        <v>63</v>
      </c>
    </row>
    <row r="515" spans="1:7" x14ac:dyDescent="0.25">
      <c r="A515">
        <v>54679416</v>
      </c>
      <c r="B515" t="s">
        <v>4204</v>
      </c>
      <c r="C515" t="s">
        <v>63</v>
      </c>
      <c r="D515" t="s">
        <v>3692</v>
      </c>
      <c r="E515" t="s">
        <v>3692</v>
      </c>
      <c r="F515" t="s">
        <v>3693</v>
      </c>
      <c r="G515" t="s">
        <v>63</v>
      </c>
    </row>
    <row r="516" spans="1:7" x14ac:dyDescent="0.25">
      <c r="A516">
        <v>54679418</v>
      </c>
      <c r="B516" t="s">
        <v>4205</v>
      </c>
      <c r="C516" t="s">
        <v>63</v>
      </c>
      <c r="D516" t="s">
        <v>3692</v>
      </c>
      <c r="E516" t="s">
        <v>3692</v>
      </c>
      <c r="F516" t="s">
        <v>3693</v>
      </c>
      <c r="G516" t="s">
        <v>63</v>
      </c>
    </row>
    <row r="517" spans="1:7" x14ac:dyDescent="0.25">
      <c r="A517">
        <v>54679792</v>
      </c>
      <c r="B517" t="s">
        <v>4206</v>
      </c>
      <c r="C517" t="s">
        <v>63</v>
      </c>
      <c r="D517" t="s">
        <v>3692</v>
      </c>
      <c r="E517" t="s">
        <v>3692</v>
      </c>
      <c r="F517" t="s">
        <v>3693</v>
      </c>
      <c r="G517" t="s">
        <v>63</v>
      </c>
    </row>
    <row r="518" spans="1:7" x14ac:dyDescent="0.25">
      <c r="A518">
        <v>54678662</v>
      </c>
      <c r="B518" t="s">
        <v>4207</v>
      </c>
      <c r="C518" t="s">
        <v>63</v>
      </c>
      <c r="D518" t="s">
        <v>3692</v>
      </c>
      <c r="E518" t="s">
        <v>3692</v>
      </c>
      <c r="F518" t="s">
        <v>3693</v>
      </c>
      <c r="G518" t="s">
        <v>63</v>
      </c>
    </row>
    <row r="519" spans="1:7" x14ac:dyDescent="0.25">
      <c r="A519">
        <v>54679036</v>
      </c>
      <c r="B519" t="s">
        <v>4208</v>
      </c>
      <c r="C519" t="s">
        <v>63</v>
      </c>
      <c r="D519" t="s">
        <v>3692</v>
      </c>
      <c r="E519" t="s">
        <v>3692</v>
      </c>
      <c r="F519" t="s">
        <v>3693</v>
      </c>
      <c r="G519" t="s">
        <v>63</v>
      </c>
    </row>
    <row r="520" spans="1:7" x14ac:dyDescent="0.25">
      <c r="A520">
        <v>54679228</v>
      </c>
      <c r="B520" t="s">
        <v>4209</v>
      </c>
      <c r="C520" t="s">
        <v>63</v>
      </c>
      <c r="D520" t="s">
        <v>3692</v>
      </c>
      <c r="E520" t="s">
        <v>3692</v>
      </c>
      <c r="F520" t="s">
        <v>3693</v>
      </c>
      <c r="G520" t="s">
        <v>63</v>
      </c>
    </row>
    <row r="521" spans="1:7" x14ac:dyDescent="0.25">
      <c r="A521">
        <v>54678878</v>
      </c>
      <c r="B521" t="s">
        <v>4210</v>
      </c>
      <c r="C521" t="s">
        <v>63</v>
      </c>
      <c r="D521" t="s">
        <v>3692</v>
      </c>
      <c r="E521" t="s">
        <v>3692</v>
      </c>
      <c r="F521" t="s">
        <v>3693</v>
      </c>
      <c r="G521" t="s">
        <v>63</v>
      </c>
    </row>
    <row r="522" spans="1:7" x14ac:dyDescent="0.25">
      <c r="A522">
        <v>54679604</v>
      </c>
      <c r="B522" t="s">
        <v>4211</v>
      </c>
      <c r="C522" t="s">
        <v>63</v>
      </c>
      <c r="D522" t="s">
        <v>3692</v>
      </c>
      <c r="E522" t="s">
        <v>3692</v>
      </c>
      <c r="F522" t="s">
        <v>3693</v>
      </c>
      <c r="G522" t="s">
        <v>63</v>
      </c>
    </row>
    <row r="523" spans="1:7" x14ac:dyDescent="0.25">
      <c r="A523">
        <v>54679606</v>
      </c>
      <c r="B523" t="s">
        <v>4212</v>
      </c>
      <c r="C523" t="s">
        <v>63</v>
      </c>
      <c r="D523" t="s">
        <v>3692</v>
      </c>
      <c r="E523" t="s">
        <v>3692</v>
      </c>
      <c r="F523" t="s">
        <v>3693</v>
      </c>
      <c r="G523" t="s">
        <v>63</v>
      </c>
    </row>
    <row r="524" spans="1:7" x14ac:dyDescent="0.25">
      <c r="A524">
        <v>54679608</v>
      </c>
      <c r="B524" t="s">
        <v>4213</v>
      </c>
      <c r="C524" t="s">
        <v>63</v>
      </c>
      <c r="D524" t="s">
        <v>3692</v>
      </c>
      <c r="E524" t="s">
        <v>3692</v>
      </c>
      <c r="F524" t="s">
        <v>3693</v>
      </c>
      <c r="G524" t="s">
        <v>63</v>
      </c>
    </row>
    <row r="525" spans="1:7" x14ac:dyDescent="0.25">
      <c r="A525">
        <v>54679610</v>
      </c>
      <c r="B525" t="s">
        <v>4214</v>
      </c>
      <c r="C525" t="s">
        <v>63</v>
      </c>
      <c r="D525" t="s">
        <v>3692</v>
      </c>
      <c r="E525" t="s">
        <v>3692</v>
      </c>
      <c r="F525" t="s">
        <v>3693</v>
      </c>
      <c r="G525" t="s">
        <v>63</v>
      </c>
    </row>
    <row r="526" spans="1:7" x14ac:dyDescent="0.25">
      <c r="A526">
        <v>54679794</v>
      </c>
      <c r="B526" t="s">
        <v>4215</v>
      </c>
      <c r="C526" t="s">
        <v>63</v>
      </c>
      <c r="D526" t="s">
        <v>3692</v>
      </c>
      <c r="E526" t="s">
        <v>3692</v>
      </c>
      <c r="F526" t="s">
        <v>3693</v>
      </c>
      <c r="G526" t="s">
        <v>63</v>
      </c>
    </row>
    <row r="527" spans="1:7" x14ac:dyDescent="0.25">
      <c r="A527">
        <v>54679796</v>
      </c>
      <c r="B527" t="s">
        <v>4216</v>
      </c>
      <c r="C527" t="s">
        <v>63</v>
      </c>
      <c r="D527" t="s">
        <v>3692</v>
      </c>
      <c r="E527" t="s">
        <v>3692</v>
      </c>
      <c r="F527" t="s">
        <v>3693</v>
      </c>
      <c r="G527" t="s">
        <v>63</v>
      </c>
    </row>
    <row r="528" spans="1:7" x14ac:dyDescent="0.25">
      <c r="A528">
        <v>54679798</v>
      </c>
      <c r="B528" t="s">
        <v>4217</v>
      </c>
      <c r="C528" t="s">
        <v>63</v>
      </c>
      <c r="D528" t="s">
        <v>3692</v>
      </c>
      <c r="E528" t="s">
        <v>3692</v>
      </c>
      <c r="F528" t="s">
        <v>3693</v>
      </c>
      <c r="G528" t="s">
        <v>63</v>
      </c>
    </row>
    <row r="529" spans="1:7" x14ac:dyDescent="0.25">
      <c r="A529">
        <v>54678844</v>
      </c>
      <c r="B529" t="s">
        <v>4218</v>
      </c>
      <c r="C529" t="s">
        <v>63</v>
      </c>
      <c r="D529" t="s">
        <v>3692</v>
      </c>
      <c r="E529" t="s">
        <v>3692</v>
      </c>
      <c r="F529" t="s">
        <v>3693</v>
      </c>
      <c r="G529" t="s">
        <v>63</v>
      </c>
    </row>
    <row r="530" spans="1:7" x14ac:dyDescent="0.25">
      <c r="A530">
        <v>54678846</v>
      </c>
      <c r="B530" t="s">
        <v>4219</v>
      </c>
      <c r="C530" t="s">
        <v>63</v>
      </c>
      <c r="D530" t="s">
        <v>3692</v>
      </c>
      <c r="E530" t="s">
        <v>3692</v>
      </c>
      <c r="F530" t="s">
        <v>3693</v>
      </c>
      <c r="G530" t="s">
        <v>63</v>
      </c>
    </row>
    <row r="531" spans="1:7" x14ac:dyDescent="0.25">
      <c r="A531">
        <v>54678848</v>
      </c>
      <c r="B531" t="s">
        <v>4220</v>
      </c>
      <c r="C531" t="s">
        <v>63</v>
      </c>
      <c r="D531" t="s">
        <v>3692</v>
      </c>
      <c r="E531" t="s">
        <v>3692</v>
      </c>
      <c r="F531" t="s">
        <v>3693</v>
      </c>
      <c r="G531" t="s">
        <v>63</v>
      </c>
    </row>
    <row r="532" spans="1:7" x14ac:dyDescent="0.25">
      <c r="A532">
        <v>54678850</v>
      </c>
      <c r="B532" t="s">
        <v>4221</v>
      </c>
      <c r="C532" t="s">
        <v>63</v>
      </c>
      <c r="D532" t="s">
        <v>3692</v>
      </c>
      <c r="E532" t="s">
        <v>3692</v>
      </c>
      <c r="F532" t="s">
        <v>3693</v>
      </c>
      <c r="G532" t="s">
        <v>63</v>
      </c>
    </row>
    <row r="533" spans="1:7" x14ac:dyDescent="0.25">
      <c r="A533">
        <v>54678852</v>
      </c>
      <c r="B533" t="s">
        <v>4222</v>
      </c>
      <c r="C533" t="s">
        <v>63</v>
      </c>
      <c r="D533" t="s">
        <v>3692</v>
      </c>
      <c r="E533" t="s">
        <v>3692</v>
      </c>
      <c r="F533" t="s">
        <v>3693</v>
      </c>
      <c r="G533" t="s">
        <v>63</v>
      </c>
    </row>
    <row r="534" spans="1:7" x14ac:dyDescent="0.25">
      <c r="A534">
        <v>54678854</v>
      </c>
      <c r="B534" t="s">
        <v>4223</v>
      </c>
      <c r="C534" t="s">
        <v>63</v>
      </c>
      <c r="D534" t="s">
        <v>3692</v>
      </c>
      <c r="E534" t="s">
        <v>3692</v>
      </c>
      <c r="F534" t="s">
        <v>3693</v>
      </c>
      <c r="G534" t="s">
        <v>63</v>
      </c>
    </row>
    <row r="535" spans="1:7" x14ac:dyDescent="0.25">
      <c r="A535">
        <v>54679038</v>
      </c>
      <c r="B535" t="s">
        <v>4224</v>
      </c>
      <c r="C535" t="s">
        <v>63</v>
      </c>
      <c r="D535" t="s">
        <v>3692</v>
      </c>
      <c r="E535" t="s">
        <v>3692</v>
      </c>
      <c r="F535" t="s">
        <v>3693</v>
      </c>
      <c r="G535" t="s">
        <v>63</v>
      </c>
    </row>
    <row r="536" spans="1:7" x14ac:dyDescent="0.25">
      <c r="A536">
        <v>54679040</v>
      </c>
      <c r="B536" t="s">
        <v>4225</v>
      </c>
      <c r="C536" t="s">
        <v>63</v>
      </c>
      <c r="D536" t="s">
        <v>3692</v>
      </c>
      <c r="E536" t="s">
        <v>3692</v>
      </c>
      <c r="F536" t="s">
        <v>3693</v>
      </c>
      <c r="G536" t="s">
        <v>63</v>
      </c>
    </row>
    <row r="537" spans="1:7" x14ac:dyDescent="0.25">
      <c r="A537">
        <v>54679042</v>
      </c>
      <c r="B537" t="s">
        <v>4226</v>
      </c>
      <c r="C537" t="s">
        <v>63</v>
      </c>
      <c r="D537" t="s">
        <v>3692</v>
      </c>
      <c r="E537" t="s">
        <v>3692</v>
      </c>
      <c r="F537" t="s">
        <v>3693</v>
      </c>
      <c r="G537" t="s">
        <v>63</v>
      </c>
    </row>
    <row r="538" spans="1:7" x14ac:dyDescent="0.25">
      <c r="A538">
        <v>54679044</v>
      </c>
      <c r="B538" t="s">
        <v>4227</v>
      </c>
      <c r="C538" t="s">
        <v>63</v>
      </c>
      <c r="D538" t="s">
        <v>3692</v>
      </c>
      <c r="E538" t="s">
        <v>3692</v>
      </c>
      <c r="F538" t="s">
        <v>3693</v>
      </c>
      <c r="G538" t="s">
        <v>63</v>
      </c>
    </row>
    <row r="539" spans="1:7" x14ac:dyDescent="0.25">
      <c r="A539">
        <v>54679046</v>
      </c>
      <c r="B539" t="s">
        <v>4228</v>
      </c>
      <c r="C539" t="s">
        <v>63</v>
      </c>
      <c r="D539" t="s">
        <v>3692</v>
      </c>
      <c r="E539" t="s">
        <v>3692</v>
      </c>
      <c r="F539" t="s">
        <v>3693</v>
      </c>
      <c r="G539" t="s">
        <v>63</v>
      </c>
    </row>
    <row r="540" spans="1:7" x14ac:dyDescent="0.25">
      <c r="A540">
        <v>54679230</v>
      </c>
      <c r="B540" t="s">
        <v>4229</v>
      </c>
      <c r="C540" t="s">
        <v>63</v>
      </c>
      <c r="D540" t="s">
        <v>3692</v>
      </c>
      <c r="E540" t="s">
        <v>3692</v>
      </c>
      <c r="F540" t="s">
        <v>3693</v>
      </c>
      <c r="G540" t="s">
        <v>63</v>
      </c>
    </row>
    <row r="541" spans="1:7" x14ac:dyDescent="0.25">
      <c r="A541">
        <v>54679232</v>
      </c>
      <c r="B541" t="s">
        <v>4230</v>
      </c>
      <c r="C541" t="s">
        <v>63</v>
      </c>
      <c r="D541" t="s">
        <v>3692</v>
      </c>
      <c r="E541" t="s">
        <v>3692</v>
      </c>
      <c r="F541" t="s">
        <v>3693</v>
      </c>
      <c r="G541" t="s">
        <v>63</v>
      </c>
    </row>
    <row r="542" spans="1:7" x14ac:dyDescent="0.25">
      <c r="A542">
        <v>54679234</v>
      </c>
      <c r="B542" t="s">
        <v>4231</v>
      </c>
      <c r="C542" t="s">
        <v>63</v>
      </c>
      <c r="D542" t="s">
        <v>3692</v>
      </c>
      <c r="E542" t="s">
        <v>3692</v>
      </c>
      <c r="F542" t="s">
        <v>3693</v>
      </c>
      <c r="G542" t="s">
        <v>63</v>
      </c>
    </row>
    <row r="543" spans="1:7" x14ac:dyDescent="0.25">
      <c r="A543">
        <v>54679236</v>
      </c>
      <c r="B543" t="s">
        <v>4232</v>
      </c>
      <c r="C543" t="s">
        <v>63</v>
      </c>
      <c r="D543" t="s">
        <v>3692</v>
      </c>
      <c r="E543" t="s">
        <v>3692</v>
      </c>
      <c r="F543" t="s">
        <v>3693</v>
      </c>
      <c r="G543" t="s">
        <v>63</v>
      </c>
    </row>
    <row r="544" spans="1:7" x14ac:dyDescent="0.25">
      <c r="A544">
        <v>54679238</v>
      </c>
      <c r="B544" t="s">
        <v>4233</v>
      </c>
      <c r="C544" t="s">
        <v>63</v>
      </c>
      <c r="D544" t="s">
        <v>3692</v>
      </c>
      <c r="E544" t="s">
        <v>3692</v>
      </c>
      <c r="F544" t="s">
        <v>3693</v>
      </c>
      <c r="G544" t="s">
        <v>63</v>
      </c>
    </row>
    <row r="545" spans="1:7" x14ac:dyDescent="0.25">
      <c r="A545">
        <v>54679240</v>
      </c>
      <c r="B545" t="s">
        <v>4234</v>
      </c>
      <c r="C545" t="s">
        <v>63</v>
      </c>
      <c r="D545" t="s">
        <v>3692</v>
      </c>
      <c r="E545" t="s">
        <v>3692</v>
      </c>
      <c r="F545" t="s">
        <v>3693</v>
      </c>
      <c r="G545" t="s">
        <v>63</v>
      </c>
    </row>
    <row r="546" spans="1:7" x14ac:dyDescent="0.25">
      <c r="A546">
        <v>54679242</v>
      </c>
      <c r="B546" t="s">
        <v>4235</v>
      </c>
      <c r="C546" t="s">
        <v>63</v>
      </c>
      <c r="D546" t="s">
        <v>3692</v>
      </c>
      <c r="E546" t="s">
        <v>3692</v>
      </c>
      <c r="F546" t="s">
        <v>3693</v>
      </c>
      <c r="G546" t="s">
        <v>63</v>
      </c>
    </row>
    <row r="547" spans="1:7" x14ac:dyDescent="0.25">
      <c r="A547">
        <v>54679420</v>
      </c>
      <c r="B547" t="s">
        <v>4236</v>
      </c>
      <c r="C547" t="s">
        <v>63</v>
      </c>
      <c r="D547" t="s">
        <v>3692</v>
      </c>
      <c r="E547" t="s">
        <v>3692</v>
      </c>
      <c r="F547" t="s">
        <v>3693</v>
      </c>
      <c r="G547" t="s">
        <v>63</v>
      </c>
    </row>
    <row r="548" spans="1:7" x14ac:dyDescent="0.25">
      <c r="A548">
        <v>54679422</v>
      </c>
      <c r="B548" t="s">
        <v>4237</v>
      </c>
      <c r="C548" t="s">
        <v>63</v>
      </c>
      <c r="D548" t="s">
        <v>3692</v>
      </c>
      <c r="E548" t="s">
        <v>3692</v>
      </c>
      <c r="F548" t="s">
        <v>3693</v>
      </c>
      <c r="G548" t="s">
        <v>63</v>
      </c>
    </row>
    <row r="549" spans="1:7" x14ac:dyDescent="0.25">
      <c r="A549">
        <v>54679424</v>
      </c>
      <c r="B549" t="s">
        <v>4238</v>
      </c>
      <c r="C549" t="s">
        <v>63</v>
      </c>
      <c r="D549" t="s">
        <v>3692</v>
      </c>
      <c r="E549" t="s">
        <v>3692</v>
      </c>
      <c r="F549" t="s">
        <v>3693</v>
      </c>
      <c r="G549" t="s">
        <v>63</v>
      </c>
    </row>
    <row r="550" spans="1:7" x14ac:dyDescent="0.25">
      <c r="A550">
        <v>54679426</v>
      </c>
      <c r="B550" t="s">
        <v>4239</v>
      </c>
      <c r="C550" t="s">
        <v>63</v>
      </c>
      <c r="D550" t="s">
        <v>3692</v>
      </c>
      <c r="E550" t="s">
        <v>3692</v>
      </c>
      <c r="F550" t="s">
        <v>3693</v>
      </c>
      <c r="G550" t="s">
        <v>63</v>
      </c>
    </row>
    <row r="551" spans="1:7" x14ac:dyDescent="0.25">
      <c r="A551">
        <v>54679428</v>
      </c>
      <c r="B551" t="s">
        <v>4240</v>
      </c>
      <c r="C551" t="s">
        <v>63</v>
      </c>
      <c r="D551" t="s">
        <v>3692</v>
      </c>
      <c r="E551" t="s">
        <v>3692</v>
      </c>
      <c r="F551" t="s">
        <v>3693</v>
      </c>
      <c r="G551" t="s">
        <v>63</v>
      </c>
    </row>
    <row r="552" spans="1:7" x14ac:dyDescent="0.25">
      <c r="A552">
        <v>54679430</v>
      </c>
      <c r="B552" t="s">
        <v>4241</v>
      </c>
      <c r="C552" t="s">
        <v>63</v>
      </c>
      <c r="D552" t="s">
        <v>3692</v>
      </c>
      <c r="E552" t="s">
        <v>3692</v>
      </c>
      <c r="F552" t="s">
        <v>3693</v>
      </c>
      <c r="G552" t="s">
        <v>63</v>
      </c>
    </row>
    <row r="553" spans="1:7" x14ac:dyDescent="0.25">
      <c r="A553">
        <v>54679612</v>
      </c>
      <c r="B553" t="s">
        <v>4242</v>
      </c>
      <c r="C553" t="s">
        <v>63</v>
      </c>
      <c r="D553" t="s">
        <v>3692</v>
      </c>
      <c r="E553" t="s">
        <v>3692</v>
      </c>
      <c r="F553" t="s">
        <v>3693</v>
      </c>
      <c r="G553" t="s">
        <v>63</v>
      </c>
    </row>
    <row r="554" spans="1:7" x14ac:dyDescent="0.25">
      <c r="A554">
        <v>54679614</v>
      </c>
      <c r="B554" t="s">
        <v>4243</v>
      </c>
      <c r="C554" t="s">
        <v>63</v>
      </c>
      <c r="D554" t="s">
        <v>3692</v>
      </c>
      <c r="E554" t="s">
        <v>3692</v>
      </c>
      <c r="F554" t="s">
        <v>3693</v>
      </c>
      <c r="G554" t="s">
        <v>63</v>
      </c>
    </row>
    <row r="555" spans="1:7" x14ac:dyDescent="0.25">
      <c r="A555">
        <v>54679616</v>
      </c>
      <c r="B555" t="s">
        <v>4244</v>
      </c>
      <c r="C555" t="s">
        <v>63</v>
      </c>
      <c r="D555" t="s">
        <v>3692</v>
      </c>
      <c r="E555" t="s">
        <v>3692</v>
      </c>
      <c r="F555" t="s">
        <v>3693</v>
      </c>
      <c r="G555" t="s">
        <v>63</v>
      </c>
    </row>
    <row r="556" spans="1:7" x14ac:dyDescent="0.25">
      <c r="A556">
        <v>54679618</v>
      </c>
      <c r="B556" t="s">
        <v>4245</v>
      </c>
      <c r="C556" t="s">
        <v>63</v>
      </c>
      <c r="D556" t="s">
        <v>3692</v>
      </c>
      <c r="E556" t="s">
        <v>3692</v>
      </c>
      <c r="F556" t="s">
        <v>3693</v>
      </c>
      <c r="G556" t="s">
        <v>63</v>
      </c>
    </row>
    <row r="557" spans="1:7" x14ac:dyDescent="0.25">
      <c r="A557">
        <v>54679620</v>
      </c>
      <c r="B557" t="s">
        <v>4246</v>
      </c>
      <c r="C557" t="s">
        <v>63</v>
      </c>
      <c r="D557" t="s">
        <v>3692</v>
      </c>
      <c r="E557" t="s">
        <v>3692</v>
      </c>
      <c r="F557" t="s">
        <v>3693</v>
      </c>
      <c r="G557" t="s">
        <v>63</v>
      </c>
    </row>
    <row r="558" spans="1:7" x14ac:dyDescent="0.25">
      <c r="A558">
        <v>54679622</v>
      </c>
      <c r="B558" t="s">
        <v>4247</v>
      </c>
      <c r="C558" t="s">
        <v>63</v>
      </c>
      <c r="D558" t="s">
        <v>3692</v>
      </c>
      <c r="E558" t="s">
        <v>3692</v>
      </c>
      <c r="F558" t="s">
        <v>3693</v>
      </c>
      <c r="G558" t="s">
        <v>63</v>
      </c>
    </row>
    <row r="559" spans="1:7" x14ac:dyDescent="0.25">
      <c r="A559">
        <v>54679624</v>
      </c>
      <c r="B559" t="s">
        <v>4248</v>
      </c>
      <c r="C559" t="s">
        <v>63</v>
      </c>
      <c r="D559" t="s">
        <v>3692</v>
      </c>
      <c r="E559" t="s">
        <v>3692</v>
      </c>
      <c r="F559" t="s">
        <v>3693</v>
      </c>
      <c r="G559" t="s">
        <v>63</v>
      </c>
    </row>
    <row r="560" spans="1:7" x14ac:dyDescent="0.25">
      <c r="A560">
        <v>54678664</v>
      </c>
      <c r="B560" t="s">
        <v>4249</v>
      </c>
      <c r="C560" t="s">
        <v>63</v>
      </c>
      <c r="D560" t="s">
        <v>3692</v>
      </c>
      <c r="E560" t="s">
        <v>3692</v>
      </c>
      <c r="F560" t="s">
        <v>3693</v>
      </c>
      <c r="G560" t="s">
        <v>63</v>
      </c>
    </row>
    <row r="561" spans="1:7" x14ac:dyDescent="0.25">
      <c r="A561">
        <v>54678666</v>
      </c>
      <c r="B561" t="s">
        <v>4250</v>
      </c>
      <c r="C561" t="s">
        <v>63</v>
      </c>
      <c r="D561" t="s">
        <v>3692</v>
      </c>
      <c r="E561" t="s">
        <v>3692</v>
      </c>
      <c r="F561" t="s">
        <v>3693</v>
      </c>
      <c r="G561" t="s">
        <v>63</v>
      </c>
    </row>
    <row r="562" spans="1:7" x14ac:dyDescent="0.25">
      <c r="A562">
        <v>54678668</v>
      </c>
      <c r="B562" t="s">
        <v>4251</v>
      </c>
      <c r="C562" t="s">
        <v>63</v>
      </c>
      <c r="D562" t="s">
        <v>3692</v>
      </c>
      <c r="E562" t="s">
        <v>3692</v>
      </c>
      <c r="F562" t="s">
        <v>3693</v>
      </c>
      <c r="G562" t="s">
        <v>63</v>
      </c>
    </row>
    <row r="563" spans="1:7" x14ac:dyDescent="0.25">
      <c r="A563">
        <v>54678670</v>
      </c>
      <c r="B563" t="s">
        <v>4252</v>
      </c>
      <c r="C563" t="s">
        <v>63</v>
      </c>
      <c r="D563" t="s">
        <v>3692</v>
      </c>
      <c r="E563" t="s">
        <v>3692</v>
      </c>
      <c r="F563" t="s">
        <v>3693</v>
      </c>
      <c r="G563" t="s">
        <v>63</v>
      </c>
    </row>
    <row r="564" spans="1:7" x14ac:dyDescent="0.25">
      <c r="A564">
        <v>54678672</v>
      </c>
      <c r="B564" t="s">
        <v>4253</v>
      </c>
      <c r="C564" t="s">
        <v>63</v>
      </c>
      <c r="D564" t="s">
        <v>3692</v>
      </c>
      <c r="E564" t="s">
        <v>3692</v>
      </c>
      <c r="F564" t="s">
        <v>3693</v>
      </c>
      <c r="G564" t="s">
        <v>63</v>
      </c>
    </row>
    <row r="565" spans="1:7" x14ac:dyDescent="0.25">
      <c r="A565">
        <v>54678674</v>
      </c>
      <c r="B565" t="s">
        <v>4254</v>
      </c>
      <c r="C565" t="s">
        <v>63</v>
      </c>
      <c r="D565" t="s">
        <v>3692</v>
      </c>
      <c r="E565" t="s">
        <v>3692</v>
      </c>
      <c r="F565" t="s">
        <v>3693</v>
      </c>
      <c r="G565" t="s">
        <v>63</v>
      </c>
    </row>
    <row r="566" spans="1:7" x14ac:dyDescent="0.25">
      <c r="A566">
        <v>54678676</v>
      </c>
      <c r="B566" t="s">
        <v>4255</v>
      </c>
      <c r="C566" t="s">
        <v>63</v>
      </c>
      <c r="D566" t="s">
        <v>3692</v>
      </c>
      <c r="E566" t="s">
        <v>3692</v>
      </c>
      <c r="F566" t="s">
        <v>3693</v>
      </c>
      <c r="G566" t="s">
        <v>63</v>
      </c>
    </row>
    <row r="567" spans="1:7" x14ac:dyDescent="0.25">
      <c r="A567">
        <v>54678856</v>
      </c>
      <c r="B567" t="s">
        <v>4256</v>
      </c>
      <c r="C567" t="s">
        <v>63</v>
      </c>
      <c r="D567" t="s">
        <v>3692</v>
      </c>
      <c r="E567" t="s">
        <v>3692</v>
      </c>
      <c r="F567" t="s">
        <v>3693</v>
      </c>
      <c r="G567" t="s">
        <v>63</v>
      </c>
    </row>
    <row r="568" spans="1:7" x14ac:dyDescent="0.25">
      <c r="A568">
        <v>54678858</v>
      </c>
      <c r="B568" t="s">
        <v>4257</v>
      </c>
      <c r="C568" t="s">
        <v>63</v>
      </c>
      <c r="D568" t="s">
        <v>3692</v>
      </c>
      <c r="E568" t="s">
        <v>3692</v>
      </c>
      <c r="F568" t="s">
        <v>3693</v>
      </c>
      <c r="G568" t="s">
        <v>63</v>
      </c>
    </row>
    <row r="569" spans="1:7" x14ac:dyDescent="0.25">
      <c r="A569">
        <v>54678860</v>
      </c>
      <c r="B569" t="s">
        <v>4258</v>
      </c>
      <c r="C569" t="s">
        <v>63</v>
      </c>
      <c r="D569" t="s">
        <v>3692</v>
      </c>
      <c r="E569" t="s">
        <v>3692</v>
      </c>
      <c r="F569" t="s">
        <v>3693</v>
      </c>
      <c r="G569" t="s">
        <v>63</v>
      </c>
    </row>
    <row r="570" spans="1:7" x14ac:dyDescent="0.25">
      <c r="A570">
        <v>54678862</v>
      </c>
      <c r="B570" t="s">
        <v>4259</v>
      </c>
      <c r="C570" t="s">
        <v>63</v>
      </c>
      <c r="D570" t="s">
        <v>3692</v>
      </c>
      <c r="E570" t="s">
        <v>3692</v>
      </c>
      <c r="F570" t="s">
        <v>3693</v>
      </c>
      <c r="G570" t="s">
        <v>63</v>
      </c>
    </row>
    <row r="571" spans="1:7" x14ac:dyDescent="0.25">
      <c r="A571">
        <v>54678864</v>
      </c>
      <c r="B571" t="s">
        <v>4260</v>
      </c>
      <c r="C571" t="s">
        <v>63</v>
      </c>
      <c r="D571" t="s">
        <v>3692</v>
      </c>
      <c r="E571" t="s">
        <v>3692</v>
      </c>
      <c r="F571" t="s">
        <v>3693</v>
      </c>
      <c r="G571" t="s">
        <v>63</v>
      </c>
    </row>
    <row r="572" spans="1:7" x14ac:dyDescent="0.25">
      <c r="A572">
        <v>54678866</v>
      </c>
      <c r="B572" t="s">
        <v>4261</v>
      </c>
      <c r="C572" t="s">
        <v>63</v>
      </c>
      <c r="D572" t="s">
        <v>3692</v>
      </c>
      <c r="E572" t="s">
        <v>3692</v>
      </c>
      <c r="F572" t="s">
        <v>3693</v>
      </c>
      <c r="G572" t="s">
        <v>63</v>
      </c>
    </row>
    <row r="573" spans="1:7" x14ac:dyDescent="0.25">
      <c r="A573">
        <v>54678868</v>
      </c>
      <c r="B573" t="s">
        <v>4262</v>
      </c>
      <c r="C573" t="s">
        <v>63</v>
      </c>
      <c r="D573" t="s">
        <v>3692</v>
      </c>
      <c r="E573" t="s">
        <v>3692</v>
      </c>
      <c r="F573" t="s">
        <v>3693</v>
      </c>
      <c r="G573" t="s">
        <v>63</v>
      </c>
    </row>
    <row r="574" spans="1:7" x14ac:dyDescent="0.25">
      <c r="A574">
        <v>54679048</v>
      </c>
      <c r="B574" t="s">
        <v>4263</v>
      </c>
      <c r="C574" t="s">
        <v>63</v>
      </c>
      <c r="D574" t="s">
        <v>3692</v>
      </c>
      <c r="E574" t="s">
        <v>3692</v>
      </c>
      <c r="F574" t="s">
        <v>3693</v>
      </c>
      <c r="G574" t="s">
        <v>63</v>
      </c>
    </row>
    <row r="575" spans="1:7" x14ac:dyDescent="0.25">
      <c r="A575">
        <v>54679050</v>
      </c>
      <c r="B575" t="s">
        <v>4264</v>
      </c>
      <c r="C575" t="s">
        <v>63</v>
      </c>
      <c r="D575" t="s">
        <v>3692</v>
      </c>
      <c r="E575" t="s">
        <v>3692</v>
      </c>
      <c r="F575" t="s">
        <v>3693</v>
      </c>
      <c r="G575" t="s">
        <v>63</v>
      </c>
    </row>
    <row r="576" spans="1:7" x14ac:dyDescent="0.25">
      <c r="A576">
        <v>54679052</v>
      </c>
      <c r="B576" t="s">
        <v>4265</v>
      </c>
      <c r="C576" t="s">
        <v>63</v>
      </c>
      <c r="D576" t="s">
        <v>3692</v>
      </c>
      <c r="E576" t="s">
        <v>3692</v>
      </c>
      <c r="F576" t="s">
        <v>3693</v>
      </c>
      <c r="G576" t="s">
        <v>63</v>
      </c>
    </row>
    <row r="577" spans="1:7" x14ac:dyDescent="0.25">
      <c r="A577">
        <v>54679054</v>
      </c>
      <c r="B577" t="s">
        <v>4266</v>
      </c>
      <c r="C577" t="s">
        <v>63</v>
      </c>
      <c r="D577" t="s">
        <v>3692</v>
      </c>
      <c r="E577" t="s">
        <v>3692</v>
      </c>
      <c r="F577" t="s">
        <v>3693</v>
      </c>
      <c r="G577" t="s">
        <v>63</v>
      </c>
    </row>
    <row r="578" spans="1:7" x14ac:dyDescent="0.25">
      <c r="A578">
        <v>54679056</v>
      </c>
      <c r="B578" t="s">
        <v>4267</v>
      </c>
      <c r="C578" t="s">
        <v>63</v>
      </c>
      <c r="D578" t="s">
        <v>3692</v>
      </c>
      <c r="E578" t="s">
        <v>3692</v>
      </c>
      <c r="F578" t="s">
        <v>3693</v>
      </c>
      <c r="G578" t="s">
        <v>63</v>
      </c>
    </row>
    <row r="579" spans="1:7" x14ac:dyDescent="0.25">
      <c r="A579">
        <v>54679058</v>
      </c>
      <c r="B579" t="s">
        <v>4268</v>
      </c>
      <c r="C579" t="s">
        <v>63</v>
      </c>
      <c r="D579" t="s">
        <v>3692</v>
      </c>
      <c r="E579" t="s">
        <v>3692</v>
      </c>
      <c r="F579" t="s">
        <v>3693</v>
      </c>
      <c r="G579" t="s">
        <v>63</v>
      </c>
    </row>
    <row r="580" spans="1:7" x14ac:dyDescent="0.25">
      <c r="A580">
        <v>54679244</v>
      </c>
      <c r="B580" t="s">
        <v>4269</v>
      </c>
      <c r="C580" t="s">
        <v>63</v>
      </c>
      <c r="D580" t="s">
        <v>3692</v>
      </c>
      <c r="E580" t="s">
        <v>3692</v>
      </c>
      <c r="F580" t="s">
        <v>3693</v>
      </c>
      <c r="G580" t="s">
        <v>63</v>
      </c>
    </row>
    <row r="581" spans="1:7" x14ac:dyDescent="0.25">
      <c r="A581">
        <v>54679246</v>
      </c>
      <c r="B581" t="s">
        <v>4270</v>
      </c>
      <c r="C581" t="s">
        <v>63</v>
      </c>
      <c r="D581" t="s">
        <v>3692</v>
      </c>
      <c r="E581" t="s">
        <v>3692</v>
      </c>
      <c r="F581" t="s">
        <v>3693</v>
      </c>
      <c r="G581" t="s">
        <v>63</v>
      </c>
    </row>
    <row r="582" spans="1:7" x14ac:dyDescent="0.25">
      <c r="A582">
        <v>54679248</v>
      </c>
      <c r="B582" t="s">
        <v>4271</v>
      </c>
      <c r="C582" t="s">
        <v>63</v>
      </c>
      <c r="D582" t="s">
        <v>3692</v>
      </c>
      <c r="E582" t="s">
        <v>3692</v>
      </c>
      <c r="F582" t="s">
        <v>3693</v>
      </c>
      <c r="G582" t="s">
        <v>63</v>
      </c>
    </row>
    <row r="583" spans="1:7" x14ac:dyDescent="0.25">
      <c r="A583">
        <v>54679250</v>
      </c>
      <c r="B583" t="s">
        <v>4272</v>
      </c>
      <c r="C583" t="s">
        <v>63</v>
      </c>
      <c r="D583" t="s">
        <v>3692</v>
      </c>
      <c r="E583" t="s">
        <v>3692</v>
      </c>
      <c r="F583" t="s">
        <v>3693</v>
      </c>
      <c r="G583" t="s">
        <v>63</v>
      </c>
    </row>
    <row r="584" spans="1:7" x14ac:dyDescent="0.25">
      <c r="A584">
        <v>54679432</v>
      </c>
      <c r="B584" t="s">
        <v>4273</v>
      </c>
      <c r="C584" t="s">
        <v>63</v>
      </c>
      <c r="D584" t="s">
        <v>3692</v>
      </c>
      <c r="E584" t="s">
        <v>3692</v>
      </c>
      <c r="F584" t="s">
        <v>3693</v>
      </c>
      <c r="G584" t="s">
        <v>63</v>
      </c>
    </row>
    <row r="585" spans="1:7" x14ac:dyDescent="0.25">
      <c r="A585">
        <v>54679434</v>
      </c>
      <c r="B585" t="s">
        <v>4274</v>
      </c>
      <c r="C585" t="s">
        <v>63</v>
      </c>
      <c r="D585" t="s">
        <v>3692</v>
      </c>
      <c r="E585" t="s">
        <v>3692</v>
      </c>
      <c r="F585" t="s">
        <v>3693</v>
      </c>
      <c r="G585" t="s">
        <v>63</v>
      </c>
    </row>
    <row r="586" spans="1:7" x14ac:dyDescent="0.25">
      <c r="A586">
        <v>54679436</v>
      </c>
      <c r="B586" t="s">
        <v>4275</v>
      </c>
      <c r="C586" t="s">
        <v>63</v>
      </c>
      <c r="D586" t="s">
        <v>3692</v>
      </c>
      <c r="E586" t="s">
        <v>3692</v>
      </c>
      <c r="F586" t="s">
        <v>3693</v>
      </c>
      <c r="G586" t="s">
        <v>63</v>
      </c>
    </row>
    <row r="587" spans="1:7" x14ac:dyDescent="0.25">
      <c r="A587">
        <v>54679438</v>
      </c>
      <c r="B587" t="s">
        <v>4276</v>
      </c>
      <c r="C587" t="s">
        <v>63</v>
      </c>
      <c r="D587" t="s">
        <v>3692</v>
      </c>
      <c r="E587" t="s">
        <v>3692</v>
      </c>
      <c r="F587" t="s">
        <v>3693</v>
      </c>
      <c r="G587" t="s">
        <v>63</v>
      </c>
    </row>
    <row r="588" spans="1:7" x14ac:dyDescent="0.25">
      <c r="A588">
        <v>54679440</v>
      </c>
      <c r="B588" t="s">
        <v>4277</v>
      </c>
      <c r="C588" t="s">
        <v>63</v>
      </c>
      <c r="D588" t="s">
        <v>3692</v>
      </c>
      <c r="E588" t="s">
        <v>3692</v>
      </c>
      <c r="F588" t="s">
        <v>3693</v>
      </c>
      <c r="G588" t="s">
        <v>63</v>
      </c>
    </row>
    <row r="589" spans="1:7" x14ac:dyDescent="0.25">
      <c r="A589">
        <v>54679442</v>
      </c>
      <c r="B589" t="s">
        <v>4278</v>
      </c>
      <c r="C589" t="s">
        <v>63</v>
      </c>
      <c r="D589" t="s">
        <v>3692</v>
      </c>
      <c r="E589" t="s">
        <v>3692</v>
      </c>
      <c r="F589" t="s">
        <v>3693</v>
      </c>
      <c r="G589" t="s">
        <v>63</v>
      </c>
    </row>
    <row r="590" spans="1:7" x14ac:dyDescent="0.25">
      <c r="A590">
        <v>54679626</v>
      </c>
      <c r="B590" t="s">
        <v>4279</v>
      </c>
      <c r="C590" t="s">
        <v>63</v>
      </c>
      <c r="D590" t="s">
        <v>3692</v>
      </c>
      <c r="E590" t="s">
        <v>3692</v>
      </c>
      <c r="F590" t="s">
        <v>3693</v>
      </c>
      <c r="G590" t="s">
        <v>63</v>
      </c>
    </row>
    <row r="591" spans="1:7" x14ac:dyDescent="0.25">
      <c r="A591">
        <v>54679628</v>
      </c>
      <c r="B591" t="s">
        <v>4280</v>
      </c>
      <c r="C591" t="s">
        <v>63</v>
      </c>
      <c r="D591" t="s">
        <v>3692</v>
      </c>
      <c r="E591" t="s">
        <v>3692</v>
      </c>
      <c r="F591" t="s">
        <v>3693</v>
      </c>
      <c r="G591" t="s">
        <v>63</v>
      </c>
    </row>
    <row r="592" spans="1:7" x14ac:dyDescent="0.25">
      <c r="A592">
        <v>54679630</v>
      </c>
      <c r="B592" t="s">
        <v>4281</v>
      </c>
      <c r="C592" t="s">
        <v>63</v>
      </c>
      <c r="D592" t="s">
        <v>3692</v>
      </c>
      <c r="E592" t="s">
        <v>3692</v>
      </c>
      <c r="F592" t="s">
        <v>3693</v>
      </c>
      <c r="G592" t="s">
        <v>63</v>
      </c>
    </row>
    <row r="593" spans="1:7" x14ac:dyDescent="0.25">
      <c r="A593">
        <v>54679632</v>
      </c>
      <c r="B593" t="s">
        <v>4282</v>
      </c>
      <c r="C593" t="s">
        <v>63</v>
      </c>
      <c r="D593" t="s">
        <v>3692</v>
      </c>
      <c r="E593" t="s">
        <v>3692</v>
      </c>
      <c r="F593" t="s">
        <v>3693</v>
      </c>
      <c r="G593" t="s">
        <v>63</v>
      </c>
    </row>
    <row r="594" spans="1:7" x14ac:dyDescent="0.25">
      <c r="A594">
        <v>54679634</v>
      </c>
      <c r="B594" t="s">
        <v>4283</v>
      </c>
      <c r="C594" t="s">
        <v>63</v>
      </c>
      <c r="D594" t="s">
        <v>3692</v>
      </c>
      <c r="E594" t="s">
        <v>3692</v>
      </c>
      <c r="F594" t="s">
        <v>3693</v>
      </c>
      <c r="G594" t="s">
        <v>63</v>
      </c>
    </row>
    <row r="595" spans="1:7" x14ac:dyDescent="0.25">
      <c r="A595">
        <v>54678678</v>
      </c>
      <c r="B595" t="s">
        <v>4284</v>
      </c>
      <c r="C595" t="s">
        <v>63</v>
      </c>
      <c r="D595" t="s">
        <v>3692</v>
      </c>
      <c r="E595" t="s">
        <v>3692</v>
      </c>
      <c r="F595" t="s">
        <v>3693</v>
      </c>
      <c r="G595" t="s">
        <v>63</v>
      </c>
    </row>
    <row r="596" spans="1:7" x14ac:dyDescent="0.25">
      <c r="A596">
        <v>54678680</v>
      </c>
      <c r="B596" t="s">
        <v>4285</v>
      </c>
      <c r="C596" t="s">
        <v>63</v>
      </c>
      <c r="D596" t="s">
        <v>3692</v>
      </c>
      <c r="E596" t="s">
        <v>3692</v>
      </c>
      <c r="F596" t="s">
        <v>3693</v>
      </c>
      <c r="G596" t="s">
        <v>63</v>
      </c>
    </row>
    <row r="597" spans="1:7" x14ac:dyDescent="0.25">
      <c r="A597">
        <v>54678682</v>
      </c>
      <c r="B597" t="s">
        <v>4286</v>
      </c>
      <c r="C597" t="s">
        <v>63</v>
      </c>
      <c r="D597" t="s">
        <v>3692</v>
      </c>
      <c r="E597" t="s">
        <v>3692</v>
      </c>
      <c r="F597" t="s">
        <v>3693</v>
      </c>
      <c r="G597" t="s">
        <v>63</v>
      </c>
    </row>
    <row r="598" spans="1:7" x14ac:dyDescent="0.25">
      <c r="A598">
        <v>54678684</v>
      </c>
      <c r="B598" t="s">
        <v>4287</v>
      </c>
      <c r="C598" t="s">
        <v>63</v>
      </c>
      <c r="D598" t="s">
        <v>3692</v>
      </c>
      <c r="E598" t="s">
        <v>3692</v>
      </c>
      <c r="F598" t="s">
        <v>3693</v>
      </c>
      <c r="G598" t="s">
        <v>63</v>
      </c>
    </row>
    <row r="599" spans="1:7" x14ac:dyDescent="0.25">
      <c r="A599">
        <v>54678686</v>
      </c>
      <c r="B599" t="s">
        <v>4288</v>
      </c>
      <c r="C599" t="s">
        <v>63</v>
      </c>
      <c r="D599" t="s">
        <v>3692</v>
      </c>
      <c r="E599" t="s">
        <v>3692</v>
      </c>
      <c r="F599" t="s">
        <v>3693</v>
      </c>
      <c r="G599" t="s">
        <v>63</v>
      </c>
    </row>
    <row r="600" spans="1:7" x14ac:dyDescent="0.25">
      <c r="A600">
        <v>54678870</v>
      </c>
      <c r="B600" t="s">
        <v>4289</v>
      </c>
      <c r="C600" t="s">
        <v>63</v>
      </c>
      <c r="D600" t="s">
        <v>3692</v>
      </c>
      <c r="E600" t="s">
        <v>3692</v>
      </c>
      <c r="F600" t="s">
        <v>3693</v>
      </c>
      <c r="G600" t="s">
        <v>63</v>
      </c>
    </row>
    <row r="601" spans="1:7" x14ac:dyDescent="0.25">
      <c r="A601">
        <v>54678872</v>
      </c>
      <c r="B601" t="s">
        <v>4290</v>
      </c>
      <c r="C601" t="s">
        <v>63</v>
      </c>
      <c r="D601" t="s">
        <v>3692</v>
      </c>
      <c r="E601" t="s">
        <v>3692</v>
      </c>
      <c r="F601" t="s">
        <v>3693</v>
      </c>
      <c r="G601" t="s">
        <v>63</v>
      </c>
    </row>
    <row r="602" spans="1:7" x14ac:dyDescent="0.25">
      <c r="A602">
        <v>54678874</v>
      </c>
      <c r="B602" t="s">
        <v>4291</v>
      </c>
      <c r="C602" t="s">
        <v>63</v>
      </c>
      <c r="D602" t="s">
        <v>3692</v>
      </c>
      <c r="E602" t="s">
        <v>3692</v>
      </c>
      <c r="F602" t="s">
        <v>3693</v>
      </c>
      <c r="G602" t="s">
        <v>63</v>
      </c>
    </row>
    <row r="603" spans="1:7" x14ac:dyDescent="0.25">
      <c r="A603">
        <v>54678876</v>
      </c>
      <c r="B603" t="s">
        <v>4292</v>
      </c>
      <c r="C603" t="s">
        <v>63</v>
      </c>
      <c r="D603" t="s">
        <v>3692</v>
      </c>
      <c r="E603" t="s">
        <v>3692</v>
      </c>
      <c r="F603" t="s">
        <v>3693</v>
      </c>
      <c r="G603" t="s">
        <v>63</v>
      </c>
    </row>
    <row r="604" spans="1:7" x14ac:dyDescent="0.25">
      <c r="A604">
        <v>54679060</v>
      </c>
      <c r="B604" t="s">
        <v>4293</v>
      </c>
      <c r="C604" t="s">
        <v>63</v>
      </c>
      <c r="D604" t="s">
        <v>3692</v>
      </c>
      <c r="E604" t="s">
        <v>3692</v>
      </c>
      <c r="F604" t="s">
        <v>3693</v>
      </c>
      <c r="G604" t="s">
        <v>63</v>
      </c>
    </row>
    <row r="605" spans="1:7" x14ac:dyDescent="0.25">
      <c r="A605">
        <v>54679070</v>
      </c>
      <c r="B605" t="s">
        <v>4294</v>
      </c>
      <c r="C605" t="s">
        <v>63</v>
      </c>
      <c r="D605" t="s">
        <v>3692</v>
      </c>
      <c r="E605" t="s">
        <v>3692</v>
      </c>
      <c r="F605" t="s">
        <v>3693</v>
      </c>
      <c r="G605" t="s">
        <v>63</v>
      </c>
    </row>
    <row r="606" spans="1:7" x14ac:dyDescent="0.25">
      <c r="A606">
        <v>54679262</v>
      </c>
      <c r="B606" t="s">
        <v>4295</v>
      </c>
      <c r="C606" t="s">
        <v>63</v>
      </c>
      <c r="D606" t="s">
        <v>3692</v>
      </c>
      <c r="E606" t="s">
        <v>3692</v>
      </c>
      <c r="F606" t="s">
        <v>3693</v>
      </c>
      <c r="G606" t="s">
        <v>63</v>
      </c>
    </row>
    <row r="607" spans="1:7" x14ac:dyDescent="0.25">
      <c r="A607">
        <v>54679444</v>
      </c>
      <c r="B607" t="s">
        <v>4296</v>
      </c>
      <c r="C607" t="s">
        <v>63</v>
      </c>
      <c r="D607" t="s">
        <v>3692</v>
      </c>
      <c r="E607" t="s">
        <v>3692</v>
      </c>
      <c r="F607" t="s">
        <v>3693</v>
      </c>
      <c r="G607" t="s">
        <v>63</v>
      </c>
    </row>
    <row r="608" spans="1:7" x14ac:dyDescent="0.25">
      <c r="A608">
        <v>54679454</v>
      </c>
      <c r="B608" t="s">
        <v>4297</v>
      </c>
      <c r="C608" t="s">
        <v>63</v>
      </c>
      <c r="D608" t="s">
        <v>3692</v>
      </c>
      <c r="E608" t="s">
        <v>3692</v>
      </c>
      <c r="F608" t="s">
        <v>3693</v>
      </c>
      <c r="G608" t="s">
        <v>63</v>
      </c>
    </row>
    <row r="609" spans="1:7" x14ac:dyDescent="0.25">
      <c r="A609">
        <v>54679062</v>
      </c>
      <c r="B609" t="s">
        <v>4298</v>
      </c>
      <c r="C609" t="s">
        <v>63</v>
      </c>
      <c r="D609" t="s">
        <v>3692</v>
      </c>
      <c r="E609" t="s">
        <v>3692</v>
      </c>
      <c r="F609" t="s">
        <v>3693</v>
      </c>
      <c r="G609" t="s">
        <v>63</v>
      </c>
    </row>
    <row r="610" spans="1:7" x14ac:dyDescent="0.25">
      <c r="A610">
        <v>54679064</v>
      </c>
      <c r="B610" t="s">
        <v>4299</v>
      </c>
      <c r="C610" t="s">
        <v>63</v>
      </c>
      <c r="D610" t="s">
        <v>3692</v>
      </c>
      <c r="E610" t="s">
        <v>3692</v>
      </c>
      <c r="F610" t="s">
        <v>3693</v>
      </c>
      <c r="G610" t="s">
        <v>63</v>
      </c>
    </row>
    <row r="611" spans="1:7" x14ac:dyDescent="0.25">
      <c r="A611">
        <v>54679066</v>
      </c>
      <c r="B611" t="s">
        <v>4300</v>
      </c>
      <c r="C611" t="s">
        <v>63</v>
      </c>
      <c r="D611" t="s">
        <v>3692</v>
      </c>
      <c r="E611" t="s">
        <v>3692</v>
      </c>
      <c r="F611" t="s">
        <v>3693</v>
      </c>
      <c r="G611" t="s">
        <v>63</v>
      </c>
    </row>
    <row r="612" spans="1:7" x14ac:dyDescent="0.25">
      <c r="A612">
        <v>54679068</v>
      </c>
      <c r="B612" t="s">
        <v>4301</v>
      </c>
      <c r="C612" t="s">
        <v>63</v>
      </c>
      <c r="D612" t="s">
        <v>3692</v>
      </c>
      <c r="E612" t="s">
        <v>3692</v>
      </c>
      <c r="F612" t="s">
        <v>3693</v>
      </c>
      <c r="G612" t="s">
        <v>63</v>
      </c>
    </row>
    <row r="613" spans="1:7" x14ac:dyDescent="0.25">
      <c r="A613">
        <v>54679252</v>
      </c>
      <c r="B613" t="s">
        <v>4302</v>
      </c>
      <c r="C613" t="s">
        <v>63</v>
      </c>
      <c r="D613" t="s">
        <v>3692</v>
      </c>
      <c r="E613" t="s">
        <v>3692</v>
      </c>
      <c r="F613" t="s">
        <v>3693</v>
      </c>
      <c r="G613" t="s">
        <v>63</v>
      </c>
    </row>
    <row r="614" spans="1:7" x14ac:dyDescent="0.25">
      <c r="A614">
        <v>54679254</v>
      </c>
      <c r="B614" t="s">
        <v>4303</v>
      </c>
      <c r="C614" t="s">
        <v>63</v>
      </c>
      <c r="D614" t="s">
        <v>3692</v>
      </c>
      <c r="E614" t="s">
        <v>3692</v>
      </c>
      <c r="F614" t="s">
        <v>3693</v>
      </c>
      <c r="G614" t="s">
        <v>63</v>
      </c>
    </row>
    <row r="615" spans="1:7" x14ac:dyDescent="0.25">
      <c r="A615">
        <v>54679256</v>
      </c>
      <c r="B615" t="s">
        <v>4304</v>
      </c>
      <c r="C615" t="s">
        <v>63</v>
      </c>
      <c r="D615" t="s">
        <v>3692</v>
      </c>
      <c r="E615" t="s">
        <v>3692</v>
      </c>
      <c r="F615" t="s">
        <v>3693</v>
      </c>
      <c r="G615" t="s">
        <v>63</v>
      </c>
    </row>
    <row r="616" spans="1:7" x14ac:dyDescent="0.25">
      <c r="A616">
        <v>54679258</v>
      </c>
      <c r="B616" t="s">
        <v>4305</v>
      </c>
      <c r="C616" t="s">
        <v>63</v>
      </c>
      <c r="D616" t="s">
        <v>3692</v>
      </c>
      <c r="E616" t="s">
        <v>3692</v>
      </c>
      <c r="F616" t="s">
        <v>3693</v>
      </c>
      <c r="G616" t="s">
        <v>63</v>
      </c>
    </row>
    <row r="617" spans="1:7" x14ac:dyDescent="0.25">
      <c r="A617">
        <v>54679260</v>
      </c>
      <c r="B617" t="s">
        <v>4306</v>
      </c>
      <c r="C617" t="s">
        <v>63</v>
      </c>
      <c r="D617" t="s">
        <v>3692</v>
      </c>
      <c r="E617" t="s">
        <v>3692</v>
      </c>
      <c r="F617" t="s">
        <v>3693</v>
      </c>
      <c r="G617" t="s">
        <v>63</v>
      </c>
    </row>
    <row r="618" spans="1:7" x14ac:dyDescent="0.25">
      <c r="A618">
        <v>54679446</v>
      </c>
      <c r="B618" t="s">
        <v>4307</v>
      </c>
      <c r="C618" t="s">
        <v>63</v>
      </c>
      <c r="D618" t="s">
        <v>3692</v>
      </c>
      <c r="E618" t="s">
        <v>3692</v>
      </c>
      <c r="F618" t="s">
        <v>3693</v>
      </c>
      <c r="G618" t="s">
        <v>63</v>
      </c>
    </row>
    <row r="619" spans="1:7" x14ac:dyDescent="0.25">
      <c r="A619">
        <v>54679448</v>
      </c>
      <c r="B619" t="s">
        <v>4308</v>
      </c>
      <c r="C619" t="s">
        <v>63</v>
      </c>
      <c r="D619" t="s">
        <v>3692</v>
      </c>
      <c r="E619" t="s">
        <v>3692</v>
      </c>
      <c r="F619" t="s">
        <v>3693</v>
      </c>
      <c r="G619" t="s">
        <v>63</v>
      </c>
    </row>
    <row r="620" spans="1:7" x14ac:dyDescent="0.25">
      <c r="A620">
        <v>54679450</v>
      </c>
      <c r="B620" t="s">
        <v>4309</v>
      </c>
      <c r="C620" t="s">
        <v>63</v>
      </c>
      <c r="D620" t="s">
        <v>3692</v>
      </c>
      <c r="E620" t="s">
        <v>3692</v>
      </c>
      <c r="F620" t="s">
        <v>3693</v>
      </c>
      <c r="G620" t="s">
        <v>63</v>
      </c>
    </row>
    <row r="621" spans="1:7" x14ac:dyDescent="0.25">
      <c r="A621">
        <v>54679452</v>
      </c>
      <c r="B621" t="s">
        <v>4310</v>
      </c>
      <c r="C621" t="s">
        <v>63</v>
      </c>
      <c r="D621" t="s">
        <v>3692</v>
      </c>
      <c r="E621" t="s">
        <v>3692</v>
      </c>
      <c r="F621" t="s">
        <v>3693</v>
      </c>
      <c r="G621" t="s">
        <v>63</v>
      </c>
    </row>
    <row r="622" spans="1:7" x14ac:dyDescent="0.25">
      <c r="A622">
        <v>54679636</v>
      </c>
      <c r="B622" t="s">
        <v>4311</v>
      </c>
      <c r="C622" t="s">
        <v>63</v>
      </c>
      <c r="D622" t="s">
        <v>3692</v>
      </c>
      <c r="E622" t="s">
        <v>3692</v>
      </c>
      <c r="F622" t="s">
        <v>3693</v>
      </c>
      <c r="G622" t="s">
        <v>63</v>
      </c>
    </row>
    <row r="623" spans="1:7" x14ac:dyDescent="0.25">
      <c r="A623">
        <v>54679638</v>
      </c>
      <c r="B623" t="s">
        <v>4312</v>
      </c>
      <c r="C623" t="s">
        <v>63</v>
      </c>
      <c r="D623" t="s">
        <v>3692</v>
      </c>
      <c r="E623" t="s">
        <v>3692</v>
      </c>
      <c r="F623" t="s">
        <v>3693</v>
      </c>
      <c r="G623" t="s">
        <v>63</v>
      </c>
    </row>
    <row r="624" spans="1:7" x14ac:dyDescent="0.25">
      <c r="A624">
        <v>54680230</v>
      </c>
      <c r="B624" t="s">
        <v>4313</v>
      </c>
      <c r="C624" t="s">
        <v>63</v>
      </c>
      <c r="D624" t="s">
        <v>3692</v>
      </c>
      <c r="E624" t="s">
        <v>3692</v>
      </c>
      <c r="F624" t="s">
        <v>3693</v>
      </c>
      <c r="G624" t="s">
        <v>63</v>
      </c>
    </row>
    <row r="625" spans="1:7" x14ac:dyDescent="0.25">
      <c r="A625">
        <v>54679878</v>
      </c>
      <c r="B625" t="s">
        <v>4314</v>
      </c>
      <c r="C625" t="s">
        <v>63</v>
      </c>
      <c r="D625" t="s">
        <v>3692</v>
      </c>
      <c r="E625" t="s">
        <v>3692</v>
      </c>
      <c r="F625" t="s">
        <v>3693</v>
      </c>
      <c r="G625" t="s">
        <v>63</v>
      </c>
    </row>
    <row r="626" spans="1:7" x14ac:dyDescent="0.25">
      <c r="A626">
        <v>54679880</v>
      </c>
      <c r="B626" t="s">
        <v>4315</v>
      </c>
      <c r="C626" t="s">
        <v>63</v>
      </c>
      <c r="D626" t="s">
        <v>3692</v>
      </c>
      <c r="E626" t="s">
        <v>3692</v>
      </c>
      <c r="F626" t="s">
        <v>3693</v>
      </c>
      <c r="G626" t="s">
        <v>63</v>
      </c>
    </row>
    <row r="627" spans="1:7" x14ac:dyDescent="0.25">
      <c r="A627">
        <v>54679882</v>
      </c>
      <c r="B627" t="s">
        <v>4316</v>
      </c>
      <c r="C627" t="s">
        <v>63</v>
      </c>
      <c r="D627" t="s">
        <v>3692</v>
      </c>
      <c r="E627" t="s">
        <v>3692</v>
      </c>
      <c r="F627" t="s">
        <v>3693</v>
      </c>
      <c r="G627" t="s">
        <v>63</v>
      </c>
    </row>
    <row r="628" spans="1:7" x14ac:dyDescent="0.25">
      <c r="A628">
        <v>54679884</v>
      </c>
      <c r="B628" t="s">
        <v>4317</v>
      </c>
      <c r="C628" t="s">
        <v>63</v>
      </c>
      <c r="D628" t="s">
        <v>3692</v>
      </c>
      <c r="E628" t="s">
        <v>3692</v>
      </c>
      <c r="F628" t="s">
        <v>3693</v>
      </c>
      <c r="G628" t="s">
        <v>63</v>
      </c>
    </row>
    <row r="629" spans="1:7" x14ac:dyDescent="0.25">
      <c r="A629">
        <v>54679886</v>
      </c>
      <c r="B629" t="s">
        <v>4318</v>
      </c>
      <c r="C629" t="s">
        <v>63</v>
      </c>
      <c r="D629" t="s">
        <v>3692</v>
      </c>
      <c r="E629" t="s">
        <v>3692</v>
      </c>
      <c r="F629" t="s">
        <v>3693</v>
      </c>
      <c r="G629" t="s">
        <v>63</v>
      </c>
    </row>
    <row r="630" spans="1:7" x14ac:dyDescent="0.25">
      <c r="A630">
        <v>54679888</v>
      </c>
      <c r="B630" t="s">
        <v>4319</v>
      </c>
      <c r="C630" t="s">
        <v>63</v>
      </c>
      <c r="D630" t="s">
        <v>3692</v>
      </c>
      <c r="E630" t="s">
        <v>3692</v>
      </c>
      <c r="F630" t="s">
        <v>3693</v>
      </c>
      <c r="G630" t="s">
        <v>63</v>
      </c>
    </row>
    <row r="631" spans="1:7" x14ac:dyDescent="0.25">
      <c r="A631">
        <v>54680012</v>
      </c>
      <c r="B631" t="s">
        <v>4320</v>
      </c>
      <c r="C631" t="s">
        <v>63</v>
      </c>
      <c r="D631" t="s">
        <v>3692</v>
      </c>
      <c r="E631" t="s">
        <v>3692</v>
      </c>
      <c r="F631" t="s">
        <v>3693</v>
      </c>
      <c r="G631" t="s">
        <v>63</v>
      </c>
    </row>
    <row r="632" spans="1:7" x14ac:dyDescent="0.25">
      <c r="A632">
        <v>54680014</v>
      </c>
      <c r="B632" t="s">
        <v>4321</v>
      </c>
      <c r="C632" t="s">
        <v>63</v>
      </c>
      <c r="D632" t="s">
        <v>3692</v>
      </c>
      <c r="E632" t="s">
        <v>3692</v>
      </c>
      <c r="F632" t="s">
        <v>3693</v>
      </c>
      <c r="G632" t="s">
        <v>63</v>
      </c>
    </row>
    <row r="633" spans="1:7" x14ac:dyDescent="0.25">
      <c r="A633">
        <v>54680016</v>
      </c>
      <c r="B633" t="s">
        <v>4322</v>
      </c>
      <c r="C633" t="s">
        <v>63</v>
      </c>
      <c r="D633" t="s">
        <v>3692</v>
      </c>
      <c r="E633" t="s">
        <v>3692</v>
      </c>
      <c r="F633" t="s">
        <v>3693</v>
      </c>
      <c r="G633" t="s">
        <v>63</v>
      </c>
    </row>
    <row r="634" spans="1:7" x14ac:dyDescent="0.25">
      <c r="A634">
        <v>54680018</v>
      </c>
      <c r="B634" t="s">
        <v>4323</v>
      </c>
      <c r="C634" t="s">
        <v>63</v>
      </c>
      <c r="D634" t="s">
        <v>3692</v>
      </c>
      <c r="E634" t="s">
        <v>3692</v>
      </c>
      <c r="F634" t="s">
        <v>3693</v>
      </c>
      <c r="G634" t="s">
        <v>63</v>
      </c>
    </row>
    <row r="635" spans="1:7" x14ac:dyDescent="0.25">
      <c r="A635">
        <v>54680020</v>
      </c>
      <c r="B635" t="s">
        <v>4324</v>
      </c>
      <c r="C635" t="s">
        <v>63</v>
      </c>
      <c r="D635" t="s">
        <v>3692</v>
      </c>
      <c r="E635" t="s">
        <v>3692</v>
      </c>
      <c r="F635" t="s">
        <v>3693</v>
      </c>
      <c r="G635" t="s">
        <v>63</v>
      </c>
    </row>
    <row r="636" spans="1:7" x14ac:dyDescent="0.25">
      <c r="A636">
        <v>54680022</v>
      </c>
      <c r="B636" t="s">
        <v>4325</v>
      </c>
      <c r="C636" t="s">
        <v>63</v>
      </c>
      <c r="D636" t="s">
        <v>3692</v>
      </c>
      <c r="E636" t="s">
        <v>3692</v>
      </c>
      <c r="F636" t="s">
        <v>3693</v>
      </c>
      <c r="G636" t="s">
        <v>63</v>
      </c>
    </row>
    <row r="637" spans="1:7" x14ac:dyDescent="0.25">
      <c r="A637">
        <v>54680204</v>
      </c>
      <c r="B637" t="s">
        <v>4326</v>
      </c>
      <c r="C637" t="s">
        <v>63</v>
      </c>
      <c r="D637" t="s">
        <v>3692</v>
      </c>
      <c r="E637" t="s">
        <v>3692</v>
      </c>
      <c r="F637" t="s">
        <v>3693</v>
      </c>
      <c r="G637" t="s">
        <v>63</v>
      </c>
    </row>
    <row r="638" spans="1:7" x14ac:dyDescent="0.25">
      <c r="A638">
        <v>54680206</v>
      </c>
      <c r="B638" t="s">
        <v>4327</v>
      </c>
      <c r="C638" t="s">
        <v>63</v>
      </c>
      <c r="D638" t="s">
        <v>3692</v>
      </c>
      <c r="E638" t="s">
        <v>3692</v>
      </c>
      <c r="F638" t="s">
        <v>3693</v>
      </c>
      <c r="G638" t="s">
        <v>63</v>
      </c>
    </row>
    <row r="639" spans="1:7" x14ac:dyDescent="0.25">
      <c r="A639">
        <v>54680208</v>
      </c>
      <c r="B639" t="s">
        <v>4328</v>
      </c>
      <c r="C639" t="s">
        <v>63</v>
      </c>
      <c r="D639" t="s">
        <v>3692</v>
      </c>
      <c r="E639" t="s">
        <v>3692</v>
      </c>
      <c r="F639" t="s">
        <v>3693</v>
      </c>
      <c r="G639" t="s">
        <v>63</v>
      </c>
    </row>
    <row r="640" spans="1:7" x14ac:dyDescent="0.25">
      <c r="A640">
        <v>54680210</v>
      </c>
      <c r="B640" t="s">
        <v>4329</v>
      </c>
      <c r="C640" t="s">
        <v>63</v>
      </c>
      <c r="D640" t="s">
        <v>3692</v>
      </c>
      <c r="E640" t="s">
        <v>3692</v>
      </c>
      <c r="F640" t="s">
        <v>3693</v>
      </c>
      <c r="G640" t="s">
        <v>63</v>
      </c>
    </row>
    <row r="641" spans="1:7" x14ac:dyDescent="0.25">
      <c r="A641">
        <v>54680212</v>
      </c>
      <c r="B641" t="s">
        <v>4330</v>
      </c>
      <c r="C641" t="s">
        <v>63</v>
      </c>
      <c r="D641" t="s">
        <v>3692</v>
      </c>
      <c r="E641" t="s">
        <v>3692</v>
      </c>
      <c r="F641" t="s">
        <v>3693</v>
      </c>
      <c r="G641" t="s">
        <v>63</v>
      </c>
    </row>
    <row r="642" spans="1:7" x14ac:dyDescent="0.25">
      <c r="A642">
        <v>54680214</v>
      </c>
      <c r="B642" t="s">
        <v>4331</v>
      </c>
      <c r="C642" t="s">
        <v>63</v>
      </c>
      <c r="D642" t="s">
        <v>3692</v>
      </c>
      <c r="E642" t="s">
        <v>3692</v>
      </c>
      <c r="F642" t="s">
        <v>3693</v>
      </c>
      <c r="G642" t="s">
        <v>63</v>
      </c>
    </row>
    <row r="643" spans="1:7" x14ac:dyDescent="0.25">
      <c r="A643">
        <v>54680216</v>
      </c>
      <c r="B643" t="s">
        <v>4332</v>
      </c>
      <c r="C643" t="s">
        <v>63</v>
      </c>
      <c r="D643" t="s">
        <v>3692</v>
      </c>
      <c r="E643" t="s">
        <v>3692</v>
      </c>
      <c r="F643" t="s">
        <v>3693</v>
      </c>
      <c r="G643" t="s">
        <v>63</v>
      </c>
    </row>
    <row r="644" spans="1:7" x14ac:dyDescent="0.25">
      <c r="A644">
        <v>54680396</v>
      </c>
      <c r="B644" t="s">
        <v>4333</v>
      </c>
      <c r="C644" t="s">
        <v>63</v>
      </c>
      <c r="D644" t="s">
        <v>3692</v>
      </c>
      <c r="E644" t="s">
        <v>3692</v>
      </c>
      <c r="F644" t="s">
        <v>3693</v>
      </c>
      <c r="G644" t="s">
        <v>63</v>
      </c>
    </row>
    <row r="645" spans="1:7" x14ac:dyDescent="0.25">
      <c r="A645">
        <v>54680398</v>
      </c>
      <c r="B645" t="s">
        <v>4334</v>
      </c>
      <c r="C645" t="s">
        <v>63</v>
      </c>
      <c r="D645" t="s">
        <v>3692</v>
      </c>
      <c r="E645" t="s">
        <v>3692</v>
      </c>
      <c r="F645" t="s">
        <v>3693</v>
      </c>
      <c r="G645" t="s">
        <v>63</v>
      </c>
    </row>
    <row r="646" spans="1:7" x14ac:dyDescent="0.25">
      <c r="A646">
        <v>54680400</v>
      </c>
      <c r="B646" t="s">
        <v>4335</v>
      </c>
      <c r="C646" t="s">
        <v>63</v>
      </c>
      <c r="D646" t="s">
        <v>3692</v>
      </c>
      <c r="E646" t="s">
        <v>3692</v>
      </c>
      <c r="F646" t="s">
        <v>3693</v>
      </c>
      <c r="G646" t="s">
        <v>63</v>
      </c>
    </row>
    <row r="647" spans="1:7" x14ac:dyDescent="0.25">
      <c r="A647">
        <v>54680402</v>
      </c>
      <c r="B647" t="s">
        <v>4336</v>
      </c>
      <c r="C647" t="s">
        <v>63</v>
      </c>
      <c r="D647" t="s">
        <v>3692</v>
      </c>
      <c r="E647" t="s">
        <v>3692</v>
      </c>
      <c r="F647" t="s">
        <v>3693</v>
      </c>
      <c r="G647" t="s">
        <v>63</v>
      </c>
    </row>
    <row r="648" spans="1:7" x14ac:dyDescent="0.25">
      <c r="A648">
        <v>54680404</v>
      </c>
      <c r="B648" t="s">
        <v>4337</v>
      </c>
      <c r="C648" t="s">
        <v>63</v>
      </c>
      <c r="D648" t="s">
        <v>3692</v>
      </c>
      <c r="E648" t="s">
        <v>3692</v>
      </c>
      <c r="F648" t="s">
        <v>3693</v>
      </c>
      <c r="G648" t="s">
        <v>63</v>
      </c>
    </row>
    <row r="649" spans="1:7" x14ac:dyDescent="0.25">
      <c r="A649">
        <v>54680406</v>
      </c>
      <c r="B649" t="s">
        <v>4338</v>
      </c>
      <c r="C649" t="s">
        <v>63</v>
      </c>
      <c r="D649" t="s">
        <v>3692</v>
      </c>
      <c r="E649" t="s">
        <v>3692</v>
      </c>
      <c r="F649" t="s">
        <v>3693</v>
      </c>
      <c r="G649" t="s">
        <v>63</v>
      </c>
    </row>
    <row r="650" spans="1:7" x14ac:dyDescent="0.25">
      <c r="A650">
        <v>54680588</v>
      </c>
      <c r="B650" t="s">
        <v>4339</v>
      </c>
      <c r="C650" t="s">
        <v>63</v>
      </c>
      <c r="D650" t="s">
        <v>3692</v>
      </c>
      <c r="E650" t="s">
        <v>3692</v>
      </c>
      <c r="F650" t="s">
        <v>3693</v>
      </c>
      <c r="G650" t="s">
        <v>63</v>
      </c>
    </row>
    <row r="651" spans="1:7" x14ac:dyDescent="0.25">
      <c r="A651">
        <v>54680590</v>
      </c>
      <c r="B651" t="s">
        <v>4340</v>
      </c>
      <c r="C651" t="s">
        <v>63</v>
      </c>
      <c r="D651" t="s">
        <v>3692</v>
      </c>
      <c r="E651" t="s">
        <v>3692</v>
      </c>
      <c r="F651" t="s">
        <v>3693</v>
      </c>
      <c r="G651" t="s">
        <v>63</v>
      </c>
    </row>
    <row r="652" spans="1:7" x14ac:dyDescent="0.25">
      <c r="A652">
        <v>54680592</v>
      </c>
      <c r="B652" t="s">
        <v>4341</v>
      </c>
      <c r="C652" t="s">
        <v>63</v>
      </c>
      <c r="D652" t="s">
        <v>3692</v>
      </c>
      <c r="E652" t="s">
        <v>3692</v>
      </c>
      <c r="F652" t="s">
        <v>3693</v>
      </c>
      <c r="G652" t="s">
        <v>63</v>
      </c>
    </row>
    <row r="653" spans="1:7" x14ac:dyDescent="0.25">
      <c r="A653">
        <v>54680594</v>
      </c>
      <c r="B653" t="s">
        <v>4342</v>
      </c>
      <c r="C653" t="s">
        <v>63</v>
      </c>
      <c r="D653" t="s">
        <v>3692</v>
      </c>
      <c r="E653" t="s">
        <v>3692</v>
      </c>
      <c r="F653" t="s">
        <v>3693</v>
      </c>
      <c r="G653" t="s">
        <v>63</v>
      </c>
    </row>
    <row r="654" spans="1:7" x14ac:dyDescent="0.25">
      <c r="A654">
        <v>54680596</v>
      </c>
      <c r="B654" t="s">
        <v>4343</v>
      </c>
      <c r="C654" t="s">
        <v>63</v>
      </c>
      <c r="D654" t="s">
        <v>3692</v>
      </c>
      <c r="E654" t="s">
        <v>3692</v>
      </c>
      <c r="F654" t="s">
        <v>3693</v>
      </c>
      <c r="G654" t="s">
        <v>63</v>
      </c>
    </row>
    <row r="655" spans="1:7" x14ac:dyDescent="0.25">
      <c r="A655">
        <v>54680598</v>
      </c>
      <c r="B655" t="s">
        <v>4344</v>
      </c>
      <c r="C655" t="s">
        <v>63</v>
      </c>
      <c r="D655" t="s">
        <v>3692</v>
      </c>
      <c r="E655" t="s">
        <v>3692</v>
      </c>
      <c r="F655" t="s">
        <v>3693</v>
      </c>
      <c r="G655" t="s">
        <v>63</v>
      </c>
    </row>
    <row r="656" spans="1:7" x14ac:dyDescent="0.25">
      <c r="A656">
        <v>54680780</v>
      </c>
      <c r="B656" t="s">
        <v>4345</v>
      </c>
      <c r="C656" t="s">
        <v>63</v>
      </c>
      <c r="D656" t="s">
        <v>3692</v>
      </c>
      <c r="E656" t="s">
        <v>3692</v>
      </c>
      <c r="F656" t="s">
        <v>3693</v>
      </c>
      <c r="G656" t="s">
        <v>63</v>
      </c>
    </row>
    <row r="657" spans="1:7" x14ac:dyDescent="0.25">
      <c r="A657">
        <v>54680782</v>
      </c>
      <c r="B657" t="s">
        <v>4346</v>
      </c>
      <c r="C657" t="s">
        <v>63</v>
      </c>
      <c r="D657" t="s">
        <v>3692</v>
      </c>
      <c r="E657" t="s">
        <v>3692</v>
      </c>
      <c r="F657" t="s">
        <v>3693</v>
      </c>
      <c r="G657" t="s">
        <v>63</v>
      </c>
    </row>
    <row r="658" spans="1:7" x14ac:dyDescent="0.25">
      <c r="A658">
        <v>54680784</v>
      </c>
      <c r="B658" t="s">
        <v>4347</v>
      </c>
      <c r="C658" t="s">
        <v>63</v>
      </c>
      <c r="D658" t="s">
        <v>3692</v>
      </c>
      <c r="E658" t="s">
        <v>3692</v>
      </c>
      <c r="F658" t="s">
        <v>3693</v>
      </c>
      <c r="G658" t="s">
        <v>63</v>
      </c>
    </row>
    <row r="659" spans="1:7" x14ac:dyDescent="0.25">
      <c r="A659">
        <v>54680786</v>
      </c>
      <c r="B659" t="s">
        <v>4348</v>
      </c>
      <c r="C659" t="s">
        <v>63</v>
      </c>
      <c r="D659" t="s">
        <v>3692</v>
      </c>
      <c r="E659" t="s">
        <v>3692</v>
      </c>
      <c r="F659" t="s">
        <v>3693</v>
      </c>
      <c r="G659" t="s">
        <v>63</v>
      </c>
    </row>
    <row r="660" spans="1:7" x14ac:dyDescent="0.25">
      <c r="A660">
        <v>54680788</v>
      </c>
      <c r="B660" t="s">
        <v>4349</v>
      </c>
      <c r="C660" t="s">
        <v>63</v>
      </c>
      <c r="D660" t="s">
        <v>3692</v>
      </c>
      <c r="E660" t="s">
        <v>3692</v>
      </c>
      <c r="F660" t="s">
        <v>3693</v>
      </c>
      <c r="G660" t="s">
        <v>63</v>
      </c>
    </row>
    <row r="661" spans="1:7" x14ac:dyDescent="0.25">
      <c r="A661">
        <v>54680790</v>
      </c>
      <c r="B661" t="s">
        <v>4350</v>
      </c>
      <c r="C661" t="s">
        <v>63</v>
      </c>
      <c r="D661" t="s">
        <v>3692</v>
      </c>
      <c r="E661" t="s">
        <v>3692</v>
      </c>
      <c r="F661" t="s">
        <v>3693</v>
      </c>
      <c r="G661" t="s">
        <v>63</v>
      </c>
    </row>
    <row r="662" spans="1:7" x14ac:dyDescent="0.25">
      <c r="A662">
        <v>54680972</v>
      </c>
      <c r="B662" t="s">
        <v>4351</v>
      </c>
      <c r="C662" t="s">
        <v>63</v>
      </c>
      <c r="D662" t="s">
        <v>3692</v>
      </c>
      <c r="E662" t="s">
        <v>3692</v>
      </c>
      <c r="F662" t="s">
        <v>3693</v>
      </c>
      <c r="G662" t="s">
        <v>63</v>
      </c>
    </row>
    <row r="663" spans="1:7" x14ac:dyDescent="0.25">
      <c r="A663">
        <v>54680974</v>
      </c>
      <c r="B663" t="s">
        <v>4352</v>
      </c>
      <c r="C663" t="s">
        <v>63</v>
      </c>
      <c r="D663" t="s">
        <v>3692</v>
      </c>
      <c r="E663" t="s">
        <v>3692</v>
      </c>
      <c r="F663" t="s">
        <v>3693</v>
      </c>
      <c r="G663" t="s">
        <v>63</v>
      </c>
    </row>
    <row r="664" spans="1:7" x14ac:dyDescent="0.25">
      <c r="A664">
        <v>54680976</v>
      </c>
      <c r="B664" t="s">
        <v>4353</v>
      </c>
      <c r="C664" t="s">
        <v>63</v>
      </c>
      <c r="D664" t="s">
        <v>3692</v>
      </c>
      <c r="E664" t="s">
        <v>3692</v>
      </c>
      <c r="F664" t="s">
        <v>3693</v>
      </c>
      <c r="G664" t="s">
        <v>63</v>
      </c>
    </row>
    <row r="665" spans="1:7" x14ac:dyDescent="0.25">
      <c r="A665">
        <v>54680978</v>
      </c>
      <c r="B665" t="s">
        <v>4354</v>
      </c>
      <c r="C665" t="s">
        <v>63</v>
      </c>
      <c r="D665" t="s">
        <v>3692</v>
      </c>
      <c r="E665" t="s">
        <v>3692</v>
      </c>
      <c r="F665" t="s">
        <v>3693</v>
      </c>
      <c r="G665" t="s">
        <v>63</v>
      </c>
    </row>
    <row r="666" spans="1:7" x14ac:dyDescent="0.25">
      <c r="A666">
        <v>54680980</v>
      </c>
      <c r="B666" t="s">
        <v>4355</v>
      </c>
      <c r="C666" t="s">
        <v>63</v>
      </c>
      <c r="D666" t="s">
        <v>3692</v>
      </c>
      <c r="E666" t="s">
        <v>3692</v>
      </c>
      <c r="F666" t="s">
        <v>3693</v>
      </c>
      <c r="G666" t="s">
        <v>63</v>
      </c>
    </row>
    <row r="667" spans="1:7" x14ac:dyDescent="0.25">
      <c r="A667">
        <v>54680982</v>
      </c>
      <c r="B667" t="s">
        <v>4356</v>
      </c>
      <c r="C667" t="s">
        <v>63</v>
      </c>
      <c r="D667" t="s">
        <v>3692</v>
      </c>
      <c r="E667" t="s">
        <v>3692</v>
      </c>
      <c r="F667" t="s">
        <v>3693</v>
      </c>
      <c r="G667" t="s">
        <v>63</v>
      </c>
    </row>
    <row r="668" spans="1:7" x14ac:dyDescent="0.25">
      <c r="A668">
        <v>54679890</v>
      </c>
      <c r="B668" t="s">
        <v>4357</v>
      </c>
      <c r="C668" t="s">
        <v>63</v>
      </c>
      <c r="D668" t="s">
        <v>3692</v>
      </c>
      <c r="E668" t="s">
        <v>3692</v>
      </c>
      <c r="F668" t="s">
        <v>3693</v>
      </c>
      <c r="G668" t="s">
        <v>63</v>
      </c>
    </row>
    <row r="669" spans="1:7" x14ac:dyDescent="0.25">
      <c r="A669">
        <v>54679892</v>
      </c>
      <c r="B669" t="s">
        <v>4358</v>
      </c>
      <c r="C669" t="s">
        <v>63</v>
      </c>
      <c r="D669" t="s">
        <v>3692</v>
      </c>
      <c r="E669" t="s">
        <v>3692</v>
      </c>
      <c r="F669" t="s">
        <v>3693</v>
      </c>
      <c r="G669" t="s">
        <v>63</v>
      </c>
    </row>
    <row r="670" spans="1:7" x14ac:dyDescent="0.25">
      <c r="A670">
        <v>54679894</v>
      </c>
      <c r="B670" t="s">
        <v>4359</v>
      </c>
      <c r="C670" t="s">
        <v>63</v>
      </c>
      <c r="D670" t="s">
        <v>3692</v>
      </c>
      <c r="E670" t="s">
        <v>3692</v>
      </c>
      <c r="F670" t="s">
        <v>3693</v>
      </c>
      <c r="G670" t="s">
        <v>63</v>
      </c>
    </row>
    <row r="671" spans="1:7" x14ac:dyDescent="0.25">
      <c r="A671">
        <v>54679896</v>
      </c>
      <c r="B671" t="s">
        <v>4360</v>
      </c>
      <c r="C671" t="s">
        <v>63</v>
      </c>
      <c r="D671" t="s">
        <v>3692</v>
      </c>
      <c r="E671" t="s">
        <v>3692</v>
      </c>
      <c r="F671" t="s">
        <v>3693</v>
      </c>
      <c r="G671" t="s">
        <v>63</v>
      </c>
    </row>
    <row r="672" spans="1:7" x14ac:dyDescent="0.25">
      <c r="A672">
        <v>54679898</v>
      </c>
      <c r="B672" t="s">
        <v>4361</v>
      </c>
      <c r="C672" t="s">
        <v>63</v>
      </c>
      <c r="D672" t="s">
        <v>3692</v>
      </c>
      <c r="E672" t="s">
        <v>3692</v>
      </c>
      <c r="F672" t="s">
        <v>3693</v>
      </c>
      <c r="G672" t="s">
        <v>63</v>
      </c>
    </row>
    <row r="673" spans="1:7" x14ac:dyDescent="0.25">
      <c r="A673">
        <v>54679900</v>
      </c>
      <c r="B673" t="s">
        <v>4362</v>
      </c>
      <c r="C673" t="s">
        <v>63</v>
      </c>
      <c r="D673" t="s">
        <v>3692</v>
      </c>
      <c r="E673" t="s">
        <v>3692</v>
      </c>
      <c r="F673" t="s">
        <v>3693</v>
      </c>
      <c r="G673" t="s">
        <v>63</v>
      </c>
    </row>
    <row r="674" spans="1:7" x14ac:dyDescent="0.25">
      <c r="A674">
        <v>54680024</v>
      </c>
      <c r="B674" t="s">
        <v>4363</v>
      </c>
      <c r="C674" t="s">
        <v>63</v>
      </c>
      <c r="D674" t="s">
        <v>3692</v>
      </c>
      <c r="E674" t="s">
        <v>3692</v>
      </c>
      <c r="F674" t="s">
        <v>3693</v>
      </c>
      <c r="G674" t="s">
        <v>63</v>
      </c>
    </row>
    <row r="675" spans="1:7" x14ac:dyDescent="0.25">
      <c r="A675">
        <v>54680026</v>
      </c>
      <c r="B675" t="s">
        <v>4364</v>
      </c>
      <c r="C675" t="s">
        <v>63</v>
      </c>
      <c r="D675" t="s">
        <v>3692</v>
      </c>
      <c r="E675" t="s">
        <v>3692</v>
      </c>
      <c r="F675" t="s">
        <v>3693</v>
      </c>
      <c r="G675" t="s">
        <v>63</v>
      </c>
    </row>
    <row r="676" spans="1:7" x14ac:dyDescent="0.25">
      <c r="A676">
        <v>54680028</v>
      </c>
      <c r="B676" t="s">
        <v>4365</v>
      </c>
      <c r="C676" t="s">
        <v>63</v>
      </c>
      <c r="D676" t="s">
        <v>3692</v>
      </c>
      <c r="E676" t="s">
        <v>3692</v>
      </c>
      <c r="F676" t="s">
        <v>3693</v>
      </c>
      <c r="G676" t="s">
        <v>63</v>
      </c>
    </row>
    <row r="677" spans="1:7" x14ac:dyDescent="0.25">
      <c r="A677">
        <v>54680030</v>
      </c>
      <c r="B677" t="s">
        <v>4366</v>
      </c>
      <c r="C677" t="s">
        <v>63</v>
      </c>
      <c r="D677" t="s">
        <v>3692</v>
      </c>
      <c r="E677" t="s">
        <v>3692</v>
      </c>
      <c r="F677" t="s">
        <v>3693</v>
      </c>
      <c r="G677" t="s">
        <v>63</v>
      </c>
    </row>
    <row r="678" spans="1:7" x14ac:dyDescent="0.25">
      <c r="A678">
        <v>54680032</v>
      </c>
      <c r="B678" t="s">
        <v>4367</v>
      </c>
      <c r="C678" t="s">
        <v>63</v>
      </c>
      <c r="D678" t="s">
        <v>3692</v>
      </c>
      <c r="E678" t="s">
        <v>3692</v>
      </c>
      <c r="F678" t="s">
        <v>3693</v>
      </c>
      <c r="G678" t="s">
        <v>63</v>
      </c>
    </row>
    <row r="679" spans="1:7" x14ac:dyDescent="0.25">
      <c r="A679">
        <v>54680034</v>
      </c>
      <c r="B679" t="s">
        <v>4368</v>
      </c>
      <c r="C679" t="s">
        <v>63</v>
      </c>
      <c r="D679" t="s">
        <v>3692</v>
      </c>
      <c r="E679" t="s">
        <v>3692</v>
      </c>
      <c r="F679" t="s">
        <v>3693</v>
      </c>
      <c r="G679" t="s">
        <v>63</v>
      </c>
    </row>
    <row r="680" spans="1:7" x14ac:dyDescent="0.25">
      <c r="A680">
        <v>54680036</v>
      </c>
      <c r="B680" t="s">
        <v>4369</v>
      </c>
      <c r="C680" t="s">
        <v>63</v>
      </c>
      <c r="D680" t="s">
        <v>3692</v>
      </c>
      <c r="E680" t="s">
        <v>3692</v>
      </c>
      <c r="F680" t="s">
        <v>3693</v>
      </c>
      <c r="G680" t="s">
        <v>63</v>
      </c>
    </row>
    <row r="681" spans="1:7" x14ac:dyDescent="0.25">
      <c r="A681">
        <v>54680218</v>
      </c>
      <c r="B681" t="s">
        <v>4370</v>
      </c>
      <c r="C681" t="s">
        <v>63</v>
      </c>
      <c r="D681" t="s">
        <v>3692</v>
      </c>
      <c r="E681" t="s">
        <v>3692</v>
      </c>
      <c r="F681" t="s">
        <v>3693</v>
      </c>
      <c r="G681" t="s">
        <v>63</v>
      </c>
    </row>
    <row r="682" spans="1:7" x14ac:dyDescent="0.25">
      <c r="A682">
        <v>54680220</v>
      </c>
      <c r="B682" t="s">
        <v>4371</v>
      </c>
      <c r="C682" t="s">
        <v>63</v>
      </c>
      <c r="D682" t="s">
        <v>3692</v>
      </c>
      <c r="E682" t="s">
        <v>3692</v>
      </c>
      <c r="F682" t="s">
        <v>3693</v>
      </c>
      <c r="G682" t="s">
        <v>63</v>
      </c>
    </row>
    <row r="683" spans="1:7" x14ac:dyDescent="0.25">
      <c r="A683">
        <v>54680222</v>
      </c>
      <c r="B683" t="s">
        <v>4372</v>
      </c>
      <c r="C683" t="s">
        <v>63</v>
      </c>
      <c r="D683" t="s">
        <v>3692</v>
      </c>
      <c r="E683" t="s">
        <v>3692</v>
      </c>
      <c r="F683" t="s">
        <v>3693</v>
      </c>
      <c r="G683" t="s">
        <v>63</v>
      </c>
    </row>
    <row r="684" spans="1:7" x14ac:dyDescent="0.25">
      <c r="A684">
        <v>54680224</v>
      </c>
      <c r="B684" t="s">
        <v>4373</v>
      </c>
      <c r="C684" t="s">
        <v>63</v>
      </c>
      <c r="D684" t="s">
        <v>3692</v>
      </c>
      <c r="E684" t="s">
        <v>3692</v>
      </c>
      <c r="F684" t="s">
        <v>3693</v>
      </c>
      <c r="G684" t="s">
        <v>63</v>
      </c>
    </row>
    <row r="685" spans="1:7" x14ac:dyDescent="0.25">
      <c r="A685">
        <v>54680226</v>
      </c>
      <c r="B685" t="s">
        <v>4374</v>
      </c>
      <c r="C685" t="s">
        <v>63</v>
      </c>
      <c r="D685" t="s">
        <v>3692</v>
      </c>
      <c r="E685" t="s">
        <v>3692</v>
      </c>
      <c r="F685" t="s">
        <v>3693</v>
      </c>
      <c r="G685" t="s">
        <v>63</v>
      </c>
    </row>
    <row r="686" spans="1:7" x14ac:dyDescent="0.25">
      <c r="A686">
        <v>54680228</v>
      </c>
      <c r="B686" t="s">
        <v>4375</v>
      </c>
      <c r="C686" t="s">
        <v>63</v>
      </c>
      <c r="D686" t="s">
        <v>3692</v>
      </c>
      <c r="E686" t="s">
        <v>3692</v>
      </c>
      <c r="F686" t="s">
        <v>3693</v>
      </c>
      <c r="G686" t="s">
        <v>63</v>
      </c>
    </row>
    <row r="687" spans="1:7" x14ac:dyDescent="0.25">
      <c r="A687">
        <v>54680408</v>
      </c>
      <c r="B687" t="s">
        <v>4376</v>
      </c>
      <c r="C687" t="s">
        <v>63</v>
      </c>
      <c r="D687" t="s">
        <v>3692</v>
      </c>
      <c r="E687" t="s">
        <v>3692</v>
      </c>
      <c r="F687" t="s">
        <v>3693</v>
      </c>
      <c r="G687" t="s">
        <v>63</v>
      </c>
    </row>
    <row r="688" spans="1:7" x14ac:dyDescent="0.25">
      <c r="A688">
        <v>54680410</v>
      </c>
      <c r="B688" t="s">
        <v>4377</v>
      </c>
      <c r="C688" t="s">
        <v>63</v>
      </c>
      <c r="D688" t="s">
        <v>3692</v>
      </c>
      <c r="E688" t="s">
        <v>3692</v>
      </c>
      <c r="F688" t="s">
        <v>3693</v>
      </c>
      <c r="G688" t="s">
        <v>63</v>
      </c>
    </row>
    <row r="689" spans="1:7" x14ac:dyDescent="0.25">
      <c r="A689">
        <v>54680412</v>
      </c>
      <c r="B689" t="s">
        <v>4378</v>
      </c>
      <c r="C689" t="s">
        <v>63</v>
      </c>
      <c r="D689" t="s">
        <v>3692</v>
      </c>
      <c r="E689" t="s">
        <v>3692</v>
      </c>
      <c r="F689" t="s">
        <v>3693</v>
      </c>
      <c r="G689" t="s">
        <v>63</v>
      </c>
    </row>
    <row r="690" spans="1:7" x14ac:dyDescent="0.25">
      <c r="A690">
        <v>54680414</v>
      </c>
      <c r="B690" t="s">
        <v>4379</v>
      </c>
      <c r="C690" t="s">
        <v>63</v>
      </c>
      <c r="D690" t="s">
        <v>3692</v>
      </c>
      <c r="E690" t="s">
        <v>3692</v>
      </c>
      <c r="F690" t="s">
        <v>3693</v>
      </c>
      <c r="G690" t="s">
        <v>63</v>
      </c>
    </row>
    <row r="691" spans="1:7" x14ac:dyDescent="0.25">
      <c r="A691">
        <v>54680416</v>
      </c>
      <c r="B691" t="s">
        <v>4380</v>
      </c>
      <c r="C691" t="s">
        <v>63</v>
      </c>
      <c r="D691" t="s">
        <v>3692</v>
      </c>
      <c r="E691" t="s">
        <v>3692</v>
      </c>
      <c r="F691" t="s">
        <v>3693</v>
      </c>
      <c r="G691" t="s">
        <v>63</v>
      </c>
    </row>
    <row r="692" spans="1:7" x14ac:dyDescent="0.25">
      <c r="A692">
        <v>54680418</v>
      </c>
      <c r="B692" t="s">
        <v>4381</v>
      </c>
      <c r="C692" t="s">
        <v>63</v>
      </c>
      <c r="D692" t="s">
        <v>3692</v>
      </c>
      <c r="E692" t="s">
        <v>3692</v>
      </c>
      <c r="F692" t="s">
        <v>3693</v>
      </c>
      <c r="G692" t="s">
        <v>63</v>
      </c>
    </row>
    <row r="693" spans="1:7" x14ac:dyDescent="0.25">
      <c r="A693">
        <v>54680600</v>
      </c>
      <c r="B693" t="s">
        <v>4382</v>
      </c>
      <c r="C693" t="s">
        <v>63</v>
      </c>
      <c r="D693" t="s">
        <v>3692</v>
      </c>
      <c r="E693" t="s">
        <v>3692</v>
      </c>
      <c r="F693" t="s">
        <v>3693</v>
      </c>
      <c r="G693" t="s">
        <v>63</v>
      </c>
    </row>
    <row r="694" spans="1:7" x14ac:dyDescent="0.25">
      <c r="A694">
        <v>54680602</v>
      </c>
      <c r="B694" t="s">
        <v>4383</v>
      </c>
      <c r="C694" t="s">
        <v>63</v>
      </c>
      <c r="D694" t="s">
        <v>3692</v>
      </c>
      <c r="E694" t="s">
        <v>3692</v>
      </c>
      <c r="F694" t="s">
        <v>3693</v>
      </c>
      <c r="G694" t="s">
        <v>63</v>
      </c>
    </row>
    <row r="695" spans="1:7" x14ac:dyDescent="0.25">
      <c r="A695">
        <v>54680604</v>
      </c>
      <c r="B695" t="s">
        <v>4384</v>
      </c>
      <c r="C695" t="s">
        <v>63</v>
      </c>
      <c r="D695" t="s">
        <v>3692</v>
      </c>
      <c r="E695" t="s">
        <v>3692</v>
      </c>
      <c r="F695" t="s">
        <v>3693</v>
      </c>
      <c r="G695" t="s">
        <v>63</v>
      </c>
    </row>
    <row r="696" spans="1:7" x14ac:dyDescent="0.25">
      <c r="A696">
        <v>54680606</v>
      </c>
      <c r="B696" t="s">
        <v>4385</v>
      </c>
      <c r="C696" t="s">
        <v>63</v>
      </c>
      <c r="D696" t="s">
        <v>3692</v>
      </c>
      <c r="E696" t="s">
        <v>3692</v>
      </c>
      <c r="F696" t="s">
        <v>3693</v>
      </c>
      <c r="G696" t="s">
        <v>63</v>
      </c>
    </row>
    <row r="697" spans="1:7" x14ac:dyDescent="0.25">
      <c r="A697">
        <v>54680608</v>
      </c>
      <c r="B697" t="s">
        <v>4386</v>
      </c>
      <c r="C697" t="s">
        <v>63</v>
      </c>
      <c r="D697" t="s">
        <v>3692</v>
      </c>
      <c r="E697" t="s">
        <v>3692</v>
      </c>
      <c r="F697" t="s">
        <v>3693</v>
      </c>
      <c r="G697" t="s">
        <v>63</v>
      </c>
    </row>
    <row r="698" spans="1:7" x14ac:dyDescent="0.25">
      <c r="A698">
        <v>54680610</v>
      </c>
      <c r="B698" t="s">
        <v>4387</v>
      </c>
      <c r="C698" t="s">
        <v>63</v>
      </c>
      <c r="D698" t="s">
        <v>3692</v>
      </c>
      <c r="E698" t="s">
        <v>3692</v>
      </c>
      <c r="F698" t="s">
        <v>3693</v>
      </c>
      <c r="G698" t="s">
        <v>63</v>
      </c>
    </row>
    <row r="699" spans="1:7" x14ac:dyDescent="0.25">
      <c r="A699">
        <v>54680792</v>
      </c>
      <c r="B699" t="s">
        <v>4388</v>
      </c>
      <c r="C699" t="s">
        <v>63</v>
      </c>
      <c r="D699" t="s">
        <v>3692</v>
      </c>
      <c r="E699" t="s">
        <v>3692</v>
      </c>
      <c r="F699" t="s">
        <v>3693</v>
      </c>
      <c r="G699" t="s">
        <v>63</v>
      </c>
    </row>
    <row r="700" spans="1:7" x14ac:dyDescent="0.25">
      <c r="A700">
        <v>54680794</v>
      </c>
      <c r="B700" t="s">
        <v>4389</v>
      </c>
      <c r="C700" t="s">
        <v>63</v>
      </c>
      <c r="D700" t="s">
        <v>3692</v>
      </c>
      <c r="E700" t="s">
        <v>3692</v>
      </c>
      <c r="F700" t="s">
        <v>3693</v>
      </c>
      <c r="G700" t="s">
        <v>63</v>
      </c>
    </row>
    <row r="701" spans="1:7" x14ac:dyDescent="0.25">
      <c r="A701">
        <v>54680796</v>
      </c>
      <c r="B701" t="s">
        <v>4390</v>
      </c>
      <c r="C701" t="s">
        <v>63</v>
      </c>
      <c r="D701" t="s">
        <v>3692</v>
      </c>
      <c r="E701" t="s">
        <v>3692</v>
      </c>
      <c r="F701" t="s">
        <v>3693</v>
      </c>
      <c r="G701" t="s">
        <v>63</v>
      </c>
    </row>
    <row r="702" spans="1:7" x14ac:dyDescent="0.25">
      <c r="A702">
        <v>54680798</v>
      </c>
      <c r="B702" t="s">
        <v>4391</v>
      </c>
      <c r="C702" t="s">
        <v>63</v>
      </c>
      <c r="D702" t="s">
        <v>3692</v>
      </c>
      <c r="E702" t="s">
        <v>3692</v>
      </c>
      <c r="F702" t="s">
        <v>3693</v>
      </c>
      <c r="G702" t="s">
        <v>63</v>
      </c>
    </row>
    <row r="703" spans="1:7" x14ac:dyDescent="0.25">
      <c r="A703">
        <v>54680800</v>
      </c>
      <c r="B703" t="s">
        <v>4392</v>
      </c>
      <c r="C703" t="s">
        <v>63</v>
      </c>
      <c r="D703" t="s">
        <v>3692</v>
      </c>
      <c r="E703" t="s">
        <v>3692</v>
      </c>
      <c r="F703" t="s">
        <v>3693</v>
      </c>
      <c r="G703" t="s">
        <v>63</v>
      </c>
    </row>
    <row r="704" spans="1:7" x14ac:dyDescent="0.25">
      <c r="A704">
        <v>54680802</v>
      </c>
      <c r="B704" t="s">
        <v>4393</v>
      </c>
      <c r="C704" t="s">
        <v>63</v>
      </c>
      <c r="D704" t="s">
        <v>3692</v>
      </c>
      <c r="E704" t="s">
        <v>3692</v>
      </c>
      <c r="F704" t="s">
        <v>3693</v>
      </c>
      <c r="G704" t="s">
        <v>63</v>
      </c>
    </row>
    <row r="705" spans="1:7" x14ac:dyDescent="0.25">
      <c r="A705">
        <v>54680984</v>
      </c>
      <c r="B705" t="s">
        <v>4394</v>
      </c>
      <c r="C705" t="s">
        <v>63</v>
      </c>
      <c r="D705" t="s">
        <v>3692</v>
      </c>
      <c r="E705" t="s">
        <v>3692</v>
      </c>
      <c r="F705" t="s">
        <v>3693</v>
      </c>
      <c r="G705" t="s">
        <v>63</v>
      </c>
    </row>
    <row r="706" spans="1:7" x14ac:dyDescent="0.25">
      <c r="A706">
        <v>54680986</v>
      </c>
      <c r="B706" t="s">
        <v>4395</v>
      </c>
      <c r="C706" t="s">
        <v>63</v>
      </c>
      <c r="D706" t="s">
        <v>3692</v>
      </c>
      <c r="E706" t="s">
        <v>3692</v>
      </c>
      <c r="F706" t="s">
        <v>3693</v>
      </c>
      <c r="G706" t="s">
        <v>63</v>
      </c>
    </row>
    <row r="707" spans="1:7" x14ac:dyDescent="0.25">
      <c r="A707">
        <v>54680988</v>
      </c>
      <c r="B707" t="s">
        <v>4396</v>
      </c>
      <c r="C707" t="s">
        <v>63</v>
      </c>
      <c r="D707" t="s">
        <v>3692</v>
      </c>
      <c r="E707" t="s">
        <v>3692</v>
      </c>
      <c r="F707" t="s">
        <v>3693</v>
      </c>
      <c r="G707" t="s">
        <v>63</v>
      </c>
    </row>
    <row r="708" spans="1:7" x14ac:dyDescent="0.25">
      <c r="A708">
        <v>54680990</v>
      </c>
      <c r="B708" t="s">
        <v>4397</v>
      </c>
      <c r="C708" t="s">
        <v>63</v>
      </c>
      <c r="D708" t="s">
        <v>3692</v>
      </c>
      <c r="E708" t="s">
        <v>3692</v>
      </c>
      <c r="F708" t="s">
        <v>3693</v>
      </c>
      <c r="G708" t="s">
        <v>63</v>
      </c>
    </row>
    <row r="709" spans="1:7" x14ac:dyDescent="0.25">
      <c r="A709">
        <v>54680992</v>
      </c>
      <c r="B709" t="s">
        <v>4398</v>
      </c>
      <c r="C709" t="s">
        <v>63</v>
      </c>
      <c r="D709" t="s">
        <v>3692</v>
      </c>
      <c r="E709" t="s">
        <v>3692</v>
      </c>
      <c r="F709" t="s">
        <v>3693</v>
      </c>
      <c r="G709" t="s">
        <v>63</v>
      </c>
    </row>
    <row r="710" spans="1:7" x14ac:dyDescent="0.25">
      <c r="A710">
        <v>54680994</v>
      </c>
      <c r="B710" t="s">
        <v>4399</v>
      </c>
      <c r="C710" t="s">
        <v>63</v>
      </c>
      <c r="D710" t="s">
        <v>3692</v>
      </c>
      <c r="E710" t="s">
        <v>3692</v>
      </c>
      <c r="F710" t="s">
        <v>3693</v>
      </c>
      <c r="G710" t="s">
        <v>63</v>
      </c>
    </row>
    <row r="711" spans="1:7" x14ac:dyDescent="0.25">
      <c r="A711">
        <v>54679902</v>
      </c>
      <c r="B711" t="s">
        <v>4400</v>
      </c>
      <c r="C711" t="s">
        <v>63</v>
      </c>
      <c r="D711" t="s">
        <v>3692</v>
      </c>
      <c r="E711" t="s">
        <v>3692</v>
      </c>
      <c r="F711" t="s">
        <v>3693</v>
      </c>
      <c r="G711" t="s">
        <v>63</v>
      </c>
    </row>
    <row r="712" spans="1:7" x14ac:dyDescent="0.25">
      <c r="A712">
        <v>54679904</v>
      </c>
      <c r="B712" t="s">
        <v>4401</v>
      </c>
      <c r="C712" t="s">
        <v>63</v>
      </c>
      <c r="D712" t="s">
        <v>3692</v>
      </c>
      <c r="E712" t="s">
        <v>3692</v>
      </c>
      <c r="F712" t="s">
        <v>3693</v>
      </c>
      <c r="G712" t="s">
        <v>63</v>
      </c>
    </row>
    <row r="713" spans="1:7" x14ac:dyDescent="0.25">
      <c r="A713">
        <v>54679906</v>
      </c>
      <c r="B713" t="s">
        <v>4402</v>
      </c>
      <c r="C713" t="s">
        <v>63</v>
      </c>
      <c r="D713" t="s">
        <v>3692</v>
      </c>
      <c r="E713" t="s">
        <v>3692</v>
      </c>
      <c r="F713" t="s">
        <v>3693</v>
      </c>
      <c r="G713" t="s">
        <v>63</v>
      </c>
    </row>
    <row r="714" spans="1:7" x14ac:dyDescent="0.25">
      <c r="A714">
        <v>54679908</v>
      </c>
      <c r="B714" t="s">
        <v>4403</v>
      </c>
      <c r="C714" t="s">
        <v>63</v>
      </c>
      <c r="D714" t="s">
        <v>3692</v>
      </c>
      <c r="E714" t="s">
        <v>3692</v>
      </c>
      <c r="F714" t="s">
        <v>3693</v>
      </c>
      <c r="G714" t="s">
        <v>63</v>
      </c>
    </row>
    <row r="715" spans="1:7" x14ac:dyDescent="0.25">
      <c r="A715">
        <v>54679910</v>
      </c>
      <c r="B715" t="s">
        <v>4404</v>
      </c>
      <c r="C715" t="s">
        <v>63</v>
      </c>
      <c r="D715" t="s">
        <v>3692</v>
      </c>
      <c r="E715" t="s">
        <v>3692</v>
      </c>
      <c r="F715" t="s">
        <v>3693</v>
      </c>
      <c r="G715" t="s">
        <v>63</v>
      </c>
    </row>
    <row r="716" spans="1:7" x14ac:dyDescent="0.25">
      <c r="A716">
        <v>54679912</v>
      </c>
      <c r="B716" t="s">
        <v>4405</v>
      </c>
      <c r="C716" t="s">
        <v>63</v>
      </c>
      <c r="D716" t="s">
        <v>3692</v>
      </c>
      <c r="E716" t="s">
        <v>3692</v>
      </c>
      <c r="F716" t="s">
        <v>3693</v>
      </c>
      <c r="G716" t="s">
        <v>63</v>
      </c>
    </row>
    <row r="717" spans="1:7" x14ac:dyDescent="0.25">
      <c r="A717">
        <v>54680038</v>
      </c>
      <c r="B717" t="s">
        <v>4406</v>
      </c>
      <c r="C717" t="s">
        <v>63</v>
      </c>
      <c r="D717" t="s">
        <v>3692</v>
      </c>
      <c r="E717" t="s">
        <v>3692</v>
      </c>
      <c r="F717" t="s">
        <v>3693</v>
      </c>
      <c r="G717" t="s">
        <v>63</v>
      </c>
    </row>
    <row r="718" spans="1:7" x14ac:dyDescent="0.25">
      <c r="A718">
        <v>54680040</v>
      </c>
      <c r="B718" t="s">
        <v>4407</v>
      </c>
      <c r="C718" t="s">
        <v>63</v>
      </c>
      <c r="D718" t="s">
        <v>3692</v>
      </c>
      <c r="E718" t="s">
        <v>3692</v>
      </c>
      <c r="F718" t="s">
        <v>3693</v>
      </c>
      <c r="G718" t="s">
        <v>63</v>
      </c>
    </row>
    <row r="719" spans="1:7" x14ac:dyDescent="0.25">
      <c r="A719">
        <v>54680042</v>
      </c>
      <c r="B719" t="s">
        <v>4408</v>
      </c>
      <c r="C719" t="s">
        <v>63</v>
      </c>
      <c r="D719" t="s">
        <v>3692</v>
      </c>
      <c r="E719" t="s">
        <v>3692</v>
      </c>
      <c r="F719" t="s">
        <v>3693</v>
      </c>
      <c r="G719" t="s">
        <v>63</v>
      </c>
    </row>
    <row r="720" spans="1:7" x14ac:dyDescent="0.25">
      <c r="A720">
        <v>54680044</v>
      </c>
      <c r="B720" t="s">
        <v>4409</v>
      </c>
      <c r="C720" t="s">
        <v>63</v>
      </c>
      <c r="D720" t="s">
        <v>3692</v>
      </c>
      <c r="E720" t="s">
        <v>3692</v>
      </c>
      <c r="F720" t="s">
        <v>3693</v>
      </c>
      <c r="G720" t="s">
        <v>63</v>
      </c>
    </row>
    <row r="721" spans="1:7" x14ac:dyDescent="0.25">
      <c r="A721">
        <v>54680046</v>
      </c>
      <c r="B721" t="s">
        <v>4410</v>
      </c>
      <c r="C721" t="s">
        <v>63</v>
      </c>
      <c r="D721" t="s">
        <v>3692</v>
      </c>
      <c r="E721" t="s">
        <v>3692</v>
      </c>
      <c r="F721" t="s">
        <v>3693</v>
      </c>
      <c r="G721" t="s">
        <v>63</v>
      </c>
    </row>
    <row r="722" spans="1:7" x14ac:dyDescent="0.25">
      <c r="A722">
        <v>54680420</v>
      </c>
      <c r="B722" t="s">
        <v>4411</v>
      </c>
      <c r="C722" t="s">
        <v>63</v>
      </c>
      <c r="D722" t="s">
        <v>3692</v>
      </c>
      <c r="E722" t="s">
        <v>3692</v>
      </c>
      <c r="F722" t="s">
        <v>3693</v>
      </c>
      <c r="G722" t="s">
        <v>63</v>
      </c>
    </row>
    <row r="723" spans="1:7" x14ac:dyDescent="0.25">
      <c r="A723">
        <v>54680612</v>
      </c>
      <c r="B723" t="s">
        <v>4412</v>
      </c>
      <c r="C723" t="s">
        <v>63</v>
      </c>
      <c r="D723" t="s">
        <v>3692</v>
      </c>
      <c r="E723" t="s">
        <v>3692</v>
      </c>
      <c r="F723" t="s">
        <v>3693</v>
      </c>
      <c r="G723" t="s">
        <v>63</v>
      </c>
    </row>
    <row r="724" spans="1:7" x14ac:dyDescent="0.25">
      <c r="A724">
        <v>54680804</v>
      </c>
      <c r="B724" t="s">
        <v>4413</v>
      </c>
      <c r="C724" t="s">
        <v>63</v>
      </c>
      <c r="D724" t="s">
        <v>3692</v>
      </c>
      <c r="E724" t="s">
        <v>3692</v>
      </c>
      <c r="F724" t="s">
        <v>3693</v>
      </c>
      <c r="G724" t="s">
        <v>63</v>
      </c>
    </row>
    <row r="725" spans="1:7" x14ac:dyDescent="0.25">
      <c r="A725">
        <v>54680996</v>
      </c>
      <c r="B725" t="s">
        <v>4414</v>
      </c>
      <c r="C725" t="s">
        <v>63</v>
      </c>
      <c r="D725" t="s">
        <v>3692</v>
      </c>
      <c r="E725" t="s">
        <v>3692</v>
      </c>
      <c r="F725" t="s">
        <v>3693</v>
      </c>
      <c r="G725" t="s">
        <v>63</v>
      </c>
    </row>
    <row r="726" spans="1:7" x14ac:dyDescent="0.25">
      <c r="A726">
        <v>54681002</v>
      </c>
      <c r="B726" t="s">
        <v>4415</v>
      </c>
      <c r="C726" t="s">
        <v>63</v>
      </c>
      <c r="D726" t="s">
        <v>3692</v>
      </c>
      <c r="E726" t="s">
        <v>3692</v>
      </c>
      <c r="F726" t="s">
        <v>3693</v>
      </c>
      <c r="G726" t="s">
        <v>63</v>
      </c>
    </row>
    <row r="727" spans="1:7" x14ac:dyDescent="0.25">
      <c r="A727">
        <v>54680232</v>
      </c>
      <c r="B727" t="s">
        <v>4416</v>
      </c>
      <c r="C727" t="s">
        <v>63</v>
      </c>
      <c r="D727" t="s">
        <v>3692</v>
      </c>
      <c r="E727" t="s">
        <v>3692</v>
      </c>
      <c r="F727" t="s">
        <v>3693</v>
      </c>
      <c r="G727" t="s">
        <v>63</v>
      </c>
    </row>
    <row r="728" spans="1:7" x14ac:dyDescent="0.25">
      <c r="A728">
        <v>54680234</v>
      </c>
      <c r="B728" t="s">
        <v>4417</v>
      </c>
      <c r="C728" t="s">
        <v>63</v>
      </c>
      <c r="D728" t="s">
        <v>3692</v>
      </c>
      <c r="E728" t="s">
        <v>3692</v>
      </c>
      <c r="F728" t="s">
        <v>3693</v>
      </c>
      <c r="G728" t="s">
        <v>63</v>
      </c>
    </row>
    <row r="729" spans="1:7" x14ac:dyDescent="0.25">
      <c r="A729">
        <v>54680236</v>
      </c>
      <c r="B729" t="s">
        <v>4418</v>
      </c>
      <c r="C729" t="s">
        <v>63</v>
      </c>
      <c r="D729" t="s">
        <v>3692</v>
      </c>
      <c r="E729" t="s">
        <v>3692</v>
      </c>
      <c r="F729" t="s">
        <v>3693</v>
      </c>
      <c r="G729" t="s">
        <v>63</v>
      </c>
    </row>
    <row r="730" spans="1:7" x14ac:dyDescent="0.25">
      <c r="A730">
        <v>54680238</v>
      </c>
      <c r="B730" t="s">
        <v>4419</v>
      </c>
      <c r="C730" t="s">
        <v>63</v>
      </c>
      <c r="D730" t="s">
        <v>3692</v>
      </c>
      <c r="E730" t="s">
        <v>3692</v>
      </c>
      <c r="F730" t="s">
        <v>3693</v>
      </c>
      <c r="G730" t="s">
        <v>63</v>
      </c>
    </row>
    <row r="731" spans="1:7" x14ac:dyDescent="0.25">
      <c r="A731">
        <v>54680422</v>
      </c>
      <c r="B731" t="s">
        <v>4420</v>
      </c>
      <c r="C731" t="s">
        <v>63</v>
      </c>
      <c r="D731" t="s">
        <v>3692</v>
      </c>
      <c r="E731" t="s">
        <v>3692</v>
      </c>
      <c r="F731" t="s">
        <v>3693</v>
      </c>
      <c r="G731" t="s">
        <v>63</v>
      </c>
    </row>
    <row r="732" spans="1:7" x14ac:dyDescent="0.25">
      <c r="A732">
        <v>54680424</v>
      </c>
      <c r="B732" t="s">
        <v>4421</v>
      </c>
      <c r="C732" t="s">
        <v>63</v>
      </c>
      <c r="D732" t="s">
        <v>3692</v>
      </c>
      <c r="E732" t="s">
        <v>3692</v>
      </c>
      <c r="F732" t="s">
        <v>3693</v>
      </c>
      <c r="G732" t="s">
        <v>63</v>
      </c>
    </row>
    <row r="733" spans="1:7" x14ac:dyDescent="0.25">
      <c r="A733">
        <v>54680426</v>
      </c>
      <c r="B733" t="s">
        <v>4422</v>
      </c>
      <c r="C733" t="s">
        <v>63</v>
      </c>
      <c r="D733" t="s">
        <v>3692</v>
      </c>
      <c r="E733" t="s">
        <v>3692</v>
      </c>
      <c r="F733" t="s">
        <v>3693</v>
      </c>
      <c r="G733" t="s">
        <v>63</v>
      </c>
    </row>
    <row r="734" spans="1:7" x14ac:dyDescent="0.25">
      <c r="A734">
        <v>54680428</v>
      </c>
      <c r="B734" t="s">
        <v>4423</v>
      </c>
      <c r="C734" t="s">
        <v>63</v>
      </c>
      <c r="D734" t="s">
        <v>3692</v>
      </c>
      <c r="E734" t="s">
        <v>3692</v>
      </c>
      <c r="F734" t="s">
        <v>3693</v>
      </c>
      <c r="G734" t="s">
        <v>63</v>
      </c>
    </row>
    <row r="735" spans="1:7" x14ac:dyDescent="0.25">
      <c r="A735">
        <v>54680430</v>
      </c>
      <c r="B735" t="s">
        <v>4424</v>
      </c>
      <c r="C735" t="s">
        <v>63</v>
      </c>
      <c r="D735" t="s">
        <v>3692</v>
      </c>
      <c r="E735" t="s">
        <v>3692</v>
      </c>
      <c r="F735" t="s">
        <v>3693</v>
      </c>
      <c r="G735" t="s">
        <v>63</v>
      </c>
    </row>
    <row r="736" spans="1:7" x14ac:dyDescent="0.25">
      <c r="A736">
        <v>54680614</v>
      </c>
      <c r="B736" t="s">
        <v>4425</v>
      </c>
      <c r="C736" t="s">
        <v>63</v>
      </c>
      <c r="D736" t="s">
        <v>3692</v>
      </c>
      <c r="E736" t="s">
        <v>3692</v>
      </c>
      <c r="F736" t="s">
        <v>3693</v>
      </c>
      <c r="G736" t="s">
        <v>63</v>
      </c>
    </row>
    <row r="737" spans="1:7" x14ac:dyDescent="0.25">
      <c r="A737">
        <v>54680616</v>
      </c>
      <c r="B737" t="s">
        <v>4426</v>
      </c>
      <c r="C737" t="s">
        <v>63</v>
      </c>
      <c r="D737" t="s">
        <v>3692</v>
      </c>
      <c r="E737" t="s">
        <v>3692</v>
      </c>
      <c r="F737" t="s">
        <v>3693</v>
      </c>
      <c r="G737" t="s">
        <v>63</v>
      </c>
    </row>
    <row r="738" spans="1:7" x14ac:dyDescent="0.25">
      <c r="A738">
        <v>54680618</v>
      </c>
      <c r="B738" t="s">
        <v>4427</v>
      </c>
      <c r="C738" t="s">
        <v>63</v>
      </c>
      <c r="D738" t="s">
        <v>3692</v>
      </c>
      <c r="E738" t="s">
        <v>3692</v>
      </c>
      <c r="F738" t="s">
        <v>3693</v>
      </c>
      <c r="G738" t="s">
        <v>63</v>
      </c>
    </row>
    <row r="739" spans="1:7" x14ac:dyDescent="0.25">
      <c r="A739">
        <v>54680620</v>
      </c>
      <c r="B739" t="s">
        <v>4428</v>
      </c>
      <c r="C739" t="s">
        <v>63</v>
      </c>
      <c r="D739" t="s">
        <v>3692</v>
      </c>
      <c r="E739" t="s">
        <v>3692</v>
      </c>
      <c r="F739" t="s">
        <v>3693</v>
      </c>
      <c r="G739" t="s">
        <v>63</v>
      </c>
    </row>
    <row r="740" spans="1:7" x14ac:dyDescent="0.25">
      <c r="A740">
        <v>54680622</v>
      </c>
      <c r="B740" t="s">
        <v>4429</v>
      </c>
      <c r="C740" t="s">
        <v>63</v>
      </c>
      <c r="D740" t="s">
        <v>3692</v>
      </c>
      <c r="E740" t="s">
        <v>3692</v>
      </c>
      <c r="F740" t="s">
        <v>3693</v>
      </c>
      <c r="G740" t="s">
        <v>63</v>
      </c>
    </row>
    <row r="741" spans="1:7" x14ac:dyDescent="0.25">
      <c r="A741">
        <v>54680806</v>
      </c>
      <c r="B741" t="s">
        <v>4430</v>
      </c>
      <c r="C741" t="s">
        <v>63</v>
      </c>
      <c r="D741" t="s">
        <v>3692</v>
      </c>
      <c r="E741" t="s">
        <v>3692</v>
      </c>
      <c r="F741" t="s">
        <v>3693</v>
      </c>
      <c r="G741" t="s">
        <v>63</v>
      </c>
    </row>
    <row r="742" spans="1:7" x14ac:dyDescent="0.25">
      <c r="A742">
        <v>54680808</v>
      </c>
      <c r="B742" t="s">
        <v>4431</v>
      </c>
      <c r="C742" t="s">
        <v>63</v>
      </c>
      <c r="D742" t="s">
        <v>3692</v>
      </c>
      <c r="E742" t="s">
        <v>3692</v>
      </c>
      <c r="F742" t="s">
        <v>3693</v>
      </c>
      <c r="G742" t="s">
        <v>63</v>
      </c>
    </row>
    <row r="743" spans="1:7" x14ac:dyDescent="0.25">
      <c r="A743">
        <v>54680810</v>
      </c>
      <c r="B743" t="s">
        <v>4432</v>
      </c>
      <c r="C743" t="s">
        <v>63</v>
      </c>
      <c r="D743" t="s">
        <v>3692</v>
      </c>
      <c r="E743" t="s">
        <v>3692</v>
      </c>
      <c r="F743" t="s">
        <v>3693</v>
      </c>
      <c r="G743" t="s">
        <v>63</v>
      </c>
    </row>
    <row r="744" spans="1:7" x14ac:dyDescent="0.25">
      <c r="A744">
        <v>54680812</v>
      </c>
      <c r="B744" t="s">
        <v>4433</v>
      </c>
      <c r="C744" t="s">
        <v>63</v>
      </c>
      <c r="D744" t="s">
        <v>3692</v>
      </c>
      <c r="E744" t="s">
        <v>3692</v>
      </c>
      <c r="F744" t="s">
        <v>3693</v>
      </c>
      <c r="G744" t="s">
        <v>63</v>
      </c>
    </row>
    <row r="745" spans="1:7" x14ac:dyDescent="0.25">
      <c r="A745">
        <v>54680814</v>
      </c>
      <c r="B745" t="s">
        <v>4434</v>
      </c>
      <c r="C745" t="s">
        <v>63</v>
      </c>
      <c r="D745" t="s">
        <v>3692</v>
      </c>
      <c r="E745" t="s">
        <v>3692</v>
      </c>
      <c r="F745" t="s">
        <v>3693</v>
      </c>
      <c r="G745" t="s">
        <v>63</v>
      </c>
    </row>
    <row r="746" spans="1:7" x14ac:dyDescent="0.25">
      <c r="A746">
        <v>54680998</v>
      </c>
      <c r="B746" t="s">
        <v>4435</v>
      </c>
      <c r="C746" t="s">
        <v>63</v>
      </c>
      <c r="D746" t="s">
        <v>3692</v>
      </c>
      <c r="E746" t="s">
        <v>3692</v>
      </c>
      <c r="F746" t="s">
        <v>3693</v>
      </c>
      <c r="G746" t="s">
        <v>63</v>
      </c>
    </row>
    <row r="747" spans="1:7" x14ac:dyDescent="0.25">
      <c r="A747">
        <v>54681000</v>
      </c>
      <c r="B747" t="s">
        <v>4436</v>
      </c>
      <c r="C747" t="s">
        <v>63</v>
      </c>
      <c r="D747" t="s">
        <v>3692</v>
      </c>
      <c r="E747" t="s">
        <v>3692</v>
      </c>
      <c r="F747" t="s">
        <v>3693</v>
      </c>
      <c r="G747" t="s">
        <v>63</v>
      </c>
    </row>
    <row r="748" spans="1:7" x14ac:dyDescent="0.25">
      <c r="A748">
        <v>54679914</v>
      </c>
      <c r="B748" t="s">
        <v>4437</v>
      </c>
      <c r="C748" t="s">
        <v>63</v>
      </c>
      <c r="D748" t="s">
        <v>3692</v>
      </c>
      <c r="E748" t="s">
        <v>3692</v>
      </c>
      <c r="F748" t="s">
        <v>3693</v>
      </c>
      <c r="G748" t="s">
        <v>63</v>
      </c>
    </row>
    <row r="749" spans="1:7" x14ac:dyDescent="0.25">
      <c r="A749">
        <v>54680048</v>
      </c>
      <c r="B749" t="s">
        <v>4438</v>
      </c>
      <c r="C749" t="s">
        <v>63</v>
      </c>
      <c r="D749" t="s">
        <v>3692</v>
      </c>
      <c r="E749" t="s">
        <v>3692</v>
      </c>
      <c r="F749" t="s">
        <v>3693</v>
      </c>
      <c r="G749" t="s">
        <v>63</v>
      </c>
    </row>
    <row r="750" spans="1:7" x14ac:dyDescent="0.25">
      <c r="A750">
        <v>54680050</v>
      </c>
      <c r="B750" t="s">
        <v>4439</v>
      </c>
      <c r="C750" t="s">
        <v>63</v>
      </c>
      <c r="D750" t="s">
        <v>3692</v>
      </c>
      <c r="E750" t="s">
        <v>3692</v>
      </c>
      <c r="F750" t="s">
        <v>3693</v>
      </c>
      <c r="G750" t="s">
        <v>63</v>
      </c>
    </row>
    <row r="751" spans="1:7" x14ac:dyDescent="0.25">
      <c r="A751">
        <v>54680248</v>
      </c>
      <c r="B751" t="s">
        <v>4440</v>
      </c>
      <c r="C751" t="s">
        <v>63</v>
      </c>
      <c r="D751" t="s">
        <v>3692</v>
      </c>
      <c r="E751" t="s">
        <v>3692</v>
      </c>
      <c r="F751" t="s">
        <v>3693</v>
      </c>
      <c r="G751" t="s">
        <v>63</v>
      </c>
    </row>
    <row r="752" spans="1:7" x14ac:dyDescent="0.25">
      <c r="A752">
        <v>54681004</v>
      </c>
      <c r="B752" t="s">
        <v>4441</v>
      </c>
      <c r="C752" t="s">
        <v>63</v>
      </c>
      <c r="D752" t="s">
        <v>3692</v>
      </c>
      <c r="E752" t="s">
        <v>3692</v>
      </c>
      <c r="F752" t="s">
        <v>3693</v>
      </c>
      <c r="G752" t="s">
        <v>63</v>
      </c>
    </row>
    <row r="753" spans="1:7" x14ac:dyDescent="0.25">
      <c r="A753">
        <v>54681006</v>
      </c>
      <c r="B753" t="s">
        <v>4442</v>
      </c>
      <c r="C753" t="s">
        <v>63</v>
      </c>
      <c r="D753" t="s">
        <v>3692</v>
      </c>
      <c r="E753" t="s">
        <v>3692</v>
      </c>
      <c r="F753" t="s">
        <v>3693</v>
      </c>
      <c r="G753" t="s">
        <v>63</v>
      </c>
    </row>
    <row r="754" spans="1:7" x14ac:dyDescent="0.25">
      <c r="A754">
        <v>54679916</v>
      </c>
      <c r="B754" t="s">
        <v>4443</v>
      </c>
      <c r="C754" t="s">
        <v>63</v>
      </c>
      <c r="D754" t="s">
        <v>3692</v>
      </c>
      <c r="E754" t="s">
        <v>3692</v>
      </c>
      <c r="F754" t="s">
        <v>3693</v>
      </c>
      <c r="G754" t="s">
        <v>63</v>
      </c>
    </row>
    <row r="755" spans="1:7" x14ac:dyDescent="0.25">
      <c r="A755">
        <v>54679918</v>
      </c>
      <c r="B755" t="s">
        <v>4444</v>
      </c>
      <c r="C755" t="s">
        <v>63</v>
      </c>
      <c r="D755" t="s">
        <v>3692</v>
      </c>
      <c r="E755" t="s">
        <v>3692</v>
      </c>
      <c r="F755" t="s">
        <v>3693</v>
      </c>
      <c r="G755" t="s">
        <v>63</v>
      </c>
    </row>
    <row r="756" spans="1:7" x14ac:dyDescent="0.25">
      <c r="A756">
        <v>54679920</v>
      </c>
      <c r="B756" t="s">
        <v>4445</v>
      </c>
      <c r="C756" t="s">
        <v>63</v>
      </c>
      <c r="D756" t="s">
        <v>3692</v>
      </c>
      <c r="E756" t="s">
        <v>3692</v>
      </c>
      <c r="F756" t="s">
        <v>3693</v>
      </c>
      <c r="G756" t="s">
        <v>63</v>
      </c>
    </row>
    <row r="757" spans="1:7" x14ac:dyDescent="0.25">
      <c r="A757">
        <v>54679922</v>
      </c>
      <c r="B757" t="s">
        <v>4446</v>
      </c>
      <c r="C757" t="s">
        <v>63</v>
      </c>
      <c r="D757" t="s">
        <v>3692</v>
      </c>
      <c r="E757" t="s">
        <v>3692</v>
      </c>
      <c r="F757" t="s">
        <v>3693</v>
      </c>
      <c r="G757" t="s">
        <v>63</v>
      </c>
    </row>
    <row r="758" spans="1:7" x14ac:dyDescent="0.25">
      <c r="A758">
        <v>54679924</v>
      </c>
      <c r="B758" t="s">
        <v>4447</v>
      </c>
      <c r="C758" t="s">
        <v>63</v>
      </c>
      <c r="D758" t="s">
        <v>3692</v>
      </c>
      <c r="E758" t="s">
        <v>3692</v>
      </c>
      <c r="F758" t="s">
        <v>3693</v>
      </c>
      <c r="G758" t="s">
        <v>63</v>
      </c>
    </row>
    <row r="759" spans="1:7" x14ac:dyDescent="0.25">
      <c r="A759">
        <v>54680052</v>
      </c>
      <c r="B759" t="s">
        <v>4448</v>
      </c>
      <c r="C759" t="s">
        <v>63</v>
      </c>
      <c r="D759" t="s">
        <v>3692</v>
      </c>
      <c r="E759" t="s">
        <v>3692</v>
      </c>
      <c r="F759" t="s">
        <v>3693</v>
      </c>
      <c r="G759" t="s">
        <v>63</v>
      </c>
    </row>
    <row r="760" spans="1:7" x14ac:dyDescent="0.25">
      <c r="A760">
        <v>54680054</v>
      </c>
      <c r="B760" t="s">
        <v>4449</v>
      </c>
      <c r="C760" t="s">
        <v>63</v>
      </c>
      <c r="D760" t="s">
        <v>3692</v>
      </c>
      <c r="E760" t="s">
        <v>3692</v>
      </c>
      <c r="F760" t="s">
        <v>3693</v>
      </c>
      <c r="G760" t="s">
        <v>63</v>
      </c>
    </row>
    <row r="761" spans="1:7" x14ac:dyDescent="0.25">
      <c r="A761">
        <v>54680056</v>
      </c>
      <c r="B761" t="s">
        <v>4450</v>
      </c>
      <c r="C761" t="s">
        <v>63</v>
      </c>
      <c r="D761" t="s">
        <v>3692</v>
      </c>
      <c r="E761" t="s">
        <v>3692</v>
      </c>
      <c r="F761" t="s">
        <v>3693</v>
      </c>
      <c r="G761" t="s">
        <v>63</v>
      </c>
    </row>
    <row r="762" spans="1:7" x14ac:dyDescent="0.25">
      <c r="A762">
        <v>54680058</v>
      </c>
      <c r="B762" t="s">
        <v>4451</v>
      </c>
      <c r="C762" t="s">
        <v>63</v>
      </c>
      <c r="D762" t="s">
        <v>3692</v>
      </c>
      <c r="E762" t="s">
        <v>3692</v>
      </c>
      <c r="F762" t="s">
        <v>3693</v>
      </c>
      <c r="G762" t="s">
        <v>63</v>
      </c>
    </row>
    <row r="763" spans="1:7" x14ac:dyDescent="0.25">
      <c r="A763">
        <v>54680240</v>
      </c>
      <c r="B763" t="s">
        <v>4452</v>
      </c>
      <c r="C763" t="s">
        <v>63</v>
      </c>
      <c r="D763" t="s">
        <v>3692</v>
      </c>
      <c r="E763" t="s">
        <v>3692</v>
      </c>
      <c r="F763" t="s">
        <v>3693</v>
      </c>
      <c r="G763" t="s">
        <v>63</v>
      </c>
    </row>
    <row r="764" spans="1:7" x14ac:dyDescent="0.25">
      <c r="A764">
        <v>54680242</v>
      </c>
      <c r="B764" t="s">
        <v>4453</v>
      </c>
      <c r="C764" t="s">
        <v>63</v>
      </c>
      <c r="D764" t="s">
        <v>3692</v>
      </c>
      <c r="E764" t="s">
        <v>3692</v>
      </c>
      <c r="F764" t="s">
        <v>3693</v>
      </c>
      <c r="G764" t="s">
        <v>63</v>
      </c>
    </row>
    <row r="765" spans="1:7" x14ac:dyDescent="0.25">
      <c r="A765">
        <v>54680244</v>
      </c>
      <c r="B765" t="s">
        <v>4454</v>
      </c>
      <c r="C765" t="s">
        <v>63</v>
      </c>
      <c r="D765" t="s">
        <v>3692</v>
      </c>
      <c r="E765" t="s">
        <v>3692</v>
      </c>
      <c r="F765" t="s">
        <v>3693</v>
      </c>
      <c r="G765" t="s">
        <v>63</v>
      </c>
    </row>
    <row r="766" spans="1:7" x14ac:dyDescent="0.25">
      <c r="A766">
        <v>54680246</v>
      </c>
      <c r="B766" t="s">
        <v>4455</v>
      </c>
      <c r="C766" t="s">
        <v>63</v>
      </c>
      <c r="D766" t="s">
        <v>3692</v>
      </c>
      <c r="E766" t="s">
        <v>3692</v>
      </c>
      <c r="F766" t="s">
        <v>3693</v>
      </c>
      <c r="G766" t="s">
        <v>63</v>
      </c>
    </row>
    <row r="767" spans="1:7" x14ac:dyDescent="0.25">
      <c r="A767">
        <v>54680432</v>
      </c>
      <c r="B767" t="s">
        <v>4456</v>
      </c>
      <c r="C767" t="s">
        <v>63</v>
      </c>
      <c r="D767" t="s">
        <v>3692</v>
      </c>
      <c r="E767" t="s">
        <v>3692</v>
      </c>
      <c r="F767" t="s">
        <v>3693</v>
      </c>
      <c r="G767" t="s">
        <v>63</v>
      </c>
    </row>
    <row r="768" spans="1:7" x14ac:dyDescent="0.25">
      <c r="A768">
        <v>54680434</v>
      </c>
      <c r="B768" t="s">
        <v>4457</v>
      </c>
      <c r="C768" t="s">
        <v>63</v>
      </c>
      <c r="D768" t="s">
        <v>3692</v>
      </c>
      <c r="E768" t="s">
        <v>3692</v>
      </c>
      <c r="F768" t="s">
        <v>3693</v>
      </c>
      <c r="G768" t="s">
        <v>63</v>
      </c>
    </row>
    <row r="769" spans="1:7" x14ac:dyDescent="0.25">
      <c r="A769">
        <v>54680654</v>
      </c>
      <c r="B769" t="s">
        <v>4458</v>
      </c>
      <c r="C769" t="s">
        <v>63</v>
      </c>
      <c r="D769" t="s">
        <v>3692</v>
      </c>
      <c r="E769" t="s">
        <v>3692</v>
      </c>
      <c r="F769" t="s">
        <v>3693</v>
      </c>
      <c r="G769" t="s">
        <v>63</v>
      </c>
    </row>
    <row r="770" spans="1:7" x14ac:dyDescent="0.25">
      <c r="A770">
        <v>54680250</v>
      </c>
      <c r="B770" t="s">
        <v>4459</v>
      </c>
      <c r="C770" t="s">
        <v>63</v>
      </c>
      <c r="D770" t="s">
        <v>3692</v>
      </c>
      <c r="E770" t="s">
        <v>3692</v>
      </c>
      <c r="F770" t="s">
        <v>3693</v>
      </c>
      <c r="G770" t="s">
        <v>63</v>
      </c>
    </row>
    <row r="771" spans="1:7" x14ac:dyDescent="0.25">
      <c r="A771">
        <v>54680252</v>
      </c>
      <c r="B771" t="s">
        <v>4460</v>
      </c>
      <c r="C771" t="s">
        <v>63</v>
      </c>
      <c r="D771" t="s">
        <v>3692</v>
      </c>
      <c r="E771" t="s">
        <v>3692</v>
      </c>
      <c r="F771" t="s">
        <v>3693</v>
      </c>
      <c r="G771" t="s">
        <v>63</v>
      </c>
    </row>
    <row r="772" spans="1:7" x14ac:dyDescent="0.25">
      <c r="A772">
        <v>54680436</v>
      </c>
      <c r="B772" t="s">
        <v>4461</v>
      </c>
      <c r="C772" t="s">
        <v>63</v>
      </c>
      <c r="D772" t="s">
        <v>3692</v>
      </c>
      <c r="E772" t="s">
        <v>3692</v>
      </c>
      <c r="F772" t="s">
        <v>3693</v>
      </c>
      <c r="G772" t="s">
        <v>63</v>
      </c>
    </row>
    <row r="773" spans="1:7" x14ac:dyDescent="0.25">
      <c r="A773">
        <v>54680438</v>
      </c>
      <c r="B773" t="s">
        <v>4462</v>
      </c>
      <c r="C773" t="s">
        <v>63</v>
      </c>
      <c r="D773" t="s">
        <v>3692</v>
      </c>
      <c r="E773" t="s">
        <v>3692</v>
      </c>
      <c r="F773" t="s">
        <v>3693</v>
      </c>
      <c r="G773" t="s">
        <v>63</v>
      </c>
    </row>
    <row r="774" spans="1:7" x14ac:dyDescent="0.25">
      <c r="A774">
        <v>54680440</v>
      </c>
      <c r="B774" t="s">
        <v>4463</v>
      </c>
      <c r="C774" t="s">
        <v>63</v>
      </c>
      <c r="D774" t="s">
        <v>3692</v>
      </c>
      <c r="E774" t="s">
        <v>3692</v>
      </c>
      <c r="F774" t="s">
        <v>3693</v>
      </c>
      <c r="G774" t="s">
        <v>63</v>
      </c>
    </row>
    <row r="775" spans="1:7" x14ac:dyDescent="0.25">
      <c r="A775">
        <v>54680442</v>
      </c>
      <c r="B775" t="s">
        <v>4464</v>
      </c>
      <c r="C775" t="s">
        <v>63</v>
      </c>
      <c r="D775" t="s">
        <v>3692</v>
      </c>
      <c r="E775" t="s">
        <v>3692</v>
      </c>
      <c r="F775" t="s">
        <v>3693</v>
      </c>
      <c r="G775" t="s">
        <v>63</v>
      </c>
    </row>
    <row r="776" spans="1:7" x14ac:dyDescent="0.25">
      <c r="A776">
        <v>54680444</v>
      </c>
      <c r="B776" t="s">
        <v>4465</v>
      </c>
      <c r="C776" t="s">
        <v>63</v>
      </c>
      <c r="D776" t="s">
        <v>3692</v>
      </c>
      <c r="E776" t="s">
        <v>3692</v>
      </c>
      <c r="F776" t="s">
        <v>3693</v>
      </c>
      <c r="G776" t="s">
        <v>63</v>
      </c>
    </row>
    <row r="777" spans="1:7" x14ac:dyDescent="0.25">
      <c r="A777">
        <v>54680624</v>
      </c>
      <c r="B777" t="s">
        <v>4466</v>
      </c>
      <c r="C777" t="s">
        <v>63</v>
      </c>
      <c r="D777" t="s">
        <v>3692</v>
      </c>
      <c r="E777" t="s">
        <v>3692</v>
      </c>
      <c r="F777" t="s">
        <v>3693</v>
      </c>
      <c r="G777" t="s">
        <v>63</v>
      </c>
    </row>
    <row r="778" spans="1:7" x14ac:dyDescent="0.25">
      <c r="A778">
        <v>54680626</v>
      </c>
      <c r="B778" t="s">
        <v>4467</v>
      </c>
      <c r="C778" t="s">
        <v>63</v>
      </c>
      <c r="D778" t="s">
        <v>3692</v>
      </c>
      <c r="E778" t="s">
        <v>3692</v>
      </c>
      <c r="F778" t="s">
        <v>3693</v>
      </c>
      <c r="G778" t="s">
        <v>63</v>
      </c>
    </row>
    <row r="779" spans="1:7" x14ac:dyDescent="0.25">
      <c r="A779">
        <v>54680628</v>
      </c>
      <c r="B779" t="s">
        <v>4468</v>
      </c>
      <c r="C779" t="s">
        <v>63</v>
      </c>
      <c r="D779" t="s">
        <v>3692</v>
      </c>
      <c r="E779" t="s">
        <v>3692</v>
      </c>
      <c r="F779" t="s">
        <v>3693</v>
      </c>
      <c r="G779" t="s">
        <v>63</v>
      </c>
    </row>
    <row r="780" spans="1:7" x14ac:dyDescent="0.25">
      <c r="A780">
        <v>54680630</v>
      </c>
      <c r="B780" t="s">
        <v>4469</v>
      </c>
      <c r="C780" t="s">
        <v>63</v>
      </c>
      <c r="D780" t="s">
        <v>3692</v>
      </c>
      <c r="E780" t="s">
        <v>3692</v>
      </c>
      <c r="F780" t="s">
        <v>3693</v>
      </c>
      <c r="G780" t="s">
        <v>63</v>
      </c>
    </row>
    <row r="781" spans="1:7" x14ac:dyDescent="0.25">
      <c r="A781">
        <v>54680632</v>
      </c>
      <c r="B781" t="s">
        <v>4470</v>
      </c>
      <c r="C781" t="s">
        <v>63</v>
      </c>
      <c r="D781" t="s">
        <v>3692</v>
      </c>
      <c r="E781" t="s">
        <v>3692</v>
      </c>
      <c r="F781" t="s">
        <v>3693</v>
      </c>
      <c r="G781" t="s">
        <v>63</v>
      </c>
    </row>
    <row r="782" spans="1:7" x14ac:dyDescent="0.25">
      <c r="A782">
        <v>54680634</v>
      </c>
      <c r="B782" t="s">
        <v>4471</v>
      </c>
      <c r="C782" t="s">
        <v>63</v>
      </c>
      <c r="D782" t="s">
        <v>3692</v>
      </c>
      <c r="E782" t="s">
        <v>3692</v>
      </c>
      <c r="F782" t="s">
        <v>3693</v>
      </c>
      <c r="G782" t="s">
        <v>63</v>
      </c>
    </row>
    <row r="783" spans="1:7" x14ac:dyDescent="0.25">
      <c r="A783">
        <v>54680816</v>
      </c>
      <c r="B783" t="s">
        <v>4472</v>
      </c>
      <c r="C783" t="s">
        <v>63</v>
      </c>
      <c r="D783" t="s">
        <v>3692</v>
      </c>
      <c r="E783" t="s">
        <v>3692</v>
      </c>
      <c r="F783" t="s">
        <v>3693</v>
      </c>
      <c r="G783" t="s">
        <v>63</v>
      </c>
    </row>
    <row r="784" spans="1:7" x14ac:dyDescent="0.25">
      <c r="A784">
        <v>54680818</v>
      </c>
      <c r="B784" t="s">
        <v>4473</v>
      </c>
      <c r="C784" t="s">
        <v>63</v>
      </c>
      <c r="D784" t="s">
        <v>3692</v>
      </c>
      <c r="E784" t="s">
        <v>3692</v>
      </c>
      <c r="F784" t="s">
        <v>3693</v>
      </c>
      <c r="G784" t="s">
        <v>63</v>
      </c>
    </row>
    <row r="785" spans="1:7" x14ac:dyDescent="0.25">
      <c r="A785">
        <v>54680820</v>
      </c>
      <c r="B785" t="s">
        <v>4474</v>
      </c>
      <c r="C785" t="s">
        <v>63</v>
      </c>
      <c r="D785" t="s">
        <v>3692</v>
      </c>
      <c r="E785" t="s">
        <v>3692</v>
      </c>
      <c r="F785" t="s">
        <v>3693</v>
      </c>
      <c r="G785" t="s">
        <v>63</v>
      </c>
    </row>
    <row r="786" spans="1:7" x14ac:dyDescent="0.25">
      <c r="A786">
        <v>54680822</v>
      </c>
      <c r="B786" t="s">
        <v>4475</v>
      </c>
      <c r="C786" t="s">
        <v>63</v>
      </c>
      <c r="D786" t="s">
        <v>3692</v>
      </c>
      <c r="E786" t="s">
        <v>3692</v>
      </c>
      <c r="F786" t="s">
        <v>3693</v>
      </c>
      <c r="G786" t="s">
        <v>63</v>
      </c>
    </row>
    <row r="787" spans="1:7" x14ac:dyDescent="0.25">
      <c r="A787">
        <v>54680824</v>
      </c>
      <c r="B787" t="s">
        <v>4476</v>
      </c>
      <c r="C787" t="s">
        <v>63</v>
      </c>
      <c r="D787" t="s">
        <v>3692</v>
      </c>
      <c r="E787" t="s">
        <v>3692</v>
      </c>
      <c r="F787" t="s">
        <v>3693</v>
      </c>
      <c r="G787" t="s">
        <v>63</v>
      </c>
    </row>
    <row r="788" spans="1:7" x14ac:dyDescent="0.25">
      <c r="A788">
        <v>54680826</v>
      </c>
      <c r="B788" t="s">
        <v>4477</v>
      </c>
      <c r="C788" t="s">
        <v>63</v>
      </c>
      <c r="D788" t="s">
        <v>3692</v>
      </c>
      <c r="E788" t="s">
        <v>3692</v>
      </c>
      <c r="F788" t="s">
        <v>3693</v>
      </c>
      <c r="G788" t="s">
        <v>63</v>
      </c>
    </row>
    <row r="789" spans="1:7" x14ac:dyDescent="0.25">
      <c r="A789">
        <v>54680828</v>
      </c>
      <c r="B789" t="s">
        <v>4478</v>
      </c>
      <c r="C789" t="s">
        <v>63</v>
      </c>
      <c r="D789" t="s">
        <v>3692</v>
      </c>
      <c r="E789" t="s">
        <v>3692</v>
      </c>
      <c r="F789" t="s">
        <v>3693</v>
      </c>
      <c r="G789" t="s">
        <v>63</v>
      </c>
    </row>
    <row r="790" spans="1:7" x14ac:dyDescent="0.25">
      <c r="A790">
        <v>54679926</v>
      </c>
      <c r="B790" t="s">
        <v>4479</v>
      </c>
      <c r="C790" t="s">
        <v>63</v>
      </c>
      <c r="D790" t="s">
        <v>3692</v>
      </c>
      <c r="E790" t="s">
        <v>3692</v>
      </c>
      <c r="F790" t="s">
        <v>3693</v>
      </c>
      <c r="G790" t="s">
        <v>63</v>
      </c>
    </row>
    <row r="791" spans="1:7" x14ac:dyDescent="0.25">
      <c r="A791">
        <v>54679928</v>
      </c>
      <c r="B791" t="s">
        <v>4480</v>
      </c>
      <c r="C791" t="s">
        <v>63</v>
      </c>
      <c r="D791" t="s">
        <v>3692</v>
      </c>
      <c r="E791" t="s">
        <v>3692</v>
      </c>
      <c r="F791" t="s">
        <v>3693</v>
      </c>
      <c r="G791" t="s">
        <v>63</v>
      </c>
    </row>
    <row r="792" spans="1:7" x14ac:dyDescent="0.25">
      <c r="A792">
        <v>54679930</v>
      </c>
      <c r="B792" t="s">
        <v>4481</v>
      </c>
      <c r="C792" t="s">
        <v>63</v>
      </c>
      <c r="D792" t="s">
        <v>3692</v>
      </c>
      <c r="E792" t="s">
        <v>3692</v>
      </c>
      <c r="F792" t="s">
        <v>3693</v>
      </c>
      <c r="G792" t="s">
        <v>63</v>
      </c>
    </row>
    <row r="793" spans="1:7" x14ac:dyDescent="0.25">
      <c r="A793">
        <v>54679932</v>
      </c>
      <c r="B793" t="s">
        <v>4482</v>
      </c>
      <c r="C793" t="s">
        <v>63</v>
      </c>
      <c r="D793" t="s">
        <v>3692</v>
      </c>
      <c r="E793" t="s">
        <v>3692</v>
      </c>
      <c r="F793" t="s">
        <v>3693</v>
      </c>
      <c r="G793" t="s">
        <v>63</v>
      </c>
    </row>
    <row r="794" spans="1:7" x14ac:dyDescent="0.25">
      <c r="A794">
        <v>54679934</v>
      </c>
      <c r="B794" t="s">
        <v>4483</v>
      </c>
      <c r="C794" t="s">
        <v>63</v>
      </c>
      <c r="D794" t="s">
        <v>3692</v>
      </c>
      <c r="E794" t="s">
        <v>3692</v>
      </c>
      <c r="F794" t="s">
        <v>3693</v>
      </c>
      <c r="G794" t="s">
        <v>63</v>
      </c>
    </row>
    <row r="795" spans="1:7" x14ac:dyDescent="0.25">
      <c r="A795">
        <v>54679936</v>
      </c>
      <c r="B795" t="s">
        <v>4484</v>
      </c>
      <c r="C795" t="s">
        <v>63</v>
      </c>
      <c r="D795" t="s">
        <v>3692</v>
      </c>
      <c r="E795" t="s">
        <v>3692</v>
      </c>
      <c r="F795" t="s">
        <v>3693</v>
      </c>
      <c r="G795" t="s">
        <v>63</v>
      </c>
    </row>
    <row r="796" spans="1:7" x14ac:dyDescent="0.25">
      <c r="A796">
        <v>54680060</v>
      </c>
      <c r="B796" t="s">
        <v>4485</v>
      </c>
      <c r="C796" t="s">
        <v>63</v>
      </c>
      <c r="D796" t="s">
        <v>3692</v>
      </c>
      <c r="E796" t="s">
        <v>3692</v>
      </c>
      <c r="F796" t="s">
        <v>3693</v>
      </c>
      <c r="G796" t="s">
        <v>63</v>
      </c>
    </row>
    <row r="797" spans="1:7" x14ac:dyDescent="0.25">
      <c r="A797">
        <v>54680062</v>
      </c>
      <c r="B797" t="s">
        <v>4486</v>
      </c>
      <c r="C797" t="s">
        <v>63</v>
      </c>
      <c r="D797" t="s">
        <v>3692</v>
      </c>
      <c r="E797" t="s">
        <v>3692</v>
      </c>
      <c r="F797" t="s">
        <v>3693</v>
      </c>
      <c r="G797" t="s">
        <v>63</v>
      </c>
    </row>
    <row r="798" spans="1:7" x14ac:dyDescent="0.25">
      <c r="A798">
        <v>54680064</v>
      </c>
      <c r="B798" t="s">
        <v>4487</v>
      </c>
      <c r="C798" t="s">
        <v>63</v>
      </c>
      <c r="D798" t="s">
        <v>3692</v>
      </c>
      <c r="E798" t="s">
        <v>3692</v>
      </c>
      <c r="F798" t="s">
        <v>3693</v>
      </c>
      <c r="G798" t="s">
        <v>63</v>
      </c>
    </row>
    <row r="799" spans="1:7" x14ac:dyDescent="0.25">
      <c r="A799">
        <v>54680066</v>
      </c>
      <c r="B799" t="s">
        <v>4488</v>
      </c>
      <c r="C799" t="s">
        <v>63</v>
      </c>
      <c r="D799" t="s">
        <v>3692</v>
      </c>
      <c r="E799" t="s">
        <v>3692</v>
      </c>
      <c r="F799" t="s">
        <v>3693</v>
      </c>
      <c r="G799" t="s">
        <v>63</v>
      </c>
    </row>
    <row r="800" spans="1:7" x14ac:dyDescent="0.25">
      <c r="A800">
        <v>54680068</v>
      </c>
      <c r="B800" t="s">
        <v>4489</v>
      </c>
      <c r="C800" t="s">
        <v>63</v>
      </c>
      <c r="D800" t="s">
        <v>3692</v>
      </c>
      <c r="E800" t="s">
        <v>3692</v>
      </c>
      <c r="F800" t="s">
        <v>3693</v>
      </c>
      <c r="G800" t="s">
        <v>63</v>
      </c>
    </row>
    <row r="801" spans="1:7" x14ac:dyDescent="0.25">
      <c r="A801">
        <v>54680070</v>
      </c>
      <c r="B801" t="s">
        <v>4490</v>
      </c>
      <c r="C801" t="s">
        <v>63</v>
      </c>
      <c r="D801" t="s">
        <v>3692</v>
      </c>
      <c r="E801" t="s">
        <v>3692</v>
      </c>
      <c r="F801" t="s">
        <v>3693</v>
      </c>
      <c r="G801" t="s">
        <v>63</v>
      </c>
    </row>
    <row r="802" spans="1:7" x14ac:dyDescent="0.25">
      <c r="A802">
        <v>54680254</v>
      </c>
      <c r="B802" t="s">
        <v>4491</v>
      </c>
      <c r="C802" t="s">
        <v>63</v>
      </c>
      <c r="D802" t="s">
        <v>3692</v>
      </c>
      <c r="E802" t="s">
        <v>3692</v>
      </c>
      <c r="F802" t="s">
        <v>3693</v>
      </c>
      <c r="G802" t="s">
        <v>63</v>
      </c>
    </row>
    <row r="803" spans="1:7" x14ac:dyDescent="0.25">
      <c r="A803">
        <v>54680256</v>
      </c>
      <c r="B803" t="s">
        <v>4492</v>
      </c>
      <c r="C803" t="s">
        <v>63</v>
      </c>
      <c r="D803" t="s">
        <v>3692</v>
      </c>
      <c r="E803" t="s">
        <v>3692</v>
      </c>
      <c r="F803" t="s">
        <v>3693</v>
      </c>
      <c r="G803" t="s">
        <v>63</v>
      </c>
    </row>
    <row r="804" spans="1:7" x14ac:dyDescent="0.25">
      <c r="A804">
        <v>54680258</v>
      </c>
      <c r="B804" t="s">
        <v>4493</v>
      </c>
      <c r="C804" t="s">
        <v>63</v>
      </c>
      <c r="D804" t="s">
        <v>3692</v>
      </c>
      <c r="E804" t="s">
        <v>3692</v>
      </c>
      <c r="F804" t="s">
        <v>3693</v>
      </c>
      <c r="G804" t="s">
        <v>63</v>
      </c>
    </row>
    <row r="805" spans="1:7" x14ac:dyDescent="0.25">
      <c r="A805">
        <v>54680260</v>
      </c>
      <c r="B805" t="s">
        <v>4494</v>
      </c>
      <c r="C805" t="s">
        <v>63</v>
      </c>
      <c r="D805" t="s">
        <v>3692</v>
      </c>
      <c r="E805" t="s">
        <v>3692</v>
      </c>
      <c r="F805" t="s">
        <v>3693</v>
      </c>
      <c r="G805" t="s">
        <v>63</v>
      </c>
    </row>
    <row r="806" spans="1:7" x14ac:dyDescent="0.25">
      <c r="A806">
        <v>54680262</v>
      </c>
      <c r="B806" t="s">
        <v>4495</v>
      </c>
      <c r="C806" t="s">
        <v>63</v>
      </c>
      <c r="D806" t="s">
        <v>3692</v>
      </c>
      <c r="E806" t="s">
        <v>3692</v>
      </c>
      <c r="F806" t="s">
        <v>3693</v>
      </c>
      <c r="G806" t="s">
        <v>63</v>
      </c>
    </row>
    <row r="807" spans="1:7" x14ac:dyDescent="0.25">
      <c r="A807">
        <v>54680264</v>
      </c>
      <c r="B807" t="s">
        <v>4496</v>
      </c>
      <c r="C807" t="s">
        <v>63</v>
      </c>
      <c r="D807" t="s">
        <v>3692</v>
      </c>
      <c r="E807" t="s">
        <v>3692</v>
      </c>
      <c r="F807" t="s">
        <v>3693</v>
      </c>
      <c r="G807" t="s">
        <v>63</v>
      </c>
    </row>
    <row r="808" spans="1:7" x14ac:dyDescent="0.25">
      <c r="A808">
        <v>54680266</v>
      </c>
      <c r="B808" t="s">
        <v>4497</v>
      </c>
      <c r="C808" t="s">
        <v>63</v>
      </c>
      <c r="D808" t="s">
        <v>3692</v>
      </c>
      <c r="E808" t="s">
        <v>3692</v>
      </c>
      <c r="F808" t="s">
        <v>3693</v>
      </c>
      <c r="G808" t="s">
        <v>63</v>
      </c>
    </row>
    <row r="809" spans="1:7" x14ac:dyDescent="0.25">
      <c r="A809">
        <v>54680446</v>
      </c>
      <c r="B809" t="s">
        <v>4498</v>
      </c>
      <c r="C809" t="s">
        <v>63</v>
      </c>
      <c r="D809" t="s">
        <v>3692</v>
      </c>
      <c r="E809" t="s">
        <v>3692</v>
      </c>
      <c r="F809" t="s">
        <v>3693</v>
      </c>
      <c r="G809" t="s">
        <v>63</v>
      </c>
    </row>
    <row r="810" spans="1:7" x14ac:dyDescent="0.25">
      <c r="A810">
        <v>54680448</v>
      </c>
      <c r="B810" t="s">
        <v>4499</v>
      </c>
      <c r="C810" t="s">
        <v>63</v>
      </c>
      <c r="D810" t="s">
        <v>3692</v>
      </c>
      <c r="E810" t="s">
        <v>3692</v>
      </c>
      <c r="F810" t="s">
        <v>3693</v>
      </c>
      <c r="G810" t="s">
        <v>63</v>
      </c>
    </row>
    <row r="811" spans="1:7" x14ac:dyDescent="0.25">
      <c r="A811">
        <v>54680450</v>
      </c>
      <c r="B811" t="s">
        <v>4500</v>
      </c>
      <c r="C811" t="s">
        <v>63</v>
      </c>
      <c r="D811" t="s">
        <v>3692</v>
      </c>
      <c r="E811" t="s">
        <v>3692</v>
      </c>
      <c r="F811" t="s">
        <v>3693</v>
      </c>
      <c r="G811" t="s">
        <v>63</v>
      </c>
    </row>
    <row r="812" spans="1:7" x14ac:dyDescent="0.25">
      <c r="A812">
        <v>54680452</v>
      </c>
      <c r="B812" t="s">
        <v>4501</v>
      </c>
      <c r="C812" t="s">
        <v>63</v>
      </c>
      <c r="D812" t="s">
        <v>3692</v>
      </c>
      <c r="E812" t="s">
        <v>3692</v>
      </c>
      <c r="F812" t="s">
        <v>3693</v>
      </c>
      <c r="G812" t="s">
        <v>63</v>
      </c>
    </row>
    <row r="813" spans="1:7" x14ac:dyDescent="0.25">
      <c r="A813">
        <v>54680454</v>
      </c>
      <c r="B813" t="s">
        <v>4502</v>
      </c>
      <c r="C813" t="s">
        <v>63</v>
      </c>
      <c r="D813" t="s">
        <v>3692</v>
      </c>
      <c r="E813" t="s">
        <v>3692</v>
      </c>
      <c r="F813" t="s">
        <v>3693</v>
      </c>
      <c r="G813" t="s">
        <v>63</v>
      </c>
    </row>
    <row r="814" spans="1:7" x14ac:dyDescent="0.25">
      <c r="A814">
        <v>54680636</v>
      </c>
      <c r="B814" t="s">
        <v>4503</v>
      </c>
      <c r="C814" t="s">
        <v>63</v>
      </c>
      <c r="D814" t="s">
        <v>3692</v>
      </c>
      <c r="E814" t="s">
        <v>3692</v>
      </c>
      <c r="F814" t="s">
        <v>3693</v>
      </c>
      <c r="G814" t="s">
        <v>63</v>
      </c>
    </row>
    <row r="815" spans="1:7" x14ac:dyDescent="0.25">
      <c r="A815">
        <v>54680638</v>
      </c>
      <c r="B815" t="s">
        <v>4504</v>
      </c>
      <c r="C815" t="s">
        <v>63</v>
      </c>
      <c r="D815" t="s">
        <v>3692</v>
      </c>
      <c r="E815" t="s">
        <v>3692</v>
      </c>
      <c r="F815" t="s">
        <v>3693</v>
      </c>
      <c r="G815" t="s">
        <v>63</v>
      </c>
    </row>
    <row r="816" spans="1:7" x14ac:dyDescent="0.25">
      <c r="A816">
        <v>54680640</v>
      </c>
      <c r="B816" t="s">
        <v>4505</v>
      </c>
      <c r="C816" t="s">
        <v>63</v>
      </c>
      <c r="D816" t="s">
        <v>3692</v>
      </c>
      <c r="E816" t="s">
        <v>3692</v>
      </c>
      <c r="F816" t="s">
        <v>3693</v>
      </c>
      <c r="G816" t="s">
        <v>63</v>
      </c>
    </row>
    <row r="817" spans="1:7" x14ac:dyDescent="0.25">
      <c r="A817">
        <v>54680642</v>
      </c>
      <c r="B817" t="s">
        <v>4506</v>
      </c>
      <c r="C817" t="s">
        <v>63</v>
      </c>
      <c r="D817" t="s">
        <v>3692</v>
      </c>
      <c r="E817" t="s">
        <v>3692</v>
      </c>
      <c r="F817" t="s">
        <v>3693</v>
      </c>
      <c r="G817" t="s">
        <v>63</v>
      </c>
    </row>
    <row r="818" spans="1:7" x14ac:dyDescent="0.25">
      <c r="A818">
        <v>54680644</v>
      </c>
      <c r="B818" t="s">
        <v>4507</v>
      </c>
      <c r="C818" t="s">
        <v>63</v>
      </c>
      <c r="D818" t="s">
        <v>3692</v>
      </c>
      <c r="E818" t="s">
        <v>3692</v>
      </c>
      <c r="F818" t="s">
        <v>3693</v>
      </c>
      <c r="G818" t="s">
        <v>63</v>
      </c>
    </row>
    <row r="819" spans="1:7" x14ac:dyDescent="0.25">
      <c r="A819">
        <v>54680646</v>
      </c>
      <c r="B819" t="s">
        <v>4508</v>
      </c>
      <c r="C819" t="s">
        <v>63</v>
      </c>
      <c r="D819" t="s">
        <v>3692</v>
      </c>
      <c r="E819" t="s">
        <v>3692</v>
      </c>
      <c r="F819" t="s">
        <v>3693</v>
      </c>
      <c r="G819" t="s">
        <v>63</v>
      </c>
    </row>
    <row r="820" spans="1:7" x14ac:dyDescent="0.25">
      <c r="A820">
        <v>54680648</v>
      </c>
      <c r="B820" t="s">
        <v>4509</v>
      </c>
      <c r="C820" t="s">
        <v>63</v>
      </c>
      <c r="D820" t="s">
        <v>3692</v>
      </c>
      <c r="E820" t="s">
        <v>3692</v>
      </c>
      <c r="F820" t="s">
        <v>3693</v>
      </c>
      <c r="G820" t="s">
        <v>63</v>
      </c>
    </row>
    <row r="821" spans="1:7" x14ac:dyDescent="0.25">
      <c r="A821">
        <v>54680830</v>
      </c>
      <c r="B821" t="s">
        <v>4510</v>
      </c>
      <c r="C821" t="s">
        <v>63</v>
      </c>
      <c r="D821" t="s">
        <v>3692</v>
      </c>
      <c r="E821" t="s">
        <v>3692</v>
      </c>
      <c r="F821" t="s">
        <v>3693</v>
      </c>
      <c r="G821" t="s">
        <v>63</v>
      </c>
    </row>
    <row r="822" spans="1:7" x14ac:dyDescent="0.25">
      <c r="A822">
        <v>54680832</v>
      </c>
      <c r="B822" t="s">
        <v>4511</v>
      </c>
      <c r="C822" t="s">
        <v>63</v>
      </c>
      <c r="D822" t="s">
        <v>3692</v>
      </c>
      <c r="E822" t="s">
        <v>3692</v>
      </c>
      <c r="F822" t="s">
        <v>3693</v>
      </c>
      <c r="G822" t="s">
        <v>63</v>
      </c>
    </row>
    <row r="823" spans="1:7" x14ac:dyDescent="0.25">
      <c r="A823">
        <v>54680834</v>
      </c>
      <c r="B823" t="s">
        <v>4512</v>
      </c>
      <c r="C823" t="s">
        <v>63</v>
      </c>
      <c r="D823" t="s">
        <v>3692</v>
      </c>
      <c r="E823" t="s">
        <v>3692</v>
      </c>
      <c r="F823" t="s">
        <v>3693</v>
      </c>
      <c r="G823" t="s">
        <v>63</v>
      </c>
    </row>
    <row r="824" spans="1:7" x14ac:dyDescent="0.25">
      <c r="A824">
        <v>54680836</v>
      </c>
      <c r="B824" t="s">
        <v>4513</v>
      </c>
      <c r="C824" t="s">
        <v>63</v>
      </c>
      <c r="D824" t="s">
        <v>3692</v>
      </c>
      <c r="E824" t="s">
        <v>3692</v>
      </c>
      <c r="F824" t="s">
        <v>3693</v>
      </c>
      <c r="G824" t="s">
        <v>63</v>
      </c>
    </row>
    <row r="825" spans="1:7" x14ac:dyDescent="0.25">
      <c r="A825">
        <v>54680838</v>
      </c>
      <c r="B825" t="s">
        <v>4514</v>
      </c>
      <c r="C825" t="s">
        <v>63</v>
      </c>
      <c r="D825" t="s">
        <v>3692</v>
      </c>
      <c r="E825" t="s">
        <v>3692</v>
      </c>
      <c r="F825" t="s">
        <v>3693</v>
      </c>
      <c r="G825" t="s">
        <v>63</v>
      </c>
    </row>
    <row r="826" spans="1:7" x14ac:dyDescent="0.25">
      <c r="A826">
        <v>54679938</v>
      </c>
      <c r="B826" t="s">
        <v>4515</v>
      </c>
      <c r="C826" t="s">
        <v>63</v>
      </c>
      <c r="D826" t="s">
        <v>3692</v>
      </c>
      <c r="E826" t="s">
        <v>3692</v>
      </c>
      <c r="F826" t="s">
        <v>3693</v>
      </c>
      <c r="G826" t="s">
        <v>63</v>
      </c>
    </row>
    <row r="827" spans="1:7" x14ac:dyDescent="0.25">
      <c r="A827">
        <v>54679940</v>
      </c>
      <c r="B827" t="s">
        <v>4516</v>
      </c>
      <c r="C827" t="s">
        <v>63</v>
      </c>
      <c r="D827" t="s">
        <v>3692</v>
      </c>
      <c r="E827" t="s">
        <v>3692</v>
      </c>
      <c r="F827" t="s">
        <v>3693</v>
      </c>
      <c r="G827" t="s">
        <v>63</v>
      </c>
    </row>
    <row r="828" spans="1:7" x14ac:dyDescent="0.25">
      <c r="A828">
        <v>54679942</v>
      </c>
      <c r="B828" t="s">
        <v>4517</v>
      </c>
      <c r="C828" t="s">
        <v>63</v>
      </c>
      <c r="D828" t="s">
        <v>3692</v>
      </c>
      <c r="E828" t="s">
        <v>3692</v>
      </c>
      <c r="F828" t="s">
        <v>3693</v>
      </c>
      <c r="G828" t="s">
        <v>63</v>
      </c>
    </row>
    <row r="829" spans="1:7" x14ac:dyDescent="0.25">
      <c r="A829">
        <v>54679944</v>
      </c>
      <c r="B829" t="s">
        <v>4518</v>
      </c>
      <c r="C829" t="s">
        <v>63</v>
      </c>
      <c r="D829" t="s">
        <v>3692</v>
      </c>
      <c r="E829" t="s">
        <v>3692</v>
      </c>
      <c r="F829" t="s">
        <v>3693</v>
      </c>
      <c r="G829" t="s">
        <v>63</v>
      </c>
    </row>
    <row r="830" spans="1:7" x14ac:dyDescent="0.25">
      <c r="A830">
        <v>54679946</v>
      </c>
      <c r="B830" t="s">
        <v>4519</v>
      </c>
      <c r="C830" t="s">
        <v>63</v>
      </c>
      <c r="D830" t="s">
        <v>3692</v>
      </c>
      <c r="E830" t="s">
        <v>3692</v>
      </c>
      <c r="F830" t="s">
        <v>3693</v>
      </c>
      <c r="G830" t="s">
        <v>63</v>
      </c>
    </row>
    <row r="831" spans="1:7" x14ac:dyDescent="0.25">
      <c r="A831">
        <v>54679948</v>
      </c>
      <c r="B831" t="s">
        <v>4520</v>
      </c>
      <c r="C831" t="s">
        <v>63</v>
      </c>
      <c r="D831" t="s">
        <v>3692</v>
      </c>
      <c r="E831" t="s">
        <v>3692</v>
      </c>
      <c r="F831" t="s">
        <v>3693</v>
      </c>
      <c r="G831" t="s">
        <v>63</v>
      </c>
    </row>
    <row r="832" spans="1:7" x14ac:dyDescent="0.25">
      <c r="A832">
        <v>54680072</v>
      </c>
      <c r="B832" t="s">
        <v>4521</v>
      </c>
      <c r="C832" t="s">
        <v>63</v>
      </c>
      <c r="D832" t="s">
        <v>3692</v>
      </c>
      <c r="E832" t="s">
        <v>3692</v>
      </c>
      <c r="F832" t="s">
        <v>3693</v>
      </c>
      <c r="G832" t="s">
        <v>63</v>
      </c>
    </row>
    <row r="833" spans="1:7" x14ac:dyDescent="0.25">
      <c r="A833">
        <v>54680074</v>
      </c>
      <c r="B833" t="s">
        <v>4522</v>
      </c>
      <c r="C833" t="s">
        <v>63</v>
      </c>
      <c r="D833" t="s">
        <v>3692</v>
      </c>
      <c r="E833" t="s">
        <v>3692</v>
      </c>
      <c r="F833" t="s">
        <v>3693</v>
      </c>
      <c r="G833" t="s">
        <v>63</v>
      </c>
    </row>
    <row r="834" spans="1:7" x14ac:dyDescent="0.25">
      <c r="A834">
        <v>54680076</v>
      </c>
      <c r="B834" t="s">
        <v>4523</v>
      </c>
      <c r="C834" t="s">
        <v>63</v>
      </c>
      <c r="D834" t="s">
        <v>3692</v>
      </c>
      <c r="E834" t="s">
        <v>3692</v>
      </c>
      <c r="F834" t="s">
        <v>3693</v>
      </c>
      <c r="G834" t="s">
        <v>63</v>
      </c>
    </row>
    <row r="835" spans="1:7" x14ac:dyDescent="0.25">
      <c r="A835">
        <v>54680078</v>
      </c>
      <c r="B835" t="s">
        <v>4524</v>
      </c>
      <c r="C835" t="s">
        <v>63</v>
      </c>
      <c r="D835" t="s">
        <v>3692</v>
      </c>
      <c r="E835" t="s">
        <v>3692</v>
      </c>
      <c r="F835" t="s">
        <v>3693</v>
      </c>
      <c r="G835" t="s">
        <v>63</v>
      </c>
    </row>
    <row r="836" spans="1:7" x14ac:dyDescent="0.25">
      <c r="A836">
        <v>54680080</v>
      </c>
      <c r="B836" t="s">
        <v>4525</v>
      </c>
      <c r="C836" t="s">
        <v>63</v>
      </c>
      <c r="D836" t="s">
        <v>3692</v>
      </c>
      <c r="E836" t="s">
        <v>3692</v>
      </c>
      <c r="F836" t="s">
        <v>3693</v>
      </c>
      <c r="G836" t="s">
        <v>63</v>
      </c>
    </row>
    <row r="837" spans="1:7" x14ac:dyDescent="0.25">
      <c r="A837">
        <v>54680082</v>
      </c>
      <c r="B837" t="s">
        <v>4526</v>
      </c>
      <c r="C837" t="s">
        <v>63</v>
      </c>
      <c r="D837" t="s">
        <v>3692</v>
      </c>
      <c r="E837" t="s">
        <v>3692</v>
      </c>
      <c r="F837" t="s">
        <v>3693</v>
      </c>
      <c r="G837" t="s">
        <v>63</v>
      </c>
    </row>
    <row r="838" spans="1:7" x14ac:dyDescent="0.25">
      <c r="A838">
        <v>54680268</v>
      </c>
      <c r="B838" t="s">
        <v>4527</v>
      </c>
      <c r="C838" t="s">
        <v>63</v>
      </c>
      <c r="D838" t="s">
        <v>3692</v>
      </c>
      <c r="E838" t="s">
        <v>3692</v>
      </c>
      <c r="F838" t="s">
        <v>3693</v>
      </c>
      <c r="G838" t="s">
        <v>63</v>
      </c>
    </row>
    <row r="839" spans="1:7" x14ac:dyDescent="0.25">
      <c r="A839">
        <v>54680270</v>
      </c>
      <c r="B839" t="s">
        <v>4528</v>
      </c>
      <c r="C839" t="s">
        <v>63</v>
      </c>
      <c r="D839" t="s">
        <v>3692</v>
      </c>
      <c r="E839" t="s">
        <v>3692</v>
      </c>
      <c r="F839" t="s">
        <v>3693</v>
      </c>
      <c r="G839" t="s">
        <v>63</v>
      </c>
    </row>
    <row r="840" spans="1:7" x14ac:dyDescent="0.25">
      <c r="A840">
        <v>54680272</v>
      </c>
      <c r="B840" t="s">
        <v>4529</v>
      </c>
      <c r="C840" t="s">
        <v>63</v>
      </c>
      <c r="D840" t="s">
        <v>3692</v>
      </c>
      <c r="E840" t="s">
        <v>3692</v>
      </c>
      <c r="F840" t="s">
        <v>3693</v>
      </c>
      <c r="G840" t="s">
        <v>63</v>
      </c>
    </row>
    <row r="841" spans="1:7" x14ac:dyDescent="0.25">
      <c r="A841">
        <v>54680274</v>
      </c>
      <c r="B841" t="s">
        <v>4530</v>
      </c>
      <c r="C841" t="s">
        <v>63</v>
      </c>
      <c r="D841" t="s">
        <v>3692</v>
      </c>
      <c r="E841" t="s">
        <v>3692</v>
      </c>
      <c r="F841" t="s">
        <v>3693</v>
      </c>
      <c r="G841" t="s">
        <v>63</v>
      </c>
    </row>
    <row r="842" spans="1:7" x14ac:dyDescent="0.25">
      <c r="A842">
        <v>54680456</v>
      </c>
      <c r="B842" t="s">
        <v>4531</v>
      </c>
      <c r="C842" t="s">
        <v>63</v>
      </c>
      <c r="D842" t="s">
        <v>3692</v>
      </c>
      <c r="E842" t="s">
        <v>3692</v>
      </c>
      <c r="F842" t="s">
        <v>3693</v>
      </c>
      <c r="G842" t="s">
        <v>63</v>
      </c>
    </row>
    <row r="843" spans="1:7" x14ac:dyDescent="0.25">
      <c r="A843">
        <v>54680458</v>
      </c>
      <c r="B843" t="s">
        <v>4532</v>
      </c>
      <c r="C843" t="s">
        <v>63</v>
      </c>
      <c r="D843" t="s">
        <v>3692</v>
      </c>
      <c r="E843" t="s">
        <v>3692</v>
      </c>
      <c r="F843" t="s">
        <v>3693</v>
      </c>
      <c r="G843" t="s">
        <v>63</v>
      </c>
    </row>
    <row r="844" spans="1:7" x14ac:dyDescent="0.25">
      <c r="A844">
        <v>54680460</v>
      </c>
      <c r="B844" t="s">
        <v>4533</v>
      </c>
      <c r="C844" t="s">
        <v>63</v>
      </c>
      <c r="D844" t="s">
        <v>3692</v>
      </c>
      <c r="E844" t="s">
        <v>3692</v>
      </c>
      <c r="F844" t="s">
        <v>3693</v>
      </c>
      <c r="G844" t="s">
        <v>63</v>
      </c>
    </row>
    <row r="845" spans="1:7" x14ac:dyDescent="0.25">
      <c r="A845">
        <v>54680462</v>
      </c>
      <c r="B845" t="s">
        <v>4534</v>
      </c>
      <c r="C845" t="s">
        <v>63</v>
      </c>
      <c r="D845" t="s">
        <v>3692</v>
      </c>
      <c r="E845" t="s">
        <v>3692</v>
      </c>
      <c r="F845" t="s">
        <v>3693</v>
      </c>
      <c r="G845" t="s">
        <v>63</v>
      </c>
    </row>
    <row r="846" spans="1:7" x14ac:dyDescent="0.25">
      <c r="A846">
        <v>54680464</v>
      </c>
      <c r="B846" t="s">
        <v>4535</v>
      </c>
      <c r="C846" t="s">
        <v>63</v>
      </c>
      <c r="D846" t="s">
        <v>3692</v>
      </c>
      <c r="E846" t="s">
        <v>3692</v>
      </c>
      <c r="F846" t="s">
        <v>3693</v>
      </c>
      <c r="G846" t="s">
        <v>63</v>
      </c>
    </row>
    <row r="847" spans="1:7" x14ac:dyDescent="0.25">
      <c r="A847">
        <v>54680466</v>
      </c>
      <c r="B847" t="s">
        <v>4536</v>
      </c>
      <c r="C847" t="s">
        <v>63</v>
      </c>
      <c r="D847" t="s">
        <v>3692</v>
      </c>
      <c r="E847" t="s">
        <v>3692</v>
      </c>
      <c r="F847" t="s">
        <v>3693</v>
      </c>
      <c r="G847" t="s">
        <v>63</v>
      </c>
    </row>
    <row r="848" spans="1:7" x14ac:dyDescent="0.25">
      <c r="A848">
        <v>54680650</v>
      </c>
      <c r="B848" t="s">
        <v>4537</v>
      </c>
      <c r="C848" t="s">
        <v>63</v>
      </c>
      <c r="D848" t="s">
        <v>3692</v>
      </c>
      <c r="E848" t="s">
        <v>3692</v>
      </c>
      <c r="F848" t="s">
        <v>3693</v>
      </c>
      <c r="G848" t="s">
        <v>63</v>
      </c>
    </row>
    <row r="849" spans="1:7" x14ac:dyDescent="0.25">
      <c r="A849">
        <v>54680652</v>
      </c>
      <c r="B849" t="s">
        <v>4538</v>
      </c>
      <c r="C849" t="s">
        <v>63</v>
      </c>
      <c r="D849" t="s">
        <v>3692</v>
      </c>
      <c r="E849" t="s">
        <v>3692</v>
      </c>
      <c r="F849" t="s">
        <v>3693</v>
      </c>
      <c r="G849" t="s">
        <v>63</v>
      </c>
    </row>
    <row r="850" spans="1:7" x14ac:dyDescent="0.25">
      <c r="A850">
        <v>54680840</v>
      </c>
      <c r="B850" t="s">
        <v>4539</v>
      </c>
      <c r="C850" t="s">
        <v>63</v>
      </c>
      <c r="D850" t="s">
        <v>3692</v>
      </c>
      <c r="E850" t="s">
        <v>3692</v>
      </c>
      <c r="F850" t="s">
        <v>3693</v>
      </c>
      <c r="G850" t="s">
        <v>63</v>
      </c>
    </row>
    <row r="851" spans="1:7" x14ac:dyDescent="0.25">
      <c r="A851">
        <v>54679950</v>
      </c>
      <c r="B851" t="s">
        <v>4540</v>
      </c>
      <c r="C851" t="s">
        <v>63</v>
      </c>
      <c r="D851" t="s">
        <v>3692</v>
      </c>
      <c r="E851" t="s">
        <v>3692</v>
      </c>
      <c r="F851" t="s">
        <v>3693</v>
      </c>
      <c r="G851" t="s">
        <v>63</v>
      </c>
    </row>
    <row r="852" spans="1:7" x14ac:dyDescent="0.25">
      <c r="A852">
        <v>54679960</v>
      </c>
      <c r="B852" t="s">
        <v>4541</v>
      </c>
      <c r="C852" t="s">
        <v>63</v>
      </c>
      <c r="D852" t="s">
        <v>3692</v>
      </c>
      <c r="E852" t="s">
        <v>3692</v>
      </c>
      <c r="F852" t="s">
        <v>3693</v>
      </c>
      <c r="G852" t="s">
        <v>63</v>
      </c>
    </row>
    <row r="853" spans="1:7" x14ac:dyDescent="0.25">
      <c r="A853">
        <v>54680656</v>
      </c>
      <c r="B853" t="s">
        <v>4542</v>
      </c>
      <c r="C853" t="s">
        <v>63</v>
      </c>
      <c r="D853" t="s">
        <v>3692</v>
      </c>
      <c r="E853" t="s">
        <v>3692</v>
      </c>
      <c r="F853" t="s">
        <v>3693</v>
      </c>
      <c r="G853" t="s">
        <v>63</v>
      </c>
    </row>
    <row r="854" spans="1:7" x14ac:dyDescent="0.25">
      <c r="A854">
        <v>54680658</v>
      </c>
      <c r="B854" t="s">
        <v>4543</v>
      </c>
      <c r="C854" t="s">
        <v>63</v>
      </c>
      <c r="D854" t="s">
        <v>3692</v>
      </c>
      <c r="E854" t="s">
        <v>3692</v>
      </c>
      <c r="F854" t="s">
        <v>3693</v>
      </c>
      <c r="G854" t="s">
        <v>63</v>
      </c>
    </row>
    <row r="855" spans="1:7" x14ac:dyDescent="0.25">
      <c r="A855">
        <v>54680842</v>
      </c>
      <c r="B855" t="s">
        <v>4544</v>
      </c>
      <c r="C855" t="s">
        <v>63</v>
      </c>
      <c r="D855" t="s">
        <v>3692</v>
      </c>
      <c r="E855" t="s">
        <v>3692</v>
      </c>
      <c r="F855" t="s">
        <v>3693</v>
      </c>
      <c r="G855" t="s">
        <v>63</v>
      </c>
    </row>
    <row r="856" spans="1:7" x14ac:dyDescent="0.25">
      <c r="A856">
        <v>54680844</v>
      </c>
      <c r="B856" t="s">
        <v>4545</v>
      </c>
      <c r="C856" t="s">
        <v>63</v>
      </c>
      <c r="D856" t="s">
        <v>3692</v>
      </c>
      <c r="E856" t="s">
        <v>3692</v>
      </c>
      <c r="F856" t="s">
        <v>3693</v>
      </c>
      <c r="G856" t="s">
        <v>63</v>
      </c>
    </row>
    <row r="857" spans="1:7" x14ac:dyDescent="0.25">
      <c r="A857">
        <v>54680846</v>
      </c>
      <c r="B857" t="s">
        <v>4546</v>
      </c>
      <c r="C857" t="s">
        <v>63</v>
      </c>
      <c r="D857" t="s">
        <v>3692</v>
      </c>
      <c r="E857" t="s">
        <v>3692</v>
      </c>
      <c r="F857" t="s">
        <v>3693</v>
      </c>
      <c r="G857" t="s">
        <v>63</v>
      </c>
    </row>
    <row r="858" spans="1:7" x14ac:dyDescent="0.25">
      <c r="A858">
        <v>54680848</v>
      </c>
      <c r="B858" t="s">
        <v>4547</v>
      </c>
      <c r="C858" t="s">
        <v>63</v>
      </c>
      <c r="D858" t="s">
        <v>3692</v>
      </c>
      <c r="E858" t="s">
        <v>3692</v>
      </c>
      <c r="F858" t="s">
        <v>3693</v>
      </c>
      <c r="G858" t="s">
        <v>63</v>
      </c>
    </row>
    <row r="859" spans="1:7" x14ac:dyDescent="0.25">
      <c r="A859">
        <v>54680850</v>
      </c>
      <c r="B859" t="s">
        <v>4548</v>
      </c>
      <c r="C859" t="s">
        <v>63</v>
      </c>
      <c r="D859" t="s">
        <v>3692</v>
      </c>
      <c r="E859" t="s">
        <v>3692</v>
      </c>
      <c r="F859" t="s">
        <v>3693</v>
      </c>
      <c r="G859" t="s">
        <v>63</v>
      </c>
    </row>
    <row r="860" spans="1:7" x14ac:dyDescent="0.25">
      <c r="A860">
        <v>54679952</v>
      </c>
      <c r="B860" t="s">
        <v>4549</v>
      </c>
      <c r="C860" t="s">
        <v>63</v>
      </c>
      <c r="D860" t="s">
        <v>3692</v>
      </c>
      <c r="E860" t="s">
        <v>3692</v>
      </c>
      <c r="F860" t="s">
        <v>3693</v>
      </c>
      <c r="G860" t="s">
        <v>63</v>
      </c>
    </row>
    <row r="861" spans="1:7" x14ac:dyDescent="0.25">
      <c r="A861">
        <v>54679954</v>
      </c>
      <c r="B861" t="s">
        <v>4550</v>
      </c>
      <c r="C861" t="s">
        <v>63</v>
      </c>
      <c r="D861" t="s">
        <v>3692</v>
      </c>
      <c r="E861" t="s">
        <v>3692</v>
      </c>
      <c r="F861" t="s">
        <v>3693</v>
      </c>
      <c r="G861" t="s">
        <v>63</v>
      </c>
    </row>
    <row r="862" spans="1:7" x14ac:dyDescent="0.25">
      <c r="A862">
        <v>54679956</v>
      </c>
      <c r="B862" t="s">
        <v>4551</v>
      </c>
      <c r="C862" t="s">
        <v>63</v>
      </c>
      <c r="D862" t="s">
        <v>3692</v>
      </c>
      <c r="E862" t="s">
        <v>3692</v>
      </c>
      <c r="F862" t="s">
        <v>3693</v>
      </c>
      <c r="G862" t="s">
        <v>63</v>
      </c>
    </row>
    <row r="863" spans="1:7" x14ac:dyDescent="0.25">
      <c r="A863">
        <v>54679958</v>
      </c>
      <c r="B863" t="s">
        <v>4552</v>
      </c>
      <c r="C863" t="s">
        <v>63</v>
      </c>
      <c r="D863" t="s">
        <v>3692</v>
      </c>
      <c r="E863" t="s">
        <v>3692</v>
      </c>
      <c r="F863" t="s">
        <v>3693</v>
      </c>
      <c r="G863" t="s">
        <v>63</v>
      </c>
    </row>
    <row r="864" spans="1:7" x14ac:dyDescent="0.25">
      <c r="A864">
        <v>54680084</v>
      </c>
      <c r="B864" t="s">
        <v>4553</v>
      </c>
      <c r="C864" t="s">
        <v>63</v>
      </c>
      <c r="D864" t="s">
        <v>3692</v>
      </c>
      <c r="E864" t="s">
        <v>3692</v>
      </c>
      <c r="F864" t="s">
        <v>3693</v>
      </c>
      <c r="G864" t="s">
        <v>63</v>
      </c>
    </row>
    <row r="865" spans="1:7" x14ac:dyDescent="0.25">
      <c r="A865">
        <v>54680284</v>
      </c>
      <c r="B865" t="s">
        <v>4554</v>
      </c>
      <c r="C865" t="s">
        <v>63</v>
      </c>
      <c r="D865" t="s">
        <v>3692</v>
      </c>
      <c r="E865" t="s">
        <v>3692</v>
      </c>
      <c r="F865" t="s">
        <v>3693</v>
      </c>
      <c r="G865" t="s">
        <v>63</v>
      </c>
    </row>
    <row r="866" spans="1:7" x14ac:dyDescent="0.25">
      <c r="A866">
        <v>54680086</v>
      </c>
      <c r="B866" t="s">
        <v>4555</v>
      </c>
      <c r="C866" t="s">
        <v>63</v>
      </c>
      <c r="D866" t="s">
        <v>3692</v>
      </c>
      <c r="E866" t="s">
        <v>3692</v>
      </c>
      <c r="F866" t="s">
        <v>3693</v>
      </c>
      <c r="G866" t="s">
        <v>63</v>
      </c>
    </row>
    <row r="867" spans="1:7" x14ac:dyDescent="0.25">
      <c r="A867">
        <v>54680088</v>
      </c>
      <c r="B867" t="s">
        <v>4556</v>
      </c>
      <c r="C867" t="s">
        <v>63</v>
      </c>
      <c r="D867" t="s">
        <v>3692</v>
      </c>
      <c r="E867" t="s">
        <v>3692</v>
      </c>
      <c r="F867" t="s">
        <v>3693</v>
      </c>
      <c r="G867" t="s">
        <v>63</v>
      </c>
    </row>
    <row r="868" spans="1:7" x14ac:dyDescent="0.25">
      <c r="A868">
        <v>54680090</v>
      </c>
      <c r="B868" t="s">
        <v>4557</v>
      </c>
      <c r="C868" t="s">
        <v>63</v>
      </c>
      <c r="D868" t="s">
        <v>3692</v>
      </c>
      <c r="E868" t="s">
        <v>3692</v>
      </c>
      <c r="F868" t="s">
        <v>3693</v>
      </c>
      <c r="G868" t="s">
        <v>63</v>
      </c>
    </row>
    <row r="869" spans="1:7" x14ac:dyDescent="0.25">
      <c r="A869">
        <v>54680092</v>
      </c>
      <c r="B869" t="s">
        <v>4558</v>
      </c>
      <c r="C869" t="s">
        <v>63</v>
      </c>
      <c r="D869" t="s">
        <v>3692</v>
      </c>
      <c r="E869" t="s">
        <v>3692</v>
      </c>
      <c r="F869" t="s">
        <v>3693</v>
      </c>
      <c r="G869" t="s">
        <v>63</v>
      </c>
    </row>
    <row r="870" spans="1:7" x14ac:dyDescent="0.25">
      <c r="A870">
        <v>54680094</v>
      </c>
      <c r="B870" t="s">
        <v>4559</v>
      </c>
      <c r="C870" t="s">
        <v>63</v>
      </c>
      <c r="D870" t="s">
        <v>3692</v>
      </c>
      <c r="E870" t="s">
        <v>3692</v>
      </c>
      <c r="F870" t="s">
        <v>3693</v>
      </c>
      <c r="G870" t="s">
        <v>63</v>
      </c>
    </row>
    <row r="871" spans="1:7" x14ac:dyDescent="0.25">
      <c r="A871">
        <v>54680276</v>
      </c>
      <c r="B871" t="s">
        <v>4560</v>
      </c>
      <c r="C871" t="s">
        <v>63</v>
      </c>
      <c r="D871" t="s">
        <v>3692</v>
      </c>
      <c r="E871" t="s">
        <v>3692</v>
      </c>
      <c r="F871" t="s">
        <v>3693</v>
      </c>
      <c r="G871" t="s">
        <v>63</v>
      </c>
    </row>
    <row r="872" spans="1:7" x14ac:dyDescent="0.25">
      <c r="A872">
        <v>54680278</v>
      </c>
      <c r="B872" t="s">
        <v>4561</v>
      </c>
      <c r="C872" t="s">
        <v>63</v>
      </c>
      <c r="D872" t="s">
        <v>3692</v>
      </c>
      <c r="E872" t="s">
        <v>3692</v>
      </c>
      <c r="F872" t="s">
        <v>3693</v>
      </c>
      <c r="G872" t="s">
        <v>63</v>
      </c>
    </row>
    <row r="873" spans="1:7" x14ac:dyDescent="0.25">
      <c r="A873">
        <v>54680280</v>
      </c>
      <c r="B873" t="s">
        <v>4562</v>
      </c>
      <c r="C873" t="s">
        <v>63</v>
      </c>
      <c r="D873" t="s">
        <v>3692</v>
      </c>
      <c r="E873" t="s">
        <v>3692</v>
      </c>
      <c r="F873" t="s">
        <v>3693</v>
      </c>
      <c r="G873" t="s">
        <v>63</v>
      </c>
    </row>
    <row r="874" spans="1:7" x14ac:dyDescent="0.25">
      <c r="A874">
        <v>54680282</v>
      </c>
      <c r="B874" t="s">
        <v>4563</v>
      </c>
      <c r="C874" t="s">
        <v>63</v>
      </c>
      <c r="D874" t="s">
        <v>3692</v>
      </c>
      <c r="E874" t="s">
        <v>3692</v>
      </c>
      <c r="F874" t="s">
        <v>3693</v>
      </c>
      <c r="G874" t="s">
        <v>63</v>
      </c>
    </row>
    <row r="875" spans="1:7" x14ac:dyDescent="0.25">
      <c r="A875">
        <v>54680468</v>
      </c>
      <c r="B875" t="s">
        <v>4564</v>
      </c>
      <c r="C875" t="s">
        <v>63</v>
      </c>
      <c r="D875" t="s">
        <v>3692</v>
      </c>
      <c r="E875" t="s">
        <v>3692</v>
      </c>
      <c r="F875" t="s">
        <v>3693</v>
      </c>
      <c r="G875" t="s">
        <v>63</v>
      </c>
    </row>
    <row r="876" spans="1:7" x14ac:dyDescent="0.25">
      <c r="A876">
        <v>54680486</v>
      </c>
      <c r="B876" t="s">
        <v>4565</v>
      </c>
      <c r="C876" t="s">
        <v>63</v>
      </c>
      <c r="D876" t="s">
        <v>3692</v>
      </c>
      <c r="E876" t="s">
        <v>3692</v>
      </c>
      <c r="F876" t="s">
        <v>3693</v>
      </c>
      <c r="G876" t="s">
        <v>63</v>
      </c>
    </row>
    <row r="877" spans="1:7" x14ac:dyDescent="0.25">
      <c r="A877">
        <v>54680286</v>
      </c>
      <c r="B877" t="s">
        <v>4566</v>
      </c>
      <c r="C877" t="s">
        <v>63</v>
      </c>
      <c r="D877" t="s">
        <v>3692</v>
      </c>
      <c r="E877" t="s">
        <v>3692</v>
      </c>
      <c r="F877" t="s">
        <v>3693</v>
      </c>
      <c r="G877" t="s">
        <v>63</v>
      </c>
    </row>
    <row r="878" spans="1:7" x14ac:dyDescent="0.25">
      <c r="A878">
        <v>54680288</v>
      </c>
      <c r="B878" t="s">
        <v>4567</v>
      </c>
      <c r="C878" t="s">
        <v>63</v>
      </c>
      <c r="D878" t="s">
        <v>3692</v>
      </c>
      <c r="E878" t="s">
        <v>3692</v>
      </c>
      <c r="F878" t="s">
        <v>3693</v>
      </c>
      <c r="G878" t="s">
        <v>63</v>
      </c>
    </row>
    <row r="879" spans="1:7" x14ac:dyDescent="0.25">
      <c r="A879">
        <v>54680470</v>
      </c>
      <c r="B879" t="s">
        <v>4568</v>
      </c>
      <c r="C879" t="s">
        <v>63</v>
      </c>
      <c r="D879" t="s">
        <v>3692</v>
      </c>
      <c r="E879" t="s">
        <v>3692</v>
      </c>
      <c r="F879" t="s">
        <v>3693</v>
      </c>
      <c r="G879" t="s">
        <v>63</v>
      </c>
    </row>
    <row r="880" spans="1:7" x14ac:dyDescent="0.25">
      <c r="A880">
        <v>54680472</v>
      </c>
      <c r="B880" t="s">
        <v>4569</v>
      </c>
      <c r="C880" t="s">
        <v>63</v>
      </c>
      <c r="D880" t="s">
        <v>3692</v>
      </c>
      <c r="E880" t="s">
        <v>3692</v>
      </c>
      <c r="F880" t="s">
        <v>3693</v>
      </c>
      <c r="G880" t="s">
        <v>63</v>
      </c>
    </row>
    <row r="881" spans="1:7" x14ac:dyDescent="0.25">
      <c r="A881">
        <v>54680474</v>
      </c>
      <c r="B881" t="s">
        <v>4570</v>
      </c>
      <c r="C881" t="s">
        <v>63</v>
      </c>
      <c r="D881" t="s">
        <v>3692</v>
      </c>
      <c r="E881" t="s">
        <v>3692</v>
      </c>
      <c r="F881" t="s">
        <v>3693</v>
      </c>
      <c r="G881" t="s">
        <v>63</v>
      </c>
    </row>
    <row r="882" spans="1:7" x14ac:dyDescent="0.25">
      <c r="A882">
        <v>54680476</v>
      </c>
      <c r="B882" t="s">
        <v>4571</v>
      </c>
      <c r="C882" t="s">
        <v>63</v>
      </c>
      <c r="D882" t="s">
        <v>3692</v>
      </c>
      <c r="E882" t="s">
        <v>3692</v>
      </c>
      <c r="F882" t="s">
        <v>3693</v>
      </c>
      <c r="G882" t="s">
        <v>63</v>
      </c>
    </row>
    <row r="883" spans="1:7" x14ac:dyDescent="0.25">
      <c r="A883">
        <v>54680478</v>
      </c>
      <c r="B883" t="s">
        <v>4572</v>
      </c>
      <c r="C883" t="s">
        <v>63</v>
      </c>
      <c r="D883" t="s">
        <v>3692</v>
      </c>
      <c r="E883" t="s">
        <v>3692</v>
      </c>
      <c r="F883" t="s">
        <v>3693</v>
      </c>
      <c r="G883" t="s">
        <v>63</v>
      </c>
    </row>
    <row r="884" spans="1:7" x14ac:dyDescent="0.25">
      <c r="A884">
        <v>54680480</v>
      </c>
      <c r="B884" t="s">
        <v>4573</v>
      </c>
      <c r="C884" t="s">
        <v>63</v>
      </c>
      <c r="D884" t="s">
        <v>3692</v>
      </c>
      <c r="E884" t="s">
        <v>3692</v>
      </c>
      <c r="F884" t="s">
        <v>3693</v>
      </c>
      <c r="G884" t="s">
        <v>63</v>
      </c>
    </row>
    <row r="885" spans="1:7" x14ac:dyDescent="0.25">
      <c r="A885">
        <v>54680660</v>
      </c>
      <c r="B885" t="s">
        <v>4574</v>
      </c>
      <c r="C885" t="s">
        <v>63</v>
      </c>
      <c r="D885" t="s">
        <v>3692</v>
      </c>
      <c r="E885" t="s">
        <v>3692</v>
      </c>
      <c r="F885" t="s">
        <v>3693</v>
      </c>
      <c r="G885" t="s">
        <v>63</v>
      </c>
    </row>
    <row r="886" spans="1:7" x14ac:dyDescent="0.25">
      <c r="A886">
        <v>54680662</v>
      </c>
      <c r="B886" t="s">
        <v>4575</v>
      </c>
      <c r="C886" t="s">
        <v>63</v>
      </c>
      <c r="D886" t="s">
        <v>3692</v>
      </c>
      <c r="E886" t="s">
        <v>3692</v>
      </c>
      <c r="F886" t="s">
        <v>3693</v>
      </c>
      <c r="G886" t="s">
        <v>63</v>
      </c>
    </row>
    <row r="887" spans="1:7" x14ac:dyDescent="0.25">
      <c r="A887">
        <v>54680664</v>
      </c>
      <c r="B887" t="s">
        <v>4576</v>
      </c>
      <c r="C887" t="s">
        <v>63</v>
      </c>
      <c r="D887" t="s">
        <v>3692</v>
      </c>
      <c r="E887" t="s">
        <v>3692</v>
      </c>
      <c r="F887" t="s">
        <v>3693</v>
      </c>
      <c r="G887" t="s">
        <v>63</v>
      </c>
    </row>
    <row r="888" spans="1:7" x14ac:dyDescent="0.25">
      <c r="A888">
        <v>54680666</v>
      </c>
      <c r="B888" t="s">
        <v>4577</v>
      </c>
      <c r="C888" t="s">
        <v>63</v>
      </c>
      <c r="D888" t="s">
        <v>3692</v>
      </c>
      <c r="E888" t="s">
        <v>3692</v>
      </c>
      <c r="F888" t="s">
        <v>3693</v>
      </c>
      <c r="G888" t="s">
        <v>63</v>
      </c>
    </row>
    <row r="889" spans="1:7" x14ac:dyDescent="0.25">
      <c r="A889">
        <v>54680668</v>
      </c>
      <c r="B889" t="s">
        <v>4578</v>
      </c>
      <c r="C889" t="s">
        <v>63</v>
      </c>
      <c r="D889" t="s">
        <v>3692</v>
      </c>
      <c r="E889" t="s">
        <v>3692</v>
      </c>
      <c r="F889" t="s">
        <v>3693</v>
      </c>
      <c r="G889" t="s">
        <v>63</v>
      </c>
    </row>
    <row r="890" spans="1:7" x14ac:dyDescent="0.25">
      <c r="A890">
        <v>54680670</v>
      </c>
      <c r="B890" t="s">
        <v>4579</v>
      </c>
      <c r="C890" t="s">
        <v>63</v>
      </c>
      <c r="D890" t="s">
        <v>3692</v>
      </c>
      <c r="E890" t="s">
        <v>3692</v>
      </c>
      <c r="F890" t="s">
        <v>3693</v>
      </c>
      <c r="G890" t="s">
        <v>63</v>
      </c>
    </row>
    <row r="891" spans="1:7" x14ac:dyDescent="0.25">
      <c r="A891">
        <v>54680852</v>
      </c>
      <c r="B891" t="s">
        <v>4580</v>
      </c>
      <c r="C891" t="s">
        <v>63</v>
      </c>
      <c r="D891" t="s">
        <v>3692</v>
      </c>
      <c r="E891" t="s">
        <v>3692</v>
      </c>
      <c r="F891" t="s">
        <v>3693</v>
      </c>
      <c r="G891" t="s">
        <v>63</v>
      </c>
    </row>
    <row r="892" spans="1:7" x14ac:dyDescent="0.25">
      <c r="A892">
        <v>54680854</v>
      </c>
      <c r="B892" t="s">
        <v>4581</v>
      </c>
      <c r="C892" t="s">
        <v>63</v>
      </c>
      <c r="D892" t="s">
        <v>3692</v>
      </c>
      <c r="E892" t="s">
        <v>3692</v>
      </c>
      <c r="F892" t="s">
        <v>3693</v>
      </c>
      <c r="G892" t="s">
        <v>63</v>
      </c>
    </row>
    <row r="893" spans="1:7" x14ac:dyDescent="0.25">
      <c r="A893">
        <v>54680856</v>
      </c>
      <c r="B893" t="s">
        <v>4582</v>
      </c>
      <c r="C893" t="s">
        <v>63</v>
      </c>
      <c r="D893" t="s">
        <v>3692</v>
      </c>
      <c r="E893" t="s">
        <v>3692</v>
      </c>
      <c r="F893" t="s">
        <v>3693</v>
      </c>
      <c r="G893" t="s">
        <v>63</v>
      </c>
    </row>
    <row r="894" spans="1:7" x14ac:dyDescent="0.25">
      <c r="A894">
        <v>54680858</v>
      </c>
      <c r="B894" t="s">
        <v>4583</v>
      </c>
      <c r="C894" t="s">
        <v>63</v>
      </c>
      <c r="D894" t="s">
        <v>3692</v>
      </c>
      <c r="E894" t="s">
        <v>3692</v>
      </c>
      <c r="F894" t="s">
        <v>3693</v>
      </c>
      <c r="G894" t="s">
        <v>63</v>
      </c>
    </row>
    <row r="895" spans="1:7" x14ac:dyDescent="0.25">
      <c r="A895">
        <v>54680860</v>
      </c>
      <c r="B895" t="s">
        <v>4584</v>
      </c>
      <c r="C895" t="s">
        <v>63</v>
      </c>
      <c r="D895" t="s">
        <v>3692</v>
      </c>
      <c r="E895" t="s">
        <v>3692</v>
      </c>
      <c r="F895" t="s">
        <v>3693</v>
      </c>
      <c r="G895" t="s">
        <v>63</v>
      </c>
    </row>
    <row r="896" spans="1:7" x14ac:dyDescent="0.25">
      <c r="A896">
        <v>54680862</v>
      </c>
      <c r="B896" t="s">
        <v>4585</v>
      </c>
      <c r="C896" t="s">
        <v>63</v>
      </c>
      <c r="D896" t="s">
        <v>3692</v>
      </c>
      <c r="E896" t="s">
        <v>3692</v>
      </c>
      <c r="F896" t="s">
        <v>3693</v>
      </c>
      <c r="G896" t="s">
        <v>63</v>
      </c>
    </row>
    <row r="897" spans="1:7" x14ac:dyDescent="0.25">
      <c r="A897">
        <v>54679962</v>
      </c>
      <c r="B897" t="s">
        <v>4586</v>
      </c>
      <c r="C897" t="s">
        <v>63</v>
      </c>
      <c r="D897" t="s">
        <v>3692</v>
      </c>
      <c r="E897" t="s">
        <v>3692</v>
      </c>
      <c r="F897" t="s">
        <v>3693</v>
      </c>
      <c r="G897" t="s">
        <v>63</v>
      </c>
    </row>
    <row r="898" spans="1:7" x14ac:dyDescent="0.25">
      <c r="A898">
        <v>54679964</v>
      </c>
      <c r="B898" t="s">
        <v>4587</v>
      </c>
      <c r="C898" t="s">
        <v>63</v>
      </c>
      <c r="D898" t="s">
        <v>3692</v>
      </c>
      <c r="E898" t="s">
        <v>3692</v>
      </c>
      <c r="F898" t="s">
        <v>3693</v>
      </c>
      <c r="G898" t="s">
        <v>63</v>
      </c>
    </row>
    <row r="899" spans="1:7" x14ac:dyDescent="0.25">
      <c r="A899">
        <v>54679966</v>
      </c>
      <c r="B899" t="s">
        <v>4588</v>
      </c>
      <c r="C899" t="s">
        <v>63</v>
      </c>
      <c r="D899" t="s">
        <v>3692</v>
      </c>
      <c r="E899" t="s">
        <v>3692</v>
      </c>
      <c r="F899" t="s">
        <v>3693</v>
      </c>
      <c r="G899" t="s">
        <v>63</v>
      </c>
    </row>
    <row r="900" spans="1:7" x14ac:dyDescent="0.25">
      <c r="A900">
        <v>54679968</v>
      </c>
      <c r="B900" t="s">
        <v>4589</v>
      </c>
      <c r="C900" t="s">
        <v>63</v>
      </c>
      <c r="D900" t="s">
        <v>3692</v>
      </c>
      <c r="E900" t="s">
        <v>3692</v>
      </c>
      <c r="F900" t="s">
        <v>3693</v>
      </c>
      <c r="G900" t="s">
        <v>63</v>
      </c>
    </row>
    <row r="901" spans="1:7" x14ac:dyDescent="0.25">
      <c r="A901">
        <v>54679970</v>
      </c>
      <c r="B901" t="s">
        <v>4590</v>
      </c>
      <c r="C901" t="s">
        <v>63</v>
      </c>
      <c r="D901" t="s">
        <v>3692</v>
      </c>
      <c r="E901" t="s">
        <v>3692</v>
      </c>
      <c r="F901" t="s">
        <v>3693</v>
      </c>
      <c r="G901" t="s">
        <v>63</v>
      </c>
    </row>
    <row r="902" spans="1:7" x14ac:dyDescent="0.25">
      <c r="A902">
        <v>54679972</v>
      </c>
      <c r="B902" t="s">
        <v>4591</v>
      </c>
      <c r="C902" t="s">
        <v>63</v>
      </c>
      <c r="D902" t="s">
        <v>3692</v>
      </c>
      <c r="E902" t="s">
        <v>3692</v>
      </c>
      <c r="F902" t="s">
        <v>3693</v>
      </c>
      <c r="G902" t="s">
        <v>63</v>
      </c>
    </row>
    <row r="903" spans="1:7" x14ac:dyDescent="0.25">
      <c r="A903">
        <v>54680096</v>
      </c>
      <c r="B903" t="s">
        <v>4592</v>
      </c>
      <c r="C903" t="s">
        <v>63</v>
      </c>
      <c r="D903" t="s">
        <v>3692</v>
      </c>
      <c r="E903" t="s">
        <v>3692</v>
      </c>
      <c r="F903" t="s">
        <v>3693</v>
      </c>
      <c r="G903" t="s">
        <v>63</v>
      </c>
    </row>
    <row r="904" spans="1:7" x14ac:dyDescent="0.25">
      <c r="A904">
        <v>54680098</v>
      </c>
      <c r="B904" t="s">
        <v>4593</v>
      </c>
      <c r="C904" t="s">
        <v>63</v>
      </c>
      <c r="D904" t="s">
        <v>3692</v>
      </c>
      <c r="E904" t="s">
        <v>3692</v>
      </c>
      <c r="F904" t="s">
        <v>3693</v>
      </c>
      <c r="G904" t="s">
        <v>63</v>
      </c>
    </row>
    <row r="905" spans="1:7" x14ac:dyDescent="0.25">
      <c r="A905">
        <v>54680100</v>
      </c>
      <c r="B905" t="s">
        <v>4594</v>
      </c>
      <c r="C905" t="s">
        <v>63</v>
      </c>
      <c r="D905" t="s">
        <v>3692</v>
      </c>
      <c r="E905" t="s">
        <v>3692</v>
      </c>
      <c r="F905" t="s">
        <v>3693</v>
      </c>
      <c r="G905" t="s">
        <v>63</v>
      </c>
    </row>
    <row r="906" spans="1:7" x14ac:dyDescent="0.25">
      <c r="A906">
        <v>54680102</v>
      </c>
      <c r="B906" t="s">
        <v>4595</v>
      </c>
      <c r="C906" t="s">
        <v>63</v>
      </c>
      <c r="D906" t="s">
        <v>3692</v>
      </c>
      <c r="E906" t="s">
        <v>3692</v>
      </c>
      <c r="F906" t="s">
        <v>3693</v>
      </c>
      <c r="G906" t="s">
        <v>63</v>
      </c>
    </row>
    <row r="907" spans="1:7" x14ac:dyDescent="0.25">
      <c r="A907">
        <v>54680104</v>
      </c>
      <c r="B907" t="s">
        <v>4596</v>
      </c>
      <c r="C907" t="s">
        <v>63</v>
      </c>
      <c r="D907" t="s">
        <v>3692</v>
      </c>
      <c r="E907" t="s">
        <v>3692</v>
      </c>
      <c r="F907" t="s">
        <v>3693</v>
      </c>
      <c r="G907" t="s">
        <v>63</v>
      </c>
    </row>
    <row r="908" spans="1:7" x14ac:dyDescent="0.25">
      <c r="A908">
        <v>54680106</v>
      </c>
      <c r="B908" t="s">
        <v>4597</v>
      </c>
      <c r="C908" t="s">
        <v>63</v>
      </c>
      <c r="D908" t="s">
        <v>3692</v>
      </c>
      <c r="E908" t="s">
        <v>3692</v>
      </c>
      <c r="F908" t="s">
        <v>3693</v>
      </c>
      <c r="G908" t="s">
        <v>63</v>
      </c>
    </row>
    <row r="909" spans="1:7" x14ac:dyDescent="0.25">
      <c r="A909">
        <v>54680290</v>
      </c>
      <c r="B909" t="s">
        <v>4598</v>
      </c>
      <c r="C909" t="s">
        <v>63</v>
      </c>
      <c r="D909" t="s">
        <v>3692</v>
      </c>
      <c r="E909" t="s">
        <v>3692</v>
      </c>
      <c r="F909" t="s">
        <v>3693</v>
      </c>
      <c r="G909" t="s">
        <v>63</v>
      </c>
    </row>
    <row r="910" spans="1:7" x14ac:dyDescent="0.25">
      <c r="A910">
        <v>54680292</v>
      </c>
      <c r="B910" t="s">
        <v>4599</v>
      </c>
      <c r="C910" t="s">
        <v>63</v>
      </c>
      <c r="D910" t="s">
        <v>3692</v>
      </c>
      <c r="E910" t="s">
        <v>3692</v>
      </c>
      <c r="F910" t="s">
        <v>3693</v>
      </c>
      <c r="G910" t="s">
        <v>63</v>
      </c>
    </row>
    <row r="911" spans="1:7" x14ac:dyDescent="0.25">
      <c r="A911">
        <v>54680294</v>
      </c>
      <c r="B911" t="s">
        <v>4600</v>
      </c>
      <c r="C911" t="s">
        <v>63</v>
      </c>
      <c r="D911" t="s">
        <v>3692</v>
      </c>
      <c r="E911" t="s">
        <v>3692</v>
      </c>
      <c r="F911" t="s">
        <v>3693</v>
      </c>
      <c r="G911" t="s">
        <v>63</v>
      </c>
    </row>
    <row r="912" spans="1:7" x14ac:dyDescent="0.25">
      <c r="A912">
        <v>54680296</v>
      </c>
      <c r="B912" t="s">
        <v>4601</v>
      </c>
      <c r="C912" t="s">
        <v>63</v>
      </c>
      <c r="D912" t="s">
        <v>3692</v>
      </c>
      <c r="E912" t="s">
        <v>3692</v>
      </c>
      <c r="F912" t="s">
        <v>3693</v>
      </c>
      <c r="G912" t="s">
        <v>63</v>
      </c>
    </row>
    <row r="913" spans="1:7" x14ac:dyDescent="0.25">
      <c r="A913">
        <v>54680298</v>
      </c>
      <c r="B913" t="s">
        <v>4602</v>
      </c>
      <c r="C913" t="s">
        <v>63</v>
      </c>
      <c r="D913" t="s">
        <v>3692</v>
      </c>
      <c r="E913" t="s">
        <v>3692</v>
      </c>
      <c r="F913" t="s">
        <v>3693</v>
      </c>
      <c r="G913" t="s">
        <v>63</v>
      </c>
    </row>
    <row r="914" spans="1:7" x14ac:dyDescent="0.25">
      <c r="A914">
        <v>54680482</v>
      </c>
      <c r="B914" t="s">
        <v>4603</v>
      </c>
      <c r="C914" t="s">
        <v>63</v>
      </c>
      <c r="D914" t="s">
        <v>3692</v>
      </c>
      <c r="E914" t="s">
        <v>3692</v>
      </c>
      <c r="F914" t="s">
        <v>3693</v>
      </c>
      <c r="G914" t="s">
        <v>63</v>
      </c>
    </row>
    <row r="915" spans="1:7" x14ac:dyDescent="0.25">
      <c r="A915">
        <v>54680484</v>
      </c>
      <c r="B915" t="s">
        <v>4604</v>
      </c>
      <c r="C915" t="s">
        <v>63</v>
      </c>
      <c r="D915" t="s">
        <v>3692</v>
      </c>
      <c r="E915" t="s">
        <v>3692</v>
      </c>
      <c r="F915" t="s">
        <v>3693</v>
      </c>
      <c r="G915" t="s">
        <v>63</v>
      </c>
    </row>
    <row r="916" spans="1:7" x14ac:dyDescent="0.25">
      <c r="A916">
        <v>54680672</v>
      </c>
      <c r="B916" t="s">
        <v>4605</v>
      </c>
      <c r="C916" t="s">
        <v>63</v>
      </c>
      <c r="D916" t="s">
        <v>3692</v>
      </c>
      <c r="E916" t="s">
        <v>3692</v>
      </c>
      <c r="F916" t="s">
        <v>3693</v>
      </c>
      <c r="G916" t="s">
        <v>63</v>
      </c>
    </row>
    <row r="917" spans="1:7" x14ac:dyDescent="0.25">
      <c r="A917">
        <v>54680864</v>
      </c>
      <c r="B917" t="s">
        <v>4606</v>
      </c>
      <c r="C917" t="s">
        <v>63</v>
      </c>
      <c r="D917" t="s">
        <v>3692</v>
      </c>
      <c r="E917" t="s">
        <v>3692</v>
      </c>
      <c r="F917" t="s">
        <v>3693</v>
      </c>
      <c r="G917" t="s">
        <v>63</v>
      </c>
    </row>
    <row r="918" spans="1:7" x14ac:dyDescent="0.25">
      <c r="A918">
        <v>54680878</v>
      </c>
      <c r="B918" t="s">
        <v>4607</v>
      </c>
      <c r="C918" t="s">
        <v>63</v>
      </c>
      <c r="D918" t="s">
        <v>3692</v>
      </c>
      <c r="E918" t="s">
        <v>3692</v>
      </c>
      <c r="F918" t="s">
        <v>3693</v>
      </c>
      <c r="G918" t="s">
        <v>63</v>
      </c>
    </row>
    <row r="919" spans="1:7" x14ac:dyDescent="0.25">
      <c r="A919">
        <v>54680488</v>
      </c>
      <c r="B919" t="s">
        <v>4608</v>
      </c>
      <c r="C919" t="s">
        <v>63</v>
      </c>
      <c r="D919" t="s">
        <v>3692</v>
      </c>
      <c r="E919" t="s">
        <v>3692</v>
      </c>
      <c r="F919" t="s">
        <v>3693</v>
      </c>
      <c r="G919" t="s">
        <v>63</v>
      </c>
    </row>
    <row r="920" spans="1:7" x14ac:dyDescent="0.25">
      <c r="A920">
        <v>54680490</v>
      </c>
      <c r="B920" t="s">
        <v>4609</v>
      </c>
      <c r="C920" t="s">
        <v>63</v>
      </c>
      <c r="D920" t="s">
        <v>3692</v>
      </c>
      <c r="E920" t="s">
        <v>3692</v>
      </c>
      <c r="F920" t="s">
        <v>3693</v>
      </c>
      <c r="G920" t="s">
        <v>63</v>
      </c>
    </row>
    <row r="921" spans="1:7" x14ac:dyDescent="0.25">
      <c r="A921">
        <v>54680674</v>
      </c>
      <c r="B921" t="s">
        <v>4610</v>
      </c>
      <c r="C921" t="s">
        <v>63</v>
      </c>
      <c r="D921" t="s">
        <v>3692</v>
      </c>
      <c r="E921" t="s">
        <v>3692</v>
      </c>
      <c r="F921" t="s">
        <v>3693</v>
      </c>
      <c r="G921" t="s">
        <v>63</v>
      </c>
    </row>
    <row r="922" spans="1:7" x14ac:dyDescent="0.25">
      <c r="A922">
        <v>54680676</v>
      </c>
      <c r="B922" t="s">
        <v>4611</v>
      </c>
      <c r="C922" t="s">
        <v>63</v>
      </c>
      <c r="D922" t="s">
        <v>3692</v>
      </c>
      <c r="E922" t="s">
        <v>3692</v>
      </c>
      <c r="F922" t="s">
        <v>3693</v>
      </c>
      <c r="G922" t="s">
        <v>63</v>
      </c>
    </row>
    <row r="923" spans="1:7" x14ac:dyDescent="0.25">
      <c r="A923">
        <v>54680678</v>
      </c>
      <c r="B923" t="s">
        <v>4612</v>
      </c>
      <c r="C923" t="s">
        <v>63</v>
      </c>
      <c r="D923" t="s">
        <v>3692</v>
      </c>
      <c r="E923" t="s">
        <v>3692</v>
      </c>
      <c r="F923" t="s">
        <v>3693</v>
      </c>
      <c r="G923" t="s">
        <v>63</v>
      </c>
    </row>
    <row r="924" spans="1:7" x14ac:dyDescent="0.25">
      <c r="A924">
        <v>54680680</v>
      </c>
      <c r="B924" t="s">
        <v>4613</v>
      </c>
      <c r="C924" t="s">
        <v>63</v>
      </c>
      <c r="D924" t="s">
        <v>3692</v>
      </c>
      <c r="E924" t="s">
        <v>3692</v>
      </c>
      <c r="F924" t="s">
        <v>3693</v>
      </c>
      <c r="G924" t="s">
        <v>63</v>
      </c>
    </row>
    <row r="925" spans="1:7" x14ac:dyDescent="0.25">
      <c r="A925">
        <v>54680682</v>
      </c>
      <c r="B925" t="s">
        <v>4614</v>
      </c>
      <c r="C925" t="s">
        <v>63</v>
      </c>
      <c r="D925" t="s">
        <v>3692</v>
      </c>
      <c r="E925" t="s">
        <v>3692</v>
      </c>
      <c r="F925" t="s">
        <v>3693</v>
      </c>
      <c r="G925" t="s">
        <v>63</v>
      </c>
    </row>
    <row r="926" spans="1:7" x14ac:dyDescent="0.25">
      <c r="A926">
        <v>54680684</v>
      </c>
      <c r="B926" t="s">
        <v>4615</v>
      </c>
      <c r="C926" t="s">
        <v>63</v>
      </c>
      <c r="D926" t="s">
        <v>3692</v>
      </c>
      <c r="E926" t="s">
        <v>3692</v>
      </c>
      <c r="F926" t="s">
        <v>3693</v>
      </c>
      <c r="G926" t="s">
        <v>63</v>
      </c>
    </row>
    <row r="927" spans="1:7" x14ac:dyDescent="0.25">
      <c r="A927">
        <v>54680686</v>
      </c>
      <c r="B927" t="s">
        <v>4616</v>
      </c>
      <c r="C927" t="s">
        <v>63</v>
      </c>
      <c r="D927" t="s">
        <v>3692</v>
      </c>
      <c r="E927" t="s">
        <v>3692</v>
      </c>
      <c r="F927" t="s">
        <v>3693</v>
      </c>
      <c r="G927" t="s">
        <v>63</v>
      </c>
    </row>
    <row r="928" spans="1:7" x14ac:dyDescent="0.25">
      <c r="A928">
        <v>54680866</v>
      </c>
      <c r="B928" t="s">
        <v>4617</v>
      </c>
      <c r="C928" t="s">
        <v>63</v>
      </c>
      <c r="D928" t="s">
        <v>3692</v>
      </c>
      <c r="E928" t="s">
        <v>3692</v>
      </c>
      <c r="F928" t="s">
        <v>3693</v>
      </c>
      <c r="G928" t="s">
        <v>63</v>
      </c>
    </row>
    <row r="929" spans="1:7" x14ac:dyDescent="0.25">
      <c r="A929">
        <v>54680868</v>
      </c>
      <c r="B929" t="s">
        <v>4618</v>
      </c>
      <c r="C929" t="s">
        <v>63</v>
      </c>
      <c r="D929" t="s">
        <v>3692</v>
      </c>
      <c r="E929" t="s">
        <v>3692</v>
      </c>
      <c r="F929" t="s">
        <v>3693</v>
      </c>
      <c r="G929" t="s">
        <v>63</v>
      </c>
    </row>
    <row r="930" spans="1:7" x14ac:dyDescent="0.25">
      <c r="A930">
        <v>54680870</v>
      </c>
      <c r="B930" t="s">
        <v>4619</v>
      </c>
      <c r="C930" t="s">
        <v>63</v>
      </c>
      <c r="D930" t="s">
        <v>3692</v>
      </c>
      <c r="E930" t="s">
        <v>3692</v>
      </c>
      <c r="F930" t="s">
        <v>3693</v>
      </c>
      <c r="G930" t="s">
        <v>63</v>
      </c>
    </row>
    <row r="931" spans="1:7" x14ac:dyDescent="0.25">
      <c r="A931">
        <v>54680872</v>
      </c>
      <c r="B931" t="s">
        <v>4620</v>
      </c>
      <c r="C931" t="s">
        <v>63</v>
      </c>
      <c r="D931" t="s">
        <v>3692</v>
      </c>
      <c r="E931" t="s">
        <v>3692</v>
      </c>
      <c r="F931" t="s">
        <v>3693</v>
      </c>
      <c r="G931" t="s">
        <v>63</v>
      </c>
    </row>
    <row r="932" spans="1:7" x14ac:dyDescent="0.25">
      <c r="A932">
        <v>54680874</v>
      </c>
      <c r="B932" t="s">
        <v>4621</v>
      </c>
      <c r="C932" t="s">
        <v>63</v>
      </c>
      <c r="D932" t="s">
        <v>3692</v>
      </c>
      <c r="E932" t="s">
        <v>3692</v>
      </c>
      <c r="F932" t="s">
        <v>3693</v>
      </c>
      <c r="G932" t="s">
        <v>63</v>
      </c>
    </row>
    <row r="933" spans="1:7" x14ac:dyDescent="0.25">
      <c r="A933">
        <v>54680876</v>
      </c>
      <c r="B933" t="s">
        <v>4622</v>
      </c>
      <c r="C933" t="s">
        <v>63</v>
      </c>
      <c r="D933" t="s">
        <v>3692</v>
      </c>
      <c r="E933" t="s">
        <v>3692</v>
      </c>
      <c r="F933" t="s">
        <v>3693</v>
      </c>
      <c r="G933" t="s">
        <v>63</v>
      </c>
    </row>
    <row r="934" spans="1:7" x14ac:dyDescent="0.25">
      <c r="A934">
        <v>54679974</v>
      </c>
      <c r="B934" t="s">
        <v>4623</v>
      </c>
      <c r="C934" t="s">
        <v>63</v>
      </c>
      <c r="D934" t="s">
        <v>3692</v>
      </c>
      <c r="E934" t="s">
        <v>3692</v>
      </c>
      <c r="F934" t="s">
        <v>3693</v>
      </c>
      <c r="G934" t="s">
        <v>63</v>
      </c>
    </row>
    <row r="935" spans="1:7" x14ac:dyDescent="0.25">
      <c r="A935">
        <v>54679976</v>
      </c>
      <c r="B935" t="s">
        <v>4624</v>
      </c>
      <c r="C935" t="s">
        <v>63</v>
      </c>
      <c r="D935" t="s">
        <v>3692</v>
      </c>
      <c r="E935" t="s">
        <v>3692</v>
      </c>
      <c r="F935" t="s">
        <v>3693</v>
      </c>
      <c r="G935" t="s">
        <v>63</v>
      </c>
    </row>
    <row r="936" spans="1:7" x14ac:dyDescent="0.25">
      <c r="A936">
        <v>54679978</v>
      </c>
      <c r="B936" t="s">
        <v>4625</v>
      </c>
      <c r="C936" t="s">
        <v>63</v>
      </c>
      <c r="D936" t="s">
        <v>3692</v>
      </c>
      <c r="E936" t="s">
        <v>3692</v>
      </c>
      <c r="F936" t="s">
        <v>3693</v>
      </c>
      <c r="G936" t="s">
        <v>63</v>
      </c>
    </row>
    <row r="937" spans="1:7" x14ac:dyDescent="0.25">
      <c r="A937">
        <v>54679980</v>
      </c>
      <c r="B937" t="s">
        <v>4626</v>
      </c>
      <c r="C937" t="s">
        <v>63</v>
      </c>
      <c r="D937" t="s">
        <v>3692</v>
      </c>
      <c r="E937" t="s">
        <v>3692</v>
      </c>
      <c r="F937" t="s">
        <v>3693</v>
      </c>
      <c r="G937" t="s">
        <v>63</v>
      </c>
    </row>
    <row r="938" spans="1:7" x14ac:dyDescent="0.25">
      <c r="A938">
        <v>54679982</v>
      </c>
      <c r="B938" t="s">
        <v>4627</v>
      </c>
      <c r="C938" t="s">
        <v>63</v>
      </c>
      <c r="D938" t="s">
        <v>3692</v>
      </c>
      <c r="E938" t="s">
        <v>3692</v>
      </c>
      <c r="F938" t="s">
        <v>3693</v>
      </c>
      <c r="G938" t="s">
        <v>63</v>
      </c>
    </row>
    <row r="939" spans="1:7" x14ac:dyDescent="0.25">
      <c r="A939">
        <v>54679984</v>
      </c>
      <c r="B939" t="s">
        <v>4628</v>
      </c>
      <c r="C939" t="s">
        <v>63</v>
      </c>
      <c r="D939" t="s">
        <v>3692</v>
      </c>
      <c r="E939" t="s">
        <v>3692</v>
      </c>
      <c r="F939" t="s">
        <v>3693</v>
      </c>
      <c r="G939" t="s">
        <v>63</v>
      </c>
    </row>
    <row r="940" spans="1:7" x14ac:dyDescent="0.25">
      <c r="A940">
        <v>54680108</v>
      </c>
      <c r="B940" t="s">
        <v>4629</v>
      </c>
      <c r="C940" t="s">
        <v>63</v>
      </c>
      <c r="D940" t="s">
        <v>3692</v>
      </c>
      <c r="E940" t="s">
        <v>3692</v>
      </c>
      <c r="F940" t="s">
        <v>3693</v>
      </c>
      <c r="G940" t="s">
        <v>63</v>
      </c>
    </row>
    <row r="941" spans="1:7" x14ac:dyDescent="0.25">
      <c r="A941">
        <v>54680110</v>
      </c>
      <c r="B941" t="s">
        <v>4630</v>
      </c>
      <c r="C941" t="s">
        <v>63</v>
      </c>
      <c r="D941" t="s">
        <v>3692</v>
      </c>
      <c r="E941" t="s">
        <v>3692</v>
      </c>
      <c r="F941" t="s">
        <v>3693</v>
      </c>
      <c r="G941" t="s">
        <v>63</v>
      </c>
    </row>
    <row r="942" spans="1:7" x14ac:dyDescent="0.25">
      <c r="A942">
        <v>54680112</v>
      </c>
      <c r="B942" t="s">
        <v>4631</v>
      </c>
      <c r="C942" t="s">
        <v>63</v>
      </c>
      <c r="D942" t="s">
        <v>3692</v>
      </c>
      <c r="E942" t="s">
        <v>3692</v>
      </c>
      <c r="F942" t="s">
        <v>3693</v>
      </c>
      <c r="G942" t="s">
        <v>63</v>
      </c>
    </row>
    <row r="943" spans="1:7" x14ac:dyDescent="0.25">
      <c r="A943">
        <v>54680114</v>
      </c>
      <c r="B943" t="s">
        <v>4632</v>
      </c>
      <c r="C943" t="s">
        <v>63</v>
      </c>
      <c r="D943" t="s">
        <v>3692</v>
      </c>
      <c r="E943" t="s">
        <v>3692</v>
      </c>
      <c r="F943" t="s">
        <v>3693</v>
      </c>
      <c r="G943" t="s">
        <v>63</v>
      </c>
    </row>
    <row r="944" spans="1:7" x14ac:dyDescent="0.25">
      <c r="A944">
        <v>54680116</v>
      </c>
      <c r="B944" t="s">
        <v>4633</v>
      </c>
      <c r="C944" t="s">
        <v>63</v>
      </c>
      <c r="D944" t="s">
        <v>3692</v>
      </c>
      <c r="E944" t="s">
        <v>3692</v>
      </c>
      <c r="F944" t="s">
        <v>3693</v>
      </c>
      <c r="G944" t="s">
        <v>63</v>
      </c>
    </row>
    <row r="945" spans="1:7" x14ac:dyDescent="0.25">
      <c r="A945">
        <v>54680118</v>
      </c>
      <c r="B945" t="s">
        <v>4634</v>
      </c>
      <c r="C945" t="s">
        <v>63</v>
      </c>
      <c r="D945" t="s">
        <v>3692</v>
      </c>
      <c r="E945" t="s">
        <v>3692</v>
      </c>
      <c r="F945" t="s">
        <v>3693</v>
      </c>
      <c r="G945" t="s">
        <v>63</v>
      </c>
    </row>
    <row r="946" spans="1:7" x14ac:dyDescent="0.25">
      <c r="A946">
        <v>54680300</v>
      </c>
      <c r="B946" t="s">
        <v>4635</v>
      </c>
      <c r="C946" t="s">
        <v>63</v>
      </c>
      <c r="D946" t="s">
        <v>3692</v>
      </c>
      <c r="E946" t="s">
        <v>3692</v>
      </c>
      <c r="F946" t="s">
        <v>3693</v>
      </c>
      <c r="G946" t="s">
        <v>63</v>
      </c>
    </row>
    <row r="947" spans="1:7" x14ac:dyDescent="0.25">
      <c r="A947">
        <v>54680302</v>
      </c>
      <c r="B947" t="s">
        <v>4636</v>
      </c>
      <c r="C947" t="s">
        <v>63</v>
      </c>
      <c r="D947" t="s">
        <v>3692</v>
      </c>
      <c r="E947" t="s">
        <v>3692</v>
      </c>
      <c r="F947" t="s">
        <v>3693</v>
      </c>
      <c r="G947" t="s">
        <v>63</v>
      </c>
    </row>
    <row r="948" spans="1:7" x14ac:dyDescent="0.25">
      <c r="A948">
        <v>54680304</v>
      </c>
      <c r="B948" t="s">
        <v>4637</v>
      </c>
      <c r="C948" t="s">
        <v>63</v>
      </c>
      <c r="D948" t="s">
        <v>3692</v>
      </c>
      <c r="E948" t="s">
        <v>3692</v>
      </c>
      <c r="F948" t="s">
        <v>3693</v>
      </c>
      <c r="G948" t="s">
        <v>63</v>
      </c>
    </row>
    <row r="949" spans="1:7" x14ac:dyDescent="0.25">
      <c r="A949">
        <v>54680306</v>
      </c>
      <c r="B949" t="s">
        <v>4638</v>
      </c>
      <c r="C949" t="s">
        <v>63</v>
      </c>
      <c r="D949" t="s">
        <v>3692</v>
      </c>
      <c r="E949" t="s">
        <v>3692</v>
      </c>
      <c r="F949" t="s">
        <v>3693</v>
      </c>
      <c r="G949" t="s">
        <v>63</v>
      </c>
    </row>
    <row r="950" spans="1:7" x14ac:dyDescent="0.25">
      <c r="A950">
        <v>54680308</v>
      </c>
      <c r="B950" t="s">
        <v>4639</v>
      </c>
      <c r="C950" t="s">
        <v>63</v>
      </c>
      <c r="D950" t="s">
        <v>3692</v>
      </c>
      <c r="E950" t="s">
        <v>3692</v>
      </c>
      <c r="F950" t="s">
        <v>3693</v>
      </c>
      <c r="G950" t="s">
        <v>63</v>
      </c>
    </row>
    <row r="951" spans="1:7" x14ac:dyDescent="0.25">
      <c r="A951">
        <v>54680310</v>
      </c>
      <c r="B951" t="s">
        <v>4640</v>
      </c>
      <c r="C951" t="s">
        <v>63</v>
      </c>
      <c r="D951" t="s">
        <v>3692</v>
      </c>
      <c r="E951" t="s">
        <v>3692</v>
      </c>
      <c r="F951" t="s">
        <v>3693</v>
      </c>
      <c r="G951" t="s">
        <v>63</v>
      </c>
    </row>
    <row r="952" spans="1:7" x14ac:dyDescent="0.25">
      <c r="A952">
        <v>54680492</v>
      </c>
      <c r="B952" t="s">
        <v>4641</v>
      </c>
      <c r="C952" t="s">
        <v>63</v>
      </c>
      <c r="D952" t="s">
        <v>3692</v>
      </c>
      <c r="E952" t="s">
        <v>3692</v>
      </c>
      <c r="F952" t="s">
        <v>3693</v>
      </c>
      <c r="G952" t="s">
        <v>63</v>
      </c>
    </row>
    <row r="953" spans="1:7" x14ac:dyDescent="0.25">
      <c r="A953">
        <v>54680494</v>
      </c>
      <c r="B953" t="s">
        <v>4642</v>
      </c>
      <c r="C953" t="s">
        <v>63</v>
      </c>
      <c r="D953" t="s">
        <v>3692</v>
      </c>
      <c r="E953" t="s">
        <v>3692</v>
      </c>
      <c r="F953" t="s">
        <v>3693</v>
      </c>
      <c r="G953" t="s">
        <v>63</v>
      </c>
    </row>
    <row r="954" spans="1:7" x14ac:dyDescent="0.25">
      <c r="A954">
        <v>54680496</v>
      </c>
      <c r="B954" t="s">
        <v>4643</v>
      </c>
      <c r="C954" t="s">
        <v>63</v>
      </c>
      <c r="D954" t="s">
        <v>3692</v>
      </c>
      <c r="E954" t="s">
        <v>3692</v>
      </c>
      <c r="F954" t="s">
        <v>3693</v>
      </c>
      <c r="G954" t="s">
        <v>63</v>
      </c>
    </row>
    <row r="955" spans="1:7" x14ac:dyDescent="0.25">
      <c r="A955">
        <v>54680498</v>
      </c>
      <c r="B955" t="s">
        <v>4644</v>
      </c>
      <c r="C955" t="s">
        <v>63</v>
      </c>
      <c r="D955" t="s">
        <v>3692</v>
      </c>
      <c r="E955" t="s">
        <v>3692</v>
      </c>
      <c r="F955" t="s">
        <v>3693</v>
      </c>
      <c r="G955" t="s">
        <v>63</v>
      </c>
    </row>
    <row r="956" spans="1:7" x14ac:dyDescent="0.25">
      <c r="A956">
        <v>54680500</v>
      </c>
      <c r="B956" t="s">
        <v>4645</v>
      </c>
      <c r="C956" t="s">
        <v>63</v>
      </c>
      <c r="D956" t="s">
        <v>3692</v>
      </c>
      <c r="E956" t="s">
        <v>3692</v>
      </c>
      <c r="F956" t="s">
        <v>3693</v>
      </c>
      <c r="G956" t="s">
        <v>63</v>
      </c>
    </row>
    <row r="957" spans="1:7" x14ac:dyDescent="0.25">
      <c r="A957">
        <v>54680502</v>
      </c>
      <c r="B957" t="s">
        <v>4646</v>
      </c>
      <c r="C957" t="s">
        <v>63</v>
      </c>
      <c r="D957" t="s">
        <v>3692</v>
      </c>
      <c r="E957" t="s">
        <v>3692</v>
      </c>
      <c r="F957" t="s">
        <v>3693</v>
      </c>
      <c r="G957" t="s">
        <v>63</v>
      </c>
    </row>
    <row r="958" spans="1:7" x14ac:dyDescent="0.25">
      <c r="A958">
        <v>54680688</v>
      </c>
      <c r="B958" t="s">
        <v>4647</v>
      </c>
      <c r="C958" t="s">
        <v>63</v>
      </c>
      <c r="D958" t="s">
        <v>3692</v>
      </c>
      <c r="E958" t="s">
        <v>3692</v>
      </c>
      <c r="F958" t="s">
        <v>3693</v>
      </c>
      <c r="G958" t="s">
        <v>63</v>
      </c>
    </row>
    <row r="959" spans="1:7" x14ac:dyDescent="0.25">
      <c r="A959">
        <v>54680690</v>
      </c>
      <c r="B959" t="s">
        <v>4648</v>
      </c>
      <c r="C959" t="s">
        <v>63</v>
      </c>
      <c r="D959" t="s">
        <v>3692</v>
      </c>
      <c r="E959" t="s">
        <v>3692</v>
      </c>
      <c r="F959" t="s">
        <v>3693</v>
      </c>
      <c r="G959" t="s">
        <v>63</v>
      </c>
    </row>
    <row r="960" spans="1:7" x14ac:dyDescent="0.25">
      <c r="A960">
        <v>54680692</v>
      </c>
      <c r="B960" t="s">
        <v>4649</v>
      </c>
      <c r="C960" t="s">
        <v>63</v>
      </c>
      <c r="D960" t="s">
        <v>3692</v>
      </c>
      <c r="E960" t="s">
        <v>3692</v>
      </c>
      <c r="F960" t="s">
        <v>3693</v>
      </c>
      <c r="G960" t="s">
        <v>63</v>
      </c>
    </row>
    <row r="961" spans="1:7" x14ac:dyDescent="0.25">
      <c r="A961">
        <v>54680694</v>
      </c>
      <c r="B961" t="s">
        <v>4650</v>
      </c>
      <c r="C961" t="s">
        <v>63</v>
      </c>
      <c r="D961" t="s">
        <v>3692</v>
      </c>
      <c r="E961" t="s">
        <v>3692</v>
      </c>
      <c r="F961" t="s">
        <v>3693</v>
      </c>
      <c r="G961" t="s">
        <v>63</v>
      </c>
    </row>
    <row r="962" spans="1:7" x14ac:dyDescent="0.25">
      <c r="A962">
        <v>54680120</v>
      </c>
      <c r="B962" t="s">
        <v>4651</v>
      </c>
      <c r="C962" t="s">
        <v>63</v>
      </c>
      <c r="D962" t="s">
        <v>3692</v>
      </c>
      <c r="E962" t="s">
        <v>3692</v>
      </c>
      <c r="F962" t="s">
        <v>3693</v>
      </c>
      <c r="G962" t="s">
        <v>63</v>
      </c>
    </row>
    <row r="963" spans="1:7" x14ac:dyDescent="0.25">
      <c r="A963">
        <v>54680316</v>
      </c>
      <c r="B963" t="s">
        <v>4652</v>
      </c>
      <c r="C963" t="s">
        <v>63</v>
      </c>
      <c r="D963" t="s">
        <v>3692</v>
      </c>
      <c r="E963" t="s">
        <v>3692</v>
      </c>
      <c r="F963" t="s">
        <v>3693</v>
      </c>
      <c r="G963" t="s">
        <v>63</v>
      </c>
    </row>
    <row r="964" spans="1:7" x14ac:dyDescent="0.25">
      <c r="A964">
        <v>54680880</v>
      </c>
      <c r="B964" t="s">
        <v>4653</v>
      </c>
      <c r="C964" t="s">
        <v>63</v>
      </c>
      <c r="D964" t="s">
        <v>3692</v>
      </c>
      <c r="E964" t="s">
        <v>3692</v>
      </c>
      <c r="F964" t="s">
        <v>3693</v>
      </c>
      <c r="G964" t="s">
        <v>63</v>
      </c>
    </row>
    <row r="965" spans="1:7" x14ac:dyDescent="0.25">
      <c r="A965">
        <v>54680882</v>
      </c>
      <c r="B965" t="s">
        <v>4654</v>
      </c>
      <c r="C965" t="s">
        <v>63</v>
      </c>
      <c r="D965" t="s">
        <v>3692</v>
      </c>
      <c r="E965" t="s">
        <v>3692</v>
      </c>
      <c r="F965" t="s">
        <v>3693</v>
      </c>
      <c r="G965" t="s">
        <v>63</v>
      </c>
    </row>
    <row r="966" spans="1:7" x14ac:dyDescent="0.25">
      <c r="A966">
        <v>54680884</v>
      </c>
      <c r="B966" t="s">
        <v>4655</v>
      </c>
      <c r="C966" t="s">
        <v>63</v>
      </c>
      <c r="D966" t="s">
        <v>3692</v>
      </c>
      <c r="E966" t="s">
        <v>3692</v>
      </c>
      <c r="F966" t="s">
        <v>3693</v>
      </c>
      <c r="G966" t="s">
        <v>63</v>
      </c>
    </row>
    <row r="967" spans="1:7" x14ac:dyDescent="0.25">
      <c r="A967">
        <v>54680886</v>
      </c>
      <c r="B967" t="s">
        <v>4656</v>
      </c>
      <c r="C967" t="s">
        <v>63</v>
      </c>
      <c r="D967" t="s">
        <v>3692</v>
      </c>
      <c r="E967" t="s">
        <v>3692</v>
      </c>
      <c r="F967" t="s">
        <v>3693</v>
      </c>
      <c r="G967" t="s">
        <v>63</v>
      </c>
    </row>
    <row r="968" spans="1:7" x14ac:dyDescent="0.25">
      <c r="A968">
        <v>54679800</v>
      </c>
      <c r="B968" t="s">
        <v>4657</v>
      </c>
      <c r="C968" t="s">
        <v>63</v>
      </c>
      <c r="D968" t="s">
        <v>3692</v>
      </c>
      <c r="E968" t="s">
        <v>3692</v>
      </c>
      <c r="F968" t="s">
        <v>3693</v>
      </c>
      <c r="G968" t="s">
        <v>63</v>
      </c>
    </row>
    <row r="969" spans="1:7" x14ac:dyDescent="0.25">
      <c r="A969">
        <v>54679802</v>
      </c>
      <c r="B969" t="s">
        <v>4658</v>
      </c>
      <c r="C969" t="s">
        <v>63</v>
      </c>
      <c r="D969" t="s">
        <v>3692</v>
      </c>
      <c r="E969" t="s">
        <v>3692</v>
      </c>
      <c r="F969" t="s">
        <v>3693</v>
      </c>
      <c r="G969" t="s">
        <v>63</v>
      </c>
    </row>
    <row r="970" spans="1:7" x14ac:dyDescent="0.25">
      <c r="A970">
        <v>54679804</v>
      </c>
      <c r="B970" t="s">
        <v>4659</v>
      </c>
      <c r="C970" t="s">
        <v>63</v>
      </c>
      <c r="D970" t="s">
        <v>3692</v>
      </c>
      <c r="E970" t="s">
        <v>3692</v>
      </c>
      <c r="F970" t="s">
        <v>3693</v>
      </c>
      <c r="G970" t="s">
        <v>63</v>
      </c>
    </row>
    <row r="971" spans="1:7" x14ac:dyDescent="0.25">
      <c r="A971">
        <v>54679806</v>
      </c>
      <c r="B971" t="s">
        <v>4660</v>
      </c>
      <c r="C971" t="s">
        <v>63</v>
      </c>
      <c r="D971" t="s">
        <v>3692</v>
      </c>
      <c r="E971" t="s">
        <v>3692</v>
      </c>
      <c r="F971" t="s">
        <v>3693</v>
      </c>
      <c r="G971" t="s">
        <v>63</v>
      </c>
    </row>
    <row r="972" spans="1:7" x14ac:dyDescent="0.25">
      <c r="A972">
        <v>54680122</v>
      </c>
      <c r="B972" t="s">
        <v>4661</v>
      </c>
      <c r="C972" t="s">
        <v>63</v>
      </c>
      <c r="D972" t="s">
        <v>3692</v>
      </c>
      <c r="E972" t="s">
        <v>3692</v>
      </c>
      <c r="F972" t="s">
        <v>3693</v>
      </c>
      <c r="G972" t="s">
        <v>63</v>
      </c>
    </row>
    <row r="973" spans="1:7" x14ac:dyDescent="0.25">
      <c r="A973">
        <v>54680124</v>
      </c>
      <c r="B973" t="s">
        <v>4662</v>
      </c>
      <c r="C973" t="s">
        <v>63</v>
      </c>
      <c r="D973" t="s">
        <v>3692</v>
      </c>
      <c r="E973" t="s">
        <v>3692</v>
      </c>
      <c r="F973" t="s">
        <v>3693</v>
      </c>
      <c r="G973" t="s">
        <v>63</v>
      </c>
    </row>
    <row r="974" spans="1:7" x14ac:dyDescent="0.25">
      <c r="A974">
        <v>54680126</v>
      </c>
      <c r="B974" t="s">
        <v>4663</v>
      </c>
      <c r="C974" t="s">
        <v>63</v>
      </c>
      <c r="D974" t="s">
        <v>3692</v>
      </c>
      <c r="E974" t="s">
        <v>3692</v>
      </c>
      <c r="F974" t="s">
        <v>3693</v>
      </c>
      <c r="G974" t="s">
        <v>63</v>
      </c>
    </row>
    <row r="975" spans="1:7" x14ac:dyDescent="0.25">
      <c r="A975">
        <v>54680128</v>
      </c>
      <c r="B975" t="s">
        <v>4664</v>
      </c>
      <c r="C975" t="s">
        <v>63</v>
      </c>
      <c r="D975" t="s">
        <v>3692</v>
      </c>
      <c r="E975" t="s">
        <v>3692</v>
      </c>
      <c r="F975" t="s">
        <v>3693</v>
      </c>
      <c r="G975" t="s">
        <v>63</v>
      </c>
    </row>
    <row r="976" spans="1:7" x14ac:dyDescent="0.25">
      <c r="A976">
        <v>54680130</v>
      </c>
      <c r="B976" t="s">
        <v>4665</v>
      </c>
      <c r="C976" t="s">
        <v>63</v>
      </c>
      <c r="D976" t="s">
        <v>3692</v>
      </c>
      <c r="E976" t="s">
        <v>3692</v>
      </c>
      <c r="F976" t="s">
        <v>3693</v>
      </c>
      <c r="G976" t="s">
        <v>63</v>
      </c>
    </row>
    <row r="977" spans="1:7" x14ac:dyDescent="0.25">
      <c r="A977">
        <v>54680312</v>
      </c>
      <c r="B977" t="s">
        <v>4666</v>
      </c>
      <c r="C977" t="s">
        <v>63</v>
      </c>
      <c r="D977" t="s">
        <v>3692</v>
      </c>
      <c r="E977" t="s">
        <v>3692</v>
      </c>
      <c r="F977" t="s">
        <v>3693</v>
      </c>
      <c r="G977" t="s">
        <v>63</v>
      </c>
    </row>
    <row r="978" spans="1:7" x14ac:dyDescent="0.25">
      <c r="A978">
        <v>54680314</v>
      </c>
      <c r="B978" t="s">
        <v>4667</v>
      </c>
      <c r="C978" t="s">
        <v>63</v>
      </c>
      <c r="D978" t="s">
        <v>3692</v>
      </c>
      <c r="E978" t="s">
        <v>3692</v>
      </c>
      <c r="F978" t="s">
        <v>3693</v>
      </c>
      <c r="G978" t="s">
        <v>63</v>
      </c>
    </row>
    <row r="979" spans="1:7" x14ac:dyDescent="0.25">
      <c r="A979">
        <v>54680504</v>
      </c>
      <c r="B979" t="s">
        <v>4668</v>
      </c>
      <c r="C979" t="s">
        <v>63</v>
      </c>
      <c r="D979" t="s">
        <v>3692</v>
      </c>
      <c r="E979" t="s">
        <v>3692</v>
      </c>
      <c r="F979" t="s">
        <v>3693</v>
      </c>
      <c r="G979" t="s">
        <v>63</v>
      </c>
    </row>
    <row r="980" spans="1:7" x14ac:dyDescent="0.25">
      <c r="A980">
        <v>54679808</v>
      </c>
      <c r="B980" t="s">
        <v>4669</v>
      </c>
      <c r="C980" t="s">
        <v>63</v>
      </c>
      <c r="D980" t="s">
        <v>3692</v>
      </c>
      <c r="E980" t="s">
        <v>3692</v>
      </c>
      <c r="F980" t="s">
        <v>3693</v>
      </c>
      <c r="G980" t="s">
        <v>63</v>
      </c>
    </row>
    <row r="981" spans="1:7" x14ac:dyDescent="0.25">
      <c r="A981">
        <v>54680522</v>
      </c>
      <c r="B981" t="s">
        <v>4670</v>
      </c>
      <c r="C981" t="s">
        <v>63</v>
      </c>
      <c r="D981" t="s">
        <v>3692</v>
      </c>
      <c r="E981" t="s">
        <v>3692</v>
      </c>
      <c r="F981" t="s">
        <v>3693</v>
      </c>
      <c r="G981" t="s">
        <v>63</v>
      </c>
    </row>
    <row r="982" spans="1:7" x14ac:dyDescent="0.25">
      <c r="A982">
        <v>54680318</v>
      </c>
      <c r="B982" t="s">
        <v>4671</v>
      </c>
      <c r="C982" t="s">
        <v>63</v>
      </c>
      <c r="D982" t="s">
        <v>3692</v>
      </c>
      <c r="E982" t="s">
        <v>3692</v>
      </c>
      <c r="F982" t="s">
        <v>3693</v>
      </c>
      <c r="G982" t="s">
        <v>63</v>
      </c>
    </row>
    <row r="983" spans="1:7" x14ac:dyDescent="0.25">
      <c r="A983">
        <v>54680320</v>
      </c>
      <c r="B983" t="s">
        <v>4672</v>
      </c>
      <c r="C983" t="s">
        <v>63</v>
      </c>
      <c r="D983" t="s">
        <v>3692</v>
      </c>
      <c r="E983" t="s">
        <v>3692</v>
      </c>
      <c r="F983" t="s">
        <v>3693</v>
      </c>
      <c r="G983" t="s">
        <v>63</v>
      </c>
    </row>
    <row r="984" spans="1:7" x14ac:dyDescent="0.25">
      <c r="A984">
        <v>54680322</v>
      </c>
      <c r="B984" t="s">
        <v>4673</v>
      </c>
      <c r="C984" t="s">
        <v>63</v>
      </c>
      <c r="D984" t="s">
        <v>3692</v>
      </c>
      <c r="E984" t="s">
        <v>3692</v>
      </c>
      <c r="F984" t="s">
        <v>3693</v>
      </c>
      <c r="G984" t="s">
        <v>63</v>
      </c>
    </row>
    <row r="985" spans="1:7" x14ac:dyDescent="0.25">
      <c r="A985">
        <v>54680324</v>
      </c>
      <c r="B985" t="s">
        <v>4674</v>
      </c>
      <c r="C985" t="s">
        <v>63</v>
      </c>
      <c r="D985" t="s">
        <v>3692</v>
      </c>
      <c r="E985" t="s">
        <v>3692</v>
      </c>
      <c r="F985" t="s">
        <v>3693</v>
      </c>
      <c r="G985" t="s">
        <v>63</v>
      </c>
    </row>
    <row r="986" spans="1:7" x14ac:dyDescent="0.25">
      <c r="A986">
        <v>54680506</v>
      </c>
      <c r="B986" t="s">
        <v>4675</v>
      </c>
      <c r="C986" t="s">
        <v>63</v>
      </c>
      <c r="D986" t="s">
        <v>3692</v>
      </c>
      <c r="E986" t="s">
        <v>3692</v>
      </c>
      <c r="F986" t="s">
        <v>3693</v>
      </c>
      <c r="G986" t="s">
        <v>63</v>
      </c>
    </row>
    <row r="987" spans="1:7" x14ac:dyDescent="0.25">
      <c r="A987">
        <v>54680508</v>
      </c>
      <c r="B987" t="s">
        <v>4676</v>
      </c>
      <c r="C987" t="s">
        <v>63</v>
      </c>
      <c r="D987" t="s">
        <v>3692</v>
      </c>
      <c r="E987" t="s">
        <v>3692</v>
      </c>
      <c r="F987" t="s">
        <v>3693</v>
      </c>
      <c r="G987" t="s">
        <v>63</v>
      </c>
    </row>
    <row r="988" spans="1:7" x14ac:dyDescent="0.25">
      <c r="A988">
        <v>54680510</v>
      </c>
      <c r="B988" t="s">
        <v>4677</v>
      </c>
      <c r="C988" t="s">
        <v>63</v>
      </c>
      <c r="D988" t="s">
        <v>3692</v>
      </c>
      <c r="E988" t="s">
        <v>3692</v>
      </c>
      <c r="F988" t="s">
        <v>3693</v>
      </c>
      <c r="G988" t="s">
        <v>63</v>
      </c>
    </row>
    <row r="989" spans="1:7" x14ac:dyDescent="0.25">
      <c r="A989">
        <v>54680512</v>
      </c>
      <c r="B989" t="s">
        <v>4678</v>
      </c>
      <c r="C989" t="s">
        <v>63</v>
      </c>
      <c r="D989" t="s">
        <v>3692</v>
      </c>
      <c r="E989" t="s">
        <v>3692</v>
      </c>
      <c r="F989" t="s">
        <v>3693</v>
      </c>
      <c r="G989" t="s">
        <v>63</v>
      </c>
    </row>
    <row r="990" spans="1:7" x14ac:dyDescent="0.25">
      <c r="A990">
        <v>54680514</v>
      </c>
      <c r="B990" t="s">
        <v>4679</v>
      </c>
      <c r="C990" t="s">
        <v>63</v>
      </c>
      <c r="D990" t="s">
        <v>3692</v>
      </c>
      <c r="E990" t="s">
        <v>3692</v>
      </c>
      <c r="F990" t="s">
        <v>3693</v>
      </c>
      <c r="G990" t="s">
        <v>63</v>
      </c>
    </row>
    <row r="991" spans="1:7" x14ac:dyDescent="0.25">
      <c r="A991">
        <v>54680516</v>
      </c>
      <c r="B991" t="s">
        <v>4680</v>
      </c>
      <c r="C991" t="s">
        <v>63</v>
      </c>
      <c r="D991" t="s">
        <v>3692</v>
      </c>
      <c r="E991" t="s">
        <v>3692</v>
      </c>
      <c r="F991" t="s">
        <v>3693</v>
      </c>
      <c r="G991" t="s">
        <v>63</v>
      </c>
    </row>
    <row r="992" spans="1:7" x14ac:dyDescent="0.25">
      <c r="A992">
        <v>54680696</v>
      </c>
      <c r="B992" t="s">
        <v>4681</v>
      </c>
      <c r="C992" t="s">
        <v>63</v>
      </c>
      <c r="D992" t="s">
        <v>3692</v>
      </c>
      <c r="E992" t="s">
        <v>3692</v>
      </c>
      <c r="F992" t="s">
        <v>3693</v>
      </c>
      <c r="G992" t="s">
        <v>63</v>
      </c>
    </row>
    <row r="993" spans="1:7" x14ac:dyDescent="0.25">
      <c r="A993">
        <v>54680698</v>
      </c>
      <c r="B993" t="s">
        <v>4682</v>
      </c>
      <c r="C993" t="s">
        <v>63</v>
      </c>
      <c r="D993" t="s">
        <v>3692</v>
      </c>
      <c r="E993" t="s">
        <v>3692</v>
      </c>
      <c r="F993" t="s">
        <v>3693</v>
      </c>
      <c r="G993" t="s">
        <v>63</v>
      </c>
    </row>
    <row r="994" spans="1:7" x14ac:dyDescent="0.25">
      <c r="A994">
        <v>54680700</v>
      </c>
      <c r="B994" t="s">
        <v>4683</v>
      </c>
      <c r="C994" t="s">
        <v>63</v>
      </c>
      <c r="D994" t="s">
        <v>3692</v>
      </c>
      <c r="E994" t="s">
        <v>3692</v>
      </c>
      <c r="F994" t="s">
        <v>3693</v>
      </c>
      <c r="G994" t="s">
        <v>63</v>
      </c>
    </row>
    <row r="995" spans="1:7" x14ac:dyDescent="0.25">
      <c r="A995">
        <v>54680702</v>
      </c>
      <c r="B995" t="s">
        <v>4684</v>
      </c>
      <c r="C995" t="s">
        <v>63</v>
      </c>
      <c r="D995" t="s">
        <v>3692</v>
      </c>
      <c r="E995" t="s">
        <v>3692</v>
      </c>
      <c r="F995" t="s">
        <v>3693</v>
      </c>
      <c r="G995" t="s">
        <v>63</v>
      </c>
    </row>
    <row r="996" spans="1:7" x14ac:dyDescent="0.25">
      <c r="A996">
        <v>54680704</v>
      </c>
      <c r="B996" t="s">
        <v>4685</v>
      </c>
      <c r="C996" t="s">
        <v>63</v>
      </c>
      <c r="D996" t="s">
        <v>3692</v>
      </c>
      <c r="E996" t="s">
        <v>3692</v>
      </c>
      <c r="F996" t="s">
        <v>3693</v>
      </c>
      <c r="G996" t="s">
        <v>63</v>
      </c>
    </row>
    <row r="997" spans="1:7" x14ac:dyDescent="0.25">
      <c r="A997">
        <v>54680706</v>
      </c>
      <c r="B997" t="s">
        <v>4686</v>
      </c>
      <c r="C997" t="s">
        <v>63</v>
      </c>
      <c r="D997" t="s">
        <v>3692</v>
      </c>
      <c r="E997" t="s">
        <v>3692</v>
      </c>
      <c r="F997" t="s">
        <v>3693</v>
      </c>
      <c r="G997" t="s">
        <v>63</v>
      </c>
    </row>
    <row r="998" spans="1:7" x14ac:dyDescent="0.25">
      <c r="A998">
        <v>54680888</v>
      </c>
      <c r="B998" t="s">
        <v>4687</v>
      </c>
      <c r="C998" t="s">
        <v>63</v>
      </c>
      <c r="D998" t="s">
        <v>3692</v>
      </c>
      <c r="E998" t="s">
        <v>3692</v>
      </c>
      <c r="F998" t="s">
        <v>3693</v>
      </c>
      <c r="G998" t="s">
        <v>63</v>
      </c>
    </row>
    <row r="999" spans="1:7" x14ac:dyDescent="0.25">
      <c r="A999">
        <v>54680890</v>
      </c>
      <c r="B999" t="s">
        <v>4688</v>
      </c>
      <c r="C999" t="s">
        <v>63</v>
      </c>
      <c r="D999" t="s">
        <v>3692</v>
      </c>
      <c r="E999" t="s">
        <v>3692</v>
      </c>
      <c r="F999" t="s">
        <v>3693</v>
      </c>
      <c r="G999" t="s">
        <v>63</v>
      </c>
    </row>
    <row r="1000" spans="1:7" x14ac:dyDescent="0.25">
      <c r="A1000">
        <v>54680892</v>
      </c>
      <c r="B1000" t="s">
        <v>4689</v>
      </c>
      <c r="C1000" t="s">
        <v>63</v>
      </c>
      <c r="D1000" t="s">
        <v>3692</v>
      </c>
      <c r="E1000" t="s">
        <v>3692</v>
      </c>
      <c r="F1000" t="s">
        <v>3693</v>
      </c>
      <c r="G1000" t="s">
        <v>63</v>
      </c>
    </row>
    <row r="1001" spans="1:7" x14ac:dyDescent="0.25">
      <c r="A1001">
        <v>54680894</v>
      </c>
      <c r="B1001" t="s">
        <v>4690</v>
      </c>
      <c r="C1001" t="s">
        <v>63</v>
      </c>
      <c r="D1001" t="s">
        <v>3692</v>
      </c>
      <c r="E1001" t="s">
        <v>3692</v>
      </c>
      <c r="F1001" t="s">
        <v>3693</v>
      </c>
      <c r="G1001" t="s">
        <v>63</v>
      </c>
    </row>
    <row r="1002" spans="1:7" x14ac:dyDescent="0.25">
      <c r="A1002">
        <v>54680896</v>
      </c>
      <c r="B1002" t="s">
        <v>4691</v>
      </c>
      <c r="C1002" t="s">
        <v>63</v>
      </c>
      <c r="D1002" t="s">
        <v>3692</v>
      </c>
      <c r="E1002" t="s">
        <v>3692</v>
      </c>
      <c r="F1002" t="s">
        <v>3693</v>
      </c>
      <c r="G1002" t="s">
        <v>63</v>
      </c>
    </row>
    <row r="1003" spans="1:7" x14ac:dyDescent="0.25">
      <c r="A1003">
        <v>54680898</v>
      </c>
      <c r="B1003" t="s">
        <v>4692</v>
      </c>
      <c r="C1003" t="s">
        <v>63</v>
      </c>
      <c r="D1003" t="s">
        <v>3692</v>
      </c>
      <c r="E1003" t="s">
        <v>3692</v>
      </c>
      <c r="F1003" t="s">
        <v>3693</v>
      </c>
      <c r="G1003" t="s">
        <v>63</v>
      </c>
    </row>
    <row r="1004" spans="1:7" x14ac:dyDescent="0.25">
      <c r="A1004">
        <v>54679810</v>
      </c>
      <c r="B1004" t="s">
        <v>4693</v>
      </c>
      <c r="C1004" t="s">
        <v>63</v>
      </c>
      <c r="D1004" t="s">
        <v>3692</v>
      </c>
      <c r="E1004" t="s">
        <v>3692</v>
      </c>
      <c r="F1004" t="s">
        <v>3693</v>
      </c>
      <c r="G1004" t="s">
        <v>63</v>
      </c>
    </row>
    <row r="1005" spans="1:7" x14ac:dyDescent="0.25">
      <c r="A1005">
        <v>54679812</v>
      </c>
      <c r="B1005" t="s">
        <v>4694</v>
      </c>
      <c r="C1005" t="s">
        <v>63</v>
      </c>
      <c r="D1005" t="s">
        <v>3692</v>
      </c>
      <c r="E1005" t="s">
        <v>3692</v>
      </c>
      <c r="F1005" t="s">
        <v>3693</v>
      </c>
      <c r="G1005" t="s">
        <v>63</v>
      </c>
    </row>
    <row r="1006" spans="1:7" x14ac:dyDescent="0.25">
      <c r="A1006">
        <v>54679814</v>
      </c>
      <c r="B1006" t="s">
        <v>4695</v>
      </c>
      <c r="C1006" t="s">
        <v>63</v>
      </c>
      <c r="D1006" t="s">
        <v>3692</v>
      </c>
      <c r="E1006" t="s">
        <v>3692</v>
      </c>
      <c r="F1006" t="s">
        <v>3693</v>
      </c>
      <c r="G1006" t="s">
        <v>63</v>
      </c>
    </row>
    <row r="1007" spans="1:7" x14ac:dyDescent="0.25">
      <c r="A1007">
        <v>54679816</v>
      </c>
      <c r="B1007" t="s">
        <v>4696</v>
      </c>
      <c r="C1007" t="s">
        <v>63</v>
      </c>
      <c r="D1007" t="s">
        <v>3692</v>
      </c>
      <c r="E1007" t="s">
        <v>3692</v>
      </c>
      <c r="F1007" t="s">
        <v>3693</v>
      </c>
      <c r="G1007" t="s">
        <v>63</v>
      </c>
    </row>
    <row r="1008" spans="1:7" x14ac:dyDescent="0.25">
      <c r="A1008">
        <v>54680132</v>
      </c>
      <c r="B1008" t="s">
        <v>4697</v>
      </c>
      <c r="C1008" t="s">
        <v>63</v>
      </c>
      <c r="D1008" t="s">
        <v>3692</v>
      </c>
      <c r="E1008" t="s">
        <v>3692</v>
      </c>
      <c r="F1008" t="s">
        <v>3693</v>
      </c>
      <c r="G1008" t="s">
        <v>63</v>
      </c>
    </row>
    <row r="1009" spans="1:7" x14ac:dyDescent="0.25">
      <c r="A1009">
        <v>54680134</v>
      </c>
      <c r="B1009" t="s">
        <v>4698</v>
      </c>
      <c r="C1009" t="s">
        <v>63</v>
      </c>
      <c r="D1009" t="s">
        <v>3692</v>
      </c>
      <c r="E1009" t="s">
        <v>3692</v>
      </c>
      <c r="F1009" t="s">
        <v>3693</v>
      </c>
      <c r="G1009" t="s">
        <v>63</v>
      </c>
    </row>
    <row r="1010" spans="1:7" x14ac:dyDescent="0.25">
      <c r="A1010">
        <v>54680136</v>
      </c>
      <c r="B1010" t="s">
        <v>4699</v>
      </c>
      <c r="C1010" t="s">
        <v>63</v>
      </c>
      <c r="D1010" t="s">
        <v>3692</v>
      </c>
      <c r="E1010" t="s">
        <v>3692</v>
      </c>
      <c r="F1010" t="s">
        <v>3693</v>
      </c>
      <c r="G1010" t="s">
        <v>63</v>
      </c>
    </row>
    <row r="1011" spans="1:7" x14ac:dyDescent="0.25">
      <c r="A1011">
        <v>54680138</v>
      </c>
      <c r="B1011" t="s">
        <v>4700</v>
      </c>
      <c r="C1011" t="s">
        <v>63</v>
      </c>
      <c r="D1011" t="s">
        <v>3692</v>
      </c>
      <c r="E1011" t="s">
        <v>3692</v>
      </c>
      <c r="F1011" t="s">
        <v>3693</v>
      </c>
      <c r="G1011" t="s">
        <v>63</v>
      </c>
    </row>
    <row r="1012" spans="1:7" x14ac:dyDescent="0.25">
      <c r="A1012">
        <v>54680140</v>
      </c>
      <c r="B1012" t="s">
        <v>4701</v>
      </c>
      <c r="C1012" t="s">
        <v>63</v>
      </c>
      <c r="D1012" t="s">
        <v>3692</v>
      </c>
      <c r="E1012" t="s">
        <v>3692</v>
      </c>
      <c r="F1012" t="s">
        <v>3693</v>
      </c>
      <c r="G1012" t="s">
        <v>63</v>
      </c>
    </row>
    <row r="1013" spans="1:7" x14ac:dyDescent="0.25">
      <c r="A1013">
        <v>54680142</v>
      </c>
      <c r="B1013" t="s">
        <v>4702</v>
      </c>
      <c r="C1013" t="s">
        <v>63</v>
      </c>
      <c r="D1013" t="s">
        <v>3692</v>
      </c>
      <c r="E1013" t="s">
        <v>3692</v>
      </c>
      <c r="F1013" t="s">
        <v>3693</v>
      </c>
      <c r="G1013" t="s">
        <v>63</v>
      </c>
    </row>
    <row r="1014" spans="1:7" x14ac:dyDescent="0.25">
      <c r="A1014">
        <v>54680326</v>
      </c>
      <c r="B1014" t="s">
        <v>4703</v>
      </c>
      <c r="C1014" t="s">
        <v>63</v>
      </c>
      <c r="D1014" t="s">
        <v>3692</v>
      </c>
      <c r="E1014" t="s">
        <v>3692</v>
      </c>
      <c r="F1014" t="s">
        <v>3693</v>
      </c>
      <c r="G1014" t="s">
        <v>63</v>
      </c>
    </row>
    <row r="1015" spans="1:7" x14ac:dyDescent="0.25">
      <c r="A1015">
        <v>54680328</v>
      </c>
      <c r="B1015" t="s">
        <v>4704</v>
      </c>
      <c r="C1015" t="s">
        <v>63</v>
      </c>
      <c r="D1015" t="s">
        <v>3692</v>
      </c>
      <c r="E1015" t="s">
        <v>3692</v>
      </c>
      <c r="F1015" t="s">
        <v>3693</v>
      </c>
      <c r="G1015" t="s">
        <v>63</v>
      </c>
    </row>
    <row r="1016" spans="1:7" x14ac:dyDescent="0.25">
      <c r="A1016">
        <v>54680330</v>
      </c>
      <c r="B1016" t="s">
        <v>4705</v>
      </c>
      <c r="C1016" t="s">
        <v>63</v>
      </c>
      <c r="D1016" t="s">
        <v>3692</v>
      </c>
      <c r="E1016" t="s">
        <v>3692</v>
      </c>
      <c r="F1016" t="s">
        <v>3693</v>
      </c>
      <c r="G1016" t="s">
        <v>63</v>
      </c>
    </row>
    <row r="1017" spans="1:7" x14ac:dyDescent="0.25">
      <c r="A1017">
        <v>54680332</v>
      </c>
      <c r="B1017" t="s">
        <v>4706</v>
      </c>
      <c r="C1017" t="s">
        <v>63</v>
      </c>
      <c r="D1017" t="s">
        <v>3692</v>
      </c>
      <c r="E1017" t="s">
        <v>3692</v>
      </c>
      <c r="F1017" t="s">
        <v>3693</v>
      </c>
      <c r="G1017" t="s">
        <v>63</v>
      </c>
    </row>
    <row r="1018" spans="1:7" x14ac:dyDescent="0.25">
      <c r="A1018">
        <v>54680334</v>
      </c>
      <c r="B1018" t="s">
        <v>4707</v>
      </c>
      <c r="C1018" t="s">
        <v>63</v>
      </c>
      <c r="D1018" t="s">
        <v>3692</v>
      </c>
      <c r="E1018" t="s">
        <v>3692</v>
      </c>
      <c r="F1018" t="s">
        <v>3693</v>
      </c>
      <c r="G1018" t="s">
        <v>63</v>
      </c>
    </row>
    <row r="1019" spans="1:7" x14ac:dyDescent="0.25">
      <c r="A1019">
        <v>54680518</v>
      </c>
      <c r="B1019" t="s">
        <v>4708</v>
      </c>
      <c r="C1019" t="s">
        <v>63</v>
      </c>
      <c r="D1019" t="s">
        <v>3692</v>
      </c>
      <c r="E1019" t="s">
        <v>3692</v>
      </c>
      <c r="F1019" t="s">
        <v>3693</v>
      </c>
      <c r="G1019" t="s">
        <v>63</v>
      </c>
    </row>
    <row r="1020" spans="1:7" x14ac:dyDescent="0.25">
      <c r="A1020">
        <v>54680520</v>
      </c>
      <c r="B1020" t="s">
        <v>4709</v>
      </c>
      <c r="C1020" t="s">
        <v>63</v>
      </c>
      <c r="D1020" t="s">
        <v>3692</v>
      </c>
      <c r="E1020" t="s">
        <v>3692</v>
      </c>
      <c r="F1020" t="s">
        <v>3693</v>
      </c>
      <c r="G1020" t="s">
        <v>63</v>
      </c>
    </row>
    <row r="1021" spans="1:7" x14ac:dyDescent="0.25">
      <c r="A1021">
        <v>54680708</v>
      </c>
      <c r="B1021" t="s">
        <v>4710</v>
      </c>
      <c r="C1021" t="s">
        <v>63</v>
      </c>
      <c r="D1021" t="s">
        <v>3692</v>
      </c>
      <c r="E1021" t="s">
        <v>3692</v>
      </c>
      <c r="F1021" t="s">
        <v>3693</v>
      </c>
      <c r="G1021" t="s">
        <v>63</v>
      </c>
    </row>
    <row r="1022" spans="1:7" x14ac:dyDescent="0.25">
      <c r="A1022">
        <v>54680900</v>
      </c>
      <c r="B1022" t="s">
        <v>4711</v>
      </c>
      <c r="C1022" t="s">
        <v>63</v>
      </c>
      <c r="D1022" t="s">
        <v>3692</v>
      </c>
      <c r="E1022" t="s">
        <v>3692</v>
      </c>
      <c r="F1022" t="s">
        <v>3693</v>
      </c>
      <c r="G1022" t="s">
        <v>63</v>
      </c>
    </row>
    <row r="1023" spans="1:7" x14ac:dyDescent="0.25">
      <c r="A1023">
        <v>54680144</v>
      </c>
      <c r="B1023" t="s">
        <v>4712</v>
      </c>
      <c r="C1023" t="s">
        <v>63</v>
      </c>
      <c r="D1023" t="s">
        <v>3692</v>
      </c>
      <c r="E1023" t="s">
        <v>3692</v>
      </c>
      <c r="F1023" t="s">
        <v>3693</v>
      </c>
      <c r="G1023" t="s">
        <v>63</v>
      </c>
    </row>
    <row r="1024" spans="1:7" x14ac:dyDescent="0.25">
      <c r="A1024">
        <v>54679840</v>
      </c>
      <c r="B1024" t="s">
        <v>4713</v>
      </c>
      <c r="C1024" t="s">
        <v>63</v>
      </c>
      <c r="D1024" t="s">
        <v>3692</v>
      </c>
      <c r="E1024" t="s">
        <v>3692</v>
      </c>
      <c r="F1024" t="s">
        <v>3693</v>
      </c>
      <c r="G1024" t="s">
        <v>63</v>
      </c>
    </row>
    <row r="1025" spans="1:7" x14ac:dyDescent="0.25">
      <c r="A1025">
        <v>54680524</v>
      </c>
      <c r="B1025" t="s">
        <v>4714</v>
      </c>
      <c r="C1025" t="s">
        <v>63</v>
      </c>
      <c r="D1025" t="s">
        <v>3692</v>
      </c>
      <c r="E1025" t="s">
        <v>3692</v>
      </c>
      <c r="F1025" t="s">
        <v>3693</v>
      </c>
      <c r="G1025" t="s">
        <v>63</v>
      </c>
    </row>
    <row r="1026" spans="1:7" x14ac:dyDescent="0.25">
      <c r="A1026">
        <v>54680526</v>
      </c>
      <c r="B1026" t="s">
        <v>4715</v>
      </c>
      <c r="C1026" t="s">
        <v>63</v>
      </c>
      <c r="D1026" t="s">
        <v>3692</v>
      </c>
      <c r="E1026" t="s">
        <v>3692</v>
      </c>
      <c r="F1026" t="s">
        <v>3693</v>
      </c>
      <c r="G1026" t="s">
        <v>63</v>
      </c>
    </row>
    <row r="1027" spans="1:7" x14ac:dyDescent="0.25">
      <c r="A1027">
        <v>54680710</v>
      </c>
      <c r="B1027" t="s">
        <v>4716</v>
      </c>
      <c r="C1027" t="s">
        <v>63</v>
      </c>
      <c r="D1027" t="s">
        <v>3692</v>
      </c>
      <c r="E1027" t="s">
        <v>3692</v>
      </c>
      <c r="F1027" t="s">
        <v>3693</v>
      </c>
      <c r="G1027" t="s">
        <v>63</v>
      </c>
    </row>
    <row r="1028" spans="1:7" x14ac:dyDescent="0.25">
      <c r="A1028">
        <v>54680712</v>
      </c>
      <c r="B1028" t="s">
        <v>4717</v>
      </c>
      <c r="C1028" t="s">
        <v>63</v>
      </c>
      <c r="D1028" t="s">
        <v>3692</v>
      </c>
      <c r="E1028" t="s">
        <v>3692</v>
      </c>
      <c r="F1028" t="s">
        <v>3693</v>
      </c>
      <c r="G1028" t="s">
        <v>63</v>
      </c>
    </row>
    <row r="1029" spans="1:7" x14ac:dyDescent="0.25">
      <c r="A1029">
        <v>54680714</v>
      </c>
      <c r="B1029" t="s">
        <v>4718</v>
      </c>
      <c r="C1029" t="s">
        <v>63</v>
      </c>
      <c r="D1029" t="s">
        <v>3692</v>
      </c>
      <c r="E1029" t="s">
        <v>3692</v>
      </c>
      <c r="F1029" t="s">
        <v>3693</v>
      </c>
      <c r="G1029" t="s">
        <v>63</v>
      </c>
    </row>
    <row r="1030" spans="1:7" x14ac:dyDescent="0.25">
      <c r="A1030">
        <v>54680716</v>
      </c>
      <c r="B1030" t="s">
        <v>4719</v>
      </c>
      <c r="C1030" t="s">
        <v>63</v>
      </c>
      <c r="D1030" t="s">
        <v>3692</v>
      </c>
      <c r="E1030" t="s">
        <v>3692</v>
      </c>
      <c r="F1030" t="s">
        <v>3693</v>
      </c>
      <c r="G1030" t="s">
        <v>63</v>
      </c>
    </row>
    <row r="1031" spans="1:7" x14ac:dyDescent="0.25">
      <c r="A1031">
        <v>54680718</v>
      </c>
      <c r="B1031" t="s">
        <v>4720</v>
      </c>
      <c r="C1031" t="s">
        <v>63</v>
      </c>
      <c r="D1031" t="s">
        <v>3692</v>
      </c>
      <c r="E1031" t="s">
        <v>3692</v>
      </c>
      <c r="F1031" t="s">
        <v>3693</v>
      </c>
      <c r="G1031" t="s">
        <v>63</v>
      </c>
    </row>
    <row r="1032" spans="1:7" x14ac:dyDescent="0.25">
      <c r="A1032">
        <v>54680720</v>
      </c>
      <c r="B1032" t="s">
        <v>4721</v>
      </c>
      <c r="C1032" t="s">
        <v>63</v>
      </c>
      <c r="D1032" t="s">
        <v>3692</v>
      </c>
      <c r="E1032" t="s">
        <v>3692</v>
      </c>
      <c r="F1032" t="s">
        <v>3693</v>
      </c>
      <c r="G1032" t="s">
        <v>63</v>
      </c>
    </row>
    <row r="1033" spans="1:7" x14ac:dyDescent="0.25">
      <c r="A1033">
        <v>54680902</v>
      </c>
      <c r="B1033" t="s">
        <v>4722</v>
      </c>
      <c r="C1033" t="s">
        <v>63</v>
      </c>
      <c r="D1033" t="s">
        <v>3692</v>
      </c>
      <c r="E1033" t="s">
        <v>3692</v>
      </c>
      <c r="F1033" t="s">
        <v>3693</v>
      </c>
      <c r="G1033" t="s">
        <v>63</v>
      </c>
    </row>
    <row r="1034" spans="1:7" x14ac:dyDescent="0.25">
      <c r="A1034">
        <v>54680904</v>
      </c>
      <c r="B1034" t="s">
        <v>4723</v>
      </c>
      <c r="C1034" t="s">
        <v>63</v>
      </c>
      <c r="D1034" t="s">
        <v>3692</v>
      </c>
      <c r="E1034" t="s">
        <v>3692</v>
      </c>
      <c r="F1034" t="s">
        <v>3693</v>
      </c>
      <c r="G1034" t="s">
        <v>63</v>
      </c>
    </row>
    <row r="1035" spans="1:7" x14ac:dyDescent="0.25">
      <c r="A1035">
        <v>54680906</v>
      </c>
      <c r="B1035" t="s">
        <v>4724</v>
      </c>
      <c r="C1035" t="s">
        <v>63</v>
      </c>
      <c r="D1035" t="s">
        <v>3692</v>
      </c>
      <c r="E1035" t="s">
        <v>3692</v>
      </c>
      <c r="F1035" t="s">
        <v>3693</v>
      </c>
      <c r="G1035" t="s">
        <v>63</v>
      </c>
    </row>
    <row r="1036" spans="1:7" x14ac:dyDescent="0.25">
      <c r="A1036">
        <v>54680908</v>
      </c>
      <c r="B1036" t="s">
        <v>4725</v>
      </c>
      <c r="C1036" t="s">
        <v>63</v>
      </c>
      <c r="D1036" t="s">
        <v>3692</v>
      </c>
      <c r="E1036" t="s">
        <v>3692</v>
      </c>
      <c r="F1036" t="s">
        <v>3693</v>
      </c>
      <c r="G1036" t="s">
        <v>63</v>
      </c>
    </row>
    <row r="1037" spans="1:7" x14ac:dyDescent="0.25">
      <c r="A1037">
        <v>54680910</v>
      </c>
      <c r="B1037" t="s">
        <v>4726</v>
      </c>
      <c r="C1037" t="s">
        <v>63</v>
      </c>
      <c r="D1037" t="s">
        <v>3692</v>
      </c>
      <c r="E1037" t="s">
        <v>3692</v>
      </c>
      <c r="F1037" t="s">
        <v>3693</v>
      </c>
      <c r="G1037" t="s">
        <v>63</v>
      </c>
    </row>
    <row r="1038" spans="1:7" x14ac:dyDescent="0.25">
      <c r="A1038">
        <v>54679818</v>
      </c>
      <c r="B1038" t="s">
        <v>4727</v>
      </c>
      <c r="C1038" t="s">
        <v>63</v>
      </c>
      <c r="D1038" t="s">
        <v>3692</v>
      </c>
      <c r="E1038" t="s">
        <v>3692</v>
      </c>
      <c r="F1038" t="s">
        <v>3693</v>
      </c>
      <c r="G1038" t="s">
        <v>63</v>
      </c>
    </row>
    <row r="1039" spans="1:7" x14ac:dyDescent="0.25">
      <c r="A1039">
        <v>54679820</v>
      </c>
      <c r="B1039" t="s">
        <v>4728</v>
      </c>
      <c r="C1039" t="s">
        <v>63</v>
      </c>
      <c r="D1039" t="s">
        <v>3692</v>
      </c>
      <c r="E1039" t="s">
        <v>3692</v>
      </c>
      <c r="F1039" t="s">
        <v>3693</v>
      </c>
      <c r="G1039" t="s">
        <v>63</v>
      </c>
    </row>
    <row r="1040" spans="1:7" x14ac:dyDescent="0.25">
      <c r="A1040">
        <v>54679822</v>
      </c>
      <c r="B1040" t="s">
        <v>4729</v>
      </c>
      <c r="C1040" t="s">
        <v>63</v>
      </c>
      <c r="D1040" t="s">
        <v>3692</v>
      </c>
      <c r="E1040" t="s">
        <v>3692</v>
      </c>
      <c r="F1040" t="s">
        <v>3693</v>
      </c>
      <c r="G1040" t="s">
        <v>63</v>
      </c>
    </row>
    <row r="1041" spans="1:7" x14ac:dyDescent="0.25">
      <c r="A1041">
        <v>54679824</v>
      </c>
      <c r="B1041" t="s">
        <v>4730</v>
      </c>
      <c r="C1041" t="s">
        <v>63</v>
      </c>
      <c r="D1041" t="s">
        <v>3692</v>
      </c>
      <c r="E1041" t="s">
        <v>3692</v>
      </c>
      <c r="F1041" t="s">
        <v>3693</v>
      </c>
      <c r="G1041" t="s">
        <v>63</v>
      </c>
    </row>
    <row r="1042" spans="1:7" x14ac:dyDescent="0.25">
      <c r="A1042">
        <v>54679826</v>
      </c>
      <c r="B1042" t="s">
        <v>4731</v>
      </c>
      <c r="C1042" t="s">
        <v>63</v>
      </c>
      <c r="D1042" t="s">
        <v>3692</v>
      </c>
      <c r="E1042" t="s">
        <v>3692</v>
      </c>
      <c r="F1042" t="s">
        <v>3693</v>
      </c>
      <c r="G1042" t="s">
        <v>63</v>
      </c>
    </row>
    <row r="1043" spans="1:7" x14ac:dyDescent="0.25">
      <c r="A1043">
        <v>54679828</v>
      </c>
      <c r="B1043" t="s">
        <v>4732</v>
      </c>
      <c r="C1043" t="s">
        <v>63</v>
      </c>
      <c r="D1043" t="s">
        <v>3692</v>
      </c>
      <c r="E1043" t="s">
        <v>3692</v>
      </c>
      <c r="F1043" t="s">
        <v>3693</v>
      </c>
      <c r="G1043" t="s">
        <v>63</v>
      </c>
    </row>
    <row r="1044" spans="1:7" x14ac:dyDescent="0.25">
      <c r="A1044">
        <v>54679830</v>
      </c>
      <c r="B1044" t="s">
        <v>4733</v>
      </c>
      <c r="C1044" t="s">
        <v>63</v>
      </c>
      <c r="D1044" t="s">
        <v>3692</v>
      </c>
      <c r="E1044" t="s">
        <v>3692</v>
      </c>
      <c r="F1044" t="s">
        <v>3693</v>
      </c>
      <c r="G1044" t="s">
        <v>63</v>
      </c>
    </row>
    <row r="1045" spans="1:7" x14ac:dyDescent="0.25">
      <c r="A1045">
        <v>54680146</v>
      </c>
      <c r="B1045" t="s">
        <v>4734</v>
      </c>
      <c r="C1045" t="s">
        <v>63</v>
      </c>
      <c r="D1045" t="s">
        <v>3692</v>
      </c>
      <c r="E1045" t="s">
        <v>3692</v>
      </c>
      <c r="F1045" t="s">
        <v>3693</v>
      </c>
      <c r="G1045" t="s">
        <v>63</v>
      </c>
    </row>
    <row r="1046" spans="1:7" x14ac:dyDescent="0.25">
      <c r="A1046">
        <v>54680148</v>
      </c>
      <c r="B1046" t="s">
        <v>4735</v>
      </c>
      <c r="C1046" t="s">
        <v>63</v>
      </c>
      <c r="D1046" t="s">
        <v>3692</v>
      </c>
      <c r="E1046" t="s">
        <v>3692</v>
      </c>
      <c r="F1046" t="s">
        <v>3693</v>
      </c>
      <c r="G1046" t="s">
        <v>63</v>
      </c>
    </row>
    <row r="1047" spans="1:7" x14ac:dyDescent="0.25">
      <c r="A1047">
        <v>54680150</v>
      </c>
      <c r="B1047" t="s">
        <v>4736</v>
      </c>
      <c r="C1047" t="s">
        <v>63</v>
      </c>
      <c r="D1047" t="s">
        <v>3692</v>
      </c>
      <c r="E1047" t="s">
        <v>3692</v>
      </c>
      <c r="F1047" t="s">
        <v>3693</v>
      </c>
      <c r="G1047" t="s">
        <v>63</v>
      </c>
    </row>
    <row r="1048" spans="1:7" x14ac:dyDescent="0.25">
      <c r="A1048">
        <v>54680152</v>
      </c>
      <c r="B1048" t="s">
        <v>4737</v>
      </c>
      <c r="C1048" t="s">
        <v>63</v>
      </c>
      <c r="D1048" t="s">
        <v>3692</v>
      </c>
      <c r="E1048" t="s">
        <v>3692</v>
      </c>
      <c r="F1048" t="s">
        <v>3693</v>
      </c>
      <c r="G1048" t="s">
        <v>63</v>
      </c>
    </row>
    <row r="1049" spans="1:7" x14ac:dyDescent="0.25">
      <c r="A1049">
        <v>54680154</v>
      </c>
      <c r="B1049" t="s">
        <v>4738</v>
      </c>
      <c r="C1049" t="s">
        <v>63</v>
      </c>
      <c r="D1049" t="s">
        <v>3692</v>
      </c>
      <c r="E1049" t="s">
        <v>3692</v>
      </c>
      <c r="F1049" t="s">
        <v>3693</v>
      </c>
      <c r="G1049" t="s">
        <v>63</v>
      </c>
    </row>
    <row r="1050" spans="1:7" x14ac:dyDescent="0.25">
      <c r="A1050">
        <v>54680336</v>
      </c>
      <c r="B1050" t="s">
        <v>4739</v>
      </c>
      <c r="C1050" t="s">
        <v>63</v>
      </c>
      <c r="D1050" t="s">
        <v>3692</v>
      </c>
      <c r="E1050" t="s">
        <v>3692</v>
      </c>
      <c r="F1050" t="s">
        <v>3693</v>
      </c>
      <c r="G1050" t="s">
        <v>63</v>
      </c>
    </row>
    <row r="1051" spans="1:7" x14ac:dyDescent="0.25">
      <c r="A1051">
        <v>54680338</v>
      </c>
      <c r="B1051" t="s">
        <v>4740</v>
      </c>
      <c r="C1051" t="s">
        <v>63</v>
      </c>
      <c r="D1051" t="s">
        <v>3692</v>
      </c>
      <c r="E1051" t="s">
        <v>3692</v>
      </c>
      <c r="F1051" t="s">
        <v>3693</v>
      </c>
      <c r="G1051" t="s">
        <v>63</v>
      </c>
    </row>
    <row r="1052" spans="1:7" x14ac:dyDescent="0.25">
      <c r="A1052">
        <v>54680340</v>
      </c>
      <c r="B1052" t="s">
        <v>4741</v>
      </c>
      <c r="C1052" t="s">
        <v>63</v>
      </c>
      <c r="D1052" t="s">
        <v>3692</v>
      </c>
      <c r="E1052" t="s">
        <v>3692</v>
      </c>
      <c r="F1052" t="s">
        <v>3693</v>
      </c>
      <c r="G1052" t="s">
        <v>63</v>
      </c>
    </row>
    <row r="1053" spans="1:7" x14ac:dyDescent="0.25">
      <c r="A1053">
        <v>54680342</v>
      </c>
      <c r="B1053" t="s">
        <v>4742</v>
      </c>
      <c r="C1053" t="s">
        <v>63</v>
      </c>
      <c r="D1053" t="s">
        <v>3692</v>
      </c>
      <c r="E1053" t="s">
        <v>3692</v>
      </c>
      <c r="F1053" t="s">
        <v>3693</v>
      </c>
      <c r="G1053" t="s">
        <v>63</v>
      </c>
    </row>
    <row r="1054" spans="1:7" x14ac:dyDescent="0.25">
      <c r="A1054">
        <v>54680344</v>
      </c>
      <c r="B1054" t="s">
        <v>4743</v>
      </c>
      <c r="C1054" t="s">
        <v>63</v>
      </c>
      <c r="D1054" t="s">
        <v>3692</v>
      </c>
      <c r="E1054" t="s">
        <v>3692</v>
      </c>
      <c r="F1054" t="s">
        <v>3693</v>
      </c>
      <c r="G1054" t="s">
        <v>63</v>
      </c>
    </row>
    <row r="1055" spans="1:7" x14ac:dyDescent="0.25">
      <c r="A1055">
        <v>54680346</v>
      </c>
      <c r="B1055" t="s">
        <v>4744</v>
      </c>
      <c r="C1055" t="s">
        <v>63</v>
      </c>
      <c r="D1055" t="s">
        <v>3692</v>
      </c>
      <c r="E1055" t="s">
        <v>3692</v>
      </c>
      <c r="F1055" t="s">
        <v>3693</v>
      </c>
      <c r="G1055" t="s">
        <v>63</v>
      </c>
    </row>
    <row r="1056" spans="1:7" x14ac:dyDescent="0.25">
      <c r="A1056">
        <v>54680530</v>
      </c>
      <c r="B1056" t="s">
        <v>4745</v>
      </c>
      <c r="C1056" t="s">
        <v>63</v>
      </c>
      <c r="D1056" t="s">
        <v>3692</v>
      </c>
      <c r="E1056" t="s">
        <v>3692</v>
      </c>
      <c r="F1056" t="s">
        <v>3693</v>
      </c>
      <c r="G1056" t="s">
        <v>63</v>
      </c>
    </row>
    <row r="1057" spans="1:7" x14ac:dyDescent="0.25">
      <c r="A1057">
        <v>54680528</v>
      </c>
      <c r="B1057" t="s">
        <v>4746</v>
      </c>
      <c r="C1057" t="s">
        <v>63</v>
      </c>
      <c r="D1057" t="s">
        <v>3692</v>
      </c>
      <c r="E1057" t="s">
        <v>3692</v>
      </c>
      <c r="F1057" t="s">
        <v>3693</v>
      </c>
      <c r="G1057" t="s">
        <v>63</v>
      </c>
    </row>
    <row r="1058" spans="1:7" x14ac:dyDescent="0.25">
      <c r="A1058">
        <v>54680532</v>
      </c>
      <c r="B1058" t="s">
        <v>4747</v>
      </c>
      <c r="C1058" t="s">
        <v>63</v>
      </c>
      <c r="D1058" t="s">
        <v>3692</v>
      </c>
      <c r="E1058" t="s">
        <v>3692</v>
      </c>
      <c r="F1058" t="s">
        <v>3693</v>
      </c>
      <c r="G1058" t="s">
        <v>63</v>
      </c>
    </row>
    <row r="1059" spans="1:7" x14ac:dyDescent="0.25">
      <c r="A1059">
        <v>54680534</v>
      </c>
      <c r="B1059" t="s">
        <v>4748</v>
      </c>
      <c r="C1059" t="s">
        <v>63</v>
      </c>
      <c r="D1059" t="s">
        <v>3692</v>
      </c>
      <c r="E1059" t="s">
        <v>3692</v>
      </c>
      <c r="F1059" t="s">
        <v>3693</v>
      </c>
      <c r="G1059" t="s">
        <v>63</v>
      </c>
    </row>
    <row r="1060" spans="1:7" x14ac:dyDescent="0.25">
      <c r="A1060">
        <v>54680536</v>
      </c>
      <c r="B1060" t="s">
        <v>4749</v>
      </c>
      <c r="C1060" t="s">
        <v>63</v>
      </c>
      <c r="D1060" t="s">
        <v>3692</v>
      </c>
      <c r="E1060" t="s">
        <v>3692</v>
      </c>
      <c r="F1060" t="s">
        <v>3693</v>
      </c>
      <c r="G1060" t="s">
        <v>63</v>
      </c>
    </row>
    <row r="1061" spans="1:7" x14ac:dyDescent="0.25">
      <c r="A1061">
        <v>54680538</v>
      </c>
      <c r="B1061" t="s">
        <v>4750</v>
      </c>
      <c r="C1061" t="s">
        <v>63</v>
      </c>
      <c r="D1061" t="s">
        <v>3692</v>
      </c>
      <c r="E1061" t="s">
        <v>3692</v>
      </c>
      <c r="F1061" t="s">
        <v>3693</v>
      </c>
      <c r="G1061" t="s">
        <v>63</v>
      </c>
    </row>
    <row r="1062" spans="1:7" x14ac:dyDescent="0.25">
      <c r="A1062">
        <v>54680722</v>
      </c>
      <c r="B1062" t="s">
        <v>4751</v>
      </c>
      <c r="C1062" t="s">
        <v>63</v>
      </c>
      <c r="D1062" t="s">
        <v>3692</v>
      </c>
      <c r="E1062" t="s">
        <v>3692</v>
      </c>
      <c r="F1062" t="s">
        <v>3693</v>
      </c>
      <c r="G1062" t="s">
        <v>63</v>
      </c>
    </row>
    <row r="1063" spans="1:7" x14ac:dyDescent="0.25">
      <c r="A1063">
        <v>54680724</v>
      </c>
      <c r="B1063" t="s">
        <v>4752</v>
      </c>
      <c r="C1063" t="s">
        <v>63</v>
      </c>
      <c r="D1063" t="s">
        <v>3692</v>
      </c>
      <c r="E1063" t="s">
        <v>3692</v>
      </c>
      <c r="F1063" t="s">
        <v>3693</v>
      </c>
      <c r="G1063" t="s">
        <v>63</v>
      </c>
    </row>
    <row r="1064" spans="1:7" x14ac:dyDescent="0.25">
      <c r="A1064">
        <v>54680726</v>
      </c>
      <c r="B1064" t="s">
        <v>4753</v>
      </c>
      <c r="C1064" t="s">
        <v>63</v>
      </c>
      <c r="D1064" t="s">
        <v>3692</v>
      </c>
      <c r="E1064" t="s">
        <v>3692</v>
      </c>
      <c r="F1064" t="s">
        <v>3693</v>
      </c>
      <c r="G1064" t="s">
        <v>63</v>
      </c>
    </row>
    <row r="1065" spans="1:7" x14ac:dyDescent="0.25">
      <c r="A1065">
        <v>54680728</v>
      </c>
      <c r="B1065" t="s">
        <v>4754</v>
      </c>
      <c r="C1065" t="s">
        <v>63</v>
      </c>
      <c r="D1065" t="s">
        <v>3692</v>
      </c>
      <c r="E1065" t="s">
        <v>3692</v>
      </c>
      <c r="F1065" t="s">
        <v>3693</v>
      </c>
      <c r="G1065" t="s">
        <v>63</v>
      </c>
    </row>
    <row r="1066" spans="1:7" x14ac:dyDescent="0.25">
      <c r="A1066">
        <v>54680730</v>
      </c>
      <c r="B1066" t="s">
        <v>4755</v>
      </c>
      <c r="C1066" t="s">
        <v>63</v>
      </c>
      <c r="D1066" t="s">
        <v>3692</v>
      </c>
      <c r="E1066" t="s">
        <v>3692</v>
      </c>
      <c r="F1066" t="s">
        <v>3693</v>
      </c>
      <c r="G1066" t="s">
        <v>63</v>
      </c>
    </row>
    <row r="1067" spans="1:7" x14ac:dyDescent="0.25">
      <c r="A1067">
        <v>54680912</v>
      </c>
      <c r="B1067" t="s">
        <v>4756</v>
      </c>
      <c r="C1067" t="s">
        <v>63</v>
      </c>
      <c r="D1067" t="s">
        <v>3692</v>
      </c>
      <c r="E1067" t="s">
        <v>3692</v>
      </c>
      <c r="F1067" t="s">
        <v>3693</v>
      </c>
      <c r="G1067" t="s">
        <v>63</v>
      </c>
    </row>
    <row r="1068" spans="1:7" x14ac:dyDescent="0.25">
      <c r="A1068">
        <v>54680914</v>
      </c>
      <c r="B1068" t="s">
        <v>4757</v>
      </c>
      <c r="C1068" t="s">
        <v>63</v>
      </c>
      <c r="D1068" t="s">
        <v>3692</v>
      </c>
      <c r="E1068" t="s">
        <v>3692</v>
      </c>
      <c r="F1068" t="s">
        <v>3693</v>
      </c>
      <c r="G1068" t="s">
        <v>63</v>
      </c>
    </row>
    <row r="1069" spans="1:7" x14ac:dyDescent="0.25">
      <c r="A1069">
        <v>54680916</v>
      </c>
      <c r="B1069" t="s">
        <v>4758</v>
      </c>
      <c r="C1069" t="s">
        <v>63</v>
      </c>
      <c r="D1069" t="s">
        <v>3692</v>
      </c>
      <c r="E1069" t="s">
        <v>3692</v>
      </c>
      <c r="F1069" t="s">
        <v>3693</v>
      </c>
      <c r="G1069" t="s">
        <v>63</v>
      </c>
    </row>
    <row r="1070" spans="1:7" x14ac:dyDescent="0.25">
      <c r="A1070">
        <v>54680918</v>
      </c>
      <c r="B1070" t="s">
        <v>4759</v>
      </c>
      <c r="C1070" t="s">
        <v>63</v>
      </c>
      <c r="D1070" t="s">
        <v>3692</v>
      </c>
      <c r="E1070" t="s">
        <v>3692</v>
      </c>
      <c r="F1070" t="s">
        <v>3693</v>
      </c>
      <c r="G1070" t="s">
        <v>63</v>
      </c>
    </row>
    <row r="1071" spans="1:7" x14ac:dyDescent="0.25">
      <c r="A1071">
        <v>54680920</v>
      </c>
      <c r="B1071" t="s">
        <v>4760</v>
      </c>
      <c r="C1071" t="s">
        <v>63</v>
      </c>
      <c r="D1071" t="s">
        <v>3692</v>
      </c>
      <c r="E1071" t="s">
        <v>3692</v>
      </c>
      <c r="F1071" t="s">
        <v>3693</v>
      </c>
      <c r="G1071" t="s">
        <v>63</v>
      </c>
    </row>
    <row r="1072" spans="1:7" x14ac:dyDescent="0.25">
      <c r="A1072">
        <v>54680922</v>
      </c>
      <c r="B1072" t="s">
        <v>4761</v>
      </c>
      <c r="C1072" t="s">
        <v>63</v>
      </c>
      <c r="D1072" t="s">
        <v>3692</v>
      </c>
      <c r="E1072" t="s">
        <v>3692</v>
      </c>
      <c r="F1072" t="s">
        <v>3693</v>
      </c>
      <c r="G1072" t="s">
        <v>63</v>
      </c>
    </row>
    <row r="1073" spans="1:7" x14ac:dyDescent="0.25">
      <c r="A1073">
        <v>54679832</v>
      </c>
      <c r="B1073" t="s">
        <v>4762</v>
      </c>
      <c r="C1073" t="s">
        <v>63</v>
      </c>
      <c r="D1073" t="s">
        <v>3692</v>
      </c>
      <c r="E1073" t="s">
        <v>3692</v>
      </c>
      <c r="F1073" t="s">
        <v>3693</v>
      </c>
      <c r="G1073" t="s">
        <v>63</v>
      </c>
    </row>
    <row r="1074" spans="1:7" x14ac:dyDescent="0.25">
      <c r="A1074">
        <v>54679834</v>
      </c>
      <c r="B1074" t="s">
        <v>4763</v>
      </c>
      <c r="C1074" t="s">
        <v>63</v>
      </c>
      <c r="D1074" t="s">
        <v>3692</v>
      </c>
      <c r="E1074" t="s">
        <v>3692</v>
      </c>
      <c r="F1074" t="s">
        <v>3693</v>
      </c>
      <c r="G1074" t="s">
        <v>63</v>
      </c>
    </row>
    <row r="1075" spans="1:7" x14ac:dyDescent="0.25">
      <c r="A1075">
        <v>54679836</v>
      </c>
      <c r="B1075" t="s">
        <v>4764</v>
      </c>
      <c r="C1075" t="s">
        <v>63</v>
      </c>
      <c r="D1075" t="s">
        <v>3692</v>
      </c>
      <c r="E1075" t="s">
        <v>3692</v>
      </c>
      <c r="F1075" t="s">
        <v>3693</v>
      </c>
      <c r="G1075" t="s">
        <v>63</v>
      </c>
    </row>
    <row r="1076" spans="1:7" x14ac:dyDescent="0.25">
      <c r="A1076">
        <v>54679838</v>
      </c>
      <c r="B1076" t="s">
        <v>4765</v>
      </c>
      <c r="C1076" t="s">
        <v>63</v>
      </c>
      <c r="D1076" t="s">
        <v>3692</v>
      </c>
      <c r="E1076" t="s">
        <v>3692</v>
      </c>
      <c r="F1076" t="s">
        <v>3693</v>
      </c>
      <c r="G1076" t="s">
        <v>63</v>
      </c>
    </row>
    <row r="1077" spans="1:7" x14ac:dyDescent="0.25">
      <c r="A1077">
        <v>54680156</v>
      </c>
      <c r="B1077" t="s">
        <v>4766</v>
      </c>
      <c r="C1077" t="s">
        <v>63</v>
      </c>
      <c r="D1077" t="s">
        <v>3692</v>
      </c>
      <c r="E1077" t="s">
        <v>3692</v>
      </c>
      <c r="F1077" t="s">
        <v>3693</v>
      </c>
      <c r="G1077" t="s">
        <v>63</v>
      </c>
    </row>
    <row r="1078" spans="1:7" x14ac:dyDescent="0.25">
      <c r="A1078">
        <v>54680348</v>
      </c>
      <c r="B1078" t="s">
        <v>4767</v>
      </c>
      <c r="C1078" t="s">
        <v>63</v>
      </c>
      <c r="D1078" t="s">
        <v>3692</v>
      </c>
      <c r="E1078" t="s">
        <v>3692</v>
      </c>
      <c r="F1078" t="s">
        <v>3693</v>
      </c>
      <c r="G1078" t="s">
        <v>63</v>
      </c>
    </row>
    <row r="1079" spans="1:7" x14ac:dyDescent="0.25">
      <c r="A1079">
        <v>54680540</v>
      </c>
      <c r="B1079" t="s">
        <v>4768</v>
      </c>
      <c r="C1079" t="s">
        <v>63</v>
      </c>
      <c r="D1079" t="s">
        <v>3692</v>
      </c>
      <c r="E1079" t="s">
        <v>3692</v>
      </c>
      <c r="F1079" t="s">
        <v>3693</v>
      </c>
      <c r="G1079" t="s">
        <v>63</v>
      </c>
    </row>
    <row r="1080" spans="1:7" x14ac:dyDescent="0.25">
      <c r="A1080">
        <v>54679986</v>
      </c>
      <c r="B1080" t="s">
        <v>4769</v>
      </c>
      <c r="C1080" t="s">
        <v>63</v>
      </c>
      <c r="D1080" t="s">
        <v>3692</v>
      </c>
      <c r="E1080" t="s">
        <v>3692</v>
      </c>
      <c r="F1080" t="s">
        <v>3693</v>
      </c>
      <c r="G1080" t="s">
        <v>63</v>
      </c>
    </row>
    <row r="1081" spans="1:7" x14ac:dyDescent="0.25">
      <c r="A1081">
        <v>54680746</v>
      </c>
      <c r="B1081" t="s">
        <v>4770</v>
      </c>
      <c r="C1081" t="s">
        <v>63</v>
      </c>
      <c r="D1081" t="s">
        <v>3692</v>
      </c>
      <c r="E1081" t="s">
        <v>3692</v>
      </c>
      <c r="F1081" t="s">
        <v>3693</v>
      </c>
      <c r="G1081" t="s">
        <v>63</v>
      </c>
    </row>
    <row r="1082" spans="1:7" x14ac:dyDescent="0.25">
      <c r="A1082">
        <v>54680158</v>
      </c>
      <c r="B1082" t="s">
        <v>4771</v>
      </c>
      <c r="C1082" t="s">
        <v>63</v>
      </c>
      <c r="D1082" t="s">
        <v>3692</v>
      </c>
      <c r="E1082" t="s">
        <v>3692</v>
      </c>
      <c r="F1082" t="s">
        <v>3693</v>
      </c>
      <c r="G1082" t="s">
        <v>63</v>
      </c>
    </row>
    <row r="1083" spans="1:7" x14ac:dyDescent="0.25">
      <c r="A1083">
        <v>54680160</v>
      </c>
      <c r="B1083" t="s">
        <v>4772</v>
      </c>
      <c r="C1083" t="s">
        <v>63</v>
      </c>
      <c r="D1083" t="s">
        <v>3692</v>
      </c>
      <c r="E1083" t="s">
        <v>3692</v>
      </c>
      <c r="F1083" t="s">
        <v>3693</v>
      </c>
      <c r="G1083" t="s">
        <v>63</v>
      </c>
    </row>
    <row r="1084" spans="1:7" x14ac:dyDescent="0.25">
      <c r="A1084">
        <v>54680162</v>
      </c>
      <c r="B1084" t="s">
        <v>4773</v>
      </c>
      <c r="C1084" t="s">
        <v>63</v>
      </c>
      <c r="D1084" t="s">
        <v>3692</v>
      </c>
      <c r="E1084" t="s">
        <v>3692</v>
      </c>
      <c r="F1084" t="s">
        <v>3693</v>
      </c>
      <c r="G1084" t="s">
        <v>63</v>
      </c>
    </row>
    <row r="1085" spans="1:7" x14ac:dyDescent="0.25">
      <c r="A1085">
        <v>54680164</v>
      </c>
      <c r="B1085" t="s">
        <v>4774</v>
      </c>
      <c r="C1085" t="s">
        <v>63</v>
      </c>
      <c r="D1085" t="s">
        <v>3692</v>
      </c>
      <c r="E1085" t="s">
        <v>3692</v>
      </c>
      <c r="F1085" t="s">
        <v>3693</v>
      </c>
      <c r="G1085" t="s">
        <v>63</v>
      </c>
    </row>
    <row r="1086" spans="1:7" x14ac:dyDescent="0.25">
      <c r="A1086">
        <v>54680166</v>
      </c>
      <c r="B1086" t="s">
        <v>4775</v>
      </c>
      <c r="C1086" t="s">
        <v>63</v>
      </c>
      <c r="D1086" t="s">
        <v>3692</v>
      </c>
      <c r="E1086" t="s">
        <v>3692</v>
      </c>
      <c r="F1086" t="s">
        <v>3693</v>
      </c>
      <c r="G1086" t="s">
        <v>63</v>
      </c>
    </row>
    <row r="1087" spans="1:7" x14ac:dyDescent="0.25">
      <c r="A1087">
        <v>54680350</v>
      </c>
      <c r="B1087" t="s">
        <v>4776</v>
      </c>
      <c r="C1087" t="s">
        <v>63</v>
      </c>
      <c r="D1087" t="s">
        <v>3692</v>
      </c>
      <c r="E1087" t="s">
        <v>3692</v>
      </c>
      <c r="F1087" t="s">
        <v>3693</v>
      </c>
      <c r="G1087" t="s">
        <v>63</v>
      </c>
    </row>
    <row r="1088" spans="1:7" x14ac:dyDescent="0.25">
      <c r="A1088">
        <v>54680352</v>
      </c>
      <c r="B1088" t="s">
        <v>4777</v>
      </c>
      <c r="C1088" t="s">
        <v>63</v>
      </c>
      <c r="D1088" t="s">
        <v>3692</v>
      </c>
      <c r="E1088" t="s">
        <v>3692</v>
      </c>
      <c r="F1088" t="s">
        <v>3693</v>
      </c>
      <c r="G1088" t="s">
        <v>63</v>
      </c>
    </row>
    <row r="1089" spans="1:7" x14ac:dyDescent="0.25">
      <c r="A1089">
        <v>54680354</v>
      </c>
      <c r="B1089" t="s">
        <v>4778</v>
      </c>
      <c r="C1089" t="s">
        <v>63</v>
      </c>
      <c r="D1089" t="s">
        <v>3692</v>
      </c>
      <c r="E1089" t="s">
        <v>3692</v>
      </c>
      <c r="F1089" t="s">
        <v>3693</v>
      </c>
      <c r="G1089" t="s">
        <v>63</v>
      </c>
    </row>
    <row r="1090" spans="1:7" x14ac:dyDescent="0.25">
      <c r="A1090">
        <v>54680356</v>
      </c>
      <c r="B1090" t="s">
        <v>4779</v>
      </c>
      <c r="C1090" t="s">
        <v>63</v>
      </c>
      <c r="D1090" t="s">
        <v>3692</v>
      </c>
      <c r="E1090" t="s">
        <v>3692</v>
      </c>
      <c r="F1090" t="s">
        <v>3693</v>
      </c>
      <c r="G1090" t="s">
        <v>63</v>
      </c>
    </row>
    <row r="1091" spans="1:7" x14ac:dyDescent="0.25">
      <c r="A1091">
        <v>54680358</v>
      </c>
      <c r="B1091" t="s">
        <v>4780</v>
      </c>
      <c r="C1091" t="s">
        <v>63</v>
      </c>
      <c r="D1091" t="s">
        <v>3692</v>
      </c>
      <c r="E1091" t="s">
        <v>3692</v>
      </c>
      <c r="F1091" t="s">
        <v>3693</v>
      </c>
      <c r="G1091" t="s">
        <v>63</v>
      </c>
    </row>
    <row r="1092" spans="1:7" x14ac:dyDescent="0.25">
      <c r="A1092">
        <v>54680360</v>
      </c>
      <c r="B1092" t="s">
        <v>4781</v>
      </c>
      <c r="C1092" t="s">
        <v>63</v>
      </c>
      <c r="D1092" t="s">
        <v>3692</v>
      </c>
      <c r="E1092" t="s">
        <v>3692</v>
      </c>
      <c r="F1092" t="s">
        <v>3693</v>
      </c>
      <c r="G1092" t="s">
        <v>63</v>
      </c>
    </row>
    <row r="1093" spans="1:7" x14ac:dyDescent="0.25">
      <c r="A1093">
        <v>54680542</v>
      </c>
      <c r="B1093" t="s">
        <v>4782</v>
      </c>
      <c r="C1093" t="s">
        <v>63</v>
      </c>
      <c r="D1093" t="s">
        <v>3692</v>
      </c>
      <c r="E1093" t="s">
        <v>3692</v>
      </c>
      <c r="F1093" t="s">
        <v>3693</v>
      </c>
      <c r="G1093" t="s">
        <v>63</v>
      </c>
    </row>
    <row r="1094" spans="1:7" x14ac:dyDescent="0.25">
      <c r="A1094">
        <v>54680544</v>
      </c>
      <c r="B1094" t="s">
        <v>4783</v>
      </c>
      <c r="C1094" t="s">
        <v>63</v>
      </c>
      <c r="D1094" t="s">
        <v>3692</v>
      </c>
      <c r="E1094" t="s">
        <v>3692</v>
      </c>
      <c r="F1094" t="s">
        <v>3693</v>
      </c>
      <c r="G1094" t="s">
        <v>63</v>
      </c>
    </row>
    <row r="1095" spans="1:7" x14ac:dyDescent="0.25">
      <c r="A1095">
        <v>54680546</v>
      </c>
      <c r="B1095" t="s">
        <v>4784</v>
      </c>
      <c r="C1095" t="s">
        <v>63</v>
      </c>
      <c r="D1095" t="s">
        <v>3692</v>
      </c>
      <c r="E1095" t="s">
        <v>3692</v>
      </c>
      <c r="F1095" t="s">
        <v>3693</v>
      </c>
      <c r="G1095" t="s">
        <v>63</v>
      </c>
    </row>
    <row r="1096" spans="1:7" x14ac:dyDescent="0.25">
      <c r="A1096">
        <v>54680548</v>
      </c>
      <c r="B1096" t="s">
        <v>4785</v>
      </c>
      <c r="C1096" t="s">
        <v>63</v>
      </c>
      <c r="D1096" t="s">
        <v>3692</v>
      </c>
      <c r="E1096" t="s">
        <v>3692</v>
      </c>
      <c r="F1096" t="s">
        <v>3693</v>
      </c>
      <c r="G1096" t="s">
        <v>63</v>
      </c>
    </row>
    <row r="1097" spans="1:7" x14ac:dyDescent="0.25">
      <c r="A1097">
        <v>54680550</v>
      </c>
      <c r="B1097" t="s">
        <v>4786</v>
      </c>
      <c r="C1097" t="s">
        <v>63</v>
      </c>
      <c r="D1097" t="s">
        <v>3692</v>
      </c>
      <c r="E1097" t="s">
        <v>3692</v>
      </c>
      <c r="F1097" t="s">
        <v>3693</v>
      </c>
      <c r="G1097" t="s">
        <v>63</v>
      </c>
    </row>
    <row r="1098" spans="1:7" x14ac:dyDescent="0.25">
      <c r="A1098">
        <v>54680552</v>
      </c>
      <c r="B1098" t="s">
        <v>4787</v>
      </c>
      <c r="C1098" t="s">
        <v>63</v>
      </c>
      <c r="D1098" t="s">
        <v>3692</v>
      </c>
      <c r="E1098" t="s">
        <v>3692</v>
      </c>
      <c r="F1098" t="s">
        <v>3693</v>
      </c>
      <c r="G1098" t="s">
        <v>63</v>
      </c>
    </row>
    <row r="1099" spans="1:7" x14ac:dyDescent="0.25">
      <c r="A1099">
        <v>54680732</v>
      </c>
      <c r="B1099" t="s">
        <v>4788</v>
      </c>
      <c r="C1099" t="s">
        <v>63</v>
      </c>
      <c r="D1099" t="s">
        <v>3692</v>
      </c>
      <c r="E1099" t="s">
        <v>3692</v>
      </c>
      <c r="F1099" t="s">
        <v>3693</v>
      </c>
      <c r="G1099" t="s">
        <v>63</v>
      </c>
    </row>
    <row r="1100" spans="1:7" x14ac:dyDescent="0.25">
      <c r="A1100">
        <v>54680734</v>
      </c>
      <c r="B1100" t="s">
        <v>4789</v>
      </c>
      <c r="C1100" t="s">
        <v>63</v>
      </c>
      <c r="D1100" t="s">
        <v>3692</v>
      </c>
      <c r="E1100" t="s">
        <v>3692</v>
      </c>
      <c r="F1100" t="s">
        <v>3693</v>
      </c>
      <c r="G1100" t="s">
        <v>63</v>
      </c>
    </row>
    <row r="1101" spans="1:7" x14ac:dyDescent="0.25">
      <c r="A1101">
        <v>54680736</v>
      </c>
      <c r="B1101" t="s">
        <v>4790</v>
      </c>
      <c r="C1101" t="s">
        <v>63</v>
      </c>
      <c r="D1101" t="s">
        <v>3692</v>
      </c>
      <c r="E1101" t="s">
        <v>3692</v>
      </c>
      <c r="F1101" t="s">
        <v>3693</v>
      </c>
      <c r="G1101" t="s">
        <v>63</v>
      </c>
    </row>
    <row r="1102" spans="1:7" x14ac:dyDescent="0.25">
      <c r="A1102">
        <v>54680738</v>
      </c>
      <c r="B1102" t="s">
        <v>4791</v>
      </c>
      <c r="C1102" t="s">
        <v>63</v>
      </c>
      <c r="D1102" t="s">
        <v>3692</v>
      </c>
      <c r="E1102" t="s">
        <v>3692</v>
      </c>
      <c r="F1102" t="s">
        <v>3693</v>
      </c>
      <c r="G1102" t="s">
        <v>63</v>
      </c>
    </row>
    <row r="1103" spans="1:7" x14ac:dyDescent="0.25">
      <c r="A1103">
        <v>54680740</v>
      </c>
      <c r="B1103" t="s">
        <v>4792</v>
      </c>
      <c r="C1103" t="s">
        <v>63</v>
      </c>
      <c r="D1103" t="s">
        <v>3692</v>
      </c>
      <c r="E1103" t="s">
        <v>3692</v>
      </c>
      <c r="F1103" t="s">
        <v>3693</v>
      </c>
      <c r="G1103" t="s">
        <v>63</v>
      </c>
    </row>
    <row r="1104" spans="1:7" x14ac:dyDescent="0.25">
      <c r="A1104">
        <v>54680742</v>
      </c>
      <c r="B1104" t="s">
        <v>4793</v>
      </c>
      <c r="C1104" t="s">
        <v>63</v>
      </c>
      <c r="D1104" t="s">
        <v>3692</v>
      </c>
      <c r="E1104" t="s">
        <v>3692</v>
      </c>
      <c r="F1104" t="s">
        <v>3693</v>
      </c>
      <c r="G1104" t="s">
        <v>63</v>
      </c>
    </row>
    <row r="1105" spans="1:7" x14ac:dyDescent="0.25">
      <c r="A1105">
        <v>54680744</v>
      </c>
      <c r="B1105" t="s">
        <v>4794</v>
      </c>
      <c r="C1105" t="s">
        <v>63</v>
      </c>
      <c r="D1105" t="s">
        <v>3692</v>
      </c>
      <c r="E1105" t="s">
        <v>3692</v>
      </c>
      <c r="F1105" t="s">
        <v>3693</v>
      </c>
      <c r="G1105" t="s">
        <v>63</v>
      </c>
    </row>
    <row r="1106" spans="1:7" x14ac:dyDescent="0.25">
      <c r="A1106">
        <v>54680924</v>
      </c>
      <c r="B1106" t="s">
        <v>4795</v>
      </c>
      <c r="C1106" t="s">
        <v>63</v>
      </c>
      <c r="D1106" t="s">
        <v>3692</v>
      </c>
      <c r="E1106" t="s">
        <v>3692</v>
      </c>
      <c r="F1106" t="s">
        <v>3693</v>
      </c>
      <c r="G1106" t="s">
        <v>63</v>
      </c>
    </row>
    <row r="1107" spans="1:7" x14ac:dyDescent="0.25">
      <c r="A1107">
        <v>54680926</v>
      </c>
      <c r="B1107" t="s">
        <v>4796</v>
      </c>
      <c r="C1107" t="s">
        <v>63</v>
      </c>
      <c r="D1107" t="s">
        <v>3692</v>
      </c>
      <c r="E1107" t="s">
        <v>3692</v>
      </c>
      <c r="F1107" t="s">
        <v>3693</v>
      </c>
      <c r="G1107" t="s">
        <v>63</v>
      </c>
    </row>
    <row r="1108" spans="1:7" x14ac:dyDescent="0.25">
      <c r="A1108">
        <v>54680928</v>
      </c>
      <c r="B1108" t="s">
        <v>4797</v>
      </c>
      <c r="C1108" t="s">
        <v>63</v>
      </c>
      <c r="D1108" t="s">
        <v>3692</v>
      </c>
      <c r="E1108" t="s">
        <v>3692</v>
      </c>
      <c r="F1108" t="s">
        <v>3693</v>
      </c>
      <c r="G1108" t="s">
        <v>63</v>
      </c>
    </row>
    <row r="1109" spans="1:7" x14ac:dyDescent="0.25">
      <c r="A1109">
        <v>54680930</v>
      </c>
      <c r="B1109" t="s">
        <v>4798</v>
      </c>
      <c r="C1109" t="s">
        <v>63</v>
      </c>
      <c r="D1109" t="s">
        <v>3692</v>
      </c>
      <c r="E1109" t="s">
        <v>3692</v>
      </c>
      <c r="F1109" t="s">
        <v>3693</v>
      </c>
      <c r="G1109" t="s">
        <v>63</v>
      </c>
    </row>
    <row r="1110" spans="1:7" x14ac:dyDescent="0.25">
      <c r="A1110">
        <v>54680932</v>
      </c>
      <c r="B1110" t="s">
        <v>4799</v>
      </c>
      <c r="C1110" t="s">
        <v>63</v>
      </c>
      <c r="D1110" t="s">
        <v>3692</v>
      </c>
      <c r="E1110" t="s">
        <v>3692</v>
      </c>
      <c r="F1110" t="s">
        <v>3693</v>
      </c>
      <c r="G1110" t="s">
        <v>63</v>
      </c>
    </row>
    <row r="1111" spans="1:7" x14ac:dyDescent="0.25">
      <c r="A1111">
        <v>54680934</v>
      </c>
      <c r="B1111" t="s">
        <v>4800</v>
      </c>
      <c r="C1111" t="s">
        <v>63</v>
      </c>
      <c r="D1111" t="s">
        <v>3692</v>
      </c>
      <c r="E1111" t="s">
        <v>3692</v>
      </c>
      <c r="F1111" t="s">
        <v>3693</v>
      </c>
      <c r="G1111" t="s">
        <v>63</v>
      </c>
    </row>
    <row r="1112" spans="1:7" x14ac:dyDescent="0.25">
      <c r="A1112">
        <v>54679842</v>
      </c>
      <c r="B1112" t="s">
        <v>4801</v>
      </c>
      <c r="C1112" t="s">
        <v>63</v>
      </c>
      <c r="D1112" t="s">
        <v>3692</v>
      </c>
      <c r="E1112" t="s">
        <v>3692</v>
      </c>
      <c r="F1112" t="s">
        <v>3693</v>
      </c>
      <c r="G1112" t="s">
        <v>63</v>
      </c>
    </row>
    <row r="1113" spans="1:7" x14ac:dyDescent="0.25">
      <c r="A1113">
        <v>54679844</v>
      </c>
      <c r="B1113" t="s">
        <v>4802</v>
      </c>
      <c r="C1113" t="s">
        <v>63</v>
      </c>
      <c r="D1113" t="s">
        <v>3692</v>
      </c>
      <c r="E1113" t="s">
        <v>3692</v>
      </c>
      <c r="F1113" t="s">
        <v>3693</v>
      </c>
      <c r="G1113" t="s">
        <v>63</v>
      </c>
    </row>
    <row r="1114" spans="1:7" x14ac:dyDescent="0.25">
      <c r="A1114">
        <v>54679846</v>
      </c>
      <c r="B1114" t="s">
        <v>4803</v>
      </c>
      <c r="C1114" t="s">
        <v>63</v>
      </c>
      <c r="D1114" t="s">
        <v>3692</v>
      </c>
      <c r="E1114" t="s">
        <v>3692</v>
      </c>
      <c r="F1114" t="s">
        <v>3693</v>
      </c>
      <c r="G1114" t="s">
        <v>63</v>
      </c>
    </row>
    <row r="1115" spans="1:7" x14ac:dyDescent="0.25">
      <c r="A1115">
        <v>54679848</v>
      </c>
      <c r="B1115" t="s">
        <v>4804</v>
      </c>
      <c r="C1115" t="s">
        <v>63</v>
      </c>
      <c r="D1115" t="s">
        <v>3692</v>
      </c>
      <c r="E1115" t="s">
        <v>3692</v>
      </c>
      <c r="F1115" t="s">
        <v>3693</v>
      </c>
      <c r="G1115" t="s">
        <v>63</v>
      </c>
    </row>
    <row r="1116" spans="1:7" x14ac:dyDescent="0.25">
      <c r="A1116">
        <v>54679850</v>
      </c>
      <c r="B1116" t="s">
        <v>4805</v>
      </c>
      <c r="C1116" t="s">
        <v>63</v>
      </c>
      <c r="D1116" t="s">
        <v>3692</v>
      </c>
      <c r="E1116" t="s">
        <v>3692</v>
      </c>
      <c r="F1116" t="s">
        <v>3693</v>
      </c>
      <c r="G1116" t="s">
        <v>63</v>
      </c>
    </row>
    <row r="1117" spans="1:7" x14ac:dyDescent="0.25">
      <c r="A1117">
        <v>54679852</v>
      </c>
      <c r="B1117" t="s">
        <v>4806</v>
      </c>
      <c r="C1117" t="s">
        <v>63</v>
      </c>
      <c r="D1117" t="s">
        <v>3692</v>
      </c>
      <c r="E1117" t="s">
        <v>3692</v>
      </c>
      <c r="F1117" t="s">
        <v>3693</v>
      </c>
      <c r="G1117" t="s">
        <v>63</v>
      </c>
    </row>
    <row r="1118" spans="1:7" x14ac:dyDescent="0.25">
      <c r="A1118">
        <v>54680168</v>
      </c>
      <c r="B1118" t="s">
        <v>4807</v>
      </c>
      <c r="C1118" t="s">
        <v>63</v>
      </c>
      <c r="D1118" t="s">
        <v>3692</v>
      </c>
      <c r="E1118" t="s">
        <v>3692</v>
      </c>
      <c r="F1118" t="s">
        <v>3693</v>
      </c>
      <c r="G1118" t="s">
        <v>63</v>
      </c>
    </row>
    <row r="1119" spans="1:7" x14ac:dyDescent="0.25">
      <c r="A1119">
        <v>54680170</v>
      </c>
      <c r="B1119" t="s">
        <v>4808</v>
      </c>
      <c r="C1119" t="s">
        <v>63</v>
      </c>
      <c r="D1119" t="s">
        <v>3692</v>
      </c>
      <c r="E1119" t="s">
        <v>3692</v>
      </c>
      <c r="F1119" t="s">
        <v>3693</v>
      </c>
      <c r="G1119" t="s">
        <v>63</v>
      </c>
    </row>
    <row r="1120" spans="1:7" x14ac:dyDescent="0.25">
      <c r="A1120">
        <v>54680172</v>
      </c>
      <c r="B1120" t="s">
        <v>4809</v>
      </c>
      <c r="C1120" t="s">
        <v>63</v>
      </c>
      <c r="D1120" t="s">
        <v>3692</v>
      </c>
      <c r="E1120" t="s">
        <v>3692</v>
      </c>
      <c r="F1120" t="s">
        <v>3693</v>
      </c>
      <c r="G1120" t="s">
        <v>63</v>
      </c>
    </row>
    <row r="1121" spans="1:7" x14ac:dyDescent="0.25">
      <c r="A1121">
        <v>54680174</v>
      </c>
      <c r="B1121" t="s">
        <v>4810</v>
      </c>
      <c r="C1121" t="s">
        <v>63</v>
      </c>
      <c r="D1121" t="s">
        <v>3692</v>
      </c>
      <c r="E1121" t="s">
        <v>3692</v>
      </c>
      <c r="F1121" t="s">
        <v>3693</v>
      </c>
      <c r="G1121" t="s">
        <v>63</v>
      </c>
    </row>
    <row r="1122" spans="1:7" x14ac:dyDescent="0.25">
      <c r="A1122">
        <v>54680176</v>
      </c>
      <c r="B1122" t="s">
        <v>4811</v>
      </c>
      <c r="C1122" t="s">
        <v>63</v>
      </c>
      <c r="D1122" t="s">
        <v>3692</v>
      </c>
      <c r="E1122" t="s">
        <v>3692</v>
      </c>
      <c r="F1122" t="s">
        <v>3693</v>
      </c>
      <c r="G1122" t="s">
        <v>63</v>
      </c>
    </row>
    <row r="1123" spans="1:7" x14ac:dyDescent="0.25">
      <c r="A1123">
        <v>54680178</v>
      </c>
      <c r="B1123" t="s">
        <v>4812</v>
      </c>
      <c r="C1123" t="s">
        <v>63</v>
      </c>
      <c r="D1123" t="s">
        <v>3692</v>
      </c>
      <c r="E1123" t="s">
        <v>3692</v>
      </c>
      <c r="F1123" t="s">
        <v>3693</v>
      </c>
      <c r="G1123" t="s">
        <v>63</v>
      </c>
    </row>
    <row r="1124" spans="1:7" x14ac:dyDescent="0.25">
      <c r="A1124">
        <v>54680362</v>
      </c>
      <c r="B1124" t="s">
        <v>4813</v>
      </c>
      <c r="C1124" t="s">
        <v>63</v>
      </c>
      <c r="D1124" t="s">
        <v>3692</v>
      </c>
      <c r="E1124" t="s">
        <v>3692</v>
      </c>
      <c r="F1124" t="s">
        <v>3693</v>
      </c>
      <c r="G1124" t="s">
        <v>63</v>
      </c>
    </row>
    <row r="1125" spans="1:7" x14ac:dyDescent="0.25">
      <c r="A1125">
        <v>54680364</v>
      </c>
      <c r="B1125" t="s">
        <v>4814</v>
      </c>
      <c r="C1125" t="s">
        <v>63</v>
      </c>
      <c r="D1125" t="s">
        <v>3692</v>
      </c>
      <c r="E1125" t="s">
        <v>3692</v>
      </c>
      <c r="F1125" t="s">
        <v>3693</v>
      </c>
      <c r="G1125" t="s">
        <v>63</v>
      </c>
    </row>
    <row r="1126" spans="1:7" x14ac:dyDescent="0.25">
      <c r="A1126">
        <v>54680366</v>
      </c>
      <c r="B1126" t="s">
        <v>4815</v>
      </c>
      <c r="C1126" t="s">
        <v>63</v>
      </c>
      <c r="D1126" t="s">
        <v>3692</v>
      </c>
      <c r="E1126" t="s">
        <v>3692</v>
      </c>
      <c r="F1126" t="s">
        <v>3693</v>
      </c>
      <c r="G1126" t="s">
        <v>63</v>
      </c>
    </row>
    <row r="1127" spans="1:7" x14ac:dyDescent="0.25">
      <c r="A1127">
        <v>54680368</v>
      </c>
      <c r="B1127" t="s">
        <v>4816</v>
      </c>
      <c r="C1127" t="s">
        <v>63</v>
      </c>
      <c r="D1127" t="s">
        <v>3692</v>
      </c>
      <c r="E1127" t="s">
        <v>3692</v>
      </c>
      <c r="F1127" t="s">
        <v>3693</v>
      </c>
      <c r="G1127" t="s">
        <v>63</v>
      </c>
    </row>
    <row r="1128" spans="1:7" x14ac:dyDescent="0.25">
      <c r="A1128">
        <v>54680370</v>
      </c>
      <c r="B1128" t="s">
        <v>4817</v>
      </c>
      <c r="C1128" t="s">
        <v>63</v>
      </c>
      <c r="D1128" t="s">
        <v>3692</v>
      </c>
      <c r="E1128" t="s">
        <v>3692</v>
      </c>
      <c r="F1128" t="s">
        <v>3693</v>
      </c>
      <c r="G1128" t="s">
        <v>63</v>
      </c>
    </row>
    <row r="1129" spans="1:7" x14ac:dyDescent="0.25">
      <c r="A1129">
        <v>54680554</v>
      </c>
      <c r="B1129" t="s">
        <v>4818</v>
      </c>
      <c r="C1129" t="s">
        <v>63</v>
      </c>
      <c r="D1129" t="s">
        <v>3692</v>
      </c>
      <c r="E1129" t="s">
        <v>3692</v>
      </c>
      <c r="F1129" t="s">
        <v>3693</v>
      </c>
      <c r="G1129" t="s">
        <v>63</v>
      </c>
    </row>
    <row r="1130" spans="1:7" x14ac:dyDescent="0.25">
      <c r="A1130">
        <v>54680556</v>
      </c>
      <c r="B1130" t="s">
        <v>4819</v>
      </c>
      <c r="C1130" t="s">
        <v>63</v>
      </c>
      <c r="D1130" t="s">
        <v>3692</v>
      </c>
      <c r="E1130" t="s">
        <v>3692</v>
      </c>
      <c r="F1130" t="s">
        <v>3693</v>
      </c>
      <c r="G1130" t="s">
        <v>63</v>
      </c>
    </row>
    <row r="1131" spans="1:7" x14ac:dyDescent="0.25">
      <c r="A1131">
        <v>54680558</v>
      </c>
      <c r="B1131" t="s">
        <v>4820</v>
      </c>
      <c r="C1131" t="s">
        <v>63</v>
      </c>
      <c r="D1131" t="s">
        <v>3692</v>
      </c>
      <c r="E1131" t="s">
        <v>3692</v>
      </c>
      <c r="F1131" t="s">
        <v>3693</v>
      </c>
      <c r="G1131" t="s">
        <v>63</v>
      </c>
    </row>
    <row r="1132" spans="1:7" x14ac:dyDescent="0.25">
      <c r="A1132">
        <v>54680560</v>
      </c>
      <c r="B1132" t="s">
        <v>4821</v>
      </c>
      <c r="C1132" t="s">
        <v>63</v>
      </c>
      <c r="D1132" t="s">
        <v>3692</v>
      </c>
      <c r="E1132" t="s">
        <v>3692</v>
      </c>
      <c r="F1132" t="s">
        <v>3693</v>
      </c>
      <c r="G1132" t="s">
        <v>63</v>
      </c>
    </row>
    <row r="1133" spans="1:7" x14ac:dyDescent="0.25">
      <c r="A1133">
        <v>54680562</v>
      </c>
      <c r="B1133" t="s">
        <v>4822</v>
      </c>
      <c r="C1133" t="s">
        <v>63</v>
      </c>
      <c r="D1133" t="s">
        <v>3692</v>
      </c>
      <c r="E1133" t="s">
        <v>3692</v>
      </c>
      <c r="F1133" t="s">
        <v>3693</v>
      </c>
      <c r="G1133" t="s">
        <v>63</v>
      </c>
    </row>
    <row r="1134" spans="1:7" x14ac:dyDescent="0.25">
      <c r="A1134">
        <v>54680936</v>
      </c>
      <c r="B1134" t="s">
        <v>4823</v>
      </c>
      <c r="C1134" t="s">
        <v>63</v>
      </c>
      <c r="D1134" t="s">
        <v>3692</v>
      </c>
      <c r="E1134" t="s">
        <v>3692</v>
      </c>
      <c r="F1134" t="s">
        <v>3693</v>
      </c>
      <c r="G1134" t="s">
        <v>63</v>
      </c>
    </row>
    <row r="1135" spans="1:7" x14ac:dyDescent="0.25">
      <c r="A1135">
        <v>54679858</v>
      </c>
      <c r="B1135" t="s">
        <v>4824</v>
      </c>
      <c r="C1135" t="s">
        <v>63</v>
      </c>
      <c r="D1135" t="s">
        <v>3692</v>
      </c>
      <c r="E1135" t="s">
        <v>3692</v>
      </c>
      <c r="F1135" t="s">
        <v>3693</v>
      </c>
      <c r="G1135" t="s">
        <v>63</v>
      </c>
    </row>
    <row r="1136" spans="1:7" x14ac:dyDescent="0.25">
      <c r="A1136">
        <v>54680748</v>
      </c>
      <c r="B1136" t="s">
        <v>4825</v>
      </c>
      <c r="C1136" t="s">
        <v>63</v>
      </c>
      <c r="D1136" t="s">
        <v>3692</v>
      </c>
      <c r="E1136" t="s">
        <v>3692</v>
      </c>
      <c r="F1136" t="s">
        <v>3693</v>
      </c>
      <c r="G1136" t="s">
        <v>63</v>
      </c>
    </row>
    <row r="1137" spans="1:7" x14ac:dyDescent="0.25">
      <c r="A1137">
        <v>54680750</v>
      </c>
      <c r="B1137" t="s">
        <v>4826</v>
      </c>
      <c r="C1137" t="s">
        <v>63</v>
      </c>
      <c r="D1137" t="s">
        <v>3692</v>
      </c>
      <c r="E1137" t="s">
        <v>3692</v>
      </c>
      <c r="F1137" t="s">
        <v>3693</v>
      </c>
      <c r="G1137" t="s">
        <v>63</v>
      </c>
    </row>
    <row r="1138" spans="1:7" x14ac:dyDescent="0.25">
      <c r="A1138">
        <v>54680752</v>
      </c>
      <c r="B1138" t="s">
        <v>4827</v>
      </c>
      <c r="C1138" t="s">
        <v>63</v>
      </c>
      <c r="D1138" t="s">
        <v>3692</v>
      </c>
      <c r="E1138" t="s">
        <v>3692</v>
      </c>
      <c r="F1138" t="s">
        <v>3693</v>
      </c>
      <c r="G1138" t="s">
        <v>63</v>
      </c>
    </row>
    <row r="1139" spans="1:7" x14ac:dyDescent="0.25">
      <c r="A1139">
        <v>54680754</v>
      </c>
      <c r="B1139" t="s">
        <v>4828</v>
      </c>
      <c r="C1139" t="s">
        <v>63</v>
      </c>
      <c r="D1139" t="s">
        <v>3692</v>
      </c>
      <c r="E1139" t="s">
        <v>3692</v>
      </c>
      <c r="F1139" t="s">
        <v>3693</v>
      </c>
      <c r="G1139" t="s">
        <v>63</v>
      </c>
    </row>
    <row r="1140" spans="1:7" x14ac:dyDescent="0.25">
      <c r="A1140">
        <v>54680938</v>
      </c>
      <c r="B1140" t="s">
        <v>4829</v>
      </c>
      <c r="C1140" t="s">
        <v>63</v>
      </c>
      <c r="D1140" t="s">
        <v>3692</v>
      </c>
      <c r="E1140" t="s">
        <v>3692</v>
      </c>
      <c r="F1140" t="s">
        <v>3693</v>
      </c>
      <c r="G1140" t="s">
        <v>63</v>
      </c>
    </row>
    <row r="1141" spans="1:7" x14ac:dyDescent="0.25">
      <c r="A1141">
        <v>54680940</v>
      </c>
      <c r="B1141" t="s">
        <v>4830</v>
      </c>
      <c r="C1141" t="s">
        <v>63</v>
      </c>
      <c r="D1141" t="s">
        <v>3692</v>
      </c>
      <c r="E1141" t="s">
        <v>3692</v>
      </c>
      <c r="F1141" t="s">
        <v>3693</v>
      </c>
      <c r="G1141" t="s">
        <v>63</v>
      </c>
    </row>
    <row r="1142" spans="1:7" x14ac:dyDescent="0.25">
      <c r="A1142">
        <v>54680942</v>
      </c>
      <c r="B1142" t="s">
        <v>4831</v>
      </c>
      <c r="C1142" t="s">
        <v>63</v>
      </c>
      <c r="D1142" t="s">
        <v>3692</v>
      </c>
      <c r="E1142" t="s">
        <v>3692</v>
      </c>
      <c r="F1142" t="s">
        <v>3693</v>
      </c>
      <c r="G1142" t="s">
        <v>63</v>
      </c>
    </row>
    <row r="1143" spans="1:7" x14ac:dyDescent="0.25">
      <c r="A1143">
        <v>54680944</v>
      </c>
      <c r="B1143" t="s">
        <v>4832</v>
      </c>
      <c r="C1143" t="s">
        <v>63</v>
      </c>
      <c r="D1143" t="s">
        <v>3692</v>
      </c>
      <c r="E1143" t="s">
        <v>3692</v>
      </c>
      <c r="F1143" t="s">
        <v>3693</v>
      </c>
      <c r="G1143" t="s">
        <v>63</v>
      </c>
    </row>
    <row r="1144" spans="1:7" x14ac:dyDescent="0.25">
      <c r="A1144">
        <v>54680946</v>
      </c>
      <c r="B1144" t="s">
        <v>4833</v>
      </c>
      <c r="C1144" t="s">
        <v>63</v>
      </c>
      <c r="D1144" t="s">
        <v>3692</v>
      </c>
      <c r="E1144" t="s">
        <v>3692</v>
      </c>
      <c r="F1144" t="s">
        <v>3693</v>
      </c>
      <c r="G1144" t="s">
        <v>63</v>
      </c>
    </row>
    <row r="1145" spans="1:7" x14ac:dyDescent="0.25">
      <c r="A1145">
        <v>54679854</v>
      </c>
      <c r="B1145" t="s">
        <v>4834</v>
      </c>
      <c r="C1145" t="s">
        <v>63</v>
      </c>
      <c r="D1145" t="s">
        <v>3692</v>
      </c>
      <c r="E1145" t="s">
        <v>3692</v>
      </c>
      <c r="F1145" t="s">
        <v>3693</v>
      </c>
      <c r="G1145" t="s">
        <v>63</v>
      </c>
    </row>
    <row r="1146" spans="1:7" x14ac:dyDescent="0.25">
      <c r="A1146">
        <v>54679856</v>
      </c>
      <c r="B1146" t="s">
        <v>4835</v>
      </c>
      <c r="C1146" t="s">
        <v>63</v>
      </c>
      <c r="D1146" t="s">
        <v>3692</v>
      </c>
      <c r="E1146" t="s">
        <v>3692</v>
      </c>
      <c r="F1146" t="s">
        <v>3693</v>
      </c>
      <c r="G1146" t="s">
        <v>63</v>
      </c>
    </row>
    <row r="1147" spans="1:7" x14ac:dyDescent="0.25">
      <c r="A1147">
        <v>54680180</v>
      </c>
      <c r="B1147" t="s">
        <v>4836</v>
      </c>
      <c r="C1147" t="s">
        <v>63</v>
      </c>
      <c r="D1147" t="s">
        <v>3692</v>
      </c>
      <c r="E1147" t="s">
        <v>3692</v>
      </c>
      <c r="F1147" t="s">
        <v>3693</v>
      </c>
      <c r="G1147" t="s">
        <v>63</v>
      </c>
    </row>
    <row r="1148" spans="1:7" x14ac:dyDescent="0.25">
      <c r="A1148">
        <v>54679876</v>
      </c>
      <c r="B1148" t="s">
        <v>4837</v>
      </c>
      <c r="C1148" t="s">
        <v>63</v>
      </c>
      <c r="D1148" t="s">
        <v>3692</v>
      </c>
      <c r="E1148" t="s">
        <v>3692</v>
      </c>
      <c r="F1148" t="s">
        <v>3693</v>
      </c>
      <c r="G1148" t="s">
        <v>63</v>
      </c>
    </row>
    <row r="1149" spans="1:7" x14ac:dyDescent="0.25">
      <c r="A1149">
        <v>54680010</v>
      </c>
      <c r="B1149" t="s">
        <v>4838</v>
      </c>
      <c r="C1149" t="s">
        <v>63</v>
      </c>
      <c r="D1149" t="s">
        <v>3692</v>
      </c>
      <c r="E1149" t="s">
        <v>3692</v>
      </c>
      <c r="F1149" t="s">
        <v>3693</v>
      </c>
      <c r="G1149" t="s">
        <v>63</v>
      </c>
    </row>
    <row r="1150" spans="1:7" x14ac:dyDescent="0.25">
      <c r="A1150">
        <v>54680198</v>
      </c>
      <c r="B1150" t="s">
        <v>4839</v>
      </c>
      <c r="C1150" t="s">
        <v>63</v>
      </c>
      <c r="D1150" t="s">
        <v>3692</v>
      </c>
      <c r="E1150" t="s">
        <v>3692</v>
      </c>
      <c r="F1150" t="s">
        <v>3693</v>
      </c>
      <c r="G1150" t="s">
        <v>63</v>
      </c>
    </row>
    <row r="1151" spans="1:7" x14ac:dyDescent="0.25">
      <c r="A1151">
        <v>54679860</v>
      </c>
      <c r="B1151" t="s">
        <v>4840</v>
      </c>
      <c r="C1151" t="s">
        <v>63</v>
      </c>
      <c r="D1151" t="s">
        <v>3692</v>
      </c>
      <c r="E1151" t="s">
        <v>3692</v>
      </c>
      <c r="F1151" t="s">
        <v>3693</v>
      </c>
      <c r="G1151" t="s">
        <v>63</v>
      </c>
    </row>
    <row r="1152" spans="1:7" x14ac:dyDescent="0.25">
      <c r="A1152">
        <v>54679862</v>
      </c>
      <c r="B1152" t="s">
        <v>4841</v>
      </c>
      <c r="C1152" t="s">
        <v>63</v>
      </c>
      <c r="D1152" t="s">
        <v>3692</v>
      </c>
      <c r="E1152" t="s">
        <v>3692</v>
      </c>
      <c r="F1152" t="s">
        <v>3693</v>
      </c>
      <c r="G1152" t="s">
        <v>63</v>
      </c>
    </row>
    <row r="1153" spans="1:7" x14ac:dyDescent="0.25">
      <c r="A1153">
        <v>54679864</v>
      </c>
      <c r="B1153" t="s">
        <v>4842</v>
      </c>
      <c r="C1153" t="s">
        <v>63</v>
      </c>
      <c r="D1153" t="s">
        <v>3692</v>
      </c>
      <c r="E1153" t="s">
        <v>3692</v>
      </c>
      <c r="F1153" t="s">
        <v>3693</v>
      </c>
      <c r="G1153" t="s">
        <v>63</v>
      </c>
    </row>
    <row r="1154" spans="1:7" x14ac:dyDescent="0.25">
      <c r="A1154">
        <v>54679866</v>
      </c>
      <c r="B1154" t="s">
        <v>4843</v>
      </c>
      <c r="C1154" t="s">
        <v>63</v>
      </c>
      <c r="D1154" t="s">
        <v>3692</v>
      </c>
      <c r="E1154" t="s">
        <v>3692</v>
      </c>
      <c r="F1154" t="s">
        <v>3693</v>
      </c>
      <c r="G1154" t="s">
        <v>63</v>
      </c>
    </row>
    <row r="1155" spans="1:7" x14ac:dyDescent="0.25">
      <c r="A1155">
        <v>54679988</v>
      </c>
      <c r="B1155" t="s">
        <v>4844</v>
      </c>
      <c r="C1155" t="s">
        <v>63</v>
      </c>
      <c r="D1155" t="s">
        <v>3692</v>
      </c>
      <c r="E1155" t="s">
        <v>3692</v>
      </c>
      <c r="F1155" t="s">
        <v>3693</v>
      </c>
      <c r="G1155" t="s">
        <v>63</v>
      </c>
    </row>
    <row r="1156" spans="1:7" x14ac:dyDescent="0.25">
      <c r="A1156">
        <v>54679990</v>
      </c>
      <c r="B1156" t="s">
        <v>4845</v>
      </c>
      <c r="C1156" t="s">
        <v>63</v>
      </c>
      <c r="D1156" t="s">
        <v>3692</v>
      </c>
      <c r="E1156" t="s">
        <v>3692</v>
      </c>
      <c r="F1156" t="s">
        <v>3693</v>
      </c>
      <c r="G1156" t="s">
        <v>63</v>
      </c>
    </row>
    <row r="1157" spans="1:7" x14ac:dyDescent="0.25">
      <c r="A1157">
        <v>54679992</v>
      </c>
      <c r="B1157" t="s">
        <v>4846</v>
      </c>
      <c r="C1157" t="s">
        <v>63</v>
      </c>
      <c r="D1157" t="s">
        <v>3692</v>
      </c>
      <c r="E1157" t="s">
        <v>3692</v>
      </c>
      <c r="F1157" t="s">
        <v>3693</v>
      </c>
      <c r="G1157" t="s">
        <v>63</v>
      </c>
    </row>
    <row r="1158" spans="1:7" x14ac:dyDescent="0.25">
      <c r="A1158">
        <v>54679994</v>
      </c>
      <c r="B1158" t="s">
        <v>4847</v>
      </c>
      <c r="C1158" t="s">
        <v>63</v>
      </c>
      <c r="D1158" t="s">
        <v>3692</v>
      </c>
      <c r="E1158" t="s">
        <v>3692</v>
      </c>
      <c r="F1158" t="s">
        <v>3693</v>
      </c>
      <c r="G1158" t="s">
        <v>63</v>
      </c>
    </row>
    <row r="1159" spans="1:7" x14ac:dyDescent="0.25">
      <c r="A1159">
        <v>54679996</v>
      </c>
      <c r="B1159" t="s">
        <v>4848</v>
      </c>
      <c r="C1159" t="s">
        <v>63</v>
      </c>
      <c r="D1159" t="s">
        <v>3692</v>
      </c>
      <c r="E1159" t="s">
        <v>3692</v>
      </c>
      <c r="F1159" t="s">
        <v>3693</v>
      </c>
      <c r="G1159" t="s">
        <v>63</v>
      </c>
    </row>
    <row r="1160" spans="1:7" x14ac:dyDescent="0.25">
      <c r="A1160">
        <v>54679998</v>
      </c>
      <c r="B1160" t="s">
        <v>4849</v>
      </c>
      <c r="C1160" t="s">
        <v>63</v>
      </c>
      <c r="D1160" t="s">
        <v>3692</v>
      </c>
      <c r="E1160" t="s">
        <v>3692</v>
      </c>
      <c r="F1160" t="s">
        <v>3693</v>
      </c>
      <c r="G1160" t="s">
        <v>63</v>
      </c>
    </row>
    <row r="1161" spans="1:7" x14ac:dyDescent="0.25">
      <c r="A1161">
        <v>54680000</v>
      </c>
      <c r="B1161" t="s">
        <v>4850</v>
      </c>
      <c r="C1161" t="s">
        <v>63</v>
      </c>
      <c r="D1161" t="s">
        <v>3692</v>
      </c>
      <c r="E1161" t="s">
        <v>3692</v>
      </c>
      <c r="F1161" t="s">
        <v>3693</v>
      </c>
      <c r="G1161" t="s">
        <v>63</v>
      </c>
    </row>
    <row r="1162" spans="1:7" x14ac:dyDescent="0.25">
      <c r="A1162">
        <v>54680182</v>
      </c>
      <c r="B1162" t="s">
        <v>4851</v>
      </c>
      <c r="C1162" t="s">
        <v>63</v>
      </c>
      <c r="D1162" t="s">
        <v>3692</v>
      </c>
      <c r="E1162" t="s">
        <v>3692</v>
      </c>
      <c r="F1162" t="s">
        <v>3693</v>
      </c>
      <c r="G1162" t="s">
        <v>63</v>
      </c>
    </row>
    <row r="1163" spans="1:7" x14ac:dyDescent="0.25">
      <c r="A1163">
        <v>54680184</v>
      </c>
      <c r="B1163" t="s">
        <v>4852</v>
      </c>
      <c r="C1163" t="s">
        <v>63</v>
      </c>
      <c r="D1163" t="s">
        <v>3692</v>
      </c>
      <c r="E1163" t="s">
        <v>3692</v>
      </c>
      <c r="F1163" t="s">
        <v>3693</v>
      </c>
      <c r="G1163" t="s">
        <v>63</v>
      </c>
    </row>
    <row r="1164" spans="1:7" x14ac:dyDescent="0.25">
      <c r="A1164">
        <v>54680186</v>
      </c>
      <c r="B1164" t="s">
        <v>4853</v>
      </c>
      <c r="C1164" t="s">
        <v>63</v>
      </c>
      <c r="D1164" t="s">
        <v>3692</v>
      </c>
      <c r="E1164" t="s">
        <v>3692</v>
      </c>
      <c r="F1164" t="s">
        <v>3693</v>
      </c>
      <c r="G1164" t="s">
        <v>63</v>
      </c>
    </row>
    <row r="1165" spans="1:7" x14ac:dyDescent="0.25">
      <c r="A1165">
        <v>54680188</v>
      </c>
      <c r="B1165" t="s">
        <v>4854</v>
      </c>
      <c r="C1165" t="s">
        <v>63</v>
      </c>
      <c r="D1165" t="s">
        <v>3692</v>
      </c>
      <c r="E1165" t="s">
        <v>3692</v>
      </c>
      <c r="F1165" t="s">
        <v>3693</v>
      </c>
      <c r="G1165" t="s">
        <v>63</v>
      </c>
    </row>
    <row r="1166" spans="1:7" x14ac:dyDescent="0.25">
      <c r="A1166">
        <v>54680190</v>
      </c>
      <c r="B1166" t="s">
        <v>4855</v>
      </c>
      <c r="C1166" t="s">
        <v>63</v>
      </c>
      <c r="D1166" t="s">
        <v>3692</v>
      </c>
      <c r="E1166" t="s">
        <v>3692</v>
      </c>
      <c r="F1166" t="s">
        <v>3693</v>
      </c>
      <c r="G1166" t="s">
        <v>63</v>
      </c>
    </row>
    <row r="1167" spans="1:7" x14ac:dyDescent="0.25">
      <c r="A1167">
        <v>54680192</v>
      </c>
      <c r="B1167" t="s">
        <v>4856</v>
      </c>
      <c r="C1167" t="s">
        <v>63</v>
      </c>
      <c r="D1167" t="s">
        <v>3692</v>
      </c>
      <c r="E1167" t="s">
        <v>3692</v>
      </c>
      <c r="F1167" t="s">
        <v>3693</v>
      </c>
      <c r="G1167" t="s">
        <v>63</v>
      </c>
    </row>
    <row r="1168" spans="1:7" x14ac:dyDescent="0.25">
      <c r="A1168">
        <v>54680372</v>
      </c>
      <c r="B1168" t="s">
        <v>4857</v>
      </c>
      <c r="C1168" t="s">
        <v>63</v>
      </c>
      <c r="D1168" t="s">
        <v>3692</v>
      </c>
      <c r="E1168" t="s">
        <v>3692</v>
      </c>
      <c r="F1168" t="s">
        <v>3693</v>
      </c>
      <c r="G1168" t="s">
        <v>63</v>
      </c>
    </row>
    <row r="1169" spans="1:7" x14ac:dyDescent="0.25">
      <c r="A1169">
        <v>54680374</v>
      </c>
      <c r="B1169" t="s">
        <v>4858</v>
      </c>
      <c r="C1169" t="s">
        <v>63</v>
      </c>
      <c r="D1169" t="s">
        <v>3692</v>
      </c>
      <c r="E1169" t="s">
        <v>3692</v>
      </c>
      <c r="F1169" t="s">
        <v>3693</v>
      </c>
      <c r="G1169" t="s">
        <v>63</v>
      </c>
    </row>
    <row r="1170" spans="1:7" x14ac:dyDescent="0.25">
      <c r="A1170">
        <v>54680376</v>
      </c>
      <c r="B1170" t="s">
        <v>4859</v>
      </c>
      <c r="C1170" t="s">
        <v>63</v>
      </c>
      <c r="D1170" t="s">
        <v>3692</v>
      </c>
      <c r="E1170" t="s">
        <v>3692</v>
      </c>
      <c r="F1170" t="s">
        <v>3693</v>
      </c>
      <c r="G1170" t="s">
        <v>63</v>
      </c>
    </row>
    <row r="1171" spans="1:7" x14ac:dyDescent="0.25">
      <c r="A1171">
        <v>54680378</v>
      </c>
      <c r="B1171" t="s">
        <v>4860</v>
      </c>
      <c r="C1171" t="s">
        <v>63</v>
      </c>
      <c r="D1171" t="s">
        <v>3692</v>
      </c>
      <c r="E1171" t="s">
        <v>3692</v>
      </c>
      <c r="F1171" t="s">
        <v>3693</v>
      </c>
      <c r="G1171" t="s">
        <v>63</v>
      </c>
    </row>
    <row r="1172" spans="1:7" x14ac:dyDescent="0.25">
      <c r="A1172">
        <v>54680380</v>
      </c>
      <c r="B1172" t="s">
        <v>4861</v>
      </c>
      <c r="C1172" t="s">
        <v>63</v>
      </c>
      <c r="D1172" t="s">
        <v>3692</v>
      </c>
      <c r="E1172" t="s">
        <v>3692</v>
      </c>
      <c r="F1172" t="s">
        <v>3693</v>
      </c>
      <c r="G1172" t="s">
        <v>63</v>
      </c>
    </row>
    <row r="1173" spans="1:7" x14ac:dyDescent="0.25">
      <c r="A1173">
        <v>54680382</v>
      </c>
      <c r="B1173" t="s">
        <v>4862</v>
      </c>
      <c r="C1173" t="s">
        <v>63</v>
      </c>
      <c r="D1173" t="s">
        <v>3692</v>
      </c>
      <c r="E1173" t="s">
        <v>3692</v>
      </c>
      <c r="F1173" t="s">
        <v>3693</v>
      </c>
      <c r="G1173" t="s">
        <v>63</v>
      </c>
    </row>
    <row r="1174" spans="1:7" x14ac:dyDescent="0.25">
      <c r="A1174">
        <v>54680564</v>
      </c>
      <c r="B1174" t="s">
        <v>4863</v>
      </c>
      <c r="C1174" t="s">
        <v>63</v>
      </c>
      <c r="D1174" t="s">
        <v>3692</v>
      </c>
      <c r="E1174" t="s">
        <v>3692</v>
      </c>
      <c r="F1174" t="s">
        <v>3693</v>
      </c>
      <c r="G1174" t="s">
        <v>63</v>
      </c>
    </row>
    <row r="1175" spans="1:7" x14ac:dyDescent="0.25">
      <c r="A1175">
        <v>54680566</v>
      </c>
      <c r="B1175" t="s">
        <v>4864</v>
      </c>
      <c r="C1175" t="s">
        <v>63</v>
      </c>
      <c r="D1175" t="s">
        <v>3692</v>
      </c>
      <c r="E1175" t="s">
        <v>3692</v>
      </c>
      <c r="F1175" t="s">
        <v>3693</v>
      </c>
      <c r="G1175" t="s">
        <v>63</v>
      </c>
    </row>
    <row r="1176" spans="1:7" x14ac:dyDescent="0.25">
      <c r="A1176">
        <v>54680568</v>
      </c>
      <c r="B1176" t="s">
        <v>4865</v>
      </c>
      <c r="C1176" t="s">
        <v>63</v>
      </c>
      <c r="D1176" t="s">
        <v>3692</v>
      </c>
      <c r="E1176" t="s">
        <v>3692</v>
      </c>
      <c r="F1176" t="s">
        <v>3693</v>
      </c>
      <c r="G1176" t="s">
        <v>63</v>
      </c>
    </row>
    <row r="1177" spans="1:7" x14ac:dyDescent="0.25">
      <c r="A1177">
        <v>54680570</v>
      </c>
      <c r="B1177" t="s">
        <v>4866</v>
      </c>
      <c r="C1177" t="s">
        <v>63</v>
      </c>
      <c r="D1177" t="s">
        <v>3692</v>
      </c>
      <c r="E1177" t="s">
        <v>3692</v>
      </c>
      <c r="F1177" t="s">
        <v>3693</v>
      </c>
      <c r="G1177" t="s">
        <v>63</v>
      </c>
    </row>
    <row r="1178" spans="1:7" x14ac:dyDescent="0.25">
      <c r="A1178">
        <v>54680572</v>
      </c>
      <c r="B1178" t="s">
        <v>4867</v>
      </c>
      <c r="C1178" t="s">
        <v>63</v>
      </c>
      <c r="D1178" t="s">
        <v>3692</v>
      </c>
      <c r="E1178" t="s">
        <v>3692</v>
      </c>
      <c r="F1178" t="s">
        <v>3693</v>
      </c>
      <c r="G1178" t="s">
        <v>63</v>
      </c>
    </row>
    <row r="1179" spans="1:7" x14ac:dyDescent="0.25">
      <c r="A1179">
        <v>54680574</v>
      </c>
      <c r="B1179" t="s">
        <v>4868</v>
      </c>
      <c r="C1179" t="s">
        <v>63</v>
      </c>
      <c r="D1179" t="s">
        <v>3692</v>
      </c>
      <c r="E1179" t="s">
        <v>3692</v>
      </c>
      <c r="F1179" t="s">
        <v>3693</v>
      </c>
      <c r="G1179" t="s">
        <v>63</v>
      </c>
    </row>
    <row r="1180" spans="1:7" x14ac:dyDescent="0.25">
      <c r="A1180">
        <v>54680756</v>
      </c>
      <c r="B1180" t="s">
        <v>4869</v>
      </c>
      <c r="C1180" t="s">
        <v>63</v>
      </c>
      <c r="D1180" t="s">
        <v>3692</v>
      </c>
      <c r="E1180" t="s">
        <v>3692</v>
      </c>
      <c r="F1180" t="s">
        <v>3693</v>
      </c>
      <c r="G1180" t="s">
        <v>63</v>
      </c>
    </row>
    <row r="1181" spans="1:7" x14ac:dyDescent="0.25">
      <c r="A1181">
        <v>54680758</v>
      </c>
      <c r="B1181" t="s">
        <v>4870</v>
      </c>
      <c r="C1181" t="s">
        <v>63</v>
      </c>
      <c r="D1181" t="s">
        <v>3692</v>
      </c>
      <c r="E1181" t="s">
        <v>3692</v>
      </c>
      <c r="F1181" t="s">
        <v>3693</v>
      </c>
      <c r="G1181" t="s">
        <v>63</v>
      </c>
    </row>
    <row r="1182" spans="1:7" x14ac:dyDescent="0.25">
      <c r="A1182">
        <v>54680760</v>
      </c>
      <c r="B1182" t="s">
        <v>4871</v>
      </c>
      <c r="C1182" t="s">
        <v>63</v>
      </c>
      <c r="D1182" t="s">
        <v>3692</v>
      </c>
      <c r="E1182" t="s">
        <v>3692</v>
      </c>
      <c r="F1182" t="s">
        <v>3693</v>
      </c>
      <c r="G1182" t="s">
        <v>63</v>
      </c>
    </row>
    <row r="1183" spans="1:7" x14ac:dyDescent="0.25">
      <c r="A1183">
        <v>54680762</v>
      </c>
      <c r="B1183" t="s">
        <v>4872</v>
      </c>
      <c r="C1183" t="s">
        <v>63</v>
      </c>
      <c r="D1183" t="s">
        <v>3692</v>
      </c>
      <c r="E1183" t="s">
        <v>3692</v>
      </c>
      <c r="F1183" t="s">
        <v>3693</v>
      </c>
      <c r="G1183" t="s">
        <v>63</v>
      </c>
    </row>
    <row r="1184" spans="1:7" x14ac:dyDescent="0.25">
      <c r="A1184">
        <v>54680764</v>
      </c>
      <c r="B1184" t="s">
        <v>4873</v>
      </c>
      <c r="C1184" t="s">
        <v>63</v>
      </c>
      <c r="D1184" t="s">
        <v>3692</v>
      </c>
      <c r="E1184" t="s">
        <v>3692</v>
      </c>
      <c r="F1184" t="s">
        <v>3693</v>
      </c>
      <c r="G1184" t="s">
        <v>63</v>
      </c>
    </row>
    <row r="1185" spans="1:7" x14ac:dyDescent="0.25">
      <c r="A1185">
        <v>54680766</v>
      </c>
      <c r="B1185" t="s">
        <v>4874</v>
      </c>
      <c r="C1185" t="s">
        <v>63</v>
      </c>
      <c r="D1185" t="s">
        <v>3692</v>
      </c>
      <c r="E1185" t="s">
        <v>3692</v>
      </c>
      <c r="F1185" t="s">
        <v>3693</v>
      </c>
      <c r="G1185" t="s">
        <v>63</v>
      </c>
    </row>
    <row r="1186" spans="1:7" x14ac:dyDescent="0.25">
      <c r="A1186">
        <v>54680948</v>
      </c>
      <c r="B1186" t="s">
        <v>4875</v>
      </c>
      <c r="C1186" t="s">
        <v>63</v>
      </c>
      <c r="D1186" t="s">
        <v>3692</v>
      </c>
      <c r="E1186" t="s">
        <v>3692</v>
      </c>
      <c r="F1186" t="s">
        <v>3693</v>
      </c>
      <c r="G1186" t="s">
        <v>63</v>
      </c>
    </row>
    <row r="1187" spans="1:7" x14ac:dyDescent="0.25">
      <c r="A1187">
        <v>54680950</v>
      </c>
      <c r="B1187" t="s">
        <v>4876</v>
      </c>
      <c r="C1187" t="s">
        <v>63</v>
      </c>
      <c r="D1187" t="s">
        <v>3692</v>
      </c>
      <c r="E1187" t="s">
        <v>3692</v>
      </c>
      <c r="F1187" t="s">
        <v>3693</v>
      </c>
      <c r="G1187" t="s">
        <v>63</v>
      </c>
    </row>
    <row r="1188" spans="1:7" x14ac:dyDescent="0.25">
      <c r="A1188">
        <v>54680952</v>
      </c>
      <c r="B1188" t="s">
        <v>4877</v>
      </c>
      <c r="C1188" t="s">
        <v>63</v>
      </c>
      <c r="D1188" t="s">
        <v>3692</v>
      </c>
      <c r="E1188" t="s">
        <v>3692</v>
      </c>
      <c r="F1188" t="s">
        <v>3693</v>
      </c>
      <c r="G1188" t="s">
        <v>63</v>
      </c>
    </row>
    <row r="1189" spans="1:7" x14ac:dyDescent="0.25">
      <c r="A1189">
        <v>54680954</v>
      </c>
      <c r="B1189" t="s">
        <v>4878</v>
      </c>
      <c r="C1189" t="s">
        <v>63</v>
      </c>
      <c r="D1189" t="s">
        <v>3692</v>
      </c>
      <c r="E1189" t="s">
        <v>3692</v>
      </c>
      <c r="F1189" t="s">
        <v>3693</v>
      </c>
      <c r="G1189" t="s">
        <v>63</v>
      </c>
    </row>
    <row r="1190" spans="1:7" x14ac:dyDescent="0.25">
      <c r="A1190">
        <v>54680956</v>
      </c>
      <c r="B1190" t="s">
        <v>4879</v>
      </c>
      <c r="C1190" t="s">
        <v>63</v>
      </c>
      <c r="D1190" t="s">
        <v>3692</v>
      </c>
      <c r="E1190" t="s">
        <v>3692</v>
      </c>
      <c r="F1190" t="s">
        <v>3693</v>
      </c>
      <c r="G1190" t="s">
        <v>63</v>
      </c>
    </row>
    <row r="1191" spans="1:7" x14ac:dyDescent="0.25">
      <c r="A1191">
        <v>54680958</v>
      </c>
      <c r="B1191" t="s">
        <v>4880</v>
      </c>
      <c r="C1191" t="s">
        <v>63</v>
      </c>
      <c r="D1191" t="s">
        <v>3692</v>
      </c>
      <c r="E1191" t="s">
        <v>3692</v>
      </c>
      <c r="F1191" t="s">
        <v>3693</v>
      </c>
      <c r="G1191" t="s">
        <v>63</v>
      </c>
    </row>
    <row r="1192" spans="1:7" x14ac:dyDescent="0.25">
      <c r="A1192">
        <v>54679868</v>
      </c>
      <c r="B1192" t="s">
        <v>4881</v>
      </c>
      <c r="C1192" t="s">
        <v>63</v>
      </c>
      <c r="D1192" t="s">
        <v>3692</v>
      </c>
      <c r="E1192" t="s">
        <v>3692</v>
      </c>
      <c r="F1192" t="s">
        <v>3693</v>
      </c>
      <c r="G1192" t="s">
        <v>63</v>
      </c>
    </row>
    <row r="1193" spans="1:7" x14ac:dyDescent="0.25">
      <c r="A1193">
        <v>54679870</v>
      </c>
      <c r="B1193" t="s">
        <v>4882</v>
      </c>
      <c r="C1193" t="s">
        <v>63</v>
      </c>
      <c r="D1193" t="s">
        <v>3692</v>
      </c>
      <c r="E1193" t="s">
        <v>3692</v>
      </c>
      <c r="F1193" t="s">
        <v>3693</v>
      </c>
      <c r="G1193" t="s">
        <v>63</v>
      </c>
    </row>
    <row r="1194" spans="1:7" x14ac:dyDescent="0.25">
      <c r="A1194">
        <v>54679872</v>
      </c>
      <c r="B1194" t="s">
        <v>4883</v>
      </c>
      <c r="C1194" t="s">
        <v>63</v>
      </c>
      <c r="D1194" t="s">
        <v>3692</v>
      </c>
      <c r="E1194" t="s">
        <v>3692</v>
      </c>
      <c r="F1194" t="s">
        <v>3693</v>
      </c>
      <c r="G1194" t="s">
        <v>63</v>
      </c>
    </row>
    <row r="1195" spans="1:7" x14ac:dyDescent="0.25">
      <c r="A1195">
        <v>54679874</v>
      </c>
      <c r="B1195" t="s">
        <v>4884</v>
      </c>
      <c r="C1195" t="s">
        <v>63</v>
      </c>
      <c r="D1195" t="s">
        <v>3692</v>
      </c>
      <c r="E1195" t="s">
        <v>3692</v>
      </c>
      <c r="F1195" t="s">
        <v>3693</v>
      </c>
      <c r="G1195" t="s">
        <v>63</v>
      </c>
    </row>
    <row r="1196" spans="1:7" x14ac:dyDescent="0.25">
      <c r="A1196">
        <v>54680002</v>
      </c>
      <c r="B1196" t="s">
        <v>4885</v>
      </c>
      <c r="C1196" t="s">
        <v>63</v>
      </c>
      <c r="D1196" t="s">
        <v>3692</v>
      </c>
      <c r="E1196" t="s">
        <v>3692</v>
      </c>
      <c r="F1196" t="s">
        <v>3693</v>
      </c>
      <c r="G1196" t="s">
        <v>63</v>
      </c>
    </row>
    <row r="1197" spans="1:7" x14ac:dyDescent="0.25">
      <c r="A1197">
        <v>54680004</v>
      </c>
      <c r="B1197" t="s">
        <v>4886</v>
      </c>
      <c r="C1197" t="s">
        <v>63</v>
      </c>
      <c r="D1197" t="s">
        <v>3692</v>
      </c>
      <c r="E1197" t="s">
        <v>3692</v>
      </c>
      <c r="F1197" t="s">
        <v>3693</v>
      </c>
      <c r="G1197" t="s">
        <v>63</v>
      </c>
    </row>
    <row r="1198" spans="1:7" x14ac:dyDescent="0.25">
      <c r="A1198">
        <v>54680006</v>
      </c>
      <c r="B1198" t="s">
        <v>4887</v>
      </c>
      <c r="C1198" t="s">
        <v>63</v>
      </c>
      <c r="D1198" t="s">
        <v>3692</v>
      </c>
      <c r="E1198" t="s">
        <v>3692</v>
      </c>
      <c r="F1198" t="s">
        <v>3693</v>
      </c>
      <c r="G1198" t="s">
        <v>63</v>
      </c>
    </row>
    <row r="1199" spans="1:7" x14ac:dyDescent="0.25">
      <c r="A1199">
        <v>54680008</v>
      </c>
      <c r="B1199" t="s">
        <v>4888</v>
      </c>
      <c r="C1199" t="s">
        <v>63</v>
      </c>
      <c r="D1199" t="s">
        <v>3692</v>
      </c>
      <c r="E1199" t="s">
        <v>3692</v>
      </c>
      <c r="F1199" t="s">
        <v>3693</v>
      </c>
      <c r="G1199" t="s">
        <v>63</v>
      </c>
    </row>
    <row r="1200" spans="1:7" x14ac:dyDescent="0.25">
      <c r="A1200">
        <v>54680194</v>
      </c>
      <c r="B1200" t="s">
        <v>4889</v>
      </c>
      <c r="C1200" t="s">
        <v>63</v>
      </c>
      <c r="D1200" t="s">
        <v>3692</v>
      </c>
      <c r="E1200" t="s">
        <v>3692</v>
      </c>
      <c r="F1200" t="s">
        <v>3693</v>
      </c>
      <c r="G1200" t="s">
        <v>63</v>
      </c>
    </row>
    <row r="1201" spans="1:7" x14ac:dyDescent="0.25">
      <c r="A1201">
        <v>54680196</v>
      </c>
      <c r="B1201" t="s">
        <v>4890</v>
      </c>
      <c r="C1201" t="s">
        <v>63</v>
      </c>
      <c r="D1201" t="s">
        <v>3692</v>
      </c>
      <c r="E1201" t="s">
        <v>3692</v>
      </c>
      <c r="F1201" t="s">
        <v>3693</v>
      </c>
      <c r="G1201" t="s">
        <v>63</v>
      </c>
    </row>
    <row r="1202" spans="1:7" x14ac:dyDescent="0.25">
      <c r="A1202">
        <v>54680384</v>
      </c>
      <c r="B1202" t="s">
        <v>4891</v>
      </c>
      <c r="C1202" t="s">
        <v>63</v>
      </c>
      <c r="D1202" t="s">
        <v>3692</v>
      </c>
      <c r="E1202" t="s">
        <v>3692</v>
      </c>
      <c r="F1202" t="s">
        <v>3693</v>
      </c>
      <c r="G1202" t="s">
        <v>63</v>
      </c>
    </row>
    <row r="1203" spans="1:7" x14ac:dyDescent="0.25">
      <c r="A1203">
        <v>54680394</v>
      </c>
      <c r="B1203" t="s">
        <v>4892</v>
      </c>
      <c r="C1203" t="s">
        <v>63</v>
      </c>
      <c r="D1203" t="s">
        <v>3692</v>
      </c>
      <c r="E1203" t="s">
        <v>3692</v>
      </c>
      <c r="F1203" t="s">
        <v>3693</v>
      </c>
      <c r="G1203" t="s">
        <v>63</v>
      </c>
    </row>
    <row r="1204" spans="1:7" x14ac:dyDescent="0.25">
      <c r="A1204">
        <v>54680586</v>
      </c>
      <c r="B1204" t="s">
        <v>4893</v>
      </c>
      <c r="C1204" t="s">
        <v>63</v>
      </c>
      <c r="D1204" t="s">
        <v>3692</v>
      </c>
      <c r="E1204" t="s">
        <v>3692</v>
      </c>
      <c r="F1204" t="s">
        <v>3693</v>
      </c>
      <c r="G1204" t="s">
        <v>63</v>
      </c>
    </row>
    <row r="1205" spans="1:7" x14ac:dyDescent="0.25">
      <c r="A1205">
        <v>54680576</v>
      </c>
      <c r="B1205" t="s">
        <v>4894</v>
      </c>
      <c r="C1205" t="s">
        <v>63</v>
      </c>
      <c r="D1205" t="s">
        <v>3692</v>
      </c>
      <c r="E1205" t="s">
        <v>3692</v>
      </c>
      <c r="F1205" t="s">
        <v>3693</v>
      </c>
      <c r="G1205" t="s">
        <v>63</v>
      </c>
    </row>
    <row r="1206" spans="1:7" x14ac:dyDescent="0.25">
      <c r="A1206">
        <v>54680768</v>
      </c>
      <c r="B1206" t="s">
        <v>4895</v>
      </c>
      <c r="C1206" t="s">
        <v>63</v>
      </c>
      <c r="D1206" t="s">
        <v>3692</v>
      </c>
      <c r="E1206" t="s">
        <v>3692</v>
      </c>
      <c r="F1206" t="s">
        <v>3693</v>
      </c>
      <c r="G1206" t="s">
        <v>63</v>
      </c>
    </row>
    <row r="1207" spans="1:7" x14ac:dyDescent="0.25">
      <c r="A1207">
        <v>54680778</v>
      </c>
      <c r="B1207" t="s">
        <v>4896</v>
      </c>
      <c r="C1207" t="s">
        <v>63</v>
      </c>
      <c r="D1207" t="s">
        <v>3692</v>
      </c>
      <c r="E1207" t="s">
        <v>3692</v>
      </c>
      <c r="F1207" t="s">
        <v>3693</v>
      </c>
      <c r="G1207" t="s">
        <v>63</v>
      </c>
    </row>
    <row r="1208" spans="1:7" x14ac:dyDescent="0.25">
      <c r="A1208">
        <v>54680960</v>
      </c>
      <c r="B1208" t="s">
        <v>4897</v>
      </c>
      <c r="C1208" t="s">
        <v>63</v>
      </c>
      <c r="D1208" t="s">
        <v>3692</v>
      </c>
      <c r="E1208" t="s">
        <v>3692</v>
      </c>
      <c r="F1208" t="s">
        <v>3693</v>
      </c>
      <c r="G1208" t="s">
        <v>63</v>
      </c>
    </row>
    <row r="1209" spans="1:7" x14ac:dyDescent="0.25">
      <c r="A1209">
        <v>54680970</v>
      </c>
      <c r="B1209" t="s">
        <v>4898</v>
      </c>
      <c r="C1209" t="s">
        <v>63</v>
      </c>
      <c r="D1209" t="s">
        <v>3692</v>
      </c>
      <c r="E1209" t="s">
        <v>3692</v>
      </c>
      <c r="F1209" t="s">
        <v>3693</v>
      </c>
      <c r="G1209" t="s">
        <v>63</v>
      </c>
    </row>
    <row r="1210" spans="1:7" x14ac:dyDescent="0.25">
      <c r="A1210">
        <v>54680968</v>
      </c>
      <c r="B1210" t="s">
        <v>4899</v>
      </c>
      <c r="C1210" t="s">
        <v>63</v>
      </c>
      <c r="D1210" t="s">
        <v>3692</v>
      </c>
      <c r="E1210" t="s">
        <v>3692</v>
      </c>
      <c r="F1210" t="s">
        <v>3693</v>
      </c>
      <c r="G1210" t="s">
        <v>63</v>
      </c>
    </row>
    <row r="1211" spans="1:7" x14ac:dyDescent="0.25">
      <c r="A1211">
        <v>54680200</v>
      </c>
      <c r="B1211" t="s">
        <v>4900</v>
      </c>
      <c r="C1211" t="s">
        <v>63</v>
      </c>
      <c r="D1211" t="s">
        <v>3692</v>
      </c>
      <c r="E1211" t="s">
        <v>3692</v>
      </c>
      <c r="F1211" t="s">
        <v>3693</v>
      </c>
      <c r="G1211" t="s">
        <v>63</v>
      </c>
    </row>
    <row r="1212" spans="1:7" x14ac:dyDescent="0.25">
      <c r="A1212">
        <v>54680202</v>
      </c>
      <c r="B1212" t="s">
        <v>4901</v>
      </c>
      <c r="C1212" t="s">
        <v>63</v>
      </c>
      <c r="D1212" t="s">
        <v>3692</v>
      </c>
      <c r="E1212" t="s">
        <v>3692</v>
      </c>
      <c r="F1212" t="s">
        <v>3693</v>
      </c>
      <c r="G1212" t="s">
        <v>63</v>
      </c>
    </row>
    <row r="1213" spans="1:7" x14ac:dyDescent="0.25">
      <c r="A1213">
        <v>54680386</v>
      </c>
      <c r="B1213" t="s">
        <v>4902</v>
      </c>
      <c r="C1213" t="s">
        <v>63</v>
      </c>
      <c r="D1213" t="s">
        <v>3692</v>
      </c>
      <c r="E1213" t="s">
        <v>3692</v>
      </c>
      <c r="F1213" t="s">
        <v>3693</v>
      </c>
      <c r="G1213" t="s">
        <v>63</v>
      </c>
    </row>
    <row r="1214" spans="1:7" x14ac:dyDescent="0.25">
      <c r="A1214">
        <v>54680388</v>
      </c>
      <c r="B1214" t="s">
        <v>4903</v>
      </c>
      <c r="C1214" t="s">
        <v>63</v>
      </c>
      <c r="D1214" t="s">
        <v>3692</v>
      </c>
      <c r="E1214" t="s">
        <v>3692</v>
      </c>
      <c r="F1214" t="s">
        <v>3693</v>
      </c>
      <c r="G1214" t="s">
        <v>63</v>
      </c>
    </row>
    <row r="1215" spans="1:7" x14ac:dyDescent="0.25">
      <c r="A1215">
        <v>54680390</v>
      </c>
      <c r="B1215" t="s">
        <v>4904</v>
      </c>
      <c r="C1215" t="s">
        <v>63</v>
      </c>
      <c r="D1215" t="s">
        <v>3692</v>
      </c>
      <c r="E1215" t="s">
        <v>3692</v>
      </c>
      <c r="F1215" t="s">
        <v>3693</v>
      </c>
      <c r="G1215" t="s">
        <v>63</v>
      </c>
    </row>
    <row r="1216" spans="1:7" x14ac:dyDescent="0.25">
      <c r="A1216">
        <v>54680392</v>
      </c>
      <c r="B1216" t="s">
        <v>4905</v>
      </c>
      <c r="C1216" t="s">
        <v>63</v>
      </c>
      <c r="D1216" t="s">
        <v>3692</v>
      </c>
      <c r="E1216" t="s">
        <v>3692</v>
      </c>
      <c r="F1216" t="s">
        <v>3693</v>
      </c>
      <c r="G1216" t="s">
        <v>63</v>
      </c>
    </row>
    <row r="1217" spans="1:7" x14ac:dyDescent="0.25">
      <c r="A1217">
        <v>54680578</v>
      </c>
      <c r="B1217" t="s">
        <v>4906</v>
      </c>
      <c r="C1217" t="s">
        <v>63</v>
      </c>
      <c r="D1217" t="s">
        <v>3692</v>
      </c>
      <c r="E1217" t="s">
        <v>3692</v>
      </c>
      <c r="F1217" t="s">
        <v>3693</v>
      </c>
      <c r="G1217" t="s">
        <v>63</v>
      </c>
    </row>
    <row r="1218" spans="1:7" x14ac:dyDescent="0.25">
      <c r="A1218">
        <v>54680580</v>
      </c>
      <c r="B1218" t="s">
        <v>4907</v>
      </c>
      <c r="C1218" t="s">
        <v>63</v>
      </c>
      <c r="D1218" t="s">
        <v>3692</v>
      </c>
      <c r="E1218" t="s">
        <v>3692</v>
      </c>
      <c r="F1218" t="s">
        <v>3693</v>
      </c>
      <c r="G1218" t="s">
        <v>63</v>
      </c>
    </row>
    <row r="1219" spans="1:7" x14ac:dyDescent="0.25">
      <c r="A1219">
        <v>54680582</v>
      </c>
      <c r="B1219" t="s">
        <v>4908</v>
      </c>
      <c r="C1219" t="s">
        <v>63</v>
      </c>
      <c r="D1219" t="s">
        <v>3692</v>
      </c>
      <c r="E1219" t="s">
        <v>3692</v>
      </c>
      <c r="F1219" t="s">
        <v>3693</v>
      </c>
      <c r="G1219" t="s">
        <v>63</v>
      </c>
    </row>
    <row r="1220" spans="1:7" x14ac:dyDescent="0.25">
      <c r="A1220">
        <v>54680584</v>
      </c>
      <c r="B1220" t="s">
        <v>4909</v>
      </c>
      <c r="C1220" t="s">
        <v>63</v>
      </c>
      <c r="D1220" t="s">
        <v>3692</v>
      </c>
      <c r="E1220" t="s">
        <v>3692</v>
      </c>
      <c r="F1220" t="s">
        <v>3693</v>
      </c>
      <c r="G1220" t="s">
        <v>63</v>
      </c>
    </row>
    <row r="1221" spans="1:7" x14ac:dyDescent="0.25">
      <c r="A1221">
        <v>54680770</v>
      </c>
      <c r="B1221" t="s">
        <v>4910</v>
      </c>
      <c r="C1221" t="s">
        <v>63</v>
      </c>
      <c r="D1221" t="s">
        <v>3692</v>
      </c>
      <c r="E1221" t="s">
        <v>3692</v>
      </c>
      <c r="F1221" t="s">
        <v>3693</v>
      </c>
      <c r="G1221" t="s">
        <v>63</v>
      </c>
    </row>
    <row r="1222" spans="1:7" x14ac:dyDescent="0.25">
      <c r="A1222">
        <v>54680772</v>
      </c>
      <c r="B1222" t="s">
        <v>4911</v>
      </c>
      <c r="C1222" t="s">
        <v>63</v>
      </c>
      <c r="D1222" t="s">
        <v>3692</v>
      </c>
      <c r="E1222" t="s">
        <v>3692</v>
      </c>
      <c r="F1222" t="s">
        <v>3693</v>
      </c>
      <c r="G1222" t="s">
        <v>63</v>
      </c>
    </row>
    <row r="1223" spans="1:7" x14ac:dyDescent="0.25">
      <c r="A1223">
        <v>54680774</v>
      </c>
      <c r="B1223" t="s">
        <v>4912</v>
      </c>
      <c r="C1223" t="s">
        <v>63</v>
      </c>
      <c r="D1223" t="s">
        <v>3692</v>
      </c>
      <c r="E1223" t="s">
        <v>3692</v>
      </c>
      <c r="F1223" t="s">
        <v>3693</v>
      </c>
      <c r="G1223" t="s">
        <v>63</v>
      </c>
    </row>
    <row r="1224" spans="1:7" x14ac:dyDescent="0.25">
      <c r="A1224">
        <v>54680776</v>
      </c>
      <c r="B1224" t="s">
        <v>4913</v>
      </c>
      <c r="C1224" t="s">
        <v>63</v>
      </c>
      <c r="D1224" t="s">
        <v>3692</v>
      </c>
      <c r="E1224" t="s">
        <v>3692</v>
      </c>
      <c r="F1224" t="s">
        <v>3693</v>
      </c>
      <c r="G1224" t="s">
        <v>63</v>
      </c>
    </row>
    <row r="1225" spans="1:7" x14ac:dyDescent="0.25">
      <c r="A1225">
        <v>54680962</v>
      </c>
      <c r="B1225" t="s">
        <v>4914</v>
      </c>
      <c r="C1225" t="s">
        <v>63</v>
      </c>
      <c r="D1225" t="s">
        <v>3692</v>
      </c>
      <c r="E1225" t="s">
        <v>3692</v>
      </c>
      <c r="F1225" t="s">
        <v>3693</v>
      </c>
      <c r="G1225" t="s">
        <v>63</v>
      </c>
    </row>
    <row r="1226" spans="1:7" x14ac:dyDescent="0.25">
      <c r="A1226">
        <v>54680964</v>
      </c>
      <c r="B1226" t="s">
        <v>4915</v>
      </c>
      <c r="C1226" t="s">
        <v>63</v>
      </c>
      <c r="D1226" t="s">
        <v>3692</v>
      </c>
      <c r="E1226" t="s">
        <v>3692</v>
      </c>
      <c r="F1226" t="s">
        <v>3693</v>
      </c>
      <c r="G1226" t="s">
        <v>63</v>
      </c>
    </row>
    <row r="1227" spans="1:7" x14ac:dyDescent="0.25">
      <c r="A1227">
        <v>54680966</v>
      </c>
      <c r="B1227" t="s">
        <v>4916</v>
      </c>
      <c r="C1227" t="s">
        <v>63</v>
      </c>
      <c r="D1227" t="s">
        <v>3692</v>
      </c>
      <c r="E1227" t="s">
        <v>3692</v>
      </c>
      <c r="F1227" t="s">
        <v>3693</v>
      </c>
      <c r="G1227" t="s">
        <v>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49247</v>
      </c>
      <c r="D2">
        <v>49248</v>
      </c>
      <c r="E2">
        <v>49249</v>
      </c>
      <c r="F2">
        <v>49250</v>
      </c>
      <c r="G2">
        <v>49251</v>
      </c>
    </row>
    <row r="3" spans="1:7" x14ac:dyDescent="0.25">
      <c r="A3" s="1" t="s">
        <v>3685</v>
      </c>
      <c r="B3" s="1" t="s">
        <v>63</v>
      </c>
      <c r="C3" s="1" t="s">
        <v>4917</v>
      </c>
      <c r="D3" s="1" t="s">
        <v>4918</v>
      </c>
      <c r="E3" s="1" t="s">
        <v>4919</v>
      </c>
      <c r="F3" s="1" t="s">
        <v>4920</v>
      </c>
      <c r="G3" s="1" t="s">
        <v>4921</v>
      </c>
    </row>
    <row r="4" spans="1:7" x14ac:dyDescent="0.25">
      <c r="A4">
        <v>54678688</v>
      </c>
      <c r="B4" t="s">
        <v>4922</v>
      </c>
      <c r="C4" t="s">
        <v>63</v>
      </c>
      <c r="D4" t="s">
        <v>3692</v>
      </c>
      <c r="E4" t="s">
        <v>3692</v>
      </c>
      <c r="F4" t="s">
        <v>3693</v>
      </c>
      <c r="G4" t="s">
        <v>63</v>
      </c>
    </row>
    <row r="5" spans="1:7" x14ac:dyDescent="0.25">
      <c r="A5">
        <v>54678690</v>
      </c>
      <c r="B5" t="s">
        <v>4923</v>
      </c>
      <c r="C5" t="s">
        <v>63</v>
      </c>
      <c r="D5" t="s">
        <v>3692</v>
      </c>
      <c r="E5" t="s">
        <v>3692</v>
      </c>
      <c r="F5" t="s">
        <v>3693</v>
      </c>
      <c r="G5" t="s">
        <v>63</v>
      </c>
    </row>
    <row r="6" spans="1:7" x14ac:dyDescent="0.25">
      <c r="A6">
        <v>54678692</v>
      </c>
      <c r="B6" t="s">
        <v>4924</v>
      </c>
      <c r="C6" t="s">
        <v>63</v>
      </c>
      <c r="D6" t="s">
        <v>3692</v>
      </c>
      <c r="E6" t="s">
        <v>3692</v>
      </c>
      <c r="F6" t="s">
        <v>3693</v>
      </c>
      <c r="G6" t="s">
        <v>63</v>
      </c>
    </row>
    <row r="7" spans="1:7" x14ac:dyDescent="0.25">
      <c r="A7">
        <v>54678694</v>
      </c>
      <c r="B7" t="s">
        <v>4925</v>
      </c>
      <c r="C7" t="s">
        <v>63</v>
      </c>
      <c r="D7" t="s">
        <v>3692</v>
      </c>
      <c r="E7" t="s">
        <v>3692</v>
      </c>
      <c r="F7" t="s">
        <v>3693</v>
      </c>
      <c r="G7" t="s">
        <v>63</v>
      </c>
    </row>
    <row r="8" spans="1:7" x14ac:dyDescent="0.25">
      <c r="A8">
        <v>54678696</v>
      </c>
      <c r="B8" t="s">
        <v>4926</v>
      </c>
      <c r="C8" t="s">
        <v>63</v>
      </c>
      <c r="D8" t="s">
        <v>3692</v>
      </c>
      <c r="E8" t="s">
        <v>3692</v>
      </c>
      <c r="F8" t="s">
        <v>3693</v>
      </c>
      <c r="G8" t="s">
        <v>63</v>
      </c>
    </row>
    <row r="9" spans="1:7" x14ac:dyDescent="0.25">
      <c r="A9">
        <v>54678698</v>
      </c>
      <c r="B9" t="s">
        <v>4927</v>
      </c>
      <c r="C9" t="s">
        <v>63</v>
      </c>
      <c r="D9" t="s">
        <v>3692</v>
      </c>
      <c r="E9" t="s">
        <v>3692</v>
      </c>
      <c r="F9" t="s">
        <v>3693</v>
      </c>
      <c r="G9" t="s">
        <v>63</v>
      </c>
    </row>
    <row r="10" spans="1:7" x14ac:dyDescent="0.25">
      <c r="A10">
        <v>54678880</v>
      </c>
      <c r="B10" t="s">
        <v>4928</v>
      </c>
      <c r="C10" t="s">
        <v>63</v>
      </c>
      <c r="D10" t="s">
        <v>3692</v>
      </c>
      <c r="E10" t="s">
        <v>3692</v>
      </c>
      <c r="F10" t="s">
        <v>3693</v>
      </c>
      <c r="G10" t="s">
        <v>63</v>
      </c>
    </row>
    <row r="11" spans="1:7" x14ac:dyDescent="0.25">
      <c r="A11">
        <v>54678882</v>
      </c>
      <c r="B11" t="s">
        <v>4929</v>
      </c>
      <c r="C11" t="s">
        <v>63</v>
      </c>
      <c r="D11" t="s">
        <v>3692</v>
      </c>
      <c r="E11" t="s">
        <v>3692</v>
      </c>
      <c r="F11" t="s">
        <v>3693</v>
      </c>
      <c r="G11" t="s">
        <v>63</v>
      </c>
    </row>
    <row r="12" spans="1:7" x14ac:dyDescent="0.25">
      <c r="A12">
        <v>54678884</v>
      </c>
      <c r="B12" t="s">
        <v>4930</v>
      </c>
      <c r="C12" t="s">
        <v>63</v>
      </c>
      <c r="D12" t="s">
        <v>3692</v>
      </c>
      <c r="E12" t="s">
        <v>3692</v>
      </c>
      <c r="F12" t="s">
        <v>3693</v>
      </c>
      <c r="G12" t="s">
        <v>63</v>
      </c>
    </row>
    <row r="13" spans="1:7" x14ac:dyDescent="0.25">
      <c r="A13">
        <v>54678886</v>
      </c>
      <c r="B13" t="s">
        <v>4931</v>
      </c>
      <c r="C13" t="s">
        <v>63</v>
      </c>
      <c r="D13" t="s">
        <v>3692</v>
      </c>
      <c r="E13" t="s">
        <v>3692</v>
      </c>
      <c r="F13" t="s">
        <v>3693</v>
      </c>
      <c r="G13" t="s">
        <v>63</v>
      </c>
    </row>
    <row r="14" spans="1:7" x14ac:dyDescent="0.25">
      <c r="A14">
        <v>54678888</v>
      </c>
      <c r="B14" t="s">
        <v>4932</v>
      </c>
      <c r="C14" t="s">
        <v>63</v>
      </c>
      <c r="D14" t="s">
        <v>3692</v>
      </c>
      <c r="E14" t="s">
        <v>3692</v>
      </c>
      <c r="F14" t="s">
        <v>3693</v>
      </c>
      <c r="G14" t="s">
        <v>63</v>
      </c>
    </row>
    <row r="15" spans="1:7" x14ac:dyDescent="0.25">
      <c r="A15">
        <v>54678890</v>
      </c>
      <c r="B15" t="s">
        <v>4933</v>
      </c>
      <c r="C15" t="s">
        <v>63</v>
      </c>
      <c r="D15" t="s">
        <v>3692</v>
      </c>
      <c r="E15" t="s">
        <v>3692</v>
      </c>
      <c r="F15" t="s">
        <v>3693</v>
      </c>
      <c r="G15" t="s">
        <v>63</v>
      </c>
    </row>
    <row r="16" spans="1:7" x14ac:dyDescent="0.25">
      <c r="A16">
        <v>54679072</v>
      </c>
      <c r="B16" t="s">
        <v>4934</v>
      </c>
      <c r="C16" t="s">
        <v>63</v>
      </c>
      <c r="D16" t="s">
        <v>3692</v>
      </c>
      <c r="E16" t="s">
        <v>3692</v>
      </c>
      <c r="F16" t="s">
        <v>3693</v>
      </c>
      <c r="G16" t="s">
        <v>63</v>
      </c>
    </row>
    <row r="17" spans="1:7" x14ac:dyDescent="0.25">
      <c r="A17">
        <v>54679074</v>
      </c>
      <c r="B17" t="s">
        <v>4935</v>
      </c>
      <c r="C17" t="s">
        <v>63</v>
      </c>
      <c r="D17" t="s">
        <v>3692</v>
      </c>
      <c r="E17" t="s">
        <v>3692</v>
      </c>
      <c r="F17" t="s">
        <v>3693</v>
      </c>
      <c r="G17" t="s">
        <v>63</v>
      </c>
    </row>
    <row r="18" spans="1:7" x14ac:dyDescent="0.25">
      <c r="A18">
        <v>54679076</v>
      </c>
      <c r="B18" t="s">
        <v>4936</v>
      </c>
      <c r="C18" t="s">
        <v>63</v>
      </c>
      <c r="D18" t="s">
        <v>3692</v>
      </c>
      <c r="E18" t="s">
        <v>3692</v>
      </c>
      <c r="F18" t="s">
        <v>3693</v>
      </c>
      <c r="G18" t="s">
        <v>63</v>
      </c>
    </row>
    <row r="19" spans="1:7" x14ac:dyDescent="0.25">
      <c r="A19">
        <v>54679078</v>
      </c>
      <c r="B19" t="s">
        <v>4937</v>
      </c>
      <c r="C19" t="s">
        <v>63</v>
      </c>
      <c r="D19" t="s">
        <v>3692</v>
      </c>
      <c r="E19" t="s">
        <v>3692</v>
      </c>
      <c r="F19" t="s">
        <v>3693</v>
      </c>
      <c r="G19" t="s">
        <v>63</v>
      </c>
    </row>
    <row r="20" spans="1:7" x14ac:dyDescent="0.25">
      <c r="A20">
        <v>54679080</v>
      </c>
      <c r="B20" t="s">
        <v>4938</v>
      </c>
      <c r="C20" t="s">
        <v>63</v>
      </c>
      <c r="D20" t="s">
        <v>3692</v>
      </c>
      <c r="E20" t="s">
        <v>3692</v>
      </c>
      <c r="F20" t="s">
        <v>3693</v>
      </c>
      <c r="G20" t="s">
        <v>63</v>
      </c>
    </row>
    <row r="21" spans="1:7" x14ac:dyDescent="0.25">
      <c r="A21">
        <v>54679082</v>
      </c>
      <c r="B21" t="s">
        <v>4939</v>
      </c>
      <c r="C21" t="s">
        <v>63</v>
      </c>
      <c r="D21" t="s">
        <v>3692</v>
      </c>
      <c r="E21" t="s">
        <v>3692</v>
      </c>
      <c r="F21" t="s">
        <v>3693</v>
      </c>
      <c r="G21" t="s">
        <v>63</v>
      </c>
    </row>
    <row r="22" spans="1:7" x14ac:dyDescent="0.25">
      <c r="A22">
        <v>54679264</v>
      </c>
      <c r="B22" t="s">
        <v>4940</v>
      </c>
      <c r="C22" t="s">
        <v>63</v>
      </c>
      <c r="D22" t="s">
        <v>3692</v>
      </c>
      <c r="E22" t="s">
        <v>3692</v>
      </c>
      <c r="F22" t="s">
        <v>3693</v>
      </c>
      <c r="G22" t="s">
        <v>63</v>
      </c>
    </row>
    <row r="23" spans="1:7" x14ac:dyDescent="0.25">
      <c r="A23">
        <v>54679266</v>
      </c>
      <c r="B23" t="s">
        <v>4941</v>
      </c>
      <c r="C23" t="s">
        <v>63</v>
      </c>
      <c r="D23" t="s">
        <v>3692</v>
      </c>
      <c r="E23" t="s">
        <v>3692</v>
      </c>
      <c r="F23" t="s">
        <v>3693</v>
      </c>
      <c r="G23" t="s">
        <v>63</v>
      </c>
    </row>
    <row r="24" spans="1:7" x14ac:dyDescent="0.25">
      <c r="A24">
        <v>54679268</v>
      </c>
      <c r="B24" t="s">
        <v>4942</v>
      </c>
      <c r="C24" t="s">
        <v>63</v>
      </c>
      <c r="D24" t="s">
        <v>3692</v>
      </c>
      <c r="E24" t="s">
        <v>3692</v>
      </c>
      <c r="F24" t="s">
        <v>3693</v>
      </c>
      <c r="G24" t="s">
        <v>63</v>
      </c>
    </row>
    <row r="25" spans="1:7" x14ac:dyDescent="0.25">
      <c r="A25">
        <v>54679270</v>
      </c>
      <c r="B25" t="s">
        <v>4943</v>
      </c>
      <c r="C25" t="s">
        <v>63</v>
      </c>
      <c r="D25" t="s">
        <v>3692</v>
      </c>
      <c r="E25" t="s">
        <v>3692</v>
      </c>
      <c r="F25" t="s">
        <v>3693</v>
      </c>
      <c r="G25" t="s">
        <v>63</v>
      </c>
    </row>
    <row r="26" spans="1:7" x14ac:dyDescent="0.25">
      <c r="A26">
        <v>54679272</v>
      </c>
      <c r="B26" t="s">
        <v>4944</v>
      </c>
      <c r="C26" t="s">
        <v>63</v>
      </c>
      <c r="D26" t="s">
        <v>3692</v>
      </c>
      <c r="E26" t="s">
        <v>3692</v>
      </c>
      <c r="F26" t="s">
        <v>3693</v>
      </c>
      <c r="G26" t="s">
        <v>63</v>
      </c>
    </row>
    <row r="27" spans="1:7" x14ac:dyDescent="0.25">
      <c r="A27">
        <v>54679274</v>
      </c>
      <c r="B27" t="s">
        <v>4945</v>
      </c>
      <c r="C27" t="s">
        <v>63</v>
      </c>
      <c r="D27" t="s">
        <v>3692</v>
      </c>
      <c r="E27" t="s">
        <v>3692</v>
      </c>
      <c r="F27" t="s">
        <v>3693</v>
      </c>
      <c r="G27" t="s">
        <v>63</v>
      </c>
    </row>
    <row r="28" spans="1:7" x14ac:dyDescent="0.25">
      <c r="A28">
        <v>54679456</v>
      </c>
      <c r="B28" t="s">
        <v>4946</v>
      </c>
      <c r="C28" t="s">
        <v>63</v>
      </c>
      <c r="D28" t="s">
        <v>3692</v>
      </c>
      <c r="E28" t="s">
        <v>3692</v>
      </c>
      <c r="F28" t="s">
        <v>3693</v>
      </c>
      <c r="G28" t="s">
        <v>63</v>
      </c>
    </row>
    <row r="29" spans="1:7" x14ac:dyDescent="0.25">
      <c r="A29">
        <v>54679458</v>
      </c>
      <c r="B29" t="s">
        <v>4947</v>
      </c>
      <c r="C29" t="s">
        <v>63</v>
      </c>
      <c r="D29" t="s">
        <v>3692</v>
      </c>
      <c r="E29" t="s">
        <v>3692</v>
      </c>
      <c r="F29" t="s">
        <v>3693</v>
      </c>
      <c r="G29" t="s">
        <v>63</v>
      </c>
    </row>
    <row r="30" spans="1:7" x14ac:dyDescent="0.25">
      <c r="A30">
        <v>54679460</v>
      </c>
      <c r="B30" t="s">
        <v>4948</v>
      </c>
      <c r="C30" t="s">
        <v>63</v>
      </c>
      <c r="D30" t="s">
        <v>3692</v>
      </c>
      <c r="E30" t="s">
        <v>3692</v>
      </c>
      <c r="F30" t="s">
        <v>3693</v>
      </c>
      <c r="G30" t="s">
        <v>63</v>
      </c>
    </row>
    <row r="31" spans="1:7" x14ac:dyDescent="0.25">
      <c r="A31">
        <v>54679462</v>
      </c>
      <c r="B31" t="s">
        <v>4949</v>
      </c>
      <c r="C31" t="s">
        <v>63</v>
      </c>
      <c r="D31" t="s">
        <v>3692</v>
      </c>
      <c r="E31" t="s">
        <v>3692</v>
      </c>
      <c r="F31" t="s">
        <v>3693</v>
      </c>
      <c r="G31" t="s">
        <v>63</v>
      </c>
    </row>
    <row r="32" spans="1:7" x14ac:dyDescent="0.25">
      <c r="A32">
        <v>54679464</v>
      </c>
      <c r="B32" t="s">
        <v>4950</v>
      </c>
      <c r="C32" t="s">
        <v>63</v>
      </c>
      <c r="D32" t="s">
        <v>3692</v>
      </c>
      <c r="E32" t="s">
        <v>3692</v>
      </c>
      <c r="F32" t="s">
        <v>3693</v>
      </c>
      <c r="G32" t="s">
        <v>63</v>
      </c>
    </row>
    <row r="33" spans="1:7" x14ac:dyDescent="0.25">
      <c r="A33">
        <v>54679466</v>
      </c>
      <c r="B33" t="s">
        <v>4951</v>
      </c>
      <c r="C33" t="s">
        <v>63</v>
      </c>
      <c r="D33" t="s">
        <v>3692</v>
      </c>
      <c r="E33" t="s">
        <v>3692</v>
      </c>
      <c r="F33" t="s">
        <v>3693</v>
      </c>
      <c r="G33" t="s">
        <v>63</v>
      </c>
    </row>
    <row r="34" spans="1:7" x14ac:dyDescent="0.25">
      <c r="A34">
        <v>54679648</v>
      </c>
      <c r="B34" t="s">
        <v>4952</v>
      </c>
      <c r="C34" t="s">
        <v>63</v>
      </c>
      <c r="D34" t="s">
        <v>3692</v>
      </c>
      <c r="E34" t="s">
        <v>3692</v>
      </c>
      <c r="F34" t="s">
        <v>3693</v>
      </c>
      <c r="G34" t="s">
        <v>63</v>
      </c>
    </row>
    <row r="35" spans="1:7" x14ac:dyDescent="0.25">
      <c r="A35">
        <v>54679650</v>
      </c>
      <c r="B35" t="s">
        <v>4953</v>
      </c>
      <c r="C35" t="s">
        <v>63</v>
      </c>
      <c r="D35" t="s">
        <v>3692</v>
      </c>
      <c r="E35" t="s">
        <v>3692</v>
      </c>
      <c r="F35" t="s">
        <v>3693</v>
      </c>
      <c r="G35" t="s">
        <v>63</v>
      </c>
    </row>
    <row r="36" spans="1:7" x14ac:dyDescent="0.25">
      <c r="A36">
        <v>54679652</v>
      </c>
      <c r="B36" t="s">
        <v>4954</v>
      </c>
      <c r="C36" t="s">
        <v>63</v>
      </c>
      <c r="D36" t="s">
        <v>3692</v>
      </c>
      <c r="E36" t="s">
        <v>3692</v>
      </c>
      <c r="F36" t="s">
        <v>3693</v>
      </c>
      <c r="G36" t="s">
        <v>63</v>
      </c>
    </row>
    <row r="37" spans="1:7" x14ac:dyDescent="0.25">
      <c r="A37">
        <v>54679654</v>
      </c>
      <c r="B37" t="s">
        <v>4955</v>
      </c>
      <c r="C37" t="s">
        <v>63</v>
      </c>
      <c r="D37" t="s">
        <v>3692</v>
      </c>
      <c r="E37" t="s">
        <v>3692</v>
      </c>
      <c r="F37" t="s">
        <v>3693</v>
      </c>
      <c r="G37" t="s">
        <v>63</v>
      </c>
    </row>
    <row r="38" spans="1:7" x14ac:dyDescent="0.25">
      <c r="A38">
        <v>54679656</v>
      </c>
      <c r="B38" t="s">
        <v>4956</v>
      </c>
      <c r="C38" t="s">
        <v>63</v>
      </c>
      <c r="D38" t="s">
        <v>3692</v>
      </c>
      <c r="E38" t="s">
        <v>3692</v>
      </c>
      <c r="F38" t="s">
        <v>3693</v>
      </c>
      <c r="G38" t="s">
        <v>63</v>
      </c>
    </row>
    <row r="39" spans="1:7" x14ac:dyDescent="0.25">
      <c r="A39">
        <v>54679658</v>
      </c>
      <c r="B39" t="s">
        <v>4957</v>
      </c>
      <c r="C39" t="s">
        <v>63</v>
      </c>
      <c r="D39" t="s">
        <v>3692</v>
      </c>
      <c r="E39" t="s">
        <v>3692</v>
      </c>
      <c r="F39" t="s">
        <v>3693</v>
      </c>
      <c r="G39" t="s">
        <v>63</v>
      </c>
    </row>
    <row r="40" spans="1:7" x14ac:dyDescent="0.25">
      <c r="A40">
        <v>54678700</v>
      </c>
      <c r="B40" t="s">
        <v>4958</v>
      </c>
      <c r="C40" t="s">
        <v>63</v>
      </c>
      <c r="D40" t="s">
        <v>3692</v>
      </c>
      <c r="E40" t="s">
        <v>3692</v>
      </c>
      <c r="F40" t="s">
        <v>3693</v>
      </c>
      <c r="G40" t="s">
        <v>63</v>
      </c>
    </row>
    <row r="41" spans="1:7" x14ac:dyDescent="0.25">
      <c r="A41">
        <v>54678702</v>
      </c>
      <c r="B41" t="s">
        <v>4959</v>
      </c>
      <c r="C41" t="s">
        <v>63</v>
      </c>
      <c r="D41" t="s">
        <v>3692</v>
      </c>
      <c r="E41" t="s">
        <v>3692</v>
      </c>
      <c r="F41" t="s">
        <v>3693</v>
      </c>
      <c r="G41" t="s">
        <v>63</v>
      </c>
    </row>
    <row r="42" spans="1:7" x14ac:dyDescent="0.25">
      <c r="A42">
        <v>54678704</v>
      </c>
      <c r="B42" t="s">
        <v>4960</v>
      </c>
      <c r="C42" t="s">
        <v>63</v>
      </c>
      <c r="D42" t="s">
        <v>3692</v>
      </c>
      <c r="E42" t="s">
        <v>3692</v>
      </c>
      <c r="F42" t="s">
        <v>3693</v>
      </c>
      <c r="G42" t="s">
        <v>63</v>
      </c>
    </row>
    <row r="43" spans="1:7" x14ac:dyDescent="0.25">
      <c r="A43">
        <v>54678706</v>
      </c>
      <c r="B43" t="s">
        <v>4961</v>
      </c>
      <c r="C43" t="s">
        <v>63</v>
      </c>
      <c r="D43" t="s">
        <v>3692</v>
      </c>
      <c r="E43" t="s">
        <v>3692</v>
      </c>
      <c r="F43" t="s">
        <v>3693</v>
      </c>
      <c r="G43" t="s">
        <v>63</v>
      </c>
    </row>
    <row r="44" spans="1:7" x14ac:dyDescent="0.25">
      <c r="A44">
        <v>54678708</v>
      </c>
      <c r="B44" t="s">
        <v>4962</v>
      </c>
      <c r="C44" t="s">
        <v>63</v>
      </c>
      <c r="D44" t="s">
        <v>3692</v>
      </c>
      <c r="E44" t="s">
        <v>3692</v>
      </c>
      <c r="F44" t="s">
        <v>3693</v>
      </c>
      <c r="G44" t="s">
        <v>63</v>
      </c>
    </row>
    <row r="45" spans="1:7" x14ac:dyDescent="0.25">
      <c r="A45">
        <v>54678710</v>
      </c>
      <c r="B45" t="s">
        <v>4963</v>
      </c>
      <c r="C45" t="s">
        <v>63</v>
      </c>
      <c r="D45" t="s">
        <v>3692</v>
      </c>
      <c r="E45" t="s">
        <v>3692</v>
      </c>
      <c r="F45" t="s">
        <v>3693</v>
      </c>
      <c r="G45" t="s">
        <v>63</v>
      </c>
    </row>
    <row r="46" spans="1:7" x14ac:dyDescent="0.25">
      <c r="A46">
        <v>54678892</v>
      </c>
      <c r="B46" t="s">
        <v>4964</v>
      </c>
      <c r="C46" t="s">
        <v>63</v>
      </c>
      <c r="D46" t="s">
        <v>3692</v>
      </c>
      <c r="E46" t="s">
        <v>3692</v>
      </c>
      <c r="F46" t="s">
        <v>3693</v>
      </c>
      <c r="G46" t="s">
        <v>63</v>
      </c>
    </row>
    <row r="47" spans="1:7" x14ac:dyDescent="0.25">
      <c r="A47">
        <v>54678894</v>
      </c>
      <c r="B47" t="s">
        <v>4965</v>
      </c>
      <c r="C47" t="s">
        <v>63</v>
      </c>
      <c r="D47" t="s">
        <v>3692</v>
      </c>
      <c r="E47" t="s">
        <v>3692</v>
      </c>
      <c r="F47" t="s">
        <v>3693</v>
      </c>
      <c r="G47" t="s">
        <v>63</v>
      </c>
    </row>
    <row r="48" spans="1:7" x14ac:dyDescent="0.25">
      <c r="A48">
        <v>54678896</v>
      </c>
      <c r="B48" t="s">
        <v>4966</v>
      </c>
      <c r="C48" t="s">
        <v>63</v>
      </c>
      <c r="D48" t="s">
        <v>3692</v>
      </c>
      <c r="E48" t="s">
        <v>3692</v>
      </c>
      <c r="F48" t="s">
        <v>3693</v>
      </c>
      <c r="G48" t="s">
        <v>63</v>
      </c>
    </row>
    <row r="49" spans="1:7" x14ac:dyDescent="0.25">
      <c r="A49">
        <v>54678898</v>
      </c>
      <c r="B49" t="s">
        <v>4967</v>
      </c>
      <c r="C49" t="s">
        <v>63</v>
      </c>
      <c r="D49" t="s">
        <v>3692</v>
      </c>
      <c r="E49" t="s">
        <v>3692</v>
      </c>
      <c r="F49" t="s">
        <v>3693</v>
      </c>
      <c r="G49" t="s">
        <v>63</v>
      </c>
    </row>
    <row r="50" spans="1:7" x14ac:dyDescent="0.25">
      <c r="A50">
        <v>54678900</v>
      </c>
      <c r="B50" t="s">
        <v>4968</v>
      </c>
      <c r="C50" t="s">
        <v>63</v>
      </c>
      <c r="D50" t="s">
        <v>3692</v>
      </c>
      <c r="E50" t="s">
        <v>3692</v>
      </c>
      <c r="F50" t="s">
        <v>3693</v>
      </c>
      <c r="G50" t="s">
        <v>63</v>
      </c>
    </row>
    <row r="51" spans="1:7" x14ac:dyDescent="0.25">
      <c r="A51">
        <v>54678902</v>
      </c>
      <c r="B51" t="s">
        <v>4969</v>
      </c>
      <c r="C51" t="s">
        <v>63</v>
      </c>
      <c r="D51" t="s">
        <v>3692</v>
      </c>
      <c r="E51" t="s">
        <v>3692</v>
      </c>
      <c r="F51" t="s">
        <v>3693</v>
      </c>
      <c r="G51" t="s">
        <v>63</v>
      </c>
    </row>
    <row r="52" spans="1:7" x14ac:dyDescent="0.25">
      <c r="A52">
        <v>54679084</v>
      </c>
      <c r="B52" t="s">
        <v>4970</v>
      </c>
      <c r="C52" t="s">
        <v>63</v>
      </c>
      <c r="D52" t="s">
        <v>3692</v>
      </c>
      <c r="E52" t="s">
        <v>3692</v>
      </c>
      <c r="F52" t="s">
        <v>3693</v>
      </c>
      <c r="G52" t="s">
        <v>63</v>
      </c>
    </row>
    <row r="53" spans="1:7" x14ac:dyDescent="0.25">
      <c r="A53">
        <v>54679086</v>
      </c>
      <c r="B53" t="s">
        <v>4971</v>
      </c>
      <c r="C53" t="s">
        <v>63</v>
      </c>
      <c r="D53" t="s">
        <v>3692</v>
      </c>
      <c r="E53" t="s">
        <v>3692</v>
      </c>
      <c r="F53" t="s">
        <v>3693</v>
      </c>
      <c r="G53" t="s">
        <v>63</v>
      </c>
    </row>
    <row r="54" spans="1:7" x14ac:dyDescent="0.25">
      <c r="A54">
        <v>54679088</v>
      </c>
      <c r="B54" t="s">
        <v>4972</v>
      </c>
      <c r="C54" t="s">
        <v>63</v>
      </c>
      <c r="D54" t="s">
        <v>3692</v>
      </c>
      <c r="E54" t="s">
        <v>3692</v>
      </c>
      <c r="F54" t="s">
        <v>3693</v>
      </c>
      <c r="G54" t="s">
        <v>63</v>
      </c>
    </row>
    <row r="55" spans="1:7" x14ac:dyDescent="0.25">
      <c r="A55">
        <v>54679090</v>
      </c>
      <c r="B55" t="s">
        <v>4973</v>
      </c>
      <c r="C55" t="s">
        <v>63</v>
      </c>
      <c r="D55" t="s">
        <v>3692</v>
      </c>
      <c r="E55" t="s">
        <v>3692</v>
      </c>
      <c r="F55" t="s">
        <v>3693</v>
      </c>
      <c r="G55" t="s">
        <v>63</v>
      </c>
    </row>
    <row r="56" spans="1:7" x14ac:dyDescent="0.25">
      <c r="A56">
        <v>54679092</v>
      </c>
      <c r="B56" t="s">
        <v>4974</v>
      </c>
      <c r="C56" t="s">
        <v>63</v>
      </c>
      <c r="D56" t="s">
        <v>3692</v>
      </c>
      <c r="E56" t="s">
        <v>3692</v>
      </c>
      <c r="F56" t="s">
        <v>3693</v>
      </c>
      <c r="G56" t="s">
        <v>63</v>
      </c>
    </row>
    <row r="57" spans="1:7" x14ac:dyDescent="0.25">
      <c r="A57">
        <v>54679094</v>
      </c>
      <c r="B57" t="s">
        <v>4975</v>
      </c>
      <c r="C57" t="s">
        <v>63</v>
      </c>
      <c r="D57" t="s">
        <v>3692</v>
      </c>
      <c r="E57" t="s">
        <v>3692</v>
      </c>
      <c r="F57" t="s">
        <v>3693</v>
      </c>
      <c r="G57" t="s">
        <v>63</v>
      </c>
    </row>
    <row r="58" spans="1:7" x14ac:dyDescent="0.25">
      <c r="A58">
        <v>54679276</v>
      </c>
      <c r="B58" t="s">
        <v>4976</v>
      </c>
      <c r="C58" t="s">
        <v>63</v>
      </c>
      <c r="D58" t="s">
        <v>3692</v>
      </c>
      <c r="E58" t="s">
        <v>3692</v>
      </c>
      <c r="F58" t="s">
        <v>3693</v>
      </c>
      <c r="G58" t="s">
        <v>63</v>
      </c>
    </row>
    <row r="59" spans="1:7" x14ac:dyDescent="0.25">
      <c r="A59">
        <v>54679278</v>
      </c>
      <c r="B59" t="s">
        <v>4977</v>
      </c>
      <c r="C59" t="s">
        <v>63</v>
      </c>
      <c r="D59" t="s">
        <v>3692</v>
      </c>
      <c r="E59" t="s">
        <v>3692</v>
      </c>
      <c r="F59" t="s">
        <v>3693</v>
      </c>
      <c r="G59" t="s">
        <v>63</v>
      </c>
    </row>
    <row r="60" spans="1:7" x14ac:dyDescent="0.25">
      <c r="A60">
        <v>54679280</v>
      </c>
      <c r="B60" t="s">
        <v>4978</v>
      </c>
      <c r="C60" t="s">
        <v>63</v>
      </c>
      <c r="D60" t="s">
        <v>3692</v>
      </c>
      <c r="E60" t="s">
        <v>3692</v>
      </c>
      <c r="F60" t="s">
        <v>3693</v>
      </c>
      <c r="G60" t="s">
        <v>63</v>
      </c>
    </row>
    <row r="61" spans="1:7" x14ac:dyDescent="0.25">
      <c r="A61">
        <v>54679282</v>
      </c>
      <c r="B61" t="s">
        <v>4979</v>
      </c>
      <c r="C61" t="s">
        <v>63</v>
      </c>
      <c r="D61" t="s">
        <v>3692</v>
      </c>
      <c r="E61" t="s">
        <v>3692</v>
      </c>
      <c r="F61" t="s">
        <v>3693</v>
      </c>
      <c r="G61" t="s">
        <v>63</v>
      </c>
    </row>
    <row r="62" spans="1:7" x14ac:dyDescent="0.25">
      <c r="A62">
        <v>54679284</v>
      </c>
      <c r="B62" t="s">
        <v>4980</v>
      </c>
      <c r="C62" t="s">
        <v>63</v>
      </c>
      <c r="D62" t="s">
        <v>3692</v>
      </c>
      <c r="E62" t="s">
        <v>3692</v>
      </c>
      <c r="F62" t="s">
        <v>3693</v>
      </c>
      <c r="G62" t="s">
        <v>63</v>
      </c>
    </row>
    <row r="63" spans="1:7" x14ac:dyDescent="0.25">
      <c r="A63">
        <v>54679286</v>
      </c>
      <c r="B63" t="s">
        <v>4981</v>
      </c>
      <c r="C63" t="s">
        <v>63</v>
      </c>
      <c r="D63" t="s">
        <v>3692</v>
      </c>
      <c r="E63" t="s">
        <v>3692</v>
      </c>
      <c r="F63" t="s">
        <v>3693</v>
      </c>
      <c r="G63" t="s">
        <v>63</v>
      </c>
    </row>
    <row r="64" spans="1:7" x14ac:dyDescent="0.25">
      <c r="A64">
        <v>54679468</v>
      </c>
      <c r="B64" t="s">
        <v>4982</v>
      </c>
      <c r="C64" t="s">
        <v>63</v>
      </c>
      <c r="D64" t="s">
        <v>3692</v>
      </c>
      <c r="E64" t="s">
        <v>3692</v>
      </c>
      <c r="F64" t="s">
        <v>3693</v>
      </c>
      <c r="G64" t="s">
        <v>63</v>
      </c>
    </row>
    <row r="65" spans="1:7" x14ac:dyDescent="0.25">
      <c r="A65">
        <v>54679470</v>
      </c>
      <c r="B65" t="s">
        <v>4983</v>
      </c>
      <c r="C65" t="s">
        <v>63</v>
      </c>
      <c r="D65" t="s">
        <v>3692</v>
      </c>
      <c r="E65" t="s">
        <v>3692</v>
      </c>
      <c r="F65" t="s">
        <v>3693</v>
      </c>
      <c r="G65" t="s">
        <v>63</v>
      </c>
    </row>
    <row r="66" spans="1:7" x14ac:dyDescent="0.25">
      <c r="A66">
        <v>54679472</v>
      </c>
      <c r="B66" t="s">
        <v>4984</v>
      </c>
      <c r="C66" t="s">
        <v>63</v>
      </c>
      <c r="D66" t="s">
        <v>3692</v>
      </c>
      <c r="E66" t="s">
        <v>3692</v>
      </c>
      <c r="F66" t="s">
        <v>3693</v>
      </c>
      <c r="G66" t="s">
        <v>63</v>
      </c>
    </row>
    <row r="67" spans="1:7" x14ac:dyDescent="0.25">
      <c r="A67">
        <v>54679474</v>
      </c>
      <c r="B67" t="s">
        <v>4985</v>
      </c>
      <c r="C67" t="s">
        <v>63</v>
      </c>
      <c r="D67" t="s">
        <v>3692</v>
      </c>
      <c r="E67" t="s">
        <v>3692</v>
      </c>
      <c r="F67" t="s">
        <v>3693</v>
      </c>
      <c r="G67" t="s">
        <v>63</v>
      </c>
    </row>
    <row r="68" spans="1:7" x14ac:dyDescent="0.25">
      <c r="A68">
        <v>54679476</v>
      </c>
      <c r="B68" t="s">
        <v>4986</v>
      </c>
      <c r="C68" t="s">
        <v>63</v>
      </c>
      <c r="D68" t="s">
        <v>3692</v>
      </c>
      <c r="E68" t="s">
        <v>3692</v>
      </c>
      <c r="F68" t="s">
        <v>3693</v>
      </c>
      <c r="G68" t="s">
        <v>63</v>
      </c>
    </row>
    <row r="69" spans="1:7" x14ac:dyDescent="0.25">
      <c r="A69">
        <v>54679478</v>
      </c>
      <c r="B69" t="s">
        <v>4987</v>
      </c>
      <c r="C69" t="s">
        <v>63</v>
      </c>
      <c r="D69" t="s">
        <v>3692</v>
      </c>
      <c r="E69" t="s">
        <v>3692</v>
      </c>
      <c r="F69" t="s">
        <v>3693</v>
      </c>
      <c r="G69" t="s">
        <v>63</v>
      </c>
    </row>
    <row r="70" spans="1:7" x14ac:dyDescent="0.25">
      <c r="A70">
        <v>54679660</v>
      </c>
      <c r="B70" t="s">
        <v>4988</v>
      </c>
      <c r="C70" t="s">
        <v>63</v>
      </c>
      <c r="D70" t="s">
        <v>3692</v>
      </c>
      <c r="E70" t="s">
        <v>3692</v>
      </c>
      <c r="F70" t="s">
        <v>3693</v>
      </c>
      <c r="G70" t="s">
        <v>63</v>
      </c>
    </row>
    <row r="71" spans="1:7" x14ac:dyDescent="0.25">
      <c r="A71">
        <v>54679662</v>
      </c>
      <c r="B71" t="s">
        <v>4989</v>
      </c>
      <c r="C71" t="s">
        <v>63</v>
      </c>
      <c r="D71" t="s">
        <v>3692</v>
      </c>
      <c r="E71" t="s">
        <v>3692</v>
      </c>
      <c r="F71" t="s">
        <v>3693</v>
      </c>
      <c r="G71" t="s">
        <v>63</v>
      </c>
    </row>
    <row r="72" spans="1:7" x14ac:dyDescent="0.25">
      <c r="A72">
        <v>54679664</v>
      </c>
      <c r="B72" t="s">
        <v>4990</v>
      </c>
      <c r="C72" t="s">
        <v>63</v>
      </c>
      <c r="D72" t="s">
        <v>3692</v>
      </c>
      <c r="E72" t="s">
        <v>3692</v>
      </c>
      <c r="F72" t="s">
        <v>3693</v>
      </c>
      <c r="G72" t="s">
        <v>63</v>
      </c>
    </row>
    <row r="73" spans="1:7" x14ac:dyDescent="0.25">
      <c r="A73">
        <v>54679666</v>
      </c>
      <c r="B73" t="s">
        <v>4991</v>
      </c>
      <c r="C73" t="s">
        <v>63</v>
      </c>
      <c r="D73" t="s">
        <v>3692</v>
      </c>
      <c r="E73" t="s">
        <v>3692</v>
      </c>
      <c r="F73" t="s">
        <v>3693</v>
      </c>
      <c r="G73" t="s">
        <v>63</v>
      </c>
    </row>
    <row r="74" spans="1:7" x14ac:dyDescent="0.25">
      <c r="A74">
        <v>54679668</v>
      </c>
      <c r="B74" t="s">
        <v>4992</v>
      </c>
      <c r="C74" t="s">
        <v>63</v>
      </c>
      <c r="D74" t="s">
        <v>3692</v>
      </c>
      <c r="E74" t="s">
        <v>3692</v>
      </c>
      <c r="F74" t="s">
        <v>3693</v>
      </c>
      <c r="G74" t="s">
        <v>63</v>
      </c>
    </row>
    <row r="75" spans="1:7" x14ac:dyDescent="0.25">
      <c r="A75">
        <v>54679670</v>
      </c>
      <c r="B75" t="s">
        <v>4993</v>
      </c>
      <c r="C75" t="s">
        <v>63</v>
      </c>
      <c r="D75" t="s">
        <v>3692</v>
      </c>
      <c r="E75" t="s">
        <v>3692</v>
      </c>
      <c r="F75" t="s">
        <v>3693</v>
      </c>
      <c r="G75" t="s">
        <v>63</v>
      </c>
    </row>
    <row r="76" spans="1:7" x14ac:dyDescent="0.25">
      <c r="A76">
        <v>54678560</v>
      </c>
      <c r="B76" t="s">
        <v>4994</v>
      </c>
      <c r="C76" t="s">
        <v>63</v>
      </c>
      <c r="D76" t="s">
        <v>3692</v>
      </c>
      <c r="E76" t="s">
        <v>3692</v>
      </c>
      <c r="F76" t="s">
        <v>3693</v>
      </c>
      <c r="G76" t="s">
        <v>63</v>
      </c>
    </row>
    <row r="77" spans="1:7" x14ac:dyDescent="0.25">
      <c r="A77">
        <v>54678562</v>
      </c>
      <c r="B77" t="s">
        <v>4995</v>
      </c>
      <c r="C77" t="s">
        <v>63</v>
      </c>
      <c r="D77" t="s">
        <v>3692</v>
      </c>
      <c r="E77" t="s">
        <v>3692</v>
      </c>
      <c r="F77" t="s">
        <v>3693</v>
      </c>
      <c r="G77" t="s">
        <v>63</v>
      </c>
    </row>
    <row r="78" spans="1:7" x14ac:dyDescent="0.25">
      <c r="A78">
        <v>54678564</v>
      </c>
      <c r="B78" t="s">
        <v>4996</v>
      </c>
      <c r="C78" t="s">
        <v>63</v>
      </c>
      <c r="D78" t="s">
        <v>3692</v>
      </c>
      <c r="E78" t="s">
        <v>3692</v>
      </c>
      <c r="F78" t="s">
        <v>3693</v>
      </c>
      <c r="G78" t="s">
        <v>63</v>
      </c>
    </row>
    <row r="79" spans="1:7" x14ac:dyDescent="0.25">
      <c r="A79">
        <v>54678712</v>
      </c>
      <c r="B79" t="s">
        <v>4997</v>
      </c>
      <c r="C79" t="s">
        <v>63</v>
      </c>
      <c r="D79" t="s">
        <v>3692</v>
      </c>
      <c r="E79" t="s">
        <v>3692</v>
      </c>
      <c r="F79" t="s">
        <v>3693</v>
      </c>
      <c r="G79" t="s">
        <v>63</v>
      </c>
    </row>
    <row r="80" spans="1:7" x14ac:dyDescent="0.25">
      <c r="A80">
        <v>54678714</v>
      </c>
      <c r="B80" t="s">
        <v>4998</v>
      </c>
      <c r="C80" t="s">
        <v>63</v>
      </c>
      <c r="D80" t="s">
        <v>3692</v>
      </c>
      <c r="E80" t="s">
        <v>3692</v>
      </c>
      <c r="F80" t="s">
        <v>3693</v>
      </c>
      <c r="G80" t="s">
        <v>63</v>
      </c>
    </row>
    <row r="81" spans="1:7" x14ac:dyDescent="0.25">
      <c r="A81">
        <v>54678716</v>
      </c>
      <c r="B81" t="s">
        <v>4999</v>
      </c>
      <c r="C81" t="s">
        <v>63</v>
      </c>
      <c r="D81" t="s">
        <v>3692</v>
      </c>
      <c r="E81" t="s">
        <v>3692</v>
      </c>
      <c r="F81" t="s">
        <v>3693</v>
      </c>
      <c r="G81" t="s">
        <v>63</v>
      </c>
    </row>
    <row r="82" spans="1:7" x14ac:dyDescent="0.25">
      <c r="A82">
        <v>54678718</v>
      </c>
      <c r="B82" t="s">
        <v>5000</v>
      </c>
      <c r="C82" t="s">
        <v>63</v>
      </c>
      <c r="D82" t="s">
        <v>3692</v>
      </c>
      <c r="E82" t="s">
        <v>3692</v>
      </c>
      <c r="F82" t="s">
        <v>3693</v>
      </c>
      <c r="G82" t="s">
        <v>63</v>
      </c>
    </row>
    <row r="83" spans="1:7" x14ac:dyDescent="0.25">
      <c r="A83">
        <v>54678720</v>
      </c>
      <c r="B83" t="s">
        <v>5001</v>
      </c>
      <c r="C83" t="s">
        <v>63</v>
      </c>
      <c r="D83" t="s">
        <v>3692</v>
      </c>
      <c r="E83" t="s">
        <v>3692</v>
      </c>
      <c r="F83" t="s">
        <v>3693</v>
      </c>
      <c r="G83" t="s">
        <v>63</v>
      </c>
    </row>
    <row r="84" spans="1:7" x14ac:dyDescent="0.25">
      <c r="A84">
        <v>54678722</v>
      </c>
      <c r="B84" t="s">
        <v>5002</v>
      </c>
      <c r="C84" t="s">
        <v>63</v>
      </c>
      <c r="D84" t="s">
        <v>3692</v>
      </c>
      <c r="E84" t="s">
        <v>3692</v>
      </c>
      <c r="F84" t="s">
        <v>3693</v>
      </c>
      <c r="G84" t="s">
        <v>63</v>
      </c>
    </row>
    <row r="85" spans="1:7" x14ac:dyDescent="0.25">
      <c r="A85">
        <v>54678904</v>
      </c>
      <c r="B85" t="s">
        <v>5003</v>
      </c>
      <c r="C85" t="s">
        <v>63</v>
      </c>
      <c r="D85" t="s">
        <v>3692</v>
      </c>
      <c r="E85" t="s">
        <v>3692</v>
      </c>
      <c r="F85" t="s">
        <v>3693</v>
      </c>
      <c r="G85" t="s">
        <v>63</v>
      </c>
    </row>
    <row r="86" spans="1:7" x14ac:dyDescent="0.25">
      <c r="A86">
        <v>54678906</v>
      </c>
      <c r="B86" t="s">
        <v>5004</v>
      </c>
      <c r="C86" t="s">
        <v>63</v>
      </c>
      <c r="D86" t="s">
        <v>3692</v>
      </c>
      <c r="E86" t="s">
        <v>3692</v>
      </c>
      <c r="F86" t="s">
        <v>3693</v>
      </c>
      <c r="G86" t="s">
        <v>63</v>
      </c>
    </row>
    <row r="87" spans="1:7" x14ac:dyDescent="0.25">
      <c r="A87">
        <v>54678908</v>
      </c>
      <c r="B87" t="s">
        <v>5005</v>
      </c>
      <c r="C87" t="s">
        <v>63</v>
      </c>
      <c r="D87" t="s">
        <v>3692</v>
      </c>
      <c r="E87" t="s">
        <v>3692</v>
      </c>
      <c r="F87" t="s">
        <v>3693</v>
      </c>
      <c r="G87" t="s">
        <v>63</v>
      </c>
    </row>
    <row r="88" spans="1:7" x14ac:dyDescent="0.25">
      <c r="A88">
        <v>54678910</v>
      </c>
      <c r="B88" t="s">
        <v>5006</v>
      </c>
      <c r="C88" t="s">
        <v>63</v>
      </c>
      <c r="D88" t="s">
        <v>3692</v>
      </c>
      <c r="E88" t="s">
        <v>3692</v>
      </c>
      <c r="F88" t="s">
        <v>3693</v>
      </c>
      <c r="G88" t="s">
        <v>63</v>
      </c>
    </row>
    <row r="89" spans="1:7" x14ac:dyDescent="0.25">
      <c r="A89">
        <v>54678912</v>
      </c>
      <c r="B89" t="s">
        <v>5007</v>
      </c>
      <c r="C89" t="s">
        <v>63</v>
      </c>
      <c r="D89" t="s">
        <v>3692</v>
      </c>
      <c r="E89" t="s">
        <v>3692</v>
      </c>
      <c r="F89" t="s">
        <v>3693</v>
      </c>
      <c r="G89" t="s">
        <v>63</v>
      </c>
    </row>
    <row r="90" spans="1:7" x14ac:dyDescent="0.25">
      <c r="A90">
        <v>54678914</v>
      </c>
      <c r="B90" t="s">
        <v>5008</v>
      </c>
      <c r="C90" t="s">
        <v>63</v>
      </c>
      <c r="D90" t="s">
        <v>3692</v>
      </c>
      <c r="E90" t="s">
        <v>3692</v>
      </c>
      <c r="F90" t="s">
        <v>3693</v>
      </c>
      <c r="G90" t="s">
        <v>63</v>
      </c>
    </row>
    <row r="91" spans="1:7" x14ac:dyDescent="0.25">
      <c r="A91">
        <v>54679096</v>
      </c>
      <c r="B91" t="s">
        <v>5009</v>
      </c>
      <c r="C91" t="s">
        <v>63</v>
      </c>
      <c r="D91" t="s">
        <v>3692</v>
      </c>
      <c r="E91" t="s">
        <v>3692</v>
      </c>
      <c r="F91" t="s">
        <v>3693</v>
      </c>
      <c r="G91" t="s">
        <v>63</v>
      </c>
    </row>
    <row r="92" spans="1:7" x14ac:dyDescent="0.25">
      <c r="A92">
        <v>54679098</v>
      </c>
      <c r="B92" t="s">
        <v>5010</v>
      </c>
      <c r="C92" t="s">
        <v>63</v>
      </c>
      <c r="D92" t="s">
        <v>3692</v>
      </c>
      <c r="E92" t="s">
        <v>3692</v>
      </c>
      <c r="F92" t="s">
        <v>3693</v>
      </c>
      <c r="G92" t="s">
        <v>63</v>
      </c>
    </row>
    <row r="93" spans="1:7" x14ac:dyDescent="0.25">
      <c r="A93">
        <v>54679100</v>
      </c>
      <c r="B93" t="s">
        <v>5011</v>
      </c>
      <c r="C93" t="s">
        <v>63</v>
      </c>
      <c r="D93" t="s">
        <v>3692</v>
      </c>
      <c r="E93" t="s">
        <v>3692</v>
      </c>
      <c r="F93" t="s">
        <v>3693</v>
      </c>
      <c r="G93" t="s">
        <v>63</v>
      </c>
    </row>
    <row r="94" spans="1:7" x14ac:dyDescent="0.25">
      <c r="A94">
        <v>54679102</v>
      </c>
      <c r="B94" t="s">
        <v>5012</v>
      </c>
      <c r="C94" t="s">
        <v>63</v>
      </c>
      <c r="D94" t="s">
        <v>3692</v>
      </c>
      <c r="E94" t="s">
        <v>3692</v>
      </c>
      <c r="F94" t="s">
        <v>3693</v>
      </c>
      <c r="G94" t="s">
        <v>63</v>
      </c>
    </row>
    <row r="95" spans="1:7" x14ac:dyDescent="0.25">
      <c r="A95">
        <v>54679104</v>
      </c>
      <c r="B95" t="s">
        <v>5013</v>
      </c>
      <c r="C95" t="s">
        <v>63</v>
      </c>
      <c r="D95" t="s">
        <v>3692</v>
      </c>
      <c r="E95" t="s">
        <v>3692</v>
      </c>
      <c r="F95" t="s">
        <v>3693</v>
      </c>
      <c r="G95" t="s">
        <v>63</v>
      </c>
    </row>
    <row r="96" spans="1:7" x14ac:dyDescent="0.25">
      <c r="A96">
        <v>54679106</v>
      </c>
      <c r="B96" t="s">
        <v>5014</v>
      </c>
      <c r="C96" t="s">
        <v>63</v>
      </c>
      <c r="D96" t="s">
        <v>3692</v>
      </c>
      <c r="E96" t="s">
        <v>3692</v>
      </c>
      <c r="F96" t="s">
        <v>3693</v>
      </c>
      <c r="G96" t="s">
        <v>63</v>
      </c>
    </row>
    <row r="97" spans="1:7" x14ac:dyDescent="0.25">
      <c r="A97">
        <v>54679288</v>
      </c>
      <c r="B97" t="s">
        <v>5015</v>
      </c>
      <c r="C97" t="s">
        <v>63</v>
      </c>
      <c r="D97" t="s">
        <v>3692</v>
      </c>
      <c r="E97" t="s">
        <v>3692</v>
      </c>
      <c r="F97" t="s">
        <v>3693</v>
      </c>
      <c r="G97" t="s">
        <v>63</v>
      </c>
    </row>
    <row r="98" spans="1:7" x14ac:dyDescent="0.25">
      <c r="A98">
        <v>54679290</v>
      </c>
      <c r="B98" t="s">
        <v>5016</v>
      </c>
      <c r="C98" t="s">
        <v>63</v>
      </c>
      <c r="D98" t="s">
        <v>3692</v>
      </c>
      <c r="E98" t="s">
        <v>3692</v>
      </c>
      <c r="F98" t="s">
        <v>3693</v>
      </c>
      <c r="G98" t="s">
        <v>63</v>
      </c>
    </row>
    <row r="99" spans="1:7" x14ac:dyDescent="0.25">
      <c r="A99">
        <v>54679292</v>
      </c>
      <c r="B99" t="s">
        <v>5017</v>
      </c>
      <c r="C99" t="s">
        <v>63</v>
      </c>
      <c r="D99" t="s">
        <v>3692</v>
      </c>
      <c r="E99" t="s">
        <v>3692</v>
      </c>
      <c r="F99" t="s">
        <v>3693</v>
      </c>
      <c r="G99" t="s">
        <v>63</v>
      </c>
    </row>
    <row r="100" spans="1:7" x14ac:dyDescent="0.25">
      <c r="A100">
        <v>54679294</v>
      </c>
      <c r="B100" t="s">
        <v>5018</v>
      </c>
      <c r="C100" t="s">
        <v>63</v>
      </c>
      <c r="D100" t="s">
        <v>3692</v>
      </c>
      <c r="E100" t="s">
        <v>3692</v>
      </c>
      <c r="F100" t="s">
        <v>3693</v>
      </c>
      <c r="G100" t="s">
        <v>63</v>
      </c>
    </row>
    <row r="101" spans="1:7" x14ac:dyDescent="0.25">
      <c r="A101">
        <v>54679296</v>
      </c>
      <c r="B101" t="s">
        <v>5019</v>
      </c>
      <c r="C101" t="s">
        <v>63</v>
      </c>
      <c r="D101" t="s">
        <v>3692</v>
      </c>
      <c r="E101" t="s">
        <v>3692</v>
      </c>
      <c r="F101" t="s">
        <v>3693</v>
      </c>
      <c r="G101" t="s">
        <v>63</v>
      </c>
    </row>
    <row r="102" spans="1:7" x14ac:dyDescent="0.25">
      <c r="A102">
        <v>54679298</v>
      </c>
      <c r="B102" t="s">
        <v>5020</v>
      </c>
      <c r="C102" t="s">
        <v>63</v>
      </c>
      <c r="D102" t="s">
        <v>3692</v>
      </c>
      <c r="E102" t="s">
        <v>3692</v>
      </c>
      <c r="F102" t="s">
        <v>3693</v>
      </c>
      <c r="G102" t="s">
        <v>63</v>
      </c>
    </row>
    <row r="103" spans="1:7" x14ac:dyDescent="0.25">
      <c r="A103">
        <v>54679480</v>
      </c>
      <c r="B103" t="s">
        <v>5021</v>
      </c>
      <c r="C103" t="s">
        <v>63</v>
      </c>
      <c r="D103" t="s">
        <v>3692</v>
      </c>
      <c r="E103" t="s">
        <v>3692</v>
      </c>
      <c r="F103" t="s">
        <v>3693</v>
      </c>
      <c r="G103" t="s">
        <v>63</v>
      </c>
    </row>
    <row r="104" spans="1:7" x14ac:dyDescent="0.25">
      <c r="A104">
        <v>54679482</v>
      </c>
      <c r="B104" t="s">
        <v>5022</v>
      </c>
      <c r="C104" t="s">
        <v>63</v>
      </c>
      <c r="D104" t="s">
        <v>3692</v>
      </c>
      <c r="E104" t="s">
        <v>3692</v>
      </c>
      <c r="F104" t="s">
        <v>3693</v>
      </c>
      <c r="G104" t="s">
        <v>63</v>
      </c>
    </row>
    <row r="105" spans="1:7" x14ac:dyDescent="0.25">
      <c r="A105">
        <v>54679484</v>
      </c>
      <c r="B105" t="s">
        <v>5023</v>
      </c>
      <c r="C105" t="s">
        <v>63</v>
      </c>
      <c r="D105" t="s">
        <v>3692</v>
      </c>
      <c r="E105" t="s">
        <v>3692</v>
      </c>
      <c r="F105" t="s">
        <v>3693</v>
      </c>
      <c r="G105" t="s">
        <v>63</v>
      </c>
    </row>
    <row r="106" spans="1:7" x14ac:dyDescent="0.25">
      <c r="A106">
        <v>54679486</v>
      </c>
      <c r="B106" t="s">
        <v>5024</v>
      </c>
      <c r="C106" t="s">
        <v>63</v>
      </c>
      <c r="D106" t="s">
        <v>3692</v>
      </c>
      <c r="E106" t="s">
        <v>3692</v>
      </c>
      <c r="F106" t="s">
        <v>3693</v>
      </c>
      <c r="G106" t="s">
        <v>63</v>
      </c>
    </row>
    <row r="107" spans="1:7" x14ac:dyDescent="0.25">
      <c r="A107">
        <v>54679488</v>
      </c>
      <c r="B107" t="s">
        <v>5025</v>
      </c>
      <c r="C107" t="s">
        <v>63</v>
      </c>
      <c r="D107" t="s">
        <v>3692</v>
      </c>
      <c r="E107" t="s">
        <v>3692</v>
      </c>
      <c r="F107" t="s">
        <v>3693</v>
      </c>
      <c r="G107" t="s">
        <v>63</v>
      </c>
    </row>
    <row r="108" spans="1:7" x14ac:dyDescent="0.25">
      <c r="A108">
        <v>54679490</v>
      </c>
      <c r="B108" t="s">
        <v>5026</v>
      </c>
      <c r="C108" t="s">
        <v>63</v>
      </c>
      <c r="D108" t="s">
        <v>3692</v>
      </c>
      <c r="E108" t="s">
        <v>3692</v>
      </c>
      <c r="F108" t="s">
        <v>3693</v>
      </c>
      <c r="G108" t="s">
        <v>63</v>
      </c>
    </row>
    <row r="109" spans="1:7" x14ac:dyDescent="0.25">
      <c r="A109">
        <v>54679672</v>
      </c>
      <c r="B109" t="s">
        <v>5027</v>
      </c>
      <c r="C109" t="s">
        <v>63</v>
      </c>
      <c r="D109" t="s">
        <v>3692</v>
      </c>
      <c r="E109" t="s">
        <v>3692</v>
      </c>
      <c r="F109" t="s">
        <v>3693</v>
      </c>
      <c r="G109" t="s">
        <v>63</v>
      </c>
    </row>
    <row r="110" spans="1:7" x14ac:dyDescent="0.25">
      <c r="A110">
        <v>54679674</v>
      </c>
      <c r="B110" t="s">
        <v>5028</v>
      </c>
      <c r="C110" t="s">
        <v>63</v>
      </c>
      <c r="D110" t="s">
        <v>3692</v>
      </c>
      <c r="E110" t="s">
        <v>3692</v>
      </c>
      <c r="F110" t="s">
        <v>3693</v>
      </c>
      <c r="G110" t="s">
        <v>63</v>
      </c>
    </row>
    <row r="111" spans="1:7" x14ac:dyDescent="0.25">
      <c r="A111">
        <v>54679676</v>
      </c>
      <c r="B111" t="s">
        <v>5029</v>
      </c>
      <c r="C111" t="s">
        <v>63</v>
      </c>
      <c r="D111" t="s">
        <v>3692</v>
      </c>
      <c r="E111" t="s">
        <v>3692</v>
      </c>
      <c r="F111" t="s">
        <v>3693</v>
      </c>
      <c r="G111" t="s">
        <v>63</v>
      </c>
    </row>
    <row r="112" spans="1:7" x14ac:dyDescent="0.25">
      <c r="A112">
        <v>54679678</v>
      </c>
      <c r="B112" t="s">
        <v>5030</v>
      </c>
      <c r="C112" t="s">
        <v>63</v>
      </c>
      <c r="D112" t="s">
        <v>3692</v>
      </c>
      <c r="E112" t="s">
        <v>3692</v>
      </c>
      <c r="F112" t="s">
        <v>3693</v>
      </c>
      <c r="G112" t="s">
        <v>63</v>
      </c>
    </row>
    <row r="113" spans="1:7" x14ac:dyDescent="0.25">
      <c r="A113">
        <v>54679680</v>
      </c>
      <c r="B113" t="s">
        <v>5031</v>
      </c>
      <c r="C113" t="s">
        <v>63</v>
      </c>
      <c r="D113" t="s">
        <v>3692</v>
      </c>
      <c r="E113" t="s">
        <v>3692</v>
      </c>
      <c r="F113" t="s">
        <v>3693</v>
      </c>
      <c r="G113" t="s">
        <v>63</v>
      </c>
    </row>
    <row r="114" spans="1:7" x14ac:dyDescent="0.25">
      <c r="A114">
        <v>54679682</v>
      </c>
      <c r="B114" t="s">
        <v>5032</v>
      </c>
      <c r="C114" t="s">
        <v>63</v>
      </c>
      <c r="D114" t="s">
        <v>3692</v>
      </c>
      <c r="E114" t="s">
        <v>3692</v>
      </c>
      <c r="F114" t="s">
        <v>3693</v>
      </c>
      <c r="G114" t="s">
        <v>63</v>
      </c>
    </row>
    <row r="115" spans="1:7" x14ac:dyDescent="0.25">
      <c r="A115">
        <v>54678566</v>
      </c>
      <c r="B115" t="s">
        <v>5033</v>
      </c>
      <c r="C115" t="s">
        <v>63</v>
      </c>
      <c r="D115" t="s">
        <v>3692</v>
      </c>
      <c r="E115" t="s">
        <v>3692</v>
      </c>
      <c r="F115" t="s">
        <v>3693</v>
      </c>
      <c r="G115" t="s">
        <v>63</v>
      </c>
    </row>
    <row r="116" spans="1:7" x14ac:dyDescent="0.25">
      <c r="A116">
        <v>54678568</v>
      </c>
      <c r="B116" t="s">
        <v>5034</v>
      </c>
      <c r="C116" t="s">
        <v>63</v>
      </c>
      <c r="D116" t="s">
        <v>3692</v>
      </c>
      <c r="E116" t="s">
        <v>3692</v>
      </c>
      <c r="F116" t="s">
        <v>3693</v>
      </c>
      <c r="G116" t="s">
        <v>63</v>
      </c>
    </row>
    <row r="117" spans="1:7" x14ac:dyDescent="0.25">
      <c r="A117">
        <v>54678570</v>
      </c>
      <c r="B117" t="s">
        <v>5035</v>
      </c>
      <c r="C117" t="s">
        <v>63</v>
      </c>
      <c r="D117" t="s">
        <v>3692</v>
      </c>
      <c r="E117" t="s">
        <v>3692</v>
      </c>
      <c r="F117" t="s">
        <v>3693</v>
      </c>
      <c r="G117" t="s">
        <v>63</v>
      </c>
    </row>
    <row r="118" spans="1:7" x14ac:dyDescent="0.25">
      <c r="A118">
        <v>54678572</v>
      </c>
      <c r="B118" t="s">
        <v>5036</v>
      </c>
      <c r="C118" t="s">
        <v>63</v>
      </c>
      <c r="D118" t="s">
        <v>3692</v>
      </c>
      <c r="E118" t="s">
        <v>3692</v>
      </c>
      <c r="F118" t="s">
        <v>3693</v>
      </c>
      <c r="G118" t="s">
        <v>63</v>
      </c>
    </row>
    <row r="119" spans="1:7" x14ac:dyDescent="0.25">
      <c r="A119">
        <v>54678574</v>
      </c>
      <c r="B119" t="s">
        <v>5037</v>
      </c>
      <c r="C119" t="s">
        <v>63</v>
      </c>
      <c r="D119" t="s">
        <v>3692</v>
      </c>
      <c r="E119" t="s">
        <v>3692</v>
      </c>
      <c r="F119" t="s">
        <v>3693</v>
      </c>
      <c r="G119" t="s">
        <v>63</v>
      </c>
    </row>
    <row r="120" spans="1:7" x14ac:dyDescent="0.25">
      <c r="A120">
        <v>54678576</v>
      </c>
      <c r="B120" t="s">
        <v>5038</v>
      </c>
      <c r="C120" t="s">
        <v>63</v>
      </c>
      <c r="D120" t="s">
        <v>3692</v>
      </c>
      <c r="E120" t="s">
        <v>3692</v>
      </c>
      <c r="F120" t="s">
        <v>3693</v>
      </c>
      <c r="G120" t="s">
        <v>63</v>
      </c>
    </row>
    <row r="121" spans="1:7" x14ac:dyDescent="0.25">
      <c r="A121">
        <v>54678724</v>
      </c>
      <c r="B121" t="s">
        <v>5039</v>
      </c>
      <c r="C121" t="s">
        <v>63</v>
      </c>
      <c r="D121" t="s">
        <v>3692</v>
      </c>
      <c r="E121" t="s">
        <v>3692</v>
      </c>
      <c r="F121" t="s">
        <v>3693</v>
      </c>
      <c r="G121" t="s">
        <v>63</v>
      </c>
    </row>
    <row r="122" spans="1:7" x14ac:dyDescent="0.25">
      <c r="A122">
        <v>54678726</v>
      </c>
      <c r="B122" t="s">
        <v>5040</v>
      </c>
      <c r="C122" t="s">
        <v>63</v>
      </c>
      <c r="D122" t="s">
        <v>3692</v>
      </c>
      <c r="E122" t="s">
        <v>3692</v>
      </c>
      <c r="F122" t="s">
        <v>3693</v>
      </c>
      <c r="G122" t="s">
        <v>63</v>
      </c>
    </row>
    <row r="123" spans="1:7" x14ac:dyDescent="0.25">
      <c r="A123">
        <v>54678728</v>
      </c>
      <c r="B123" t="s">
        <v>5041</v>
      </c>
      <c r="C123" t="s">
        <v>63</v>
      </c>
      <c r="D123" t="s">
        <v>3692</v>
      </c>
      <c r="E123" t="s">
        <v>3692</v>
      </c>
      <c r="F123" t="s">
        <v>3693</v>
      </c>
      <c r="G123" t="s">
        <v>63</v>
      </c>
    </row>
    <row r="124" spans="1:7" x14ac:dyDescent="0.25">
      <c r="A124">
        <v>54678730</v>
      </c>
      <c r="B124" t="s">
        <v>5042</v>
      </c>
      <c r="C124" t="s">
        <v>63</v>
      </c>
      <c r="D124" t="s">
        <v>3692</v>
      </c>
      <c r="E124" t="s">
        <v>3692</v>
      </c>
      <c r="F124" t="s">
        <v>3693</v>
      </c>
      <c r="G124" t="s">
        <v>63</v>
      </c>
    </row>
    <row r="125" spans="1:7" x14ac:dyDescent="0.25">
      <c r="A125">
        <v>54678732</v>
      </c>
      <c r="B125" t="s">
        <v>5043</v>
      </c>
      <c r="C125" t="s">
        <v>63</v>
      </c>
      <c r="D125" t="s">
        <v>3692</v>
      </c>
      <c r="E125" t="s">
        <v>3692</v>
      </c>
      <c r="F125" t="s">
        <v>3693</v>
      </c>
      <c r="G125" t="s">
        <v>63</v>
      </c>
    </row>
    <row r="126" spans="1:7" x14ac:dyDescent="0.25">
      <c r="A126">
        <v>54678734</v>
      </c>
      <c r="B126" t="s">
        <v>5044</v>
      </c>
      <c r="C126" t="s">
        <v>63</v>
      </c>
      <c r="D126" t="s">
        <v>3692</v>
      </c>
      <c r="E126" t="s">
        <v>3692</v>
      </c>
      <c r="F126" t="s">
        <v>3693</v>
      </c>
      <c r="G126" t="s">
        <v>63</v>
      </c>
    </row>
    <row r="127" spans="1:7" x14ac:dyDescent="0.25">
      <c r="A127">
        <v>54678916</v>
      </c>
      <c r="B127" t="s">
        <v>5045</v>
      </c>
      <c r="C127" t="s">
        <v>63</v>
      </c>
      <c r="D127" t="s">
        <v>3692</v>
      </c>
      <c r="E127" t="s">
        <v>3692</v>
      </c>
      <c r="F127" t="s">
        <v>3693</v>
      </c>
      <c r="G127" t="s">
        <v>63</v>
      </c>
    </row>
    <row r="128" spans="1:7" x14ac:dyDescent="0.25">
      <c r="A128">
        <v>54678918</v>
      </c>
      <c r="B128" t="s">
        <v>5046</v>
      </c>
      <c r="C128" t="s">
        <v>63</v>
      </c>
      <c r="D128" t="s">
        <v>3692</v>
      </c>
      <c r="E128" t="s">
        <v>3692</v>
      </c>
      <c r="F128" t="s">
        <v>3693</v>
      </c>
      <c r="G128" t="s">
        <v>63</v>
      </c>
    </row>
    <row r="129" spans="1:7" x14ac:dyDescent="0.25">
      <c r="A129">
        <v>54678920</v>
      </c>
      <c r="B129" t="s">
        <v>5047</v>
      </c>
      <c r="C129" t="s">
        <v>63</v>
      </c>
      <c r="D129" t="s">
        <v>3692</v>
      </c>
      <c r="E129" t="s">
        <v>3692</v>
      </c>
      <c r="F129" t="s">
        <v>3693</v>
      </c>
      <c r="G129" t="s">
        <v>63</v>
      </c>
    </row>
    <row r="130" spans="1:7" x14ac:dyDescent="0.25">
      <c r="A130">
        <v>54678922</v>
      </c>
      <c r="B130" t="s">
        <v>5048</v>
      </c>
      <c r="C130" t="s">
        <v>63</v>
      </c>
      <c r="D130" t="s">
        <v>3692</v>
      </c>
      <c r="E130" t="s">
        <v>3692</v>
      </c>
      <c r="F130" t="s">
        <v>3693</v>
      </c>
      <c r="G130" t="s">
        <v>63</v>
      </c>
    </row>
    <row r="131" spans="1:7" x14ac:dyDescent="0.25">
      <c r="A131">
        <v>54678924</v>
      </c>
      <c r="B131" t="s">
        <v>5049</v>
      </c>
      <c r="C131" t="s">
        <v>63</v>
      </c>
      <c r="D131" t="s">
        <v>3692</v>
      </c>
      <c r="E131" t="s">
        <v>3692</v>
      </c>
      <c r="F131" t="s">
        <v>3693</v>
      </c>
      <c r="G131" t="s">
        <v>63</v>
      </c>
    </row>
    <row r="132" spans="1:7" x14ac:dyDescent="0.25">
      <c r="A132">
        <v>54678926</v>
      </c>
      <c r="B132" t="s">
        <v>5050</v>
      </c>
      <c r="C132" t="s">
        <v>63</v>
      </c>
      <c r="D132" t="s">
        <v>3692</v>
      </c>
      <c r="E132" t="s">
        <v>3692</v>
      </c>
      <c r="F132" t="s">
        <v>3693</v>
      </c>
      <c r="G132" t="s">
        <v>63</v>
      </c>
    </row>
    <row r="133" spans="1:7" x14ac:dyDescent="0.25">
      <c r="A133">
        <v>54679108</v>
      </c>
      <c r="B133" t="s">
        <v>5051</v>
      </c>
      <c r="C133" t="s">
        <v>63</v>
      </c>
      <c r="D133" t="s">
        <v>3692</v>
      </c>
      <c r="E133" t="s">
        <v>3692</v>
      </c>
      <c r="F133" t="s">
        <v>3693</v>
      </c>
      <c r="G133" t="s">
        <v>63</v>
      </c>
    </row>
    <row r="134" spans="1:7" x14ac:dyDescent="0.25">
      <c r="A134">
        <v>54679110</v>
      </c>
      <c r="B134" t="s">
        <v>5052</v>
      </c>
      <c r="C134" t="s">
        <v>63</v>
      </c>
      <c r="D134" t="s">
        <v>3692</v>
      </c>
      <c r="E134" t="s">
        <v>3692</v>
      </c>
      <c r="F134" t="s">
        <v>3693</v>
      </c>
      <c r="G134" t="s">
        <v>63</v>
      </c>
    </row>
    <row r="135" spans="1:7" x14ac:dyDescent="0.25">
      <c r="A135">
        <v>54679112</v>
      </c>
      <c r="B135" t="s">
        <v>5053</v>
      </c>
      <c r="C135" t="s">
        <v>63</v>
      </c>
      <c r="D135" t="s">
        <v>3692</v>
      </c>
      <c r="E135" t="s">
        <v>3692</v>
      </c>
      <c r="F135" t="s">
        <v>3693</v>
      </c>
      <c r="G135" t="s">
        <v>63</v>
      </c>
    </row>
    <row r="136" spans="1:7" x14ac:dyDescent="0.25">
      <c r="A136">
        <v>54679114</v>
      </c>
      <c r="B136" t="s">
        <v>5054</v>
      </c>
      <c r="C136" t="s">
        <v>63</v>
      </c>
      <c r="D136" t="s">
        <v>3692</v>
      </c>
      <c r="E136" t="s">
        <v>3692</v>
      </c>
      <c r="F136" t="s">
        <v>3693</v>
      </c>
      <c r="G136" t="s">
        <v>63</v>
      </c>
    </row>
    <row r="137" spans="1:7" x14ac:dyDescent="0.25">
      <c r="A137">
        <v>54679116</v>
      </c>
      <c r="B137" t="s">
        <v>5055</v>
      </c>
      <c r="C137" t="s">
        <v>63</v>
      </c>
      <c r="D137" t="s">
        <v>3692</v>
      </c>
      <c r="E137" t="s">
        <v>3692</v>
      </c>
      <c r="F137" t="s">
        <v>3693</v>
      </c>
      <c r="G137" t="s">
        <v>63</v>
      </c>
    </row>
    <row r="138" spans="1:7" x14ac:dyDescent="0.25">
      <c r="A138">
        <v>54679118</v>
      </c>
      <c r="B138" t="s">
        <v>5056</v>
      </c>
      <c r="C138" t="s">
        <v>63</v>
      </c>
      <c r="D138" t="s">
        <v>3692</v>
      </c>
      <c r="E138" t="s">
        <v>3692</v>
      </c>
      <c r="F138" t="s">
        <v>3693</v>
      </c>
      <c r="G138" t="s">
        <v>63</v>
      </c>
    </row>
    <row r="139" spans="1:7" x14ac:dyDescent="0.25">
      <c r="A139">
        <v>54679300</v>
      </c>
      <c r="B139" t="s">
        <v>5057</v>
      </c>
      <c r="C139" t="s">
        <v>63</v>
      </c>
      <c r="D139" t="s">
        <v>3692</v>
      </c>
      <c r="E139" t="s">
        <v>3692</v>
      </c>
      <c r="F139" t="s">
        <v>3693</v>
      </c>
      <c r="G139" t="s">
        <v>63</v>
      </c>
    </row>
    <row r="140" spans="1:7" x14ac:dyDescent="0.25">
      <c r="A140">
        <v>54679302</v>
      </c>
      <c r="B140" t="s">
        <v>5058</v>
      </c>
      <c r="C140" t="s">
        <v>63</v>
      </c>
      <c r="D140" t="s">
        <v>3692</v>
      </c>
      <c r="E140" t="s">
        <v>3692</v>
      </c>
      <c r="F140" t="s">
        <v>3693</v>
      </c>
      <c r="G140" t="s">
        <v>63</v>
      </c>
    </row>
    <row r="141" spans="1:7" x14ac:dyDescent="0.25">
      <c r="A141">
        <v>54679304</v>
      </c>
      <c r="B141" t="s">
        <v>5059</v>
      </c>
      <c r="C141" t="s">
        <v>63</v>
      </c>
      <c r="D141" t="s">
        <v>3692</v>
      </c>
      <c r="E141" t="s">
        <v>3692</v>
      </c>
      <c r="F141" t="s">
        <v>3693</v>
      </c>
      <c r="G141" t="s">
        <v>63</v>
      </c>
    </row>
    <row r="142" spans="1:7" x14ac:dyDescent="0.25">
      <c r="A142">
        <v>54679306</v>
      </c>
      <c r="B142" t="s">
        <v>5060</v>
      </c>
      <c r="C142" t="s">
        <v>63</v>
      </c>
      <c r="D142" t="s">
        <v>3692</v>
      </c>
      <c r="E142" t="s">
        <v>3692</v>
      </c>
      <c r="F142" t="s">
        <v>3693</v>
      </c>
      <c r="G142" t="s">
        <v>63</v>
      </c>
    </row>
    <row r="143" spans="1:7" x14ac:dyDescent="0.25">
      <c r="A143">
        <v>54679308</v>
      </c>
      <c r="B143" t="s">
        <v>5061</v>
      </c>
      <c r="C143" t="s">
        <v>63</v>
      </c>
      <c r="D143" t="s">
        <v>3692</v>
      </c>
      <c r="E143" t="s">
        <v>3692</v>
      </c>
      <c r="F143" t="s">
        <v>3693</v>
      </c>
      <c r="G143" t="s">
        <v>63</v>
      </c>
    </row>
    <row r="144" spans="1:7" x14ac:dyDescent="0.25">
      <c r="A144">
        <v>54679310</v>
      </c>
      <c r="B144" t="s">
        <v>5062</v>
      </c>
      <c r="C144" t="s">
        <v>63</v>
      </c>
      <c r="D144" t="s">
        <v>3692</v>
      </c>
      <c r="E144" t="s">
        <v>3692</v>
      </c>
      <c r="F144" t="s">
        <v>3693</v>
      </c>
      <c r="G144" t="s">
        <v>63</v>
      </c>
    </row>
    <row r="145" spans="1:7" x14ac:dyDescent="0.25">
      <c r="A145">
        <v>54679492</v>
      </c>
      <c r="B145" t="s">
        <v>5063</v>
      </c>
      <c r="C145" t="s">
        <v>63</v>
      </c>
      <c r="D145" t="s">
        <v>3692</v>
      </c>
      <c r="E145" t="s">
        <v>3692</v>
      </c>
      <c r="F145" t="s">
        <v>3693</v>
      </c>
      <c r="G145" t="s">
        <v>63</v>
      </c>
    </row>
    <row r="146" spans="1:7" x14ac:dyDescent="0.25">
      <c r="A146">
        <v>54679494</v>
      </c>
      <c r="B146" t="s">
        <v>5064</v>
      </c>
      <c r="C146" t="s">
        <v>63</v>
      </c>
      <c r="D146" t="s">
        <v>3692</v>
      </c>
      <c r="E146" t="s">
        <v>3692</v>
      </c>
      <c r="F146" t="s">
        <v>3693</v>
      </c>
      <c r="G146" t="s">
        <v>63</v>
      </c>
    </row>
    <row r="147" spans="1:7" x14ac:dyDescent="0.25">
      <c r="A147">
        <v>54679496</v>
      </c>
      <c r="B147" t="s">
        <v>5065</v>
      </c>
      <c r="C147" t="s">
        <v>63</v>
      </c>
      <c r="D147" t="s">
        <v>3692</v>
      </c>
      <c r="E147" t="s">
        <v>3692</v>
      </c>
      <c r="F147" t="s">
        <v>3693</v>
      </c>
      <c r="G147" t="s">
        <v>63</v>
      </c>
    </row>
    <row r="148" spans="1:7" x14ac:dyDescent="0.25">
      <c r="A148">
        <v>54679498</v>
      </c>
      <c r="B148" t="s">
        <v>5066</v>
      </c>
      <c r="C148" t="s">
        <v>63</v>
      </c>
      <c r="D148" t="s">
        <v>3692</v>
      </c>
      <c r="E148" t="s">
        <v>3692</v>
      </c>
      <c r="F148" t="s">
        <v>3693</v>
      </c>
      <c r="G148" t="s">
        <v>63</v>
      </c>
    </row>
    <row r="149" spans="1:7" x14ac:dyDescent="0.25">
      <c r="A149">
        <v>54679500</v>
      </c>
      <c r="B149" t="s">
        <v>5067</v>
      </c>
      <c r="C149" t="s">
        <v>63</v>
      </c>
      <c r="D149" t="s">
        <v>3692</v>
      </c>
      <c r="E149" t="s">
        <v>3692</v>
      </c>
      <c r="F149" t="s">
        <v>3693</v>
      </c>
      <c r="G149" t="s">
        <v>63</v>
      </c>
    </row>
    <row r="150" spans="1:7" x14ac:dyDescent="0.25">
      <c r="A150">
        <v>54679502</v>
      </c>
      <c r="B150" t="s">
        <v>5068</v>
      </c>
      <c r="C150" t="s">
        <v>63</v>
      </c>
      <c r="D150" t="s">
        <v>3692</v>
      </c>
      <c r="E150" t="s">
        <v>3692</v>
      </c>
      <c r="F150" t="s">
        <v>3693</v>
      </c>
      <c r="G150" t="s">
        <v>63</v>
      </c>
    </row>
    <row r="151" spans="1:7" x14ac:dyDescent="0.25">
      <c r="A151">
        <v>54679684</v>
      </c>
      <c r="B151" t="s">
        <v>5069</v>
      </c>
      <c r="C151" t="s">
        <v>63</v>
      </c>
      <c r="D151" t="s">
        <v>3692</v>
      </c>
      <c r="E151" t="s">
        <v>3692</v>
      </c>
      <c r="F151" t="s">
        <v>3693</v>
      </c>
      <c r="G151" t="s">
        <v>63</v>
      </c>
    </row>
    <row r="152" spans="1:7" x14ac:dyDescent="0.25">
      <c r="A152">
        <v>54679686</v>
      </c>
      <c r="B152" t="s">
        <v>5070</v>
      </c>
      <c r="C152" t="s">
        <v>63</v>
      </c>
      <c r="D152" t="s">
        <v>3692</v>
      </c>
      <c r="E152" t="s">
        <v>3692</v>
      </c>
      <c r="F152" t="s">
        <v>3693</v>
      </c>
      <c r="G152" t="s">
        <v>63</v>
      </c>
    </row>
    <row r="153" spans="1:7" x14ac:dyDescent="0.25">
      <c r="A153">
        <v>54679688</v>
      </c>
      <c r="B153" t="s">
        <v>5071</v>
      </c>
      <c r="C153" t="s">
        <v>63</v>
      </c>
      <c r="D153" t="s">
        <v>3692</v>
      </c>
      <c r="E153" t="s">
        <v>3692</v>
      </c>
      <c r="F153" t="s">
        <v>3693</v>
      </c>
      <c r="G153" t="s">
        <v>63</v>
      </c>
    </row>
    <row r="154" spans="1:7" x14ac:dyDescent="0.25">
      <c r="A154">
        <v>54679690</v>
      </c>
      <c r="B154" t="s">
        <v>5072</v>
      </c>
      <c r="C154" t="s">
        <v>63</v>
      </c>
      <c r="D154" t="s">
        <v>3692</v>
      </c>
      <c r="E154" t="s">
        <v>3692</v>
      </c>
      <c r="F154" t="s">
        <v>3693</v>
      </c>
      <c r="G154" t="s">
        <v>63</v>
      </c>
    </row>
    <row r="155" spans="1:7" x14ac:dyDescent="0.25">
      <c r="A155">
        <v>54679692</v>
      </c>
      <c r="B155" t="s">
        <v>5073</v>
      </c>
      <c r="C155" t="s">
        <v>63</v>
      </c>
      <c r="D155" t="s">
        <v>3692</v>
      </c>
      <c r="E155" t="s">
        <v>3692</v>
      </c>
      <c r="F155" t="s">
        <v>3693</v>
      </c>
      <c r="G155" t="s">
        <v>63</v>
      </c>
    </row>
    <row r="156" spans="1:7" x14ac:dyDescent="0.25">
      <c r="A156">
        <v>54679694</v>
      </c>
      <c r="B156" t="s">
        <v>5074</v>
      </c>
      <c r="C156" t="s">
        <v>63</v>
      </c>
      <c r="D156" t="s">
        <v>3692</v>
      </c>
      <c r="E156" t="s">
        <v>3692</v>
      </c>
      <c r="F156" t="s">
        <v>3693</v>
      </c>
      <c r="G156" t="s">
        <v>63</v>
      </c>
    </row>
    <row r="157" spans="1:7" x14ac:dyDescent="0.25">
      <c r="A157">
        <v>54678578</v>
      </c>
      <c r="B157" t="s">
        <v>5075</v>
      </c>
      <c r="C157" t="s">
        <v>63</v>
      </c>
      <c r="D157" t="s">
        <v>3692</v>
      </c>
      <c r="E157" t="s">
        <v>3692</v>
      </c>
      <c r="F157" t="s">
        <v>3693</v>
      </c>
      <c r="G157" t="s">
        <v>63</v>
      </c>
    </row>
    <row r="158" spans="1:7" x14ac:dyDescent="0.25">
      <c r="A158">
        <v>54678580</v>
      </c>
      <c r="B158" t="s">
        <v>5076</v>
      </c>
      <c r="C158" t="s">
        <v>63</v>
      </c>
      <c r="D158" t="s">
        <v>3692</v>
      </c>
      <c r="E158" t="s">
        <v>3692</v>
      </c>
      <c r="F158" t="s">
        <v>3693</v>
      </c>
      <c r="G158" t="s">
        <v>63</v>
      </c>
    </row>
    <row r="159" spans="1:7" x14ac:dyDescent="0.25">
      <c r="A159">
        <v>54678582</v>
      </c>
      <c r="B159" t="s">
        <v>5077</v>
      </c>
      <c r="C159" t="s">
        <v>63</v>
      </c>
      <c r="D159" t="s">
        <v>3692</v>
      </c>
      <c r="E159" t="s">
        <v>3692</v>
      </c>
      <c r="F159" t="s">
        <v>3693</v>
      </c>
      <c r="G159" t="s">
        <v>63</v>
      </c>
    </row>
    <row r="160" spans="1:7" x14ac:dyDescent="0.25">
      <c r="A160">
        <v>54678584</v>
      </c>
      <c r="B160" t="s">
        <v>5078</v>
      </c>
      <c r="C160" t="s">
        <v>63</v>
      </c>
      <c r="D160" t="s">
        <v>3692</v>
      </c>
      <c r="E160" t="s">
        <v>3692</v>
      </c>
      <c r="F160" t="s">
        <v>3693</v>
      </c>
      <c r="G160" t="s">
        <v>63</v>
      </c>
    </row>
    <row r="161" spans="1:7" x14ac:dyDescent="0.25">
      <c r="A161">
        <v>54678586</v>
      </c>
      <c r="B161" t="s">
        <v>5079</v>
      </c>
      <c r="C161" t="s">
        <v>63</v>
      </c>
      <c r="D161" t="s">
        <v>3692</v>
      </c>
      <c r="E161" t="s">
        <v>3692</v>
      </c>
      <c r="F161" t="s">
        <v>3693</v>
      </c>
      <c r="G161" t="s">
        <v>63</v>
      </c>
    </row>
    <row r="162" spans="1:7" x14ac:dyDescent="0.25">
      <c r="A162">
        <v>54678588</v>
      </c>
      <c r="B162" t="s">
        <v>5080</v>
      </c>
      <c r="C162" t="s">
        <v>63</v>
      </c>
      <c r="D162" t="s">
        <v>3692</v>
      </c>
      <c r="E162" t="s">
        <v>3692</v>
      </c>
      <c r="F162" t="s">
        <v>3693</v>
      </c>
      <c r="G162" t="s">
        <v>63</v>
      </c>
    </row>
    <row r="163" spans="1:7" x14ac:dyDescent="0.25">
      <c r="A163">
        <v>54678736</v>
      </c>
      <c r="B163" t="s">
        <v>5081</v>
      </c>
      <c r="C163" t="s">
        <v>63</v>
      </c>
      <c r="D163" t="s">
        <v>3692</v>
      </c>
      <c r="E163" t="s">
        <v>3692</v>
      </c>
      <c r="F163" t="s">
        <v>3693</v>
      </c>
      <c r="G163" t="s">
        <v>63</v>
      </c>
    </row>
    <row r="164" spans="1:7" x14ac:dyDescent="0.25">
      <c r="A164">
        <v>54678738</v>
      </c>
      <c r="B164" t="s">
        <v>5082</v>
      </c>
      <c r="C164" t="s">
        <v>63</v>
      </c>
      <c r="D164" t="s">
        <v>3692</v>
      </c>
      <c r="E164" t="s">
        <v>3692</v>
      </c>
      <c r="F164" t="s">
        <v>3693</v>
      </c>
      <c r="G164" t="s">
        <v>63</v>
      </c>
    </row>
    <row r="165" spans="1:7" x14ac:dyDescent="0.25">
      <c r="A165">
        <v>54678740</v>
      </c>
      <c r="B165" t="s">
        <v>5083</v>
      </c>
      <c r="C165" t="s">
        <v>63</v>
      </c>
      <c r="D165" t="s">
        <v>3692</v>
      </c>
      <c r="E165" t="s">
        <v>3692</v>
      </c>
      <c r="F165" t="s">
        <v>3693</v>
      </c>
      <c r="G165" t="s">
        <v>63</v>
      </c>
    </row>
    <row r="166" spans="1:7" x14ac:dyDescent="0.25">
      <c r="A166">
        <v>54678742</v>
      </c>
      <c r="B166" t="s">
        <v>5084</v>
      </c>
      <c r="C166" t="s">
        <v>63</v>
      </c>
      <c r="D166" t="s">
        <v>3692</v>
      </c>
      <c r="E166" t="s">
        <v>3692</v>
      </c>
      <c r="F166" t="s">
        <v>3693</v>
      </c>
      <c r="G166" t="s">
        <v>63</v>
      </c>
    </row>
    <row r="167" spans="1:7" x14ac:dyDescent="0.25">
      <c r="A167">
        <v>54678744</v>
      </c>
      <c r="B167" t="s">
        <v>5085</v>
      </c>
      <c r="C167" t="s">
        <v>63</v>
      </c>
      <c r="D167" t="s">
        <v>3692</v>
      </c>
      <c r="E167" t="s">
        <v>3692</v>
      </c>
      <c r="F167" t="s">
        <v>3693</v>
      </c>
      <c r="G167" t="s">
        <v>63</v>
      </c>
    </row>
    <row r="168" spans="1:7" x14ac:dyDescent="0.25">
      <c r="A168">
        <v>54678746</v>
      </c>
      <c r="B168" t="s">
        <v>5086</v>
      </c>
      <c r="C168" t="s">
        <v>63</v>
      </c>
      <c r="D168" t="s">
        <v>3692</v>
      </c>
      <c r="E168" t="s">
        <v>3692</v>
      </c>
      <c r="F168" t="s">
        <v>3693</v>
      </c>
      <c r="G168" t="s">
        <v>63</v>
      </c>
    </row>
    <row r="169" spans="1:7" x14ac:dyDescent="0.25">
      <c r="A169">
        <v>54678928</v>
      </c>
      <c r="B169" t="s">
        <v>5087</v>
      </c>
      <c r="C169" t="s">
        <v>63</v>
      </c>
      <c r="D169" t="s">
        <v>3692</v>
      </c>
      <c r="E169" t="s">
        <v>3692</v>
      </c>
      <c r="F169" t="s">
        <v>3693</v>
      </c>
      <c r="G169" t="s">
        <v>63</v>
      </c>
    </row>
    <row r="170" spans="1:7" x14ac:dyDescent="0.25">
      <c r="A170">
        <v>54678930</v>
      </c>
      <c r="B170" t="s">
        <v>5088</v>
      </c>
      <c r="C170" t="s">
        <v>63</v>
      </c>
      <c r="D170" t="s">
        <v>3692</v>
      </c>
      <c r="E170" t="s">
        <v>3692</v>
      </c>
      <c r="F170" t="s">
        <v>3693</v>
      </c>
      <c r="G170" t="s">
        <v>63</v>
      </c>
    </row>
    <row r="171" spans="1:7" x14ac:dyDescent="0.25">
      <c r="A171">
        <v>54678932</v>
      </c>
      <c r="B171" t="s">
        <v>5089</v>
      </c>
      <c r="C171" t="s">
        <v>63</v>
      </c>
      <c r="D171" t="s">
        <v>3692</v>
      </c>
      <c r="E171" t="s">
        <v>3692</v>
      </c>
      <c r="F171" t="s">
        <v>3693</v>
      </c>
      <c r="G171" t="s">
        <v>63</v>
      </c>
    </row>
    <row r="172" spans="1:7" x14ac:dyDescent="0.25">
      <c r="A172">
        <v>54678934</v>
      </c>
      <c r="B172" t="s">
        <v>5090</v>
      </c>
      <c r="C172" t="s">
        <v>63</v>
      </c>
      <c r="D172" t="s">
        <v>3692</v>
      </c>
      <c r="E172" t="s">
        <v>3692</v>
      </c>
      <c r="F172" t="s">
        <v>3693</v>
      </c>
      <c r="G172" t="s">
        <v>63</v>
      </c>
    </row>
    <row r="173" spans="1:7" x14ac:dyDescent="0.25">
      <c r="A173">
        <v>54678936</v>
      </c>
      <c r="B173" t="s">
        <v>5091</v>
      </c>
      <c r="C173" t="s">
        <v>63</v>
      </c>
      <c r="D173" t="s">
        <v>3692</v>
      </c>
      <c r="E173" t="s">
        <v>3692</v>
      </c>
      <c r="F173" t="s">
        <v>3693</v>
      </c>
      <c r="G173" t="s">
        <v>63</v>
      </c>
    </row>
    <row r="174" spans="1:7" x14ac:dyDescent="0.25">
      <c r="A174">
        <v>54678938</v>
      </c>
      <c r="B174" t="s">
        <v>5092</v>
      </c>
      <c r="C174" t="s">
        <v>63</v>
      </c>
      <c r="D174" t="s">
        <v>3692</v>
      </c>
      <c r="E174" t="s">
        <v>3692</v>
      </c>
      <c r="F174" t="s">
        <v>3693</v>
      </c>
      <c r="G174" t="s">
        <v>63</v>
      </c>
    </row>
    <row r="175" spans="1:7" x14ac:dyDescent="0.25">
      <c r="A175">
        <v>54679120</v>
      </c>
      <c r="B175" t="s">
        <v>5093</v>
      </c>
      <c r="C175" t="s">
        <v>63</v>
      </c>
      <c r="D175" t="s">
        <v>3692</v>
      </c>
      <c r="E175" t="s">
        <v>3692</v>
      </c>
      <c r="F175" t="s">
        <v>3693</v>
      </c>
      <c r="G175" t="s">
        <v>63</v>
      </c>
    </row>
    <row r="176" spans="1:7" x14ac:dyDescent="0.25">
      <c r="A176">
        <v>54679122</v>
      </c>
      <c r="B176" t="s">
        <v>5094</v>
      </c>
      <c r="C176" t="s">
        <v>63</v>
      </c>
      <c r="D176" t="s">
        <v>3692</v>
      </c>
      <c r="E176" t="s">
        <v>3692</v>
      </c>
      <c r="F176" t="s">
        <v>3693</v>
      </c>
      <c r="G176" t="s">
        <v>63</v>
      </c>
    </row>
    <row r="177" spans="1:7" x14ac:dyDescent="0.25">
      <c r="A177">
        <v>54679124</v>
      </c>
      <c r="B177" t="s">
        <v>5095</v>
      </c>
      <c r="C177" t="s">
        <v>63</v>
      </c>
      <c r="D177" t="s">
        <v>3692</v>
      </c>
      <c r="E177" t="s">
        <v>3692</v>
      </c>
      <c r="F177" t="s">
        <v>3693</v>
      </c>
      <c r="G177" t="s">
        <v>63</v>
      </c>
    </row>
    <row r="178" spans="1:7" x14ac:dyDescent="0.25">
      <c r="A178">
        <v>54679126</v>
      </c>
      <c r="B178" t="s">
        <v>5096</v>
      </c>
      <c r="C178" t="s">
        <v>63</v>
      </c>
      <c r="D178" t="s">
        <v>3692</v>
      </c>
      <c r="E178" t="s">
        <v>3692</v>
      </c>
      <c r="F178" t="s">
        <v>3693</v>
      </c>
      <c r="G178" t="s">
        <v>63</v>
      </c>
    </row>
    <row r="179" spans="1:7" x14ac:dyDescent="0.25">
      <c r="A179">
        <v>54679128</v>
      </c>
      <c r="B179" t="s">
        <v>5097</v>
      </c>
      <c r="C179" t="s">
        <v>63</v>
      </c>
      <c r="D179" t="s">
        <v>3692</v>
      </c>
      <c r="E179" t="s">
        <v>3692</v>
      </c>
      <c r="F179" t="s">
        <v>3693</v>
      </c>
      <c r="G179" t="s">
        <v>63</v>
      </c>
    </row>
    <row r="180" spans="1:7" x14ac:dyDescent="0.25">
      <c r="A180">
        <v>54679130</v>
      </c>
      <c r="B180" t="s">
        <v>5098</v>
      </c>
      <c r="C180" t="s">
        <v>63</v>
      </c>
      <c r="D180" t="s">
        <v>3692</v>
      </c>
      <c r="E180" t="s">
        <v>3692</v>
      </c>
      <c r="F180" t="s">
        <v>3693</v>
      </c>
      <c r="G180" t="s">
        <v>63</v>
      </c>
    </row>
    <row r="181" spans="1:7" x14ac:dyDescent="0.25">
      <c r="A181">
        <v>54679312</v>
      </c>
      <c r="B181" t="s">
        <v>5099</v>
      </c>
      <c r="C181" t="s">
        <v>63</v>
      </c>
      <c r="D181" t="s">
        <v>3692</v>
      </c>
      <c r="E181" t="s">
        <v>3692</v>
      </c>
      <c r="F181" t="s">
        <v>3693</v>
      </c>
      <c r="G181" t="s">
        <v>63</v>
      </c>
    </row>
    <row r="182" spans="1:7" x14ac:dyDescent="0.25">
      <c r="A182">
        <v>54679314</v>
      </c>
      <c r="B182" t="s">
        <v>5100</v>
      </c>
      <c r="C182" t="s">
        <v>63</v>
      </c>
      <c r="D182" t="s">
        <v>3692</v>
      </c>
      <c r="E182" t="s">
        <v>3692</v>
      </c>
      <c r="F182" t="s">
        <v>3693</v>
      </c>
      <c r="G182" t="s">
        <v>63</v>
      </c>
    </row>
    <row r="183" spans="1:7" x14ac:dyDescent="0.25">
      <c r="A183">
        <v>54679316</v>
      </c>
      <c r="B183" t="s">
        <v>5101</v>
      </c>
      <c r="C183" t="s">
        <v>63</v>
      </c>
      <c r="D183" t="s">
        <v>3692</v>
      </c>
      <c r="E183" t="s">
        <v>3692</v>
      </c>
      <c r="F183" t="s">
        <v>3693</v>
      </c>
      <c r="G183" t="s">
        <v>63</v>
      </c>
    </row>
    <row r="184" spans="1:7" x14ac:dyDescent="0.25">
      <c r="A184">
        <v>54679318</v>
      </c>
      <c r="B184" t="s">
        <v>5102</v>
      </c>
      <c r="C184" t="s">
        <v>63</v>
      </c>
      <c r="D184" t="s">
        <v>3692</v>
      </c>
      <c r="E184" t="s">
        <v>3692</v>
      </c>
      <c r="F184" t="s">
        <v>3693</v>
      </c>
      <c r="G184" t="s">
        <v>63</v>
      </c>
    </row>
    <row r="185" spans="1:7" x14ac:dyDescent="0.25">
      <c r="A185">
        <v>54679320</v>
      </c>
      <c r="B185" t="s">
        <v>5103</v>
      </c>
      <c r="C185" t="s">
        <v>63</v>
      </c>
      <c r="D185" t="s">
        <v>3692</v>
      </c>
      <c r="E185" t="s">
        <v>3692</v>
      </c>
      <c r="F185" t="s">
        <v>3693</v>
      </c>
      <c r="G185" t="s">
        <v>63</v>
      </c>
    </row>
    <row r="186" spans="1:7" x14ac:dyDescent="0.25">
      <c r="A186">
        <v>54679322</v>
      </c>
      <c r="B186" t="s">
        <v>5104</v>
      </c>
      <c r="C186" t="s">
        <v>63</v>
      </c>
      <c r="D186" t="s">
        <v>3692</v>
      </c>
      <c r="E186" t="s">
        <v>3692</v>
      </c>
      <c r="F186" t="s">
        <v>3693</v>
      </c>
      <c r="G186" t="s">
        <v>63</v>
      </c>
    </row>
    <row r="187" spans="1:7" x14ac:dyDescent="0.25">
      <c r="A187">
        <v>54679504</v>
      </c>
      <c r="B187" t="s">
        <v>5105</v>
      </c>
      <c r="C187" t="s">
        <v>63</v>
      </c>
      <c r="D187" t="s">
        <v>3692</v>
      </c>
      <c r="E187" t="s">
        <v>3692</v>
      </c>
      <c r="F187" t="s">
        <v>3693</v>
      </c>
      <c r="G187" t="s">
        <v>63</v>
      </c>
    </row>
    <row r="188" spans="1:7" x14ac:dyDescent="0.25">
      <c r="A188">
        <v>54679506</v>
      </c>
      <c r="B188" t="s">
        <v>5106</v>
      </c>
      <c r="C188" t="s">
        <v>63</v>
      </c>
      <c r="D188" t="s">
        <v>3692</v>
      </c>
      <c r="E188" t="s">
        <v>3692</v>
      </c>
      <c r="F188" t="s">
        <v>3693</v>
      </c>
      <c r="G188" t="s">
        <v>63</v>
      </c>
    </row>
    <row r="189" spans="1:7" x14ac:dyDescent="0.25">
      <c r="A189">
        <v>54679508</v>
      </c>
      <c r="B189" t="s">
        <v>5107</v>
      </c>
      <c r="C189" t="s">
        <v>63</v>
      </c>
      <c r="D189" t="s">
        <v>3692</v>
      </c>
      <c r="E189" t="s">
        <v>3692</v>
      </c>
      <c r="F189" t="s">
        <v>3693</v>
      </c>
      <c r="G189" t="s">
        <v>63</v>
      </c>
    </row>
    <row r="190" spans="1:7" x14ac:dyDescent="0.25">
      <c r="A190">
        <v>54679510</v>
      </c>
      <c r="B190" t="s">
        <v>5108</v>
      </c>
      <c r="C190" t="s">
        <v>63</v>
      </c>
      <c r="D190" t="s">
        <v>3692</v>
      </c>
      <c r="E190" t="s">
        <v>3692</v>
      </c>
      <c r="F190" t="s">
        <v>3693</v>
      </c>
      <c r="G190" t="s">
        <v>63</v>
      </c>
    </row>
    <row r="191" spans="1:7" x14ac:dyDescent="0.25">
      <c r="A191">
        <v>54679512</v>
      </c>
      <c r="B191" t="s">
        <v>5109</v>
      </c>
      <c r="C191" t="s">
        <v>63</v>
      </c>
      <c r="D191" t="s">
        <v>3692</v>
      </c>
      <c r="E191" t="s">
        <v>3692</v>
      </c>
      <c r="F191" t="s">
        <v>3693</v>
      </c>
      <c r="G191" t="s">
        <v>63</v>
      </c>
    </row>
    <row r="192" spans="1:7" x14ac:dyDescent="0.25">
      <c r="A192">
        <v>54679514</v>
      </c>
      <c r="B192" t="s">
        <v>5110</v>
      </c>
      <c r="C192" t="s">
        <v>63</v>
      </c>
      <c r="D192" t="s">
        <v>3692</v>
      </c>
      <c r="E192" t="s">
        <v>3692</v>
      </c>
      <c r="F192" t="s">
        <v>3693</v>
      </c>
      <c r="G192" t="s">
        <v>63</v>
      </c>
    </row>
    <row r="193" spans="1:7" x14ac:dyDescent="0.25">
      <c r="A193">
        <v>54679696</v>
      </c>
      <c r="B193" t="s">
        <v>5111</v>
      </c>
      <c r="C193" t="s">
        <v>63</v>
      </c>
      <c r="D193" t="s">
        <v>3692</v>
      </c>
      <c r="E193" t="s">
        <v>3692</v>
      </c>
      <c r="F193" t="s">
        <v>3693</v>
      </c>
      <c r="G193" t="s">
        <v>63</v>
      </c>
    </row>
    <row r="194" spans="1:7" x14ac:dyDescent="0.25">
      <c r="A194">
        <v>54679698</v>
      </c>
      <c r="B194" t="s">
        <v>5112</v>
      </c>
      <c r="C194" t="s">
        <v>63</v>
      </c>
      <c r="D194" t="s">
        <v>3692</v>
      </c>
      <c r="E194" t="s">
        <v>3692</v>
      </c>
      <c r="F194" t="s">
        <v>3693</v>
      </c>
      <c r="G194" t="s">
        <v>63</v>
      </c>
    </row>
    <row r="195" spans="1:7" x14ac:dyDescent="0.25">
      <c r="A195">
        <v>54679700</v>
      </c>
      <c r="B195" t="s">
        <v>5113</v>
      </c>
      <c r="C195" t="s">
        <v>63</v>
      </c>
      <c r="D195" t="s">
        <v>3692</v>
      </c>
      <c r="E195" t="s">
        <v>3692</v>
      </c>
      <c r="F195" t="s">
        <v>3693</v>
      </c>
      <c r="G195" t="s">
        <v>63</v>
      </c>
    </row>
    <row r="196" spans="1:7" x14ac:dyDescent="0.25">
      <c r="A196">
        <v>54679702</v>
      </c>
      <c r="B196" t="s">
        <v>5114</v>
      </c>
      <c r="C196" t="s">
        <v>63</v>
      </c>
      <c r="D196" t="s">
        <v>3692</v>
      </c>
      <c r="E196" t="s">
        <v>3692</v>
      </c>
      <c r="F196" t="s">
        <v>3693</v>
      </c>
      <c r="G196" t="s">
        <v>63</v>
      </c>
    </row>
    <row r="197" spans="1:7" x14ac:dyDescent="0.25">
      <c r="A197">
        <v>54679704</v>
      </c>
      <c r="B197" t="s">
        <v>5115</v>
      </c>
      <c r="C197" t="s">
        <v>63</v>
      </c>
      <c r="D197" t="s">
        <v>3692</v>
      </c>
      <c r="E197" t="s">
        <v>3692</v>
      </c>
      <c r="F197" t="s">
        <v>3693</v>
      </c>
      <c r="G197" t="s">
        <v>63</v>
      </c>
    </row>
    <row r="198" spans="1:7" x14ac:dyDescent="0.25">
      <c r="A198">
        <v>54679706</v>
      </c>
      <c r="B198" t="s">
        <v>5116</v>
      </c>
      <c r="C198" t="s">
        <v>63</v>
      </c>
      <c r="D198" t="s">
        <v>3692</v>
      </c>
      <c r="E198" t="s">
        <v>3692</v>
      </c>
      <c r="F198" t="s">
        <v>3693</v>
      </c>
      <c r="G198" t="s">
        <v>63</v>
      </c>
    </row>
    <row r="199" spans="1:7" x14ac:dyDescent="0.25">
      <c r="A199">
        <v>54678590</v>
      </c>
      <c r="B199" t="s">
        <v>5117</v>
      </c>
      <c r="C199" t="s">
        <v>63</v>
      </c>
      <c r="D199" t="s">
        <v>3692</v>
      </c>
      <c r="E199" t="s">
        <v>3692</v>
      </c>
      <c r="F199" t="s">
        <v>3693</v>
      </c>
      <c r="G199" t="s">
        <v>63</v>
      </c>
    </row>
    <row r="200" spans="1:7" x14ac:dyDescent="0.25">
      <c r="A200">
        <v>54678592</v>
      </c>
      <c r="B200" t="s">
        <v>5118</v>
      </c>
      <c r="C200" t="s">
        <v>63</v>
      </c>
      <c r="D200" t="s">
        <v>3692</v>
      </c>
      <c r="E200" t="s">
        <v>3692</v>
      </c>
      <c r="F200" t="s">
        <v>3693</v>
      </c>
      <c r="G200" t="s">
        <v>63</v>
      </c>
    </row>
    <row r="201" spans="1:7" x14ac:dyDescent="0.25">
      <c r="A201">
        <v>54678594</v>
      </c>
      <c r="B201" t="s">
        <v>5119</v>
      </c>
      <c r="C201" t="s">
        <v>63</v>
      </c>
      <c r="D201" t="s">
        <v>3692</v>
      </c>
      <c r="E201" t="s">
        <v>3692</v>
      </c>
      <c r="F201" t="s">
        <v>3693</v>
      </c>
      <c r="G201" t="s">
        <v>63</v>
      </c>
    </row>
    <row r="202" spans="1:7" x14ac:dyDescent="0.25">
      <c r="A202">
        <v>54678596</v>
      </c>
      <c r="B202" t="s">
        <v>5120</v>
      </c>
      <c r="C202" t="s">
        <v>63</v>
      </c>
      <c r="D202" t="s">
        <v>3692</v>
      </c>
      <c r="E202" t="s">
        <v>3692</v>
      </c>
      <c r="F202" t="s">
        <v>3693</v>
      </c>
      <c r="G202" t="s">
        <v>63</v>
      </c>
    </row>
    <row r="203" spans="1:7" x14ac:dyDescent="0.25">
      <c r="A203">
        <v>54678598</v>
      </c>
      <c r="B203" t="s">
        <v>5121</v>
      </c>
      <c r="C203" t="s">
        <v>63</v>
      </c>
      <c r="D203" t="s">
        <v>3692</v>
      </c>
      <c r="E203" t="s">
        <v>3692</v>
      </c>
      <c r="F203" t="s">
        <v>3693</v>
      </c>
      <c r="G203" t="s">
        <v>63</v>
      </c>
    </row>
    <row r="204" spans="1:7" x14ac:dyDescent="0.25">
      <c r="A204">
        <v>54678600</v>
      </c>
      <c r="B204" t="s">
        <v>5122</v>
      </c>
      <c r="C204" t="s">
        <v>63</v>
      </c>
      <c r="D204" t="s">
        <v>3692</v>
      </c>
      <c r="E204" t="s">
        <v>3692</v>
      </c>
      <c r="F204" t="s">
        <v>3693</v>
      </c>
      <c r="G204" t="s">
        <v>63</v>
      </c>
    </row>
    <row r="205" spans="1:7" x14ac:dyDescent="0.25">
      <c r="A205">
        <v>54678748</v>
      </c>
      <c r="B205" t="s">
        <v>5123</v>
      </c>
      <c r="C205" t="s">
        <v>63</v>
      </c>
      <c r="D205" t="s">
        <v>3692</v>
      </c>
      <c r="E205" t="s">
        <v>3692</v>
      </c>
      <c r="F205" t="s">
        <v>3693</v>
      </c>
      <c r="G205" t="s">
        <v>63</v>
      </c>
    </row>
    <row r="206" spans="1:7" x14ac:dyDescent="0.25">
      <c r="A206">
        <v>54678750</v>
      </c>
      <c r="B206" t="s">
        <v>5124</v>
      </c>
      <c r="C206" t="s">
        <v>63</v>
      </c>
      <c r="D206" t="s">
        <v>3692</v>
      </c>
      <c r="E206" t="s">
        <v>3692</v>
      </c>
      <c r="F206" t="s">
        <v>3693</v>
      </c>
      <c r="G206" t="s">
        <v>63</v>
      </c>
    </row>
    <row r="207" spans="1:7" x14ac:dyDescent="0.25">
      <c r="A207">
        <v>54678752</v>
      </c>
      <c r="B207" t="s">
        <v>5125</v>
      </c>
      <c r="C207" t="s">
        <v>63</v>
      </c>
      <c r="D207" t="s">
        <v>3692</v>
      </c>
      <c r="E207" t="s">
        <v>3692</v>
      </c>
      <c r="F207" t="s">
        <v>3693</v>
      </c>
      <c r="G207" t="s">
        <v>63</v>
      </c>
    </row>
    <row r="208" spans="1:7" x14ac:dyDescent="0.25">
      <c r="A208">
        <v>54678754</v>
      </c>
      <c r="B208" t="s">
        <v>5126</v>
      </c>
      <c r="C208" t="s">
        <v>63</v>
      </c>
      <c r="D208" t="s">
        <v>3692</v>
      </c>
      <c r="E208" t="s">
        <v>3692</v>
      </c>
      <c r="F208" t="s">
        <v>3693</v>
      </c>
      <c r="G208" t="s">
        <v>63</v>
      </c>
    </row>
    <row r="209" spans="1:7" x14ac:dyDescent="0.25">
      <c r="A209">
        <v>54678756</v>
      </c>
      <c r="B209" t="s">
        <v>5127</v>
      </c>
      <c r="C209" t="s">
        <v>63</v>
      </c>
      <c r="D209" t="s">
        <v>3692</v>
      </c>
      <c r="E209" t="s">
        <v>3692</v>
      </c>
      <c r="F209" t="s">
        <v>3693</v>
      </c>
      <c r="G209" t="s">
        <v>63</v>
      </c>
    </row>
    <row r="210" spans="1:7" x14ac:dyDescent="0.25">
      <c r="A210">
        <v>54678758</v>
      </c>
      <c r="B210" t="s">
        <v>5128</v>
      </c>
      <c r="C210" t="s">
        <v>63</v>
      </c>
      <c r="D210" t="s">
        <v>3692</v>
      </c>
      <c r="E210" t="s">
        <v>3692</v>
      </c>
      <c r="F210" t="s">
        <v>3693</v>
      </c>
      <c r="G210" t="s">
        <v>63</v>
      </c>
    </row>
    <row r="211" spans="1:7" x14ac:dyDescent="0.25">
      <c r="A211">
        <v>54678940</v>
      </c>
      <c r="B211" t="s">
        <v>5129</v>
      </c>
      <c r="C211" t="s">
        <v>63</v>
      </c>
      <c r="D211" t="s">
        <v>3692</v>
      </c>
      <c r="E211" t="s">
        <v>3692</v>
      </c>
      <c r="F211" t="s">
        <v>3693</v>
      </c>
      <c r="G211" t="s">
        <v>63</v>
      </c>
    </row>
    <row r="212" spans="1:7" x14ac:dyDescent="0.25">
      <c r="A212">
        <v>54678942</v>
      </c>
      <c r="B212" t="s">
        <v>5130</v>
      </c>
      <c r="C212" t="s">
        <v>63</v>
      </c>
      <c r="D212" t="s">
        <v>3692</v>
      </c>
      <c r="E212" t="s">
        <v>3692</v>
      </c>
      <c r="F212" t="s">
        <v>3693</v>
      </c>
      <c r="G212" t="s">
        <v>63</v>
      </c>
    </row>
    <row r="213" spans="1:7" x14ac:dyDescent="0.25">
      <c r="A213">
        <v>54678944</v>
      </c>
      <c r="B213" t="s">
        <v>5131</v>
      </c>
      <c r="C213" t="s">
        <v>63</v>
      </c>
      <c r="D213" t="s">
        <v>3692</v>
      </c>
      <c r="E213" t="s">
        <v>3692</v>
      </c>
      <c r="F213" t="s">
        <v>3693</v>
      </c>
      <c r="G213" t="s">
        <v>63</v>
      </c>
    </row>
    <row r="214" spans="1:7" x14ac:dyDescent="0.25">
      <c r="A214">
        <v>54678946</v>
      </c>
      <c r="B214" t="s">
        <v>5132</v>
      </c>
      <c r="C214" t="s">
        <v>63</v>
      </c>
      <c r="D214" t="s">
        <v>3692</v>
      </c>
      <c r="E214" t="s">
        <v>3692</v>
      </c>
      <c r="F214" t="s">
        <v>3693</v>
      </c>
      <c r="G214" t="s">
        <v>63</v>
      </c>
    </row>
    <row r="215" spans="1:7" x14ac:dyDescent="0.25">
      <c r="A215">
        <v>54678948</v>
      </c>
      <c r="B215" t="s">
        <v>5133</v>
      </c>
      <c r="C215" t="s">
        <v>63</v>
      </c>
      <c r="D215" t="s">
        <v>3692</v>
      </c>
      <c r="E215" t="s">
        <v>3692</v>
      </c>
      <c r="F215" t="s">
        <v>3693</v>
      </c>
      <c r="G215" t="s">
        <v>63</v>
      </c>
    </row>
    <row r="216" spans="1:7" x14ac:dyDescent="0.25">
      <c r="A216">
        <v>54678950</v>
      </c>
      <c r="B216" t="s">
        <v>5134</v>
      </c>
      <c r="C216" t="s">
        <v>63</v>
      </c>
      <c r="D216" t="s">
        <v>3692</v>
      </c>
      <c r="E216" t="s">
        <v>3692</v>
      </c>
      <c r="F216" t="s">
        <v>3693</v>
      </c>
      <c r="G216" t="s">
        <v>63</v>
      </c>
    </row>
    <row r="217" spans="1:7" x14ac:dyDescent="0.25">
      <c r="A217">
        <v>54679132</v>
      </c>
      <c r="B217" t="s">
        <v>5135</v>
      </c>
      <c r="C217" t="s">
        <v>63</v>
      </c>
      <c r="D217" t="s">
        <v>3692</v>
      </c>
      <c r="E217" t="s">
        <v>3692</v>
      </c>
      <c r="F217" t="s">
        <v>3693</v>
      </c>
      <c r="G217" t="s">
        <v>63</v>
      </c>
    </row>
    <row r="218" spans="1:7" x14ac:dyDescent="0.25">
      <c r="A218">
        <v>54679134</v>
      </c>
      <c r="B218" t="s">
        <v>5136</v>
      </c>
      <c r="C218" t="s">
        <v>63</v>
      </c>
      <c r="D218" t="s">
        <v>3692</v>
      </c>
      <c r="E218" t="s">
        <v>3692</v>
      </c>
      <c r="F218" t="s">
        <v>3693</v>
      </c>
      <c r="G218" t="s">
        <v>63</v>
      </c>
    </row>
    <row r="219" spans="1:7" x14ac:dyDescent="0.25">
      <c r="A219">
        <v>54679136</v>
      </c>
      <c r="B219" t="s">
        <v>5137</v>
      </c>
      <c r="C219" t="s">
        <v>63</v>
      </c>
      <c r="D219" t="s">
        <v>3692</v>
      </c>
      <c r="E219" t="s">
        <v>3692</v>
      </c>
      <c r="F219" t="s">
        <v>3693</v>
      </c>
      <c r="G219" t="s">
        <v>63</v>
      </c>
    </row>
    <row r="220" spans="1:7" x14ac:dyDescent="0.25">
      <c r="A220">
        <v>54679138</v>
      </c>
      <c r="B220" t="s">
        <v>5138</v>
      </c>
      <c r="C220" t="s">
        <v>63</v>
      </c>
      <c r="D220" t="s">
        <v>3692</v>
      </c>
      <c r="E220" t="s">
        <v>3692</v>
      </c>
      <c r="F220" t="s">
        <v>3693</v>
      </c>
      <c r="G220" t="s">
        <v>63</v>
      </c>
    </row>
    <row r="221" spans="1:7" x14ac:dyDescent="0.25">
      <c r="A221">
        <v>54679140</v>
      </c>
      <c r="B221" t="s">
        <v>5139</v>
      </c>
      <c r="C221" t="s">
        <v>63</v>
      </c>
      <c r="D221" t="s">
        <v>3692</v>
      </c>
      <c r="E221" t="s">
        <v>3692</v>
      </c>
      <c r="F221" t="s">
        <v>3693</v>
      </c>
      <c r="G221" t="s">
        <v>63</v>
      </c>
    </row>
    <row r="222" spans="1:7" x14ac:dyDescent="0.25">
      <c r="A222">
        <v>54679142</v>
      </c>
      <c r="B222" t="s">
        <v>5140</v>
      </c>
      <c r="C222" t="s">
        <v>63</v>
      </c>
      <c r="D222" t="s">
        <v>3692</v>
      </c>
      <c r="E222" t="s">
        <v>3692</v>
      </c>
      <c r="F222" t="s">
        <v>3693</v>
      </c>
      <c r="G222" t="s">
        <v>63</v>
      </c>
    </row>
    <row r="223" spans="1:7" x14ac:dyDescent="0.25">
      <c r="A223">
        <v>54679324</v>
      </c>
      <c r="B223" t="s">
        <v>5141</v>
      </c>
      <c r="C223" t="s">
        <v>63</v>
      </c>
      <c r="D223" t="s">
        <v>3692</v>
      </c>
      <c r="E223" t="s">
        <v>3692</v>
      </c>
      <c r="F223" t="s">
        <v>3693</v>
      </c>
      <c r="G223" t="s">
        <v>63</v>
      </c>
    </row>
    <row r="224" spans="1:7" x14ac:dyDescent="0.25">
      <c r="A224">
        <v>54679326</v>
      </c>
      <c r="B224" t="s">
        <v>5142</v>
      </c>
      <c r="C224" t="s">
        <v>63</v>
      </c>
      <c r="D224" t="s">
        <v>3692</v>
      </c>
      <c r="E224" t="s">
        <v>3692</v>
      </c>
      <c r="F224" t="s">
        <v>3693</v>
      </c>
      <c r="G224" t="s">
        <v>63</v>
      </c>
    </row>
    <row r="225" spans="1:7" x14ac:dyDescent="0.25">
      <c r="A225">
        <v>54679328</v>
      </c>
      <c r="B225" t="s">
        <v>5143</v>
      </c>
      <c r="C225" t="s">
        <v>63</v>
      </c>
      <c r="D225" t="s">
        <v>3692</v>
      </c>
      <c r="E225" t="s">
        <v>3692</v>
      </c>
      <c r="F225" t="s">
        <v>3693</v>
      </c>
      <c r="G225" t="s">
        <v>63</v>
      </c>
    </row>
    <row r="226" spans="1:7" x14ac:dyDescent="0.25">
      <c r="A226">
        <v>54679330</v>
      </c>
      <c r="B226" t="s">
        <v>5144</v>
      </c>
      <c r="C226" t="s">
        <v>63</v>
      </c>
      <c r="D226" t="s">
        <v>3692</v>
      </c>
      <c r="E226" t="s">
        <v>3692</v>
      </c>
      <c r="F226" t="s">
        <v>3693</v>
      </c>
      <c r="G226" t="s">
        <v>63</v>
      </c>
    </row>
    <row r="227" spans="1:7" x14ac:dyDescent="0.25">
      <c r="A227">
        <v>54679332</v>
      </c>
      <c r="B227" t="s">
        <v>5145</v>
      </c>
      <c r="C227" t="s">
        <v>63</v>
      </c>
      <c r="D227" t="s">
        <v>3692</v>
      </c>
      <c r="E227" t="s">
        <v>3692</v>
      </c>
      <c r="F227" t="s">
        <v>3693</v>
      </c>
      <c r="G227" t="s">
        <v>63</v>
      </c>
    </row>
    <row r="228" spans="1:7" x14ac:dyDescent="0.25">
      <c r="A228">
        <v>54679334</v>
      </c>
      <c r="B228" t="s">
        <v>5146</v>
      </c>
      <c r="C228" t="s">
        <v>63</v>
      </c>
      <c r="D228" t="s">
        <v>3692</v>
      </c>
      <c r="E228" t="s">
        <v>3692</v>
      </c>
      <c r="F228" t="s">
        <v>3693</v>
      </c>
      <c r="G228" t="s">
        <v>63</v>
      </c>
    </row>
    <row r="229" spans="1:7" x14ac:dyDescent="0.25">
      <c r="A229">
        <v>54679516</v>
      </c>
      <c r="B229" t="s">
        <v>5147</v>
      </c>
      <c r="C229" t="s">
        <v>63</v>
      </c>
      <c r="D229" t="s">
        <v>3692</v>
      </c>
      <c r="E229" t="s">
        <v>3692</v>
      </c>
      <c r="F229" t="s">
        <v>3693</v>
      </c>
      <c r="G229" t="s">
        <v>63</v>
      </c>
    </row>
    <row r="230" spans="1:7" x14ac:dyDescent="0.25">
      <c r="A230">
        <v>54679518</v>
      </c>
      <c r="B230" t="s">
        <v>5148</v>
      </c>
      <c r="C230" t="s">
        <v>63</v>
      </c>
      <c r="D230" t="s">
        <v>3692</v>
      </c>
      <c r="E230" t="s">
        <v>3692</v>
      </c>
      <c r="F230" t="s">
        <v>3693</v>
      </c>
      <c r="G230" t="s">
        <v>63</v>
      </c>
    </row>
    <row r="231" spans="1:7" x14ac:dyDescent="0.25">
      <c r="A231">
        <v>54679520</v>
      </c>
      <c r="B231" t="s">
        <v>5149</v>
      </c>
      <c r="C231" t="s">
        <v>63</v>
      </c>
      <c r="D231" t="s">
        <v>3692</v>
      </c>
      <c r="E231" t="s">
        <v>3692</v>
      </c>
      <c r="F231" t="s">
        <v>3693</v>
      </c>
      <c r="G231" t="s">
        <v>63</v>
      </c>
    </row>
    <row r="232" spans="1:7" x14ac:dyDescent="0.25">
      <c r="A232">
        <v>54679522</v>
      </c>
      <c r="B232" t="s">
        <v>5150</v>
      </c>
      <c r="C232" t="s">
        <v>63</v>
      </c>
      <c r="D232" t="s">
        <v>3692</v>
      </c>
      <c r="E232" t="s">
        <v>3692</v>
      </c>
      <c r="F232" t="s">
        <v>3693</v>
      </c>
      <c r="G232" t="s">
        <v>63</v>
      </c>
    </row>
    <row r="233" spans="1:7" x14ac:dyDescent="0.25">
      <c r="A233">
        <v>54679524</v>
      </c>
      <c r="B233" t="s">
        <v>5151</v>
      </c>
      <c r="C233" t="s">
        <v>63</v>
      </c>
      <c r="D233" t="s">
        <v>3692</v>
      </c>
      <c r="E233" t="s">
        <v>3692</v>
      </c>
      <c r="F233" t="s">
        <v>3693</v>
      </c>
      <c r="G233" t="s">
        <v>63</v>
      </c>
    </row>
    <row r="234" spans="1:7" x14ac:dyDescent="0.25">
      <c r="A234">
        <v>54679526</v>
      </c>
      <c r="B234" t="s">
        <v>5152</v>
      </c>
      <c r="C234" t="s">
        <v>63</v>
      </c>
      <c r="D234" t="s">
        <v>3692</v>
      </c>
      <c r="E234" t="s">
        <v>3692</v>
      </c>
      <c r="F234" t="s">
        <v>3693</v>
      </c>
      <c r="G234" t="s">
        <v>63</v>
      </c>
    </row>
    <row r="235" spans="1:7" x14ac:dyDescent="0.25">
      <c r="A235">
        <v>54679708</v>
      </c>
      <c r="B235" t="s">
        <v>5153</v>
      </c>
      <c r="C235" t="s">
        <v>63</v>
      </c>
      <c r="D235" t="s">
        <v>3692</v>
      </c>
      <c r="E235" t="s">
        <v>3692</v>
      </c>
      <c r="F235" t="s">
        <v>3693</v>
      </c>
      <c r="G235" t="s">
        <v>63</v>
      </c>
    </row>
    <row r="236" spans="1:7" x14ac:dyDescent="0.25">
      <c r="A236">
        <v>54679710</v>
      </c>
      <c r="B236" t="s">
        <v>5154</v>
      </c>
      <c r="C236" t="s">
        <v>63</v>
      </c>
      <c r="D236" t="s">
        <v>3692</v>
      </c>
      <c r="E236" t="s">
        <v>3692</v>
      </c>
      <c r="F236" t="s">
        <v>3693</v>
      </c>
      <c r="G236" t="s">
        <v>63</v>
      </c>
    </row>
    <row r="237" spans="1:7" x14ac:dyDescent="0.25">
      <c r="A237">
        <v>54679712</v>
      </c>
      <c r="B237" t="s">
        <v>5155</v>
      </c>
      <c r="C237" t="s">
        <v>63</v>
      </c>
      <c r="D237" t="s">
        <v>3692</v>
      </c>
      <c r="E237" t="s">
        <v>3692</v>
      </c>
      <c r="F237" t="s">
        <v>3693</v>
      </c>
      <c r="G237" t="s">
        <v>63</v>
      </c>
    </row>
    <row r="238" spans="1:7" x14ac:dyDescent="0.25">
      <c r="A238">
        <v>54679714</v>
      </c>
      <c r="B238" t="s">
        <v>5156</v>
      </c>
      <c r="C238" t="s">
        <v>63</v>
      </c>
      <c r="D238" t="s">
        <v>3692</v>
      </c>
      <c r="E238" t="s">
        <v>3692</v>
      </c>
      <c r="F238" t="s">
        <v>3693</v>
      </c>
      <c r="G238" t="s">
        <v>63</v>
      </c>
    </row>
    <row r="239" spans="1:7" x14ac:dyDescent="0.25">
      <c r="A239">
        <v>54679716</v>
      </c>
      <c r="B239" t="s">
        <v>5157</v>
      </c>
      <c r="C239" t="s">
        <v>63</v>
      </c>
      <c r="D239" t="s">
        <v>3692</v>
      </c>
      <c r="E239" t="s">
        <v>3692</v>
      </c>
      <c r="F239" t="s">
        <v>3693</v>
      </c>
      <c r="G239" t="s">
        <v>63</v>
      </c>
    </row>
    <row r="240" spans="1:7" x14ac:dyDescent="0.25">
      <c r="A240">
        <v>54679718</v>
      </c>
      <c r="B240" t="s">
        <v>5158</v>
      </c>
      <c r="C240" t="s">
        <v>63</v>
      </c>
      <c r="D240" t="s">
        <v>3692</v>
      </c>
      <c r="E240" t="s">
        <v>3692</v>
      </c>
      <c r="F240" t="s">
        <v>3693</v>
      </c>
      <c r="G240" t="s">
        <v>63</v>
      </c>
    </row>
    <row r="241" spans="1:7" x14ac:dyDescent="0.25">
      <c r="A241">
        <v>54678602</v>
      </c>
      <c r="B241" t="s">
        <v>5159</v>
      </c>
      <c r="C241" t="s">
        <v>63</v>
      </c>
      <c r="D241" t="s">
        <v>3692</v>
      </c>
      <c r="E241" t="s">
        <v>3692</v>
      </c>
      <c r="F241" t="s">
        <v>3693</v>
      </c>
      <c r="G241" t="s">
        <v>63</v>
      </c>
    </row>
    <row r="242" spans="1:7" x14ac:dyDescent="0.25">
      <c r="A242">
        <v>54678604</v>
      </c>
      <c r="B242" t="s">
        <v>5160</v>
      </c>
      <c r="C242" t="s">
        <v>63</v>
      </c>
      <c r="D242" t="s">
        <v>3692</v>
      </c>
      <c r="E242" t="s">
        <v>3692</v>
      </c>
      <c r="F242" t="s">
        <v>3693</v>
      </c>
      <c r="G242" t="s">
        <v>63</v>
      </c>
    </row>
    <row r="243" spans="1:7" x14ac:dyDescent="0.25">
      <c r="A243">
        <v>54678606</v>
      </c>
      <c r="B243" t="s">
        <v>5161</v>
      </c>
      <c r="C243" t="s">
        <v>63</v>
      </c>
      <c r="D243" t="s">
        <v>3692</v>
      </c>
      <c r="E243" t="s">
        <v>3692</v>
      </c>
      <c r="F243" t="s">
        <v>3693</v>
      </c>
      <c r="G243" t="s">
        <v>63</v>
      </c>
    </row>
    <row r="244" spans="1:7" x14ac:dyDescent="0.25">
      <c r="A244">
        <v>54678608</v>
      </c>
      <c r="B244" t="s">
        <v>5162</v>
      </c>
      <c r="C244" t="s">
        <v>63</v>
      </c>
      <c r="D244" t="s">
        <v>3692</v>
      </c>
      <c r="E244" t="s">
        <v>3692</v>
      </c>
      <c r="F244" t="s">
        <v>3693</v>
      </c>
      <c r="G244" t="s">
        <v>63</v>
      </c>
    </row>
    <row r="245" spans="1:7" x14ac:dyDescent="0.25">
      <c r="A245">
        <v>54678610</v>
      </c>
      <c r="B245" t="s">
        <v>5163</v>
      </c>
      <c r="C245" t="s">
        <v>63</v>
      </c>
      <c r="D245" t="s">
        <v>3692</v>
      </c>
      <c r="E245" t="s">
        <v>3692</v>
      </c>
      <c r="F245" t="s">
        <v>3693</v>
      </c>
      <c r="G245" t="s">
        <v>63</v>
      </c>
    </row>
    <row r="246" spans="1:7" x14ac:dyDescent="0.25">
      <c r="A246">
        <v>54678612</v>
      </c>
      <c r="B246" t="s">
        <v>5164</v>
      </c>
      <c r="C246" t="s">
        <v>63</v>
      </c>
      <c r="D246" t="s">
        <v>3692</v>
      </c>
      <c r="E246" t="s">
        <v>3692</v>
      </c>
      <c r="F246" t="s">
        <v>3693</v>
      </c>
      <c r="G246" t="s">
        <v>63</v>
      </c>
    </row>
    <row r="247" spans="1:7" x14ac:dyDescent="0.25">
      <c r="A247">
        <v>54678760</v>
      </c>
      <c r="B247" t="s">
        <v>5165</v>
      </c>
      <c r="C247" t="s">
        <v>63</v>
      </c>
      <c r="D247" t="s">
        <v>3692</v>
      </c>
      <c r="E247" t="s">
        <v>3692</v>
      </c>
      <c r="F247" t="s">
        <v>3693</v>
      </c>
      <c r="G247" t="s">
        <v>63</v>
      </c>
    </row>
    <row r="248" spans="1:7" x14ac:dyDescent="0.25">
      <c r="A248">
        <v>54678762</v>
      </c>
      <c r="B248" t="s">
        <v>5166</v>
      </c>
      <c r="C248" t="s">
        <v>63</v>
      </c>
      <c r="D248" t="s">
        <v>3692</v>
      </c>
      <c r="E248" t="s">
        <v>3692</v>
      </c>
      <c r="F248" t="s">
        <v>3693</v>
      </c>
      <c r="G248" t="s">
        <v>63</v>
      </c>
    </row>
    <row r="249" spans="1:7" x14ac:dyDescent="0.25">
      <c r="A249">
        <v>54678764</v>
      </c>
      <c r="B249" t="s">
        <v>5167</v>
      </c>
      <c r="C249" t="s">
        <v>63</v>
      </c>
      <c r="D249" t="s">
        <v>3692</v>
      </c>
      <c r="E249" t="s">
        <v>3692</v>
      </c>
      <c r="F249" t="s">
        <v>3693</v>
      </c>
      <c r="G249" t="s">
        <v>63</v>
      </c>
    </row>
    <row r="250" spans="1:7" x14ac:dyDescent="0.25">
      <c r="A250">
        <v>54678766</v>
      </c>
      <c r="B250" t="s">
        <v>5168</v>
      </c>
      <c r="C250" t="s">
        <v>63</v>
      </c>
      <c r="D250" t="s">
        <v>3692</v>
      </c>
      <c r="E250" t="s">
        <v>3692</v>
      </c>
      <c r="F250" t="s">
        <v>3693</v>
      </c>
      <c r="G250" t="s">
        <v>63</v>
      </c>
    </row>
    <row r="251" spans="1:7" x14ac:dyDescent="0.25">
      <c r="A251">
        <v>54678768</v>
      </c>
      <c r="B251" t="s">
        <v>5169</v>
      </c>
      <c r="C251" t="s">
        <v>63</v>
      </c>
      <c r="D251" t="s">
        <v>3692</v>
      </c>
      <c r="E251" t="s">
        <v>3692</v>
      </c>
      <c r="F251" t="s">
        <v>3693</v>
      </c>
      <c r="G251" t="s">
        <v>63</v>
      </c>
    </row>
    <row r="252" spans="1:7" x14ac:dyDescent="0.25">
      <c r="A252">
        <v>54678770</v>
      </c>
      <c r="B252" t="s">
        <v>5170</v>
      </c>
      <c r="C252" t="s">
        <v>63</v>
      </c>
      <c r="D252" t="s">
        <v>3692</v>
      </c>
      <c r="E252" t="s">
        <v>3692</v>
      </c>
      <c r="F252" t="s">
        <v>3693</v>
      </c>
      <c r="G252" t="s">
        <v>63</v>
      </c>
    </row>
    <row r="253" spans="1:7" x14ac:dyDescent="0.25">
      <c r="A253">
        <v>54678952</v>
      </c>
      <c r="B253" t="s">
        <v>5171</v>
      </c>
      <c r="C253" t="s">
        <v>63</v>
      </c>
      <c r="D253" t="s">
        <v>3692</v>
      </c>
      <c r="E253" t="s">
        <v>3692</v>
      </c>
      <c r="F253" t="s">
        <v>3693</v>
      </c>
      <c r="G253" t="s">
        <v>63</v>
      </c>
    </row>
    <row r="254" spans="1:7" x14ac:dyDescent="0.25">
      <c r="A254">
        <v>54678954</v>
      </c>
      <c r="B254" t="s">
        <v>5172</v>
      </c>
      <c r="C254" t="s">
        <v>63</v>
      </c>
      <c r="D254" t="s">
        <v>3692</v>
      </c>
      <c r="E254" t="s">
        <v>3692</v>
      </c>
      <c r="F254" t="s">
        <v>3693</v>
      </c>
      <c r="G254" t="s">
        <v>63</v>
      </c>
    </row>
    <row r="255" spans="1:7" x14ac:dyDescent="0.25">
      <c r="A255">
        <v>54678956</v>
      </c>
      <c r="B255" t="s">
        <v>5173</v>
      </c>
      <c r="C255" t="s">
        <v>63</v>
      </c>
      <c r="D255" t="s">
        <v>3692</v>
      </c>
      <c r="E255" t="s">
        <v>3692</v>
      </c>
      <c r="F255" t="s">
        <v>3693</v>
      </c>
      <c r="G255" t="s">
        <v>63</v>
      </c>
    </row>
    <row r="256" spans="1:7" x14ac:dyDescent="0.25">
      <c r="A256">
        <v>54678958</v>
      </c>
      <c r="B256" t="s">
        <v>5174</v>
      </c>
      <c r="C256" t="s">
        <v>63</v>
      </c>
      <c r="D256" t="s">
        <v>3692</v>
      </c>
      <c r="E256" t="s">
        <v>3692</v>
      </c>
      <c r="F256" t="s">
        <v>3693</v>
      </c>
      <c r="G256" t="s">
        <v>63</v>
      </c>
    </row>
    <row r="257" spans="1:7" x14ac:dyDescent="0.25">
      <c r="A257">
        <v>54678960</v>
      </c>
      <c r="B257" t="s">
        <v>5175</v>
      </c>
      <c r="C257" t="s">
        <v>63</v>
      </c>
      <c r="D257" t="s">
        <v>3692</v>
      </c>
      <c r="E257" t="s">
        <v>3692</v>
      </c>
      <c r="F257" t="s">
        <v>3693</v>
      </c>
      <c r="G257" t="s">
        <v>63</v>
      </c>
    </row>
    <row r="258" spans="1:7" x14ac:dyDescent="0.25">
      <c r="A258">
        <v>54678962</v>
      </c>
      <c r="B258" t="s">
        <v>5176</v>
      </c>
      <c r="C258" t="s">
        <v>63</v>
      </c>
      <c r="D258" t="s">
        <v>3692</v>
      </c>
      <c r="E258" t="s">
        <v>3692</v>
      </c>
      <c r="F258" t="s">
        <v>3693</v>
      </c>
      <c r="G258" t="s">
        <v>63</v>
      </c>
    </row>
    <row r="259" spans="1:7" x14ac:dyDescent="0.25">
      <c r="A259">
        <v>54679144</v>
      </c>
      <c r="B259" t="s">
        <v>5177</v>
      </c>
      <c r="C259" t="s">
        <v>63</v>
      </c>
      <c r="D259" t="s">
        <v>3692</v>
      </c>
      <c r="E259" t="s">
        <v>3692</v>
      </c>
      <c r="F259" t="s">
        <v>3693</v>
      </c>
      <c r="G259" t="s">
        <v>63</v>
      </c>
    </row>
    <row r="260" spans="1:7" x14ac:dyDescent="0.25">
      <c r="A260">
        <v>54679146</v>
      </c>
      <c r="B260" t="s">
        <v>5178</v>
      </c>
      <c r="C260" t="s">
        <v>63</v>
      </c>
      <c r="D260" t="s">
        <v>3692</v>
      </c>
      <c r="E260" t="s">
        <v>3692</v>
      </c>
      <c r="F260" t="s">
        <v>3693</v>
      </c>
      <c r="G260" t="s">
        <v>63</v>
      </c>
    </row>
    <row r="261" spans="1:7" x14ac:dyDescent="0.25">
      <c r="A261">
        <v>54679148</v>
      </c>
      <c r="B261" t="s">
        <v>5179</v>
      </c>
      <c r="C261" t="s">
        <v>63</v>
      </c>
      <c r="D261" t="s">
        <v>3692</v>
      </c>
      <c r="E261" t="s">
        <v>3692</v>
      </c>
      <c r="F261" t="s">
        <v>3693</v>
      </c>
      <c r="G261" t="s">
        <v>63</v>
      </c>
    </row>
    <row r="262" spans="1:7" x14ac:dyDescent="0.25">
      <c r="A262">
        <v>54679150</v>
      </c>
      <c r="B262" t="s">
        <v>5180</v>
      </c>
      <c r="C262" t="s">
        <v>63</v>
      </c>
      <c r="D262" t="s">
        <v>3692</v>
      </c>
      <c r="E262" t="s">
        <v>3692</v>
      </c>
      <c r="F262" t="s">
        <v>3693</v>
      </c>
      <c r="G262" t="s">
        <v>63</v>
      </c>
    </row>
    <row r="263" spans="1:7" x14ac:dyDescent="0.25">
      <c r="A263">
        <v>54679152</v>
      </c>
      <c r="B263" t="s">
        <v>5181</v>
      </c>
      <c r="C263" t="s">
        <v>63</v>
      </c>
      <c r="D263" t="s">
        <v>3692</v>
      </c>
      <c r="E263" t="s">
        <v>3692</v>
      </c>
      <c r="F263" t="s">
        <v>3693</v>
      </c>
      <c r="G263" t="s">
        <v>63</v>
      </c>
    </row>
    <row r="264" spans="1:7" x14ac:dyDescent="0.25">
      <c r="A264">
        <v>54679154</v>
      </c>
      <c r="B264" t="s">
        <v>5182</v>
      </c>
      <c r="C264" t="s">
        <v>63</v>
      </c>
      <c r="D264" t="s">
        <v>3692</v>
      </c>
      <c r="E264" t="s">
        <v>3692</v>
      </c>
      <c r="F264" t="s">
        <v>3693</v>
      </c>
      <c r="G264" t="s">
        <v>63</v>
      </c>
    </row>
    <row r="265" spans="1:7" x14ac:dyDescent="0.25">
      <c r="A265">
        <v>54679336</v>
      </c>
      <c r="B265" t="s">
        <v>5183</v>
      </c>
      <c r="C265" t="s">
        <v>63</v>
      </c>
      <c r="D265" t="s">
        <v>3692</v>
      </c>
      <c r="E265" t="s">
        <v>3692</v>
      </c>
      <c r="F265" t="s">
        <v>3693</v>
      </c>
      <c r="G265" t="s">
        <v>63</v>
      </c>
    </row>
    <row r="266" spans="1:7" x14ac:dyDescent="0.25">
      <c r="A266">
        <v>54679338</v>
      </c>
      <c r="B266" t="s">
        <v>5184</v>
      </c>
      <c r="C266" t="s">
        <v>63</v>
      </c>
      <c r="D266" t="s">
        <v>3692</v>
      </c>
      <c r="E266" t="s">
        <v>3692</v>
      </c>
      <c r="F266" t="s">
        <v>3693</v>
      </c>
      <c r="G266" t="s">
        <v>63</v>
      </c>
    </row>
    <row r="267" spans="1:7" x14ac:dyDescent="0.25">
      <c r="A267">
        <v>54679340</v>
      </c>
      <c r="B267" t="s">
        <v>5185</v>
      </c>
      <c r="C267" t="s">
        <v>63</v>
      </c>
      <c r="D267" t="s">
        <v>3692</v>
      </c>
      <c r="E267" t="s">
        <v>3692</v>
      </c>
      <c r="F267" t="s">
        <v>3693</v>
      </c>
      <c r="G267" t="s">
        <v>63</v>
      </c>
    </row>
    <row r="268" spans="1:7" x14ac:dyDescent="0.25">
      <c r="A268">
        <v>54679342</v>
      </c>
      <c r="B268" t="s">
        <v>5186</v>
      </c>
      <c r="C268" t="s">
        <v>63</v>
      </c>
      <c r="D268" t="s">
        <v>3692</v>
      </c>
      <c r="E268" t="s">
        <v>3692</v>
      </c>
      <c r="F268" t="s">
        <v>3693</v>
      </c>
      <c r="G268" t="s">
        <v>63</v>
      </c>
    </row>
    <row r="269" spans="1:7" x14ac:dyDescent="0.25">
      <c r="A269">
        <v>54679344</v>
      </c>
      <c r="B269" t="s">
        <v>5187</v>
      </c>
      <c r="C269" t="s">
        <v>63</v>
      </c>
      <c r="D269" t="s">
        <v>3692</v>
      </c>
      <c r="E269" t="s">
        <v>3692</v>
      </c>
      <c r="F269" t="s">
        <v>3693</v>
      </c>
      <c r="G269" t="s">
        <v>63</v>
      </c>
    </row>
    <row r="270" spans="1:7" x14ac:dyDescent="0.25">
      <c r="A270">
        <v>54679346</v>
      </c>
      <c r="B270" t="s">
        <v>5188</v>
      </c>
      <c r="C270" t="s">
        <v>63</v>
      </c>
      <c r="D270" t="s">
        <v>3692</v>
      </c>
      <c r="E270" t="s">
        <v>3692</v>
      </c>
      <c r="F270" t="s">
        <v>3693</v>
      </c>
      <c r="G270" t="s">
        <v>63</v>
      </c>
    </row>
    <row r="271" spans="1:7" x14ac:dyDescent="0.25">
      <c r="A271">
        <v>54679528</v>
      </c>
      <c r="B271" t="s">
        <v>5189</v>
      </c>
      <c r="C271" t="s">
        <v>63</v>
      </c>
      <c r="D271" t="s">
        <v>3692</v>
      </c>
      <c r="E271" t="s">
        <v>3692</v>
      </c>
      <c r="F271" t="s">
        <v>3693</v>
      </c>
      <c r="G271" t="s">
        <v>63</v>
      </c>
    </row>
    <row r="272" spans="1:7" x14ac:dyDescent="0.25">
      <c r="A272">
        <v>54679530</v>
      </c>
      <c r="B272" t="s">
        <v>5190</v>
      </c>
      <c r="C272" t="s">
        <v>63</v>
      </c>
      <c r="D272" t="s">
        <v>3692</v>
      </c>
      <c r="E272" t="s">
        <v>3692</v>
      </c>
      <c r="F272" t="s">
        <v>3693</v>
      </c>
      <c r="G272" t="s">
        <v>63</v>
      </c>
    </row>
    <row r="273" spans="1:7" x14ac:dyDescent="0.25">
      <c r="A273">
        <v>54679532</v>
      </c>
      <c r="B273" t="s">
        <v>5191</v>
      </c>
      <c r="C273" t="s">
        <v>63</v>
      </c>
      <c r="D273" t="s">
        <v>3692</v>
      </c>
      <c r="E273" t="s">
        <v>3692</v>
      </c>
      <c r="F273" t="s">
        <v>3693</v>
      </c>
      <c r="G273" t="s">
        <v>63</v>
      </c>
    </row>
    <row r="274" spans="1:7" x14ac:dyDescent="0.25">
      <c r="A274">
        <v>54679534</v>
      </c>
      <c r="B274" t="s">
        <v>5192</v>
      </c>
      <c r="C274" t="s">
        <v>63</v>
      </c>
      <c r="D274" t="s">
        <v>3692</v>
      </c>
      <c r="E274" t="s">
        <v>3692</v>
      </c>
      <c r="F274" t="s">
        <v>3693</v>
      </c>
      <c r="G274" t="s">
        <v>63</v>
      </c>
    </row>
    <row r="275" spans="1:7" x14ac:dyDescent="0.25">
      <c r="A275">
        <v>54679536</v>
      </c>
      <c r="B275" t="s">
        <v>5193</v>
      </c>
      <c r="C275" t="s">
        <v>63</v>
      </c>
      <c r="D275" t="s">
        <v>3692</v>
      </c>
      <c r="E275" t="s">
        <v>3692</v>
      </c>
      <c r="F275" t="s">
        <v>3693</v>
      </c>
      <c r="G275" t="s">
        <v>63</v>
      </c>
    </row>
    <row r="276" spans="1:7" x14ac:dyDescent="0.25">
      <c r="A276">
        <v>54679538</v>
      </c>
      <c r="B276" t="s">
        <v>5194</v>
      </c>
      <c r="C276" t="s">
        <v>63</v>
      </c>
      <c r="D276" t="s">
        <v>3692</v>
      </c>
      <c r="E276" t="s">
        <v>3692</v>
      </c>
      <c r="F276" t="s">
        <v>3693</v>
      </c>
      <c r="G276" t="s">
        <v>63</v>
      </c>
    </row>
    <row r="277" spans="1:7" x14ac:dyDescent="0.25">
      <c r="A277">
        <v>54679720</v>
      </c>
      <c r="B277" t="s">
        <v>5195</v>
      </c>
      <c r="C277" t="s">
        <v>63</v>
      </c>
      <c r="D277" t="s">
        <v>3692</v>
      </c>
      <c r="E277" t="s">
        <v>3692</v>
      </c>
      <c r="F277" t="s">
        <v>3693</v>
      </c>
      <c r="G277" t="s">
        <v>63</v>
      </c>
    </row>
    <row r="278" spans="1:7" x14ac:dyDescent="0.25">
      <c r="A278">
        <v>54679722</v>
      </c>
      <c r="B278" t="s">
        <v>5196</v>
      </c>
      <c r="C278" t="s">
        <v>63</v>
      </c>
      <c r="D278" t="s">
        <v>3692</v>
      </c>
      <c r="E278" t="s">
        <v>3692</v>
      </c>
      <c r="F278" t="s">
        <v>3693</v>
      </c>
      <c r="G278" t="s">
        <v>63</v>
      </c>
    </row>
    <row r="279" spans="1:7" x14ac:dyDescent="0.25">
      <c r="A279">
        <v>54679724</v>
      </c>
      <c r="B279" t="s">
        <v>5197</v>
      </c>
      <c r="C279" t="s">
        <v>63</v>
      </c>
      <c r="D279" t="s">
        <v>3692</v>
      </c>
      <c r="E279" t="s">
        <v>3692</v>
      </c>
      <c r="F279" t="s">
        <v>3693</v>
      </c>
      <c r="G279" t="s">
        <v>63</v>
      </c>
    </row>
    <row r="280" spans="1:7" x14ac:dyDescent="0.25">
      <c r="A280">
        <v>54679726</v>
      </c>
      <c r="B280" t="s">
        <v>5198</v>
      </c>
      <c r="C280" t="s">
        <v>63</v>
      </c>
      <c r="D280" t="s">
        <v>3692</v>
      </c>
      <c r="E280" t="s">
        <v>3692</v>
      </c>
      <c r="F280" t="s">
        <v>3693</v>
      </c>
      <c r="G280" t="s">
        <v>63</v>
      </c>
    </row>
    <row r="281" spans="1:7" x14ac:dyDescent="0.25">
      <c r="A281">
        <v>54679728</v>
      </c>
      <c r="B281" t="s">
        <v>5199</v>
      </c>
      <c r="C281" t="s">
        <v>63</v>
      </c>
      <c r="D281" t="s">
        <v>3692</v>
      </c>
      <c r="E281" t="s">
        <v>3692</v>
      </c>
      <c r="F281" t="s">
        <v>3693</v>
      </c>
      <c r="G281" t="s">
        <v>63</v>
      </c>
    </row>
    <row r="282" spans="1:7" x14ac:dyDescent="0.25">
      <c r="A282">
        <v>54679730</v>
      </c>
      <c r="B282" t="s">
        <v>5200</v>
      </c>
      <c r="C282" t="s">
        <v>63</v>
      </c>
      <c r="D282" t="s">
        <v>3692</v>
      </c>
      <c r="E282" t="s">
        <v>3692</v>
      </c>
      <c r="F282" t="s">
        <v>3693</v>
      </c>
      <c r="G282" t="s">
        <v>63</v>
      </c>
    </row>
    <row r="283" spans="1:7" x14ac:dyDescent="0.25">
      <c r="A283">
        <v>54678614</v>
      </c>
      <c r="B283" t="s">
        <v>5201</v>
      </c>
      <c r="C283" t="s">
        <v>63</v>
      </c>
      <c r="D283" t="s">
        <v>3692</v>
      </c>
      <c r="E283" t="s">
        <v>3692</v>
      </c>
      <c r="F283" t="s">
        <v>3693</v>
      </c>
      <c r="G283" t="s">
        <v>63</v>
      </c>
    </row>
    <row r="284" spans="1:7" x14ac:dyDescent="0.25">
      <c r="A284">
        <v>54678616</v>
      </c>
      <c r="B284" t="s">
        <v>5202</v>
      </c>
      <c r="C284" t="s">
        <v>63</v>
      </c>
      <c r="D284" t="s">
        <v>3692</v>
      </c>
      <c r="E284" t="s">
        <v>3692</v>
      </c>
      <c r="F284" t="s">
        <v>3693</v>
      </c>
      <c r="G284" t="s">
        <v>63</v>
      </c>
    </row>
    <row r="285" spans="1:7" x14ac:dyDescent="0.25">
      <c r="A285">
        <v>54678618</v>
      </c>
      <c r="B285" t="s">
        <v>5203</v>
      </c>
      <c r="C285" t="s">
        <v>63</v>
      </c>
      <c r="D285" t="s">
        <v>3692</v>
      </c>
      <c r="E285" t="s">
        <v>3692</v>
      </c>
      <c r="F285" t="s">
        <v>3693</v>
      </c>
      <c r="G285" t="s">
        <v>63</v>
      </c>
    </row>
    <row r="286" spans="1:7" x14ac:dyDescent="0.25">
      <c r="A286">
        <v>54678620</v>
      </c>
      <c r="B286" t="s">
        <v>5204</v>
      </c>
      <c r="C286" t="s">
        <v>63</v>
      </c>
      <c r="D286" t="s">
        <v>3692</v>
      </c>
      <c r="E286" t="s">
        <v>3692</v>
      </c>
      <c r="F286" t="s">
        <v>3693</v>
      </c>
      <c r="G286" t="s">
        <v>63</v>
      </c>
    </row>
    <row r="287" spans="1:7" x14ac:dyDescent="0.25">
      <c r="A287">
        <v>54678622</v>
      </c>
      <c r="B287" t="s">
        <v>5205</v>
      </c>
      <c r="C287" t="s">
        <v>63</v>
      </c>
      <c r="D287" t="s">
        <v>3692</v>
      </c>
      <c r="E287" t="s">
        <v>3692</v>
      </c>
      <c r="F287" t="s">
        <v>3693</v>
      </c>
      <c r="G287" t="s">
        <v>63</v>
      </c>
    </row>
    <row r="288" spans="1:7" x14ac:dyDescent="0.25">
      <c r="A288">
        <v>54678624</v>
      </c>
      <c r="B288" t="s">
        <v>5206</v>
      </c>
      <c r="C288" t="s">
        <v>63</v>
      </c>
      <c r="D288" t="s">
        <v>3692</v>
      </c>
      <c r="E288" t="s">
        <v>3692</v>
      </c>
      <c r="F288" t="s">
        <v>3693</v>
      </c>
      <c r="G288" t="s">
        <v>63</v>
      </c>
    </row>
    <row r="289" spans="1:7" x14ac:dyDescent="0.25">
      <c r="A289">
        <v>54678772</v>
      </c>
      <c r="B289" t="s">
        <v>5207</v>
      </c>
      <c r="C289" t="s">
        <v>63</v>
      </c>
      <c r="D289" t="s">
        <v>3692</v>
      </c>
      <c r="E289" t="s">
        <v>3692</v>
      </c>
      <c r="F289" t="s">
        <v>3693</v>
      </c>
      <c r="G289" t="s">
        <v>63</v>
      </c>
    </row>
    <row r="290" spans="1:7" x14ac:dyDescent="0.25">
      <c r="A290">
        <v>54678774</v>
      </c>
      <c r="B290" t="s">
        <v>5208</v>
      </c>
      <c r="C290" t="s">
        <v>63</v>
      </c>
      <c r="D290" t="s">
        <v>3692</v>
      </c>
      <c r="E290" t="s">
        <v>3692</v>
      </c>
      <c r="F290" t="s">
        <v>3693</v>
      </c>
      <c r="G290" t="s">
        <v>63</v>
      </c>
    </row>
    <row r="291" spans="1:7" x14ac:dyDescent="0.25">
      <c r="A291">
        <v>54678776</v>
      </c>
      <c r="B291" t="s">
        <v>5209</v>
      </c>
      <c r="C291" t="s">
        <v>63</v>
      </c>
      <c r="D291" t="s">
        <v>3692</v>
      </c>
      <c r="E291" t="s">
        <v>3692</v>
      </c>
      <c r="F291" t="s">
        <v>3693</v>
      </c>
      <c r="G291" t="s">
        <v>63</v>
      </c>
    </row>
    <row r="292" spans="1:7" x14ac:dyDescent="0.25">
      <c r="A292">
        <v>54678778</v>
      </c>
      <c r="B292" t="s">
        <v>5210</v>
      </c>
      <c r="C292" t="s">
        <v>63</v>
      </c>
      <c r="D292" t="s">
        <v>3692</v>
      </c>
      <c r="E292" t="s">
        <v>3692</v>
      </c>
      <c r="F292" t="s">
        <v>3693</v>
      </c>
      <c r="G292" t="s">
        <v>63</v>
      </c>
    </row>
    <row r="293" spans="1:7" x14ac:dyDescent="0.25">
      <c r="A293">
        <v>54678780</v>
      </c>
      <c r="B293" t="s">
        <v>5211</v>
      </c>
      <c r="C293" t="s">
        <v>63</v>
      </c>
      <c r="D293" t="s">
        <v>3692</v>
      </c>
      <c r="E293" t="s">
        <v>3692</v>
      </c>
      <c r="F293" t="s">
        <v>3693</v>
      </c>
      <c r="G293" t="s">
        <v>63</v>
      </c>
    </row>
    <row r="294" spans="1:7" x14ac:dyDescent="0.25">
      <c r="A294">
        <v>54678782</v>
      </c>
      <c r="B294" t="s">
        <v>5212</v>
      </c>
      <c r="C294" t="s">
        <v>63</v>
      </c>
      <c r="D294" t="s">
        <v>3692</v>
      </c>
      <c r="E294" t="s">
        <v>3692</v>
      </c>
      <c r="F294" t="s">
        <v>3693</v>
      </c>
      <c r="G294" t="s">
        <v>63</v>
      </c>
    </row>
    <row r="295" spans="1:7" x14ac:dyDescent="0.25">
      <c r="A295">
        <v>54678964</v>
      </c>
      <c r="B295" t="s">
        <v>5213</v>
      </c>
      <c r="C295" t="s">
        <v>63</v>
      </c>
      <c r="D295" t="s">
        <v>3692</v>
      </c>
      <c r="E295" t="s">
        <v>3692</v>
      </c>
      <c r="F295" t="s">
        <v>3693</v>
      </c>
      <c r="G295" t="s">
        <v>63</v>
      </c>
    </row>
    <row r="296" spans="1:7" x14ac:dyDescent="0.25">
      <c r="A296">
        <v>54678966</v>
      </c>
      <c r="B296" t="s">
        <v>5214</v>
      </c>
      <c r="C296" t="s">
        <v>63</v>
      </c>
      <c r="D296" t="s">
        <v>3692</v>
      </c>
      <c r="E296" t="s">
        <v>3692</v>
      </c>
      <c r="F296" t="s">
        <v>3693</v>
      </c>
      <c r="G296" t="s">
        <v>63</v>
      </c>
    </row>
    <row r="297" spans="1:7" x14ac:dyDescent="0.25">
      <c r="A297">
        <v>54678968</v>
      </c>
      <c r="B297" t="s">
        <v>5215</v>
      </c>
      <c r="C297" t="s">
        <v>63</v>
      </c>
      <c r="D297" t="s">
        <v>3692</v>
      </c>
      <c r="E297" t="s">
        <v>3692</v>
      </c>
      <c r="F297" t="s">
        <v>3693</v>
      </c>
      <c r="G297" t="s">
        <v>63</v>
      </c>
    </row>
    <row r="298" spans="1:7" x14ac:dyDescent="0.25">
      <c r="A298">
        <v>54678970</v>
      </c>
      <c r="B298" t="s">
        <v>5216</v>
      </c>
      <c r="C298" t="s">
        <v>63</v>
      </c>
      <c r="D298" t="s">
        <v>3692</v>
      </c>
      <c r="E298" t="s">
        <v>3692</v>
      </c>
      <c r="F298" t="s">
        <v>3693</v>
      </c>
      <c r="G298" t="s">
        <v>63</v>
      </c>
    </row>
    <row r="299" spans="1:7" x14ac:dyDescent="0.25">
      <c r="A299">
        <v>54678972</v>
      </c>
      <c r="B299" t="s">
        <v>5217</v>
      </c>
      <c r="C299" t="s">
        <v>63</v>
      </c>
      <c r="D299" t="s">
        <v>3692</v>
      </c>
      <c r="E299" t="s">
        <v>3692</v>
      </c>
      <c r="F299" t="s">
        <v>3693</v>
      </c>
      <c r="G299" t="s">
        <v>63</v>
      </c>
    </row>
    <row r="300" spans="1:7" x14ac:dyDescent="0.25">
      <c r="A300">
        <v>54678974</v>
      </c>
      <c r="B300" t="s">
        <v>5218</v>
      </c>
      <c r="C300" t="s">
        <v>63</v>
      </c>
      <c r="D300" t="s">
        <v>3692</v>
      </c>
      <c r="E300" t="s">
        <v>3692</v>
      </c>
      <c r="F300" t="s">
        <v>3693</v>
      </c>
      <c r="G300" t="s">
        <v>63</v>
      </c>
    </row>
    <row r="301" spans="1:7" x14ac:dyDescent="0.25">
      <c r="A301">
        <v>54679156</v>
      </c>
      <c r="B301" t="s">
        <v>5219</v>
      </c>
      <c r="C301" t="s">
        <v>63</v>
      </c>
      <c r="D301" t="s">
        <v>3692</v>
      </c>
      <c r="E301" t="s">
        <v>3692</v>
      </c>
      <c r="F301" t="s">
        <v>3693</v>
      </c>
      <c r="G301" t="s">
        <v>63</v>
      </c>
    </row>
    <row r="302" spans="1:7" x14ac:dyDescent="0.25">
      <c r="A302">
        <v>54679158</v>
      </c>
      <c r="B302" t="s">
        <v>5220</v>
      </c>
      <c r="C302" t="s">
        <v>63</v>
      </c>
      <c r="D302" t="s">
        <v>3692</v>
      </c>
      <c r="E302" t="s">
        <v>3692</v>
      </c>
      <c r="F302" t="s">
        <v>3693</v>
      </c>
      <c r="G302" t="s">
        <v>63</v>
      </c>
    </row>
    <row r="303" spans="1:7" x14ac:dyDescent="0.25">
      <c r="A303">
        <v>54679160</v>
      </c>
      <c r="B303" t="s">
        <v>5221</v>
      </c>
      <c r="C303" t="s">
        <v>63</v>
      </c>
      <c r="D303" t="s">
        <v>3692</v>
      </c>
      <c r="E303" t="s">
        <v>3692</v>
      </c>
      <c r="F303" t="s">
        <v>3693</v>
      </c>
      <c r="G303" t="s">
        <v>63</v>
      </c>
    </row>
    <row r="304" spans="1:7" x14ac:dyDescent="0.25">
      <c r="A304">
        <v>54679162</v>
      </c>
      <c r="B304" t="s">
        <v>5222</v>
      </c>
      <c r="C304" t="s">
        <v>63</v>
      </c>
      <c r="D304" t="s">
        <v>3692</v>
      </c>
      <c r="E304" t="s">
        <v>3692</v>
      </c>
      <c r="F304" t="s">
        <v>3693</v>
      </c>
      <c r="G304" t="s">
        <v>63</v>
      </c>
    </row>
    <row r="305" spans="1:7" x14ac:dyDescent="0.25">
      <c r="A305">
        <v>54679164</v>
      </c>
      <c r="B305" t="s">
        <v>5223</v>
      </c>
      <c r="C305" t="s">
        <v>63</v>
      </c>
      <c r="D305" t="s">
        <v>3692</v>
      </c>
      <c r="E305" t="s">
        <v>3692</v>
      </c>
      <c r="F305" t="s">
        <v>3693</v>
      </c>
      <c r="G305" t="s">
        <v>63</v>
      </c>
    </row>
    <row r="306" spans="1:7" x14ac:dyDescent="0.25">
      <c r="A306">
        <v>54679166</v>
      </c>
      <c r="B306" t="s">
        <v>5224</v>
      </c>
      <c r="C306" t="s">
        <v>63</v>
      </c>
      <c r="D306" t="s">
        <v>3692</v>
      </c>
      <c r="E306" t="s">
        <v>3692</v>
      </c>
      <c r="F306" t="s">
        <v>3693</v>
      </c>
      <c r="G306" t="s">
        <v>63</v>
      </c>
    </row>
    <row r="307" spans="1:7" x14ac:dyDescent="0.25">
      <c r="A307">
        <v>54679348</v>
      </c>
      <c r="B307" t="s">
        <v>5225</v>
      </c>
      <c r="C307" t="s">
        <v>63</v>
      </c>
      <c r="D307" t="s">
        <v>3692</v>
      </c>
      <c r="E307" t="s">
        <v>3692</v>
      </c>
      <c r="F307" t="s">
        <v>3693</v>
      </c>
      <c r="G307" t="s">
        <v>63</v>
      </c>
    </row>
    <row r="308" spans="1:7" x14ac:dyDescent="0.25">
      <c r="A308">
        <v>54679350</v>
      </c>
      <c r="B308" t="s">
        <v>5226</v>
      </c>
      <c r="C308" t="s">
        <v>63</v>
      </c>
      <c r="D308" t="s">
        <v>3692</v>
      </c>
      <c r="E308" t="s">
        <v>3692</v>
      </c>
      <c r="F308" t="s">
        <v>3693</v>
      </c>
      <c r="G308" t="s">
        <v>63</v>
      </c>
    </row>
    <row r="309" spans="1:7" x14ac:dyDescent="0.25">
      <c r="A309">
        <v>54679352</v>
      </c>
      <c r="B309" t="s">
        <v>5227</v>
      </c>
      <c r="C309" t="s">
        <v>63</v>
      </c>
      <c r="D309" t="s">
        <v>3692</v>
      </c>
      <c r="E309" t="s">
        <v>3692</v>
      </c>
      <c r="F309" t="s">
        <v>3693</v>
      </c>
      <c r="G309" t="s">
        <v>63</v>
      </c>
    </row>
    <row r="310" spans="1:7" x14ac:dyDescent="0.25">
      <c r="A310">
        <v>54679354</v>
      </c>
      <c r="B310" t="s">
        <v>5228</v>
      </c>
      <c r="C310" t="s">
        <v>63</v>
      </c>
      <c r="D310" t="s">
        <v>3692</v>
      </c>
      <c r="E310" t="s">
        <v>3692</v>
      </c>
      <c r="F310" t="s">
        <v>3693</v>
      </c>
      <c r="G310" t="s">
        <v>63</v>
      </c>
    </row>
    <row r="311" spans="1:7" x14ac:dyDescent="0.25">
      <c r="A311">
        <v>54679356</v>
      </c>
      <c r="B311" t="s">
        <v>5229</v>
      </c>
      <c r="C311" t="s">
        <v>63</v>
      </c>
      <c r="D311" t="s">
        <v>3692</v>
      </c>
      <c r="E311" t="s">
        <v>3692</v>
      </c>
      <c r="F311" t="s">
        <v>3693</v>
      </c>
      <c r="G311" t="s">
        <v>63</v>
      </c>
    </row>
    <row r="312" spans="1:7" x14ac:dyDescent="0.25">
      <c r="A312">
        <v>54679358</v>
      </c>
      <c r="B312" t="s">
        <v>5230</v>
      </c>
      <c r="C312" t="s">
        <v>63</v>
      </c>
      <c r="D312" t="s">
        <v>3692</v>
      </c>
      <c r="E312" t="s">
        <v>3692</v>
      </c>
      <c r="F312" t="s">
        <v>3693</v>
      </c>
      <c r="G312" t="s">
        <v>63</v>
      </c>
    </row>
    <row r="313" spans="1:7" x14ac:dyDescent="0.25">
      <c r="A313">
        <v>54679540</v>
      </c>
      <c r="B313" t="s">
        <v>5231</v>
      </c>
      <c r="C313" t="s">
        <v>63</v>
      </c>
      <c r="D313" t="s">
        <v>3692</v>
      </c>
      <c r="E313" t="s">
        <v>3692</v>
      </c>
      <c r="F313" t="s">
        <v>3693</v>
      </c>
      <c r="G313" t="s">
        <v>63</v>
      </c>
    </row>
    <row r="314" spans="1:7" x14ac:dyDescent="0.25">
      <c r="A314">
        <v>54679542</v>
      </c>
      <c r="B314" t="s">
        <v>5232</v>
      </c>
      <c r="C314" t="s">
        <v>63</v>
      </c>
      <c r="D314" t="s">
        <v>3692</v>
      </c>
      <c r="E314" t="s">
        <v>3692</v>
      </c>
      <c r="F314" t="s">
        <v>3693</v>
      </c>
      <c r="G314" t="s">
        <v>63</v>
      </c>
    </row>
    <row r="315" spans="1:7" x14ac:dyDescent="0.25">
      <c r="A315">
        <v>54679544</v>
      </c>
      <c r="B315" t="s">
        <v>5233</v>
      </c>
      <c r="C315" t="s">
        <v>63</v>
      </c>
      <c r="D315" t="s">
        <v>3692</v>
      </c>
      <c r="E315" t="s">
        <v>3692</v>
      </c>
      <c r="F315" t="s">
        <v>3693</v>
      </c>
      <c r="G315" t="s">
        <v>63</v>
      </c>
    </row>
    <row r="316" spans="1:7" x14ac:dyDescent="0.25">
      <c r="A316">
        <v>54679546</v>
      </c>
      <c r="B316" t="s">
        <v>5234</v>
      </c>
      <c r="C316" t="s">
        <v>63</v>
      </c>
      <c r="D316" t="s">
        <v>3692</v>
      </c>
      <c r="E316" t="s">
        <v>3692</v>
      </c>
      <c r="F316" t="s">
        <v>3693</v>
      </c>
      <c r="G316" t="s">
        <v>63</v>
      </c>
    </row>
    <row r="317" spans="1:7" x14ac:dyDescent="0.25">
      <c r="A317">
        <v>54679548</v>
      </c>
      <c r="B317" t="s">
        <v>5235</v>
      </c>
      <c r="C317" t="s">
        <v>63</v>
      </c>
      <c r="D317" t="s">
        <v>3692</v>
      </c>
      <c r="E317" t="s">
        <v>3692</v>
      </c>
      <c r="F317" t="s">
        <v>3693</v>
      </c>
      <c r="G317" t="s">
        <v>63</v>
      </c>
    </row>
    <row r="318" spans="1:7" x14ac:dyDescent="0.25">
      <c r="A318">
        <v>54679550</v>
      </c>
      <c r="B318" t="s">
        <v>5236</v>
      </c>
      <c r="C318" t="s">
        <v>63</v>
      </c>
      <c r="D318" t="s">
        <v>3692</v>
      </c>
      <c r="E318" t="s">
        <v>3692</v>
      </c>
      <c r="F318" t="s">
        <v>3693</v>
      </c>
      <c r="G318" t="s">
        <v>63</v>
      </c>
    </row>
    <row r="319" spans="1:7" x14ac:dyDescent="0.25">
      <c r="A319">
        <v>54679732</v>
      </c>
      <c r="B319" t="s">
        <v>5237</v>
      </c>
      <c r="C319" t="s">
        <v>63</v>
      </c>
      <c r="D319" t="s">
        <v>3692</v>
      </c>
      <c r="E319" t="s">
        <v>3692</v>
      </c>
      <c r="F319" t="s">
        <v>3693</v>
      </c>
      <c r="G319" t="s">
        <v>63</v>
      </c>
    </row>
    <row r="320" spans="1:7" x14ac:dyDescent="0.25">
      <c r="A320">
        <v>54679734</v>
      </c>
      <c r="B320" t="s">
        <v>5238</v>
      </c>
      <c r="C320" t="s">
        <v>63</v>
      </c>
      <c r="D320" t="s">
        <v>3692</v>
      </c>
      <c r="E320" t="s">
        <v>3692</v>
      </c>
      <c r="F320" t="s">
        <v>3693</v>
      </c>
      <c r="G320" t="s">
        <v>63</v>
      </c>
    </row>
    <row r="321" spans="1:7" x14ac:dyDescent="0.25">
      <c r="A321">
        <v>54679736</v>
      </c>
      <c r="B321" t="s">
        <v>5239</v>
      </c>
      <c r="C321" t="s">
        <v>63</v>
      </c>
      <c r="D321" t="s">
        <v>3692</v>
      </c>
      <c r="E321" t="s">
        <v>3692</v>
      </c>
      <c r="F321" t="s">
        <v>3693</v>
      </c>
      <c r="G321" t="s">
        <v>63</v>
      </c>
    </row>
    <row r="322" spans="1:7" x14ac:dyDescent="0.25">
      <c r="A322">
        <v>54679738</v>
      </c>
      <c r="B322" t="s">
        <v>5240</v>
      </c>
      <c r="C322" t="s">
        <v>63</v>
      </c>
      <c r="D322" t="s">
        <v>3692</v>
      </c>
      <c r="E322" t="s">
        <v>3692</v>
      </c>
      <c r="F322" t="s">
        <v>3693</v>
      </c>
      <c r="G322" t="s">
        <v>63</v>
      </c>
    </row>
    <row r="323" spans="1:7" x14ac:dyDescent="0.25">
      <c r="A323">
        <v>54679740</v>
      </c>
      <c r="B323" t="s">
        <v>5241</v>
      </c>
      <c r="C323" t="s">
        <v>63</v>
      </c>
      <c r="D323" t="s">
        <v>3692</v>
      </c>
      <c r="E323" t="s">
        <v>3692</v>
      </c>
      <c r="F323" t="s">
        <v>3693</v>
      </c>
      <c r="G323" t="s">
        <v>63</v>
      </c>
    </row>
    <row r="324" spans="1:7" x14ac:dyDescent="0.25">
      <c r="A324">
        <v>54679742</v>
      </c>
      <c r="B324" t="s">
        <v>5242</v>
      </c>
      <c r="C324" t="s">
        <v>63</v>
      </c>
      <c r="D324" t="s">
        <v>3692</v>
      </c>
      <c r="E324" t="s">
        <v>3692</v>
      </c>
      <c r="F324" t="s">
        <v>3693</v>
      </c>
      <c r="G324" t="s">
        <v>63</v>
      </c>
    </row>
    <row r="325" spans="1:7" x14ac:dyDescent="0.25">
      <c r="A325">
        <v>54678626</v>
      </c>
      <c r="B325" t="s">
        <v>5243</v>
      </c>
      <c r="C325" t="s">
        <v>63</v>
      </c>
      <c r="D325" t="s">
        <v>3692</v>
      </c>
      <c r="E325" t="s">
        <v>3692</v>
      </c>
      <c r="F325" t="s">
        <v>3693</v>
      </c>
      <c r="G325" t="s">
        <v>63</v>
      </c>
    </row>
    <row r="326" spans="1:7" x14ac:dyDescent="0.25">
      <c r="A326">
        <v>54678628</v>
      </c>
      <c r="B326" t="s">
        <v>5244</v>
      </c>
      <c r="C326" t="s">
        <v>63</v>
      </c>
      <c r="D326" t="s">
        <v>3692</v>
      </c>
      <c r="E326" t="s">
        <v>3692</v>
      </c>
      <c r="F326" t="s">
        <v>3693</v>
      </c>
      <c r="G326" t="s">
        <v>63</v>
      </c>
    </row>
    <row r="327" spans="1:7" x14ac:dyDescent="0.25">
      <c r="A327">
        <v>54678630</v>
      </c>
      <c r="B327" t="s">
        <v>5245</v>
      </c>
      <c r="C327" t="s">
        <v>63</v>
      </c>
      <c r="D327" t="s">
        <v>3692</v>
      </c>
      <c r="E327" t="s">
        <v>3692</v>
      </c>
      <c r="F327" t="s">
        <v>3693</v>
      </c>
      <c r="G327" t="s">
        <v>63</v>
      </c>
    </row>
    <row r="328" spans="1:7" x14ac:dyDescent="0.25">
      <c r="A328">
        <v>54678632</v>
      </c>
      <c r="B328" t="s">
        <v>5246</v>
      </c>
      <c r="C328" t="s">
        <v>63</v>
      </c>
      <c r="D328" t="s">
        <v>3692</v>
      </c>
      <c r="E328" t="s">
        <v>3692</v>
      </c>
      <c r="F328" t="s">
        <v>3693</v>
      </c>
      <c r="G328" t="s">
        <v>63</v>
      </c>
    </row>
    <row r="329" spans="1:7" x14ac:dyDescent="0.25">
      <c r="A329">
        <v>54678634</v>
      </c>
      <c r="B329" t="s">
        <v>5247</v>
      </c>
      <c r="C329" t="s">
        <v>63</v>
      </c>
      <c r="D329" t="s">
        <v>3692</v>
      </c>
      <c r="E329" t="s">
        <v>3692</v>
      </c>
      <c r="F329" t="s">
        <v>3693</v>
      </c>
      <c r="G329" t="s">
        <v>63</v>
      </c>
    </row>
    <row r="330" spans="1:7" x14ac:dyDescent="0.25">
      <c r="A330">
        <v>54678636</v>
      </c>
      <c r="B330" t="s">
        <v>5248</v>
      </c>
      <c r="C330" t="s">
        <v>63</v>
      </c>
      <c r="D330" t="s">
        <v>3692</v>
      </c>
      <c r="E330" t="s">
        <v>3692</v>
      </c>
      <c r="F330" t="s">
        <v>3693</v>
      </c>
      <c r="G330" t="s">
        <v>63</v>
      </c>
    </row>
    <row r="331" spans="1:7" x14ac:dyDescent="0.25">
      <c r="A331">
        <v>54678784</v>
      </c>
      <c r="B331" t="s">
        <v>5249</v>
      </c>
      <c r="C331" t="s">
        <v>63</v>
      </c>
      <c r="D331" t="s">
        <v>3692</v>
      </c>
      <c r="E331" t="s">
        <v>3692</v>
      </c>
      <c r="F331" t="s">
        <v>3693</v>
      </c>
      <c r="G331" t="s">
        <v>63</v>
      </c>
    </row>
    <row r="332" spans="1:7" x14ac:dyDescent="0.25">
      <c r="A332">
        <v>54678786</v>
      </c>
      <c r="B332" t="s">
        <v>5250</v>
      </c>
      <c r="C332" t="s">
        <v>63</v>
      </c>
      <c r="D332" t="s">
        <v>3692</v>
      </c>
      <c r="E332" t="s">
        <v>3692</v>
      </c>
      <c r="F332" t="s">
        <v>3693</v>
      </c>
      <c r="G332" t="s">
        <v>63</v>
      </c>
    </row>
    <row r="333" spans="1:7" x14ac:dyDescent="0.25">
      <c r="A333">
        <v>54678788</v>
      </c>
      <c r="B333" t="s">
        <v>5251</v>
      </c>
      <c r="C333" t="s">
        <v>63</v>
      </c>
      <c r="D333" t="s">
        <v>3692</v>
      </c>
      <c r="E333" t="s">
        <v>3692</v>
      </c>
      <c r="F333" t="s">
        <v>3693</v>
      </c>
      <c r="G333" t="s">
        <v>63</v>
      </c>
    </row>
    <row r="334" spans="1:7" x14ac:dyDescent="0.25">
      <c r="A334">
        <v>54678790</v>
      </c>
      <c r="B334" t="s">
        <v>5252</v>
      </c>
      <c r="C334" t="s">
        <v>63</v>
      </c>
      <c r="D334" t="s">
        <v>3692</v>
      </c>
      <c r="E334" t="s">
        <v>3692</v>
      </c>
      <c r="F334" t="s">
        <v>3693</v>
      </c>
      <c r="G334" t="s">
        <v>63</v>
      </c>
    </row>
    <row r="335" spans="1:7" x14ac:dyDescent="0.25">
      <c r="A335">
        <v>54678792</v>
      </c>
      <c r="B335" t="s">
        <v>5253</v>
      </c>
      <c r="C335" t="s">
        <v>63</v>
      </c>
      <c r="D335" t="s">
        <v>3692</v>
      </c>
      <c r="E335" t="s">
        <v>3692</v>
      </c>
      <c r="F335" t="s">
        <v>3693</v>
      </c>
      <c r="G335" t="s">
        <v>63</v>
      </c>
    </row>
    <row r="336" spans="1:7" x14ac:dyDescent="0.25">
      <c r="A336">
        <v>54678794</v>
      </c>
      <c r="B336" t="s">
        <v>5254</v>
      </c>
      <c r="C336" t="s">
        <v>63</v>
      </c>
      <c r="D336" t="s">
        <v>3692</v>
      </c>
      <c r="E336" t="s">
        <v>3692</v>
      </c>
      <c r="F336" t="s">
        <v>3693</v>
      </c>
      <c r="G336" t="s">
        <v>63</v>
      </c>
    </row>
    <row r="337" spans="1:7" x14ac:dyDescent="0.25">
      <c r="A337">
        <v>54678976</v>
      </c>
      <c r="B337" t="s">
        <v>5255</v>
      </c>
      <c r="C337" t="s">
        <v>63</v>
      </c>
      <c r="D337" t="s">
        <v>3692</v>
      </c>
      <c r="E337" t="s">
        <v>3692</v>
      </c>
      <c r="F337" t="s">
        <v>3693</v>
      </c>
      <c r="G337" t="s">
        <v>63</v>
      </c>
    </row>
    <row r="338" spans="1:7" x14ac:dyDescent="0.25">
      <c r="A338">
        <v>54678978</v>
      </c>
      <c r="B338" t="s">
        <v>5256</v>
      </c>
      <c r="C338" t="s">
        <v>63</v>
      </c>
      <c r="D338" t="s">
        <v>3692</v>
      </c>
      <c r="E338" t="s">
        <v>3692</v>
      </c>
      <c r="F338" t="s">
        <v>3693</v>
      </c>
      <c r="G338" t="s">
        <v>63</v>
      </c>
    </row>
    <row r="339" spans="1:7" x14ac:dyDescent="0.25">
      <c r="A339">
        <v>54678980</v>
      </c>
      <c r="B339" t="s">
        <v>5257</v>
      </c>
      <c r="C339" t="s">
        <v>63</v>
      </c>
      <c r="D339" t="s">
        <v>3692</v>
      </c>
      <c r="E339" t="s">
        <v>3692</v>
      </c>
      <c r="F339" t="s">
        <v>3693</v>
      </c>
      <c r="G339" t="s">
        <v>63</v>
      </c>
    </row>
    <row r="340" spans="1:7" x14ac:dyDescent="0.25">
      <c r="A340">
        <v>54678982</v>
      </c>
      <c r="B340" t="s">
        <v>5258</v>
      </c>
      <c r="C340" t="s">
        <v>63</v>
      </c>
      <c r="D340" t="s">
        <v>3692</v>
      </c>
      <c r="E340" t="s">
        <v>3692</v>
      </c>
      <c r="F340" t="s">
        <v>3693</v>
      </c>
      <c r="G340" t="s">
        <v>63</v>
      </c>
    </row>
    <row r="341" spans="1:7" x14ac:dyDescent="0.25">
      <c r="A341">
        <v>54678984</v>
      </c>
      <c r="B341" t="s">
        <v>5259</v>
      </c>
      <c r="C341" t="s">
        <v>63</v>
      </c>
      <c r="D341" t="s">
        <v>3692</v>
      </c>
      <c r="E341" t="s">
        <v>3692</v>
      </c>
      <c r="F341" t="s">
        <v>3693</v>
      </c>
      <c r="G341" t="s">
        <v>63</v>
      </c>
    </row>
    <row r="342" spans="1:7" x14ac:dyDescent="0.25">
      <c r="A342">
        <v>54678986</v>
      </c>
      <c r="B342" t="s">
        <v>5260</v>
      </c>
      <c r="C342" t="s">
        <v>63</v>
      </c>
      <c r="D342" t="s">
        <v>3692</v>
      </c>
      <c r="E342" t="s">
        <v>3692</v>
      </c>
      <c r="F342" t="s">
        <v>3693</v>
      </c>
      <c r="G342" t="s">
        <v>63</v>
      </c>
    </row>
    <row r="343" spans="1:7" x14ac:dyDescent="0.25">
      <c r="A343">
        <v>54679168</v>
      </c>
      <c r="B343" t="s">
        <v>5261</v>
      </c>
      <c r="C343" t="s">
        <v>63</v>
      </c>
      <c r="D343" t="s">
        <v>3692</v>
      </c>
      <c r="E343" t="s">
        <v>3692</v>
      </c>
      <c r="F343" t="s">
        <v>3693</v>
      </c>
      <c r="G343" t="s">
        <v>63</v>
      </c>
    </row>
    <row r="344" spans="1:7" x14ac:dyDescent="0.25">
      <c r="A344">
        <v>54679170</v>
      </c>
      <c r="B344" t="s">
        <v>5262</v>
      </c>
      <c r="C344" t="s">
        <v>63</v>
      </c>
      <c r="D344" t="s">
        <v>3692</v>
      </c>
      <c r="E344" t="s">
        <v>3692</v>
      </c>
      <c r="F344" t="s">
        <v>3693</v>
      </c>
      <c r="G344" t="s">
        <v>63</v>
      </c>
    </row>
    <row r="345" spans="1:7" x14ac:dyDescent="0.25">
      <c r="A345">
        <v>54679172</v>
      </c>
      <c r="B345" t="s">
        <v>5263</v>
      </c>
      <c r="C345" t="s">
        <v>63</v>
      </c>
      <c r="D345" t="s">
        <v>3692</v>
      </c>
      <c r="E345" t="s">
        <v>3692</v>
      </c>
      <c r="F345" t="s">
        <v>3693</v>
      </c>
      <c r="G345" t="s">
        <v>63</v>
      </c>
    </row>
    <row r="346" spans="1:7" x14ac:dyDescent="0.25">
      <c r="A346">
        <v>54679174</v>
      </c>
      <c r="B346" t="s">
        <v>5264</v>
      </c>
      <c r="C346" t="s">
        <v>63</v>
      </c>
      <c r="D346" t="s">
        <v>3692</v>
      </c>
      <c r="E346" t="s">
        <v>3692</v>
      </c>
      <c r="F346" t="s">
        <v>3693</v>
      </c>
      <c r="G346" t="s">
        <v>63</v>
      </c>
    </row>
    <row r="347" spans="1:7" x14ac:dyDescent="0.25">
      <c r="A347">
        <v>54679176</v>
      </c>
      <c r="B347" t="s">
        <v>5265</v>
      </c>
      <c r="C347" t="s">
        <v>63</v>
      </c>
      <c r="D347" t="s">
        <v>3692</v>
      </c>
      <c r="E347" t="s">
        <v>3692</v>
      </c>
      <c r="F347" t="s">
        <v>3693</v>
      </c>
      <c r="G347" t="s">
        <v>63</v>
      </c>
    </row>
    <row r="348" spans="1:7" x14ac:dyDescent="0.25">
      <c r="A348">
        <v>54679178</v>
      </c>
      <c r="B348" t="s">
        <v>5266</v>
      </c>
      <c r="C348" t="s">
        <v>63</v>
      </c>
      <c r="D348" t="s">
        <v>3692</v>
      </c>
      <c r="E348" t="s">
        <v>3692</v>
      </c>
      <c r="F348" t="s">
        <v>3693</v>
      </c>
      <c r="G348" t="s">
        <v>63</v>
      </c>
    </row>
    <row r="349" spans="1:7" x14ac:dyDescent="0.25">
      <c r="A349">
        <v>54679360</v>
      </c>
      <c r="B349" t="s">
        <v>5267</v>
      </c>
      <c r="C349" t="s">
        <v>63</v>
      </c>
      <c r="D349" t="s">
        <v>3692</v>
      </c>
      <c r="E349" t="s">
        <v>3692</v>
      </c>
      <c r="F349" t="s">
        <v>3693</v>
      </c>
      <c r="G349" t="s">
        <v>63</v>
      </c>
    </row>
    <row r="350" spans="1:7" x14ac:dyDescent="0.25">
      <c r="A350">
        <v>54679362</v>
      </c>
      <c r="B350" t="s">
        <v>5268</v>
      </c>
      <c r="C350" t="s">
        <v>63</v>
      </c>
      <c r="D350" t="s">
        <v>3692</v>
      </c>
      <c r="E350" t="s">
        <v>3692</v>
      </c>
      <c r="F350" t="s">
        <v>3693</v>
      </c>
      <c r="G350" t="s">
        <v>63</v>
      </c>
    </row>
    <row r="351" spans="1:7" x14ac:dyDescent="0.25">
      <c r="A351">
        <v>54679364</v>
      </c>
      <c r="B351" t="s">
        <v>5269</v>
      </c>
      <c r="C351" t="s">
        <v>63</v>
      </c>
      <c r="D351" t="s">
        <v>3692</v>
      </c>
      <c r="E351" t="s">
        <v>3692</v>
      </c>
      <c r="F351" t="s">
        <v>3693</v>
      </c>
      <c r="G351" t="s">
        <v>63</v>
      </c>
    </row>
    <row r="352" spans="1:7" x14ac:dyDescent="0.25">
      <c r="A352">
        <v>54679366</v>
      </c>
      <c r="B352" t="s">
        <v>5270</v>
      </c>
      <c r="C352" t="s">
        <v>63</v>
      </c>
      <c r="D352" t="s">
        <v>3692</v>
      </c>
      <c r="E352" t="s">
        <v>3692</v>
      </c>
      <c r="F352" t="s">
        <v>3693</v>
      </c>
      <c r="G352" t="s">
        <v>63</v>
      </c>
    </row>
    <row r="353" spans="1:7" x14ac:dyDescent="0.25">
      <c r="A353">
        <v>54679368</v>
      </c>
      <c r="B353" t="s">
        <v>5271</v>
      </c>
      <c r="C353" t="s">
        <v>63</v>
      </c>
      <c r="D353" t="s">
        <v>3692</v>
      </c>
      <c r="E353" t="s">
        <v>3692</v>
      </c>
      <c r="F353" t="s">
        <v>3693</v>
      </c>
      <c r="G353" t="s">
        <v>63</v>
      </c>
    </row>
    <row r="354" spans="1:7" x14ac:dyDescent="0.25">
      <c r="A354">
        <v>54679370</v>
      </c>
      <c r="B354" t="s">
        <v>5272</v>
      </c>
      <c r="C354" t="s">
        <v>63</v>
      </c>
      <c r="D354" t="s">
        <v>3692</v>
      </c>
      <c r="E354" t="s">
        <v>3692</v>
      </c>
      <c r="F354" t="s">
        <v>3693</v>
      </c>
      <c r="G354" t="s">
        <v>63</v>
      </c>
    </row>
    <row r="355" spans="1:7" x14ac:dyDescent="0.25">
      <c r="A355">
        <v>54679552</v>
      </c>
      <c r="B355" t="s">
        <v>5273</v>
      </c>
      <c r="C355" t="s">
        <v>63</v>
      </c>
      <c r="D355" t="s">
        <v>3692</v>
      </c>
      <c r="E355" t="s">
        <v>3692</v>
      </c>
      <c r="F355" t="s">
        <v>3693</v>
      </c>
      <c r="G355" t="s">
        <v>63</v>
      </c>
    </row>
    <row r="356" spans="1:7" x14ac:dyDescent="0.25">
      <c r="A356">
        <v>54679554</v>
      </c>
      <c r="B356" t="s">
        <v>5274</v>
      </c>
      <c r="C356" t="s">
        <v>63</v>
      </c>
      <c r="D356" t="s">
        <v>3692</v>
      </c>
      <c r="E356" t="s">
        <v>3692</v>
      </c>
      <c r="F356" t="s">
        <v>3693</v>
      </c>
      <c r="G356" t="s">
        <v>63</v>
      </c>
    </row>
    <row r="357" spans="1:7" x14ac:dyDescent="0.25">
      <c r="A357">
        <v>54679556</v>
      </c>
      <c r="B357" t="s">
        <v>5275</v>
      </c>
      <c r="C357" t="s">
        <v>63</v>
      </c>
      <c r="D357" t="s">
        <v>3692</v>
      </c>
      <c r="E357" t="s">
        <v>3692</v>
      </c>
      <c r="F357" t="s">
        <v>3693</v>
      </c>
      <c r="G357" t="s">
        <v>63</v>
      </c>
    </row>
    <row r="358" spans="1:7" x14ac:dyDescent="0.25">
      <c r="A358">
        <v>54679558</v>
      </c>
      <c r="B358" t="s">
        <v>5276</v>
      </c>
      <c r="C358" t="s">
        <v>63</v>
      </c>
      <c r="D358" t="s">
        <v>3692</v>
      </c>
      <c r="E358" t="s">
        <v>3692</v>
      </c>
      <c r="F358" t="s">
        <v>3693</v>
      </c>
      <c r="G358" t="s">
        <v>63</v>
      </c>
    </row>
    <row r="359" spans="1:7" x14ac:dyDescent="0.25">
      <c r="A359">
        <v>54679560</v>
      </c>
      <c r="B359" t="s">
        <v>5277</v>
      </c>
      <c r="C359" t="s">
        <v>63</v>
      </c>
      <c r="D359" t="s">
        <v>3692</v>
      </c>
      <c r="E359" t="s">
        <v>3692</v>
      </c>
      <c r="F359" t="s">
        <v>3693</v>
      </c>
      <c r="G359" t="s">
        <v>63</v>
      </c>
    </row>
    <row r="360" spans="1:7" x14ac:dyDescent="0.25">
      <c r="A360">
        <v>54679562</v>
      </c>
      <c r="B360" t="s">
        <v>5278</v>
      </c>
      <c r="C360" t="s">
        <v>63</v>
      </c>
      <c r="D360" t="s">
        <v>3692</v>
      </c>
      <c r="E360" t="s">
        <v>3692</v>
      </c>
      <c r="F360" t="s">
        <v>3693</v>
      </c>
      <c r="G360" t="s">
        <v>63</v>
      </c>
    </row>
    <row r="361" spans="1:7" x14ac:dyDescent="0.25">
      <c r="A361">
        <v>54679744</v>
      </c>
      <c r="B361" t="s">
        <v>5279</v>
      </c>
      <c r="C361" t="s">
        <v>63</v>
      </c>
      <c r="D361" t="s">
        <v>3692</v>
      </c>
      <c r="E361" t="s">
        <v>3692</v>
      </c>
      <c r="F361" t="s">
        <v>3693</v>
      </c>
      <c r="G361" t="s">
        <v>63</v>
      </c>
    </row>
    <row r="362" spans="1:7" x14ac:dyDescent="0.25">
      <c r="A362">
        <v>54679746</v>
      </c>
      <c r="B362" t="s">
        <v>5280</v>
      </c>
      <c r="C362" t="s">
        <v>63</v>
      </c>
      <c r="D362" t="s">
        <v>3692</v>
      </c>
      <c r="E362" t="s">
        <v>3692</v>
      </c>
      <c r="F362" t="s">
        <v>3693</v>
      </c>
      <c r="G362" t="s">
        <v>63</v>
      </c>
    </row>
    <row r="363" spans="1:7" x14ac:dyDescent="0.25">
      <c r="A363">
        <v>54679748</v>
      </c>
      <c r="B363" t="s">
        <v>5281</v>
      </c>
      <c r="C363" t="s">
        <v>63</v>
      </c>
      <c r="D363" t="s">
        <v>3692</v>
      </c>
      <c r="E363" t="s">
        <v>3692</v>
      </c>
      <c r="F363" t="s">
        <v>3693</v>
      </c>
      <c r="G363" t="s">
        <v>63</v>
      </c>
    </row>
    <row r="364" spans="1:7" x14ac:dyDescent="0.25">
      <c r="A364">
        <v>54679750</v>
      </c>
      <c r="B364" t="s">
        <v>5282</v>
      </c>
      <c r="C364" t="s">
        <v>63</v>
      </c>
      <c r="D364" t="s">
        <v>3692</v>
      </c>
      <c r="E364" t="s">
        <v>3692</v>
      </c>
      <c r="F364" t="s">
        <v>3693</v>
      </c>
      <c r="G364" t="s">
        <v>63</v>
      </c>
    </row>
    <row r="365" spans="1:7" x14ac:dyDescent="0.25">
      <c r="A365">
        <v>54679752</v>
      </c>
      <c r="B365" t="s">
        <v>5283</v>
      </c>
      <c r="C365" t="s">
        <v>63</v>
      </c>
      <c r="D365" t="s">
        <v>3692</v>
      </c>
      <c r="E365" t="s">
        <v>3692</v>
      </c>
      <c r="F365" t="s">
        <v>3693</v>
      </c>
      <c r="G365" t="s">
        <v>63</v>
      </c>
    </row>
    <row r="366" spans="1:7" x14ac:dyDescent="0.25">
      <c r="A366">
        <v>54679754</v>
      </c>
      <c r="B366" t="s">
        <v>5284</v>
      </c>
      <c r="C366" t="s">
        <v>63</v>
      </c>
      <c r="D366" t="s">
        <v>3692</v>
      </c>
      <c r="E366" t="s">
        <v>3692</v>
      </c>
      <c r="F366" t="s">
        <v>3693</v>
      </c>
      <c r="G366" t="s">
        <v>63</v>
      </c>
    </row>
    <row r="367" spans="1:7" x14ac:dyDescent="0.25">
      <c r="A367">
        <v>54678638</v>
      </c>
      <c r="B367" t="s">
        <v>5285</v>
      </c>
      <c r="C367" t="s">
        <v>63</v>
      </c>
      <c r="D367" t="s">
        <v>3692</v>
      </c>
      <c r="E367" t="s">
        <v>3692</v>
      </c>
      <c r="F367" t="s">
        <v>3693</v>
      </c>
      <c r="G367" t="s">
        <v>63</v>
      </c>
    </row>
    <row r="368" spans="1:7" x14ac:dyDescent="0.25">
      <c r="A368">
        <v>54678640</v>
      </c>
      <c r="B368" t="s">
        <v>5286</v>
      </c>
      <c r="C368" t="s">
        <v>63</v>
      </c>
      <c r="D368" t="s">
        <v>3692</v>
      </c>
      <c r="E368" t="s">
        <v>3692</v>
      </c>
      <c r="F368" t="s">
        <v>3693</v>
      </c>
      <c r="G368" t="s">
        <v>63</v>
      </c>
    </row>
    <row r="369" spans="1:7" x14ac:dyDescent="0.25">
      <c r="A369">
        <v>54678642</v>
      </c>
      <c r="B369" t="s">
        <v>5287</v>
      </c>
      <c r="C369" t="s">
        <v>63</v>
      </c>
      <c r="D369" t="s">
        <v>3692</v>
      </c>
      <c r="E369" t="s">
        <v>3692</v>
      </c>
      <c r="F369" t="s">
        <v>3693</v>
      </c>
      <c r="G369" t="s">
        <v>63</v>
      </c>
    </row>
    <row r="370" spans="1:7" x14ac:dyDescent="0.25">
      <c r="A370">
        <v>54678644</v>
      </c>
      <c r="B370" t="s">
        <v>5288</v>
      </c>
      <c r="C370" t="s">
        <v>63</v>
      </c>
      <c r="D370" t="s">
        <v>3692</v>
      </c>
      <c r="E370" t="s">
        <v>3692</v>
      </c>
      <c r="F370" t="s">
        <v>3693</v>
      </c>
      <c r="G370" t="s">
        <v>63</v>
      </c>
    </row>
    <row r="371" spans="1:7" x14ac:dyDescent="0.25">
      <c r="A371">
        <v>54678646</v>
      </c>
      <c r="B371" t="s">
        <v>5289</v>
      </c>
      <c r="C371" t="s">
        <v>63</v>
      </c>
      <c r="D371" t="s">
        <v>3692</v>
      </c>
      <c r="E371" t="s">
        <v>3692</v>
      </c>
      <c r="F371" t="s">
        <v>3693</v>
      </c>
      <c r="G371" t="s">
        <v>63</v>
      </c>
    </row>
    <row r="372" spans="1:7" x14ac:dyDescent="0.25">
      <c r="A372">
        <v>54678648</v>
      </c>
      <c r="B372" t="s">
        <v>5290</v>
      </c>
      <c r="C372" t="s">
        <v>63</v>
      </c>
      <c r="D372" t="s">
        <v>3692</v>
      </c>
      <c r="E372" t="s">
        <v>3692</v>
      </c>
      <c r="F372" t="s">
        <v>3693</v>
      </c>
      <c r="G372" t="s">
        <v>63</v>
      </c>
    </row>
    <row r="373" spans="1:7" x14ac:dyDescent="0.25">
      <c r="A373">
        <v>54678796</v>
      </c>
      <c r="B373" t="s">
        <v>5291</v>
      </c>
      <c r="C373" t="s">
        <v>63</v>
      </c>
      <c r="D373" t="s">
        <v>3692</v>
      </c>
      <c r="E373" t="s">
        <v>3692</v>
      </c>
      <c r="F373" t="s">
        <v>3693</v>
      </c>
      <c r="G373" t="s">
        <v>63</v>
      </c>
    </row>
    <row r="374" spans="1:7" x14ac:dyDescent="0.25">
      <c r="A374">
        <v>54678798</v>
      </c>
      <c r="B374" t="s">
        <v>5292</v>
      </c>
      <c r="C374" t="s">
        <v>63</v>
      </c>
      <c r="D374" t="s">
        <v>3692</v>
      </c>
      <c r="E374" t="s">
        <v>3692</v>
      </c>
      <c r="F374" t="s">
        <v>3693</v>
      </c>
      <c r="G374" t="s">
        <v>63</v>
      </c>
    </row>
    <row r="375" spans="1:7" x14ac:dyDescent="0.25">
      <c r="A375">
        <v>54678800</v>
      </c>
      <c r="B375" t="s">
        <v>5293</v>
      </c>
      <c r="C375" t="s">
        <v>63</v>
      </c>
      <c r="D375" t="s">
        <v>3692</v>
      </c>
      <c r="E375" t="s">
        <v>3692</v>
      </c>
      <c r="F375" t="s">
        <v>3693</v>
      </c>
      <c r="G375" t="s">
        <v>63</v>
      </c>
    </row>
    <row r="376" spans="1:7" x14ac:dyDescent="0.25">
      <c r="A376">
        <v>54678802</v>
      </c>
      <c r="B376" t="s">
        <v>5294</v>
      </c>
      <c r="C376" t="s">
        <v>63</v>
      </c>
      <c r="D376" t="s">
        <v>3692</v>
      </c>
      <c r="E376" t="s">
        <v>3692</v>
      </c>
      <c r="F376" t="s">
        <v>3693</v>
      </c>
      <c r="G376" t="s">
        <v>63</v>
      </c>
    </row>
    <row r="377" spans="1:7" x14ac:dyDescent="0.25">
      <c r="A377">
        <v>54678804</v>
      </c>
      <c r="B377" t="s">
        <v>5295</v>
      </c>
      <c r="C377" t="s">
        <v>63</v>
      </c>
      <c r="D377" t="s">
        <v>3692</v>
      </c>
      <c r="E377" t="s">
        <v>3692</v>
      </c>
      <c r="F377" t="s">
        <v>3693</v>
      </c>
      <c r="G377" t="s">
        <v>63</v>
      </c>
    </row>
    <row r="378" spans="1:7" x14ac:dyDescent="0.25">
      <c r="A378">
        <v>54678806</v>
      </c>
      <c r="B378" t="s">
        <v>5296</v>
      </c>
      <c r="C378" t="s">
        <v>63</v>
      </c>
      <c r="D378" t="s">
        <v>3692</v>
      </c>
      <c r="E378" t="s">
        <v>3692</v>
      </c>
      <c r="F378" t="s">
        <v>3693</v>
      </c>
      <c r="G378" t="s">
        <v>63</v>
      </c>
    </row>
    <row r="379" spans="1:7" x14ac:dyDescent="0.25">
      <c r="A379">
        <v>54678988</v>
      </c>
      <c r="B379" t="s">
        <v>5297</v>
      </c>
      <c r="C379" t="s">
        <v>63</v>
      </c>
      <c r="D379" t="s">
        <v>3692</v>
      </c>
      <c r="E379" t="s">
        <v>3692</v>
      </c>
      <c r="F379" t="s">
        <v>3693</v>
      </c>
      <c r="G379" t="s">
        <v>63</v>
      </c>
    </row>
    <row r="380" spans="1:7" x14ac:dyDescent="0.25">
      <c r="A380">
        <v>54678990</v>
      </c>
      <c r="B380" t="s">
        <v>5298</v>
      </c>
      <c r="C380" t="s">
        <v>63</v>
      </c>
      <c r="D380" t="s">
        <v>3692</v>
      </c>
      <c r="E380" t="s">
        <v>3692</v>
      </c>
      <c r="F380" t="s">
        <v>3693</v>
      </c>
      <c r="G380" t="s">
        <v>63</v>
      </c>
    </row>
    <row r="381" spans="1:7" x14ac:dyDescent="0.25">
      <c r="A381">
        <v>54678992</v>
      </c>
      <c r="B381" t="s">
        <v>5299</v>
      </c>
      <c r="C381" t="s">
        <v>63</v>
      </c>
      <c r="D381" t="s">
        <v>3692</v>
      </c>
      <c r="E381" t="s">
        <v>3692</v>
      </c>
      <c r="F381" t="s">
        <v>3693</v>
      </c>
      <c r="G381" t="s">
        <v>63</v>
      </c>
    </row>
    <row r="382" spans="1:7" x14ac:dyDescent="0.25">
      <c r="A382">
        <v>54678994</v>
      </c>
      <c r="B382" t="s">
        <v>5300</v>
      </c>
      <c r="C382" t="s">
        <v>63</v>
      </c>
      <c r="D382" t="s">
        <v>3692</v>
      </c>
      <c r="E382" t="s">
        <v>3692</v>
      </c>
      <c r="F382" t="s">
        <v>3693</v>
      </c>
      <c r="G382" t="s">
        <v>63</v>
      </c>
    </row>
    <row r="383" spans="1:7" x14ac:dyDescent="0.25">
      <c r="A383">
        <v>54678996</v>
      </c>
      <c r="B383" t="s">
        <v>5301</v>
      </c>
      <c r="C383" t="s">
        <v>63</v>
      </c>
      <c r="D383" t="s">
        <v>3692</v>
      </c>
      <c r="E383" t="s">
        <v>3692</v>
      </c>
      <c r="F383" t="s">
        <v>3693</v>
      </c>
      <c r="G383" t="s">
        <v>63</v>
      </c>
    </row>
    <row r="384" spans="1:7" x14ac:dyDescent="0.25">
      <c r="A384">
        <v>54678998</v>
      </c>
      <c r="B384" t="s">
        <v>5302</v>
      </c>
      <c r="C384" t="s">
        <v>63</v>
      </c>
      <c r="D384" t="s">
        <v>3692</v>
      </c>
      <c r="E384" t="s">
        <v>3692</v>
      </c>
      <c r="F384" t="s">
        <v>3693</v>
      </c>
      <c r="G384" t="s">
        <v>63</v>
      </c>
    </row>
    <row r="385" spans="1:7" x14ac:dyDescent="0.25">
      <c r="A385">
        <v>54679180</v>
      </c>
      <c r="B385" t="s">
        <v>5303</v>
      </c>
      <c r="C385" t="s">
        <v>63</v>
      </c>
      <c r="D385" t="s">
        <v>3692</v>
      </c>
      <c r="E385" t="s">
        <v>3692</v>
      </c>
      <c r="F385" t="s">
        <v>3693</v>
      </c>
      <c r="G385" t="s">
        <v>63</v>
      </c>
    </row>
    <row r="386" spans="1:7" x14ac:dyDescent="0.25">
      <c r="A386">
        <v>54679182</v>
      </c>
      <c r="B386" t="s">
        <v>5304</v>
      </c>
      <c r="C386" t="s">
        <v>63</v>
      </c>
      <c r="D386" t="s">
        <v>3692</v>
      </c>
      <c r="E386" t="s">
        <v>3692</v>
      </c>
      <c r="F386" t="s">
        <v>3693</v>
      </c>
      <c r="G386" t="s">
        <v>63</v>
      </c>
    </row>
    <row r="387" spans="1:7" x14ac:dyDescent="0.25">
      <c r="A387">
        <v>54679184</v>
      </c>
      <c r="B387" t="s">
        <v>5305</v>
      </c>
      <c r="C387" t="s">
        <v>63</v>
      </c>
      <c r="D387" t="s">
        <v>3692</v>
      </c>
      <c r="E387" t="s">
        <v>3692</v>
      </c>
      <c r="F387" t="s">
        <v>3693</v>
      </c>
      <c r="G387" t="s">
        <v>63</v>
      </c>
    </row>
    <row r="388" spans="1:7" x14ac:dyDescent="0.25">
      <c r="A388">
        <v>54679186</v>
      </c>
      <c r="B388" t="s">
        <v>5306</v>
      </c>
      <c r="C388" t="s">
        <v>63</v>
      </c>
      <c r="D388" t="s">
        <v>3692</v>
      </c>
      <c r="E388" t="s">
        <v>3692</v>
      </c>
      <c r="F388" t="s">
        <v>3693</v>
      </c>
      <c r="G388" t="s">
        <v>63</v>
      </c>
    </row>
    <row r="389" spans="1:7" x14ac:dyDescent="0.25">
      <c r="A389">
        <v>54679188</v>
      </c>
      <c r="B389" t="s">
        <v>5307</v>
      </c>
      <c r="C389" t="s">
        <v>63</v>
      </c>
      <c r="D389" t="s">
        <v>3692</v>
      </c>
      <c r="E389" t="s">
        <v>3692</v>
      </c>
      <c r="F389" t="s">
        <v>3693</v>
      </c>
      <c r="G389" t="s">
        <v>63</v>
      </c>
    </row>
    <row r="390" spans="1:7" x14ac:dyDescent="0.25">
      <c r="A390">
        <v>54679190</v>
      </c>
      <c r="B390" t="s">
        <v>5308</v>
      </c>
      <c r="C390" t="s">
        <v>63</v>
      </c>
      <c r="D390" t="s">
        <v>3692</v>
      </c>
      <c r="E390" t="s">
        <v>3692</v>
      </c>
      <c r="F390" t="s">
        <v>3693</v>
      </c>
      <c r="G390" t="s">
        <v>63</v>
      </c>
    </row>
    <row r="391" spans="1:7" x14ac:dyDescent="0.25">
      <c r="A391">
        <v>54679372</v>
      </c>
      <c r="B391" t="s">
        <v>5309</v>
      </c>
      <c r="C391" t="s">
        <v>63</v>
      </c>
      <c r="D391" t="s">
        <v>3692</v>
      </c>
      <c r="E391" t="s">
        <v>3692</v>
      </c>
      <c r="F391" t="s">
        <v>3693</v>
      </c>
      <c r="G391" t="s">
        <v>63</v>
      </c>
    </row>
    <row r="392" spans="1:7" x14ac:dyDescent="0.25">
      <c r="A392">
        <v>54679374</v>
      </c>
      <c r="B392" t="s">
        <v>5310</v>
      </c>
      <c r="C392" t="s">
        <v>63</v>
      </c>
      <c r="D392" t="s">
        <v>3692</v>
      </c>
      <c r="E392" t="s">
        <v>3692</v>
      </c>
      <c r="F392" t="s">
        <v>3693</v>
      </c>
      <c r="G392" t="s">
        <v>63</v>
      </c>
    </row>
    <row r="393" spans="1:7" x14ac:dyDescent="0.25">
      <c r="A393">
        <v>54679376</v>
      </c>
      <c r="B393" t="s">
        <v>5311</v>
      </c>
      <c r="C393" t="s">
        <v>63</v>
      </c>
      <c r="D393" t="s">
        <v>3692</v>
      </c>
      <c r="E393" t="s">
        <v>3692</v>
      </c>
      <c r="F393" t="s">
        <v>3693</v>
      </c>
      <c r="G393" t="s">
        <v>63</v>
      </c>
    </row>
    <row r="394" spans="1:7" x14ac:dyDescent="0.25">
      <c r="A394">
        <v>54679378</v>
      </c>
      <c r="B394" t="s">
        <v>5312</v>
      </c>
      <c r="C394" t="s">
        <v>63</v>
      </c>
      <c r="D394" t="s">
        <v>3692</v>
      </c>
      <c r="E394" t="s">
        <v>3692</v>
      </c>
      <c r="F394" t="s">
        <v>3693</v>
      </c>
      <c r="G394" t="s">
        <v>63</v>
      </c>
    </row>
    <row r="395" spans="1:7" x14ac:dyDescent="0.25">
      <c r="A395">
        <v>54679380</v>
      </c>
      <c r="B395" t="s">
        <v>5313</v>
      </c>
      <c r="C395" t="s">
        <v>63</v>
      </c>
      <c r="D395" t="s">
        <v>3692</v>
      </c>
      <c r="E395" t="s">
        <v>3692</v>
      </c>
      <c r="F395" t="s">
        <v>3693</v>
      </c>
      <c r="G395" t="s">
        <v>63</v>
      </c>
    </row>
    <row r="396" spans="1:7" x14ac:dyDescent="0.25">
      <c r="A396">
        <v>54679382</v>
      </c>
      <c r="B396" t="s">
        <v>5314</v>
      </c>
      <c r="C396" t="s">
        <v>63</v>
      </c>
      <c r="D396" t="s">
        <v>3692</v>
      </c>
      <c r="E396" t="s">
        <v>3692</v>
      </c>
      <c r="F396" t="s">
        <v>3693</v>
      </c>
      <c r="G396" t="s">
        <v>63</v>
      </c>
    </row>
    <row r="397" spans="1:7" x14ac:dyDescent="0.25">
      <c r="A397">
        <v>54679564</v>
      </c>
      <c r="B397" t="s">
        <v>5315</v>
      </c>
      <c r="C397" t="s">
        <v>63</v>
      </c>
      <c r="D397" t="s">
        <v>3692</v>
      </c>
      <c r="E397" t="s">
        <v>3692</v>
      </c>
      <c r="F397" t="s">
        <v>3693</v>
      </c>
      <c r="G397" t="s">
        <v>63</v>
      </c>
    </row>
    <row r="398" spans="1:7" x14ac:dyDescent="0.25">
      <c r="A398">
        <v>54679566</v>
      </c>
      <c r="B398" t="s">
        <v>5316</v>
      </c>
      <c r="C398" t="s">
        <v>63</v>
      </c>
      <c r="D398" t="s">
        <v>3692</v>
      </c>
      <c r="E398" t="s">
        <v>3692</v>
      </c>
      <c r="F398" t="s">
        <v>3693</v>
      </c>
      <c r="G398" t="s">
        <v>63</v>
      </c>
    </row>
    <row r="399" spans="1:7" x14ac:dyDescent="0.25">
      <c r="A399">
        <v>54679568</v>
      </c>
      <c r="B399" t="s">
        <v>5317</v>
      </c>
      <c r="C399" t="s">
        <v>63</v>
      </c>
      <c r="D399" t="s">
        <v>3692</v>
      </c>
      <c r="E399" t="s">
        <v>3692</v>
      </c>
      <c r="F399" t="s">
        <v>3693</v>
      </c>
      <c r="G399" t="s">
        <v>63</v>
      </c>
    </row>
    <row r="400" spans="1:7" x14ac:dyDescent="0.25">
      <c r="A400">
        <v>54679570</v>
      </c>
      <c r="B400" t="s">
        <v>5318</v>
      </c>
      <c r="C400" t="s">
        <v>63</v>
      </c>
      <c r="D400" t="s">
        <v>3692</v>
      </c>
      <c r="E400" t="s">
        <v>3692</v>
      </c>
      <c r="F400" t="s">
        <v>3693</v>
      </c>
      <c r="G400" t="s">
        <v>63</v>
      </c>
    </row>
    <row r="401" spans="1:7" x14ac:dyDescent="0.25">
      <c r="A401">
        <v>54679572</v>
      </c>
      <c r="B401" t="s">
        <v>5319</v>
      </c>
      <c r="C401" t="s">
        <v>63</v>
      </c>
      <c r="D401" t="s">
        <v>3692</v>
      </c>
      <c r="E401" t="s">
        <v>3692</v>
      </c>
      <c r="F401" t="s">
        <v>3693</v>
      </c>
      <c r="G401" t="s">
        <v>63</v>
      </c>
    </row>
    <row r="402" spans="1:7" x14ac:dyDescent="0.25">
      <c r="A402">
        <v>54679574</v>
      </c>
      <c r="B402" t="s">
        <v>5320</v>
      </c>
      <c r="C402" t="s">
        <v>63</v>
      </c>
      <c r="D402" t="s">
        <v>3692</v>
      </c>
      <c r="E402" t="s">
        <v>3692</v>
      </c>
      <c r="F402" t="s">
        <v>3693</v>
      </c>
      <c r="G402" t="s">
        <v>63</v>
      </c>
    </row>
    <row r="403" spans="1:7" x14ac:dyDescent="0.25">
      <c r="A403">
        <v>54679756</v>
      </c>
      <c r="B403" t="s">
        <v>5321</v>
      </c>
      <c r="C403" t="s">
        <v>63</v>
      </c>
      <c r="D403" t="s">
        <v>3692</v>
      </c>
      <c r="E403" t="s">
        <v>3692</v>
      </c>
      <c r="F403" t="s">
        <v>3693</v>
      </c>
      <c r="G403" t="s">
        <v>63</v>
      </c>
    </row>
    <row r="404" spans="1:7" x14ac:dyDescent="0.25">
      <c r="A404">
        <v>54679758</v>
      </c>
      <c r="B404" t="s">
        <v>5322</v>
      </c>
      <c r="C404" t="s">
        <v>63</v>
      </c>
      <c r="D404" t="s">
        <v>3692</v>
      </c>
      <c r="E404" t="s">
        <v>3692</v>
      </c>
      <c r="F404" t="s">
        <v>3693</v>
      </c>
      <c r="G404" t="s">
        <v>63</v>
      </c>
    </row>
    <row r="405" spans="1:7" x14ac:dyDescent="0.25">
      <c r="A405">
        <v>54679760</v>
      </c>
      <c r="B405" t="s">
        <v>5323</v>
      </c>
      <c r="C405" t="s">
        <v>63</v>
      </c>
      <c r="D405" t="s">
        <v>3692</v>
      </c>
      <c r="E405" t="s">
        <v>3692</v>
      </c>
      <c r="F405" t="s">
        <v>3693</v>
      </c>
      <c r="G405" t="s">
        <v>63</v>
      </c>
    </row>
    <row r="406" spans="1:7" x14ac:dyDescent="0.25">
      <c r="A406">
        <v>54679762</v>
      </c>
      <c r="B406" t="s">
        <v>5324</v>
      </c>
      <c r="C406" t="s">
        <v>63</v>
      </c>
      <c r="D406" t="s">
        <v>3692</v>
      </c>
      <c r="E406" t="s">
        <v>3692</v>
      </c>
      <c r="F406" t="s">
        <v>3693</v>
      </c>
      <c r="G406" t="s">
        <v>63</v>
      </c>
    </row>
    <row r="407" spans="1:7" x14ac:dyDescent="0.25">
      <c r="A407">
        <v>54679764</v>
      </c>
      <c r="B407" t="s">
        <v>5325</v>
      </c>
      <c r="C407" t="s">
        <v>63</v>
      </c>
      <c r="D407" t="s">
        <v>3692</v>
      </c>
      <c r="E407" t="s">
        <v>3692</v>
      </c>
      <c r="F407" t="s">
        <v>3693</v>
      </c>
      <c r="G407" t="s">
        <v>63</v>
      </c>
    </row>
    <row r="408" spans="1:7" x14ac:dyDescent="0.25">
      <c r="A408">
        <v>54679766</v>
      </c>
      <c r="B408" t="s">
        <v>5326</v>
      </c>
      <c r="C408" t="s">
        <v>63</v>
      </c>
      <c r="D408" t="s">
        <v>3692</v>
      </c>
      <c r="E408" t="s">
        <v>3692</v>
      </c>
      <c r="F408" t="s">
        <v>3693</v>
      </c>
      <c r="G408" t="s">
        <v>63</v>
      </c>
    </row>
    <row r="409" spans="1:7" x14ac:dyDescent="0.25">
      <c r="A409">
        <v>54678650</v>
      </c>
      <c r="B409" t="s">
        <v>5327</v>
      </c>
      <c r="C409" t="s">
        <v>63</v>
      </c>
      <c r="D409" t="s">
        <v>3692</v>
      </c>
      <c r="E409" t="s">
        <v>3692</v>
      </c>
      <c r="F409" t="s">
        <v>3693</v>
      </c>
      <c r="G409" t="s">
        <v>63</v>
      </c>
    </row>
    <row r="410" spans="1:7" x14ac:dyDescent="0.25">
      <c r="A410">
        <v>54678652</v>
      </c>
      <c r="B410" t="s">
        <v>5328</v>
      </c>
      <c r="C410" t="s">
        <v>63</v>
      </c>
      <c r="D410" t="s">
        <v>3692</v>
      </c>
      <c r="E410" t="s">
        <v>3692</v>
      </c>
      <c r="F410" t="s">
        <v>3693</v>
      </c>
      <c r="G410" t="s">
        <v>63</v>
      </c>
    </row>
    <row r="411" spans="1:7" x14ac:dyDescent="0.25">
      <c r="A411">
        <v>54678654</v>
      </c>
      <c r="B411" t="s">
        <v>5329</v>
      </c>
      <c r="C411" t="s">
        <v>63</v>
      </c>
      <c r="D411" t="s">
        <v>3692</v>
      </c>
      <c r="E411" t="s">
        <v>3692</v>
      </c>
      <c r="F411" t="s">
        <v>3693</v>
      </c>
      <c r="G411" t="s">
        <v>63</v>
      </c>
    </row>
    <row r="412" spans="1:7" x14ac:dyDescent="0.25">
      <c r="A412">
        <v>54678656</v>
      </c>
      <c r="B412" t="s">
        <v>5330</v>
      </c>
      <c r="C412" t="s">
        <v>63</v>
      </c>
      <c r="D412" t="s">
        <v>3692</v>
      </c>
      <c r="E412" t="s">
        <v>3692</v>
      </c>
      <c r="F412" t="s">
        <v>3693</v>
      </c>
      <c r="G412" t="s">
        <v>63</v>
      </c>
    </row>
    <row r="413" spans="1:7" x14ac:dyDescent="0.25">
      <c r="A413">
        <v>54678658</v>
      </c>
      <c r="B413" t="s">
        <v>5331</v>
      </c>
      <c r="C413" t="s">
        <v>63</v>
      </c>
      <c r="D413" t="s">
        <v>3692</v>
      </c>
      <c r="E413" t="s">
        <v>3692</v>
      </c>
      <c r="F413" t="s">
        <v>3693</v>
      </c>
      <c r="G413" t="s">
        <v>63</v>
      </c>
    </row>
    <row r="414" spans="1:7" x14ac:dyDescent="0.25">
      <c r="A414">
        <v>54678660</v>
      </c>
      <c r="B414" t="s">
        <v>5332</v>
      </c>
      <c r="C414" t="s">
        <v>63</v>
      </c>
      <c r="D414" t="s">
        <v>3692</v>
      </c>
      <c r="E414" t="s">
        <v>3692</v>
      </c>
      <c r="F414" t="s">
        <v>3693</v>
      </c>
      <c r="G414" t="s">
        <v>63</v>
      </c>
    </row>
    <row r="415" spans="1:7" x14ac:dyDescent="0.25">
      <c r="A415">
        <v>54678808</v>
      </c>
      <c r="B415" t="s">
        <v>5333</v>
      </c>
      <c r="C415" t="s">
        <v>63</v>
      </c>
      <c r="D415" t="s">
        <v>3692</v>
      </c>
      <c r="E415" t="s">
        <v>3692</v>
      </c>
      <c r="F415" t="s">
        <v>3693</v>
      </c>
      <c r="G415" t="s">
        <v>63</v>
      </c>
    </row>
    <row r="416" spans="1:7" x14ac:dyDescent="0.25">
      <c r="A416">
        <v>54678810</v>
      </c>
      <c r="B416" t="s">
        <v>5334</v>
      </c>
      <c r="C416" t="s">
        <v>63</v>
      </c>
      <c r="D416" t="s">
        <v>3692</v>
      </c>
      <c r="E416" t="s">
        <v>3692</v>
      </c>
      <c r="F416" t="s">
        <v>3693</v>
      </c>
      <c r="G416" t="s">
        <v>63</v>
      </c>
    </row>
    <row r="417" spans="1:7" x14ac:dyDescent="0.25">
      <c r="A417">
        <v>54678812</v>
      </c>
      <c r="B417" t="s">
        <v>5335</v>
      </c>
      <c r="C417" t="s">
        <v>63</v>
      </c>
      <c r="D417" t="s">
        <v>3692</v>
      </c>
      <c r="E417" t="s">
        <v>3692</v>
      </c>
      <c r="F417" t="s">
        <v>3693</v>
      </c>
      <c r="G417" t="s">
        <v>63</v>
      </c>
    </row>
    <row r="418" spans="1:7" x14ac:dyDescent="0.25">
      <c r="A418">
        <v>54678814</v>
      </c>
      <c r="B418" t="s">
        <v>5336</v>
      </c>
      <c r="C418" t="s">
        <v>63</v>
      </c>
      <c r="D418" t="s">
        <v>3692</v>
      </c>
      <c r="E418" t="s">
        <v>3692</v>
      </c>
      <c r="F418" t="s">
        <v>3693</v>
      </c>
      <c r="G418" t="s">
        <v>63</v>
      </c>
    </row>
    <row r="419" spans="1:7" x14ac:dyDescent="0.25">
      <c r="A419">
        <v>54678816</v>
      </c>
      <c r="B419" t="s">
        <v>5337</v>
      </c>
      <c r="C419" t="s">
        <v>63</v>
      </c>
      <c r="D419" t="s">
        <v>3692</v>
      </c>
      <c r="E419" t="s">
        <v>3692</v>
      </c>
      <c r="F419" t="s">
        <v>3693</v>
      </c>
      <c r="G419" t="s">
        <v>63</v>
      </c>
    </row>
    <row r="420" spans="1:7" x14ac:dyDescent="0.25">
      <c r="A420">
        <v>54678818</v>
      </c>
      <c r="B420" t="s">
        <v>5338</v>
      </c>
      <c r="C420" t="s">
        <v>63</v>
      </c>
      <c r="D420" t="s">
        <v>3692</v>
      </c>
      <c r="E420" t="s">
        <v>3692</v>
      </c>
      <c r="F420" t="s">
        <v>3693</v>
      </c>
      <c r="G420" t="s">
        <v>63</v>
      </c>
    </row>
    <row r="421" spans="1:7" x14ac:dyDescent="0.25">
      <c r="A421">
        <v>54679000</v>
      </c>
      <c r="B421" t="s">
        <v>5339</v>
      </c>
      <c r="C421" t="s">
        <v>63</v>
      </c>
      <c r="D421" t="s">
        <v>3692</v>
      </c>
      <c r="E421" t="s">
        <v>3692</v>
      </c>
      <c r="F421" t="s">
        <v>3693</v>
      </c>
      <c r="G421" t="s">
        <v>63</v>
      </c>
    </row>
    <row r="422" spans="1:7" x14ac:dyDescent="0.25">
      <c r="A422">
        <v>54679002</v>
      </c>
      <c r="B422" t="s">
        <v>5340</v>
      </c>
      <c r="C422" t="s">
        <v>63</v>
      </c>
      <c r="D422" t="s">
        <v>3692</v>
      </c>
      <c r="E422" t="s">
        <v>3692</v>
      </c>
      <c r="F422" t="s">
        <v>3693</v>
      </c>
      <c r="G422" t="s">
        <v>63</v>
      </c>
    </row>
    <row r="423" spans="1:7" x14ac:dyDescent="0.25">
      <c r="A423">
        <v>54679004</v>
      </c>
      <c r="B423" t="s">
        <v>5341</v>
      </c>
      <c r="C423" t="s">
        <v>63</v>
      </c>
      <c r="D423" t="s">
        <v>3692</v>
      </c>
      <c r="E423" t="s">
        <v>3692</v>
      </c>
      <c r="F423" t="s">
        <v>3693</v>
      </c>
      <c r="G423" t="s">
        <v>63</v>
      </c>
    </row>
    <row r="424" spans="1:7" x14ac:dyDescent="0.25">
      <c r="A424">
        <v>54679006</v>
      </c>
      <c r="B424" t="s">
        <v>5342</v>
      </c>
      <c r="C424" t="s">
        <v>63</v>
      </c>
      <c r="D424" t="s">
        <v>3692</v>
      </c>
      <c r="E424" t="s">
        <v>3692</v>
      </c>
      <c r="F424" t="s">
        <v>3693</v>
      </c>
      <c r="G424" t="s">
        <v>63</v>
      </c>
    </row>
    <row r="425" spans="1:7" x14ac:dyDescent="0.25">
      <c r="A425">
        <v>54679008</v>
      </c>
      <c r="B425" t="s">
        <v>5343</v>
      </c>
      <c r="C425" t="s">
        <v>63</v>
      </c>
      <c r="D425" t="s">
        <v>3692</v>
      </c>
      <c r="E425" t="s">
        <v>3692</v>
      </c>
      <c r="F425" t="s">
        <v>3693</v>
      </c>
      <c r="G425" t="s">
        <v>63</v>
      </c>
    </row>
    <row r="426" spans="1:7" x14ac:dyDescent="0.25">
      <c r="A426">
        <v>54679010</v>
      </c>
      <c r="B426" t="s">
        <v>5344</v>
      </c>
      <c r="C426" t="s">
        <v>63</v>
      </c>
      <c r="D426" t="s">
        <v>3692</v>
      </c>
      <c r="E426" t="s">
        <v>3692</v>
      </c>
      <c r="F426" t="s">
        <v>3693</v>
      </c>
      <c r="G426" t="s">
        <v>63</v>
      </c>
    </row>
    <row r="427" spans="1:7" x14ac:dyDescent="0.25">
      <c r="A427">
        <v>54679192</v>
      </c>
      <c r="B427" t="s">
        <v>5345</v>
      </c>
      <c r="C427" t="s">
        <v>63</v>
      </c>
      <c r="D427" t="s">
        <v>3692</v>
      </c>
      <c r="E427" t="s">
        <v>3692</v>
      </c>
      <c r="F427" t="s">
        <v>3693</v>
      </c>
      <c r="G427" t="s">
        <v>63</v>
      </c>
    </row>
    <row r="428" spans="1:7" x14ac:dyDescent="0.25">
      <c r="A428">
        <v>54679194</v>
      </c>
      <c r="B428" t="s">
        <v>5346</v>
      </c>
      <c r="C428" t="s">
        <v>63</v>
      </c>
      <c r="D428" t="s">
        <v>3692</v>
      </c>
      <c r="E428" t="s">
        <v>3692</v>
      </c>
      <c r="F428" t="s">
        <v>3693</v>
      </c>
      <c r="G428" t="s">
        <v>63</v>
      </c>
    </row>
    <row r="429" spans="1:7" x14ac:dyDescent="0.25">
      <c r="A429">
        <v>54679196</v>
      </c>
      <c r="B429" t="s">
        <v>5347</v>
      </c>
      <c r="C429" t="s">
        <v>63</v>
      </c>
      <c r="D429" t="s">
        <v>3692</v>
      </c>
      <c r="E429" t="s">
        <v>3692</v>
      </c>
      <c r="F429" t="s">
        <v>3693</v>
      </c>
      <c r="G429" t="s">
        <v>63</v>
      </c>
    </row>
    <row r="430" spans="1:7" x14ac:dyDescent="0.25">
      <c r="A430">
        <v>54679198</v>
      </c>
      <c r="B430" t="s">
        <v>5348</v>
      </c>
      <c r="C430" t="s">
        <v>63</v>
      </c>
      <c r="D430" t="s">
        <v>3692</v>
      </c>
      <c r="E430" t="s">
        <v>3692</v>
      </c>
      <c r="F430" t="s">
        <v>3693</v>
      </c>
      <c r="G430" t="s">
        <v>63</v>
      </c>
    </row>
    <row r="431" spans="1:7" x14ac:dyDescent="0.25">
      <c r="A431">
        <v>54679200</v>
      </c>
      <c r="B431" t="s">
        <v>5349</v>
      </c>
      <c r="C431" t="s">
        <v>63</v>
      </c>
      <c r="D431" t="s">
        <v>3692</v>
      </c>
      <c r="E431" t="s">
        <v>3692</v>
      </c>
      <c r="F431" t="s">
        <v>3693</v>
      </c>
      <c r="G431" t="s">
        <v>63</v>
      </c>
    </row>
    <row r="432" spans="1:7" x14ac:dyDescent="0.25">
      <c r="A432">
        <v>54679202</v>
      </c>
      <c r="B432" t="s">
        <v>5350</v>
      </c>
      <c r="C432" t="s">
        <v>63</v>
      </c>
      <c r="D432" t="s">
        <v>3692</v>
      </c>
      <c r="E432" t="s">
        <v>3692</v>
      </c>
      <c r="F432" t="s">
        <v>3693</v>
      </c>
      <c r="G432" t="s">
        <v>63</v>
      </c>
    </row>
    <row r="433" spans="1:7" x14ac:dyDescent="0.25">
      <c r="A433">
        <v>54679384</v>
      </c>
      <c r="B433" t="s">
        <v>5351</v>
      </c>
      <c r="C433" t="s">
        <v>63</v>
      </c>
      <c r="D433" t="s">
        <v>3692</v>
      </c>
      <c r="E433" t="s">
        <v>3692</v>
      </c>
      <c r="F433" t="s">
        <v>3693</v>
      </c>
      <c r="G433" t="s">
        <v>63</v>
      </c>
    </row>
    <row r="434" spans="1:7" x14ac:dyDescent="0.25">
      <c r="A434">
        <v>54679386</v>
      </c>
      <c r="B434" t="s">
        <v>5352</v>
      </c>
      <c r="C434" t="s">
        <v>63</v>
      </c>
      <c r="D434" t="s">
        <v>3692</v>
      </c>
      <c r="E434" t="s">
        <v>3692</v>
      </c>
      <c r="F434" t="s">
        <v>3693</v>
      </c>
      <c r="G434" t="s">
        <v>63</v>
      </c>
    </row>
    <row r="435" spans="1:7" x14ac:dyDescent="0.25">
      <c r="A435">
        <v>54679388</v>
      </c>
      <c r="B435" t="s">
        <v>5353</v>
      </c>
      <c r="C435" t="s">
        <v>63</v>
      </c>
      <c r="D435" t="s">
        <v>3692</v>
      </c>
      <c r="E435" t="s">
        <v>3692</v>
      </c>
      <c r="F435" t="s">
        <v>3693</v>
      </c>
      <c r="G435" t="s">
        <v>63</v>
      </c>
    </row>
    <row r="436" spans="1:7" x14ac:dyDescent="0.25">
      <c r="A436">
        <v>54679390</v>
      </c>
      <c r="B436" t="s">
        <v>5354</v>
      </c>
      <c r="C436" t="s">
        <v>63</v>
      </c>
      <c r="D436" t="s">
        <v>3692</v>
      </c>
      <c r="E436" t="s">
        <v>3692</v>
      </c>
      <c r="F436" t="s">
        <v>3693</v>
      </c>
      <c r="G436" t="s">
        <v>63</v>
      </c>
    </row>
    <row r="437" spans="1:7" x14ac:dyDescent="0.25">
      <c r="A437">
        <v>54679392</v>
      </c>
      <c r="B437" t="s">
        <v>5355</v>
      </c>
      <c r="C437" t="s">
        <v>63</v>
      </c>
      <c r="D437" t="s">
        <v>3692</v>
      </c>
      <c r="E437" t="s">
        <v>3692</v>
      </c>
      <c r="F437" t="s">
        <v>3693</v>
      </c>
      <c r="G437" t="s">
        <v>63</v>
      </c>
    </row>
    <row r="438" spans="1:7" x14ac:dyDescent="0.25">
      <c r="A438">
        <v>54679394</v>
      </c>
      <c r="B438" t="s">
        <v>5356</v>
      </c>
      <c r="C438" t="s">
        <v>63</v>
      </c>
      <c r="D438" t="s">
        <v>3692</v>
      </c>
      <c r="E438" t="s">
        <v>3692</v>
      </c>
      <c r="F438" t="s">
        <v>3693</v>
      </c>
      <c r="G438" t="s">
        <v>63</v>
      </c>
    </row>
    <row r="439" spans="1:7" x14ac:dyDescent="0.25">
      <c r="A439">
        <v>54679576</v>
      </c>
      <c r="B439" t="s">
        <v>5357</v>
      </c>
      <c r="C439" t="s">
        <v>63</v>
      </c>
      <c r="D439" t="s">
        <v>3692</v>
      </c>
      <c r="E439" t="s">
        <v>3692</v>
      </c>
      <c r="F439" t="s">
        <v>3693</v>
      </c>
      <c r="G439" t="s">
        <v>63</v>
      </c>
    </row>
    <row r="440" spans="1:7" x14ac:dyDescent="0.25">
      <c r="A440">
        <v>54679578</v>
      </c>
      <c r="B440" t="s">
        <v>5358</v>
      </c>
      <c r="C440" t="s">
        <v>63</v>
      </c>
      <c r="D440" t="s">
        <v>3692</v>
      </c>
      <c r="E440" t="s">
        <v>3692</v>
      </c>
      <c r="F440" t="s">
        <v>3693</v>
      </c>
      <c r="G440" t="s">
        <v>63</v>
      </c>
    </row>
    <row r="441" spans="1:7" x14ac:dyDescent="0.25">
      <c r="A441">
        <v>54679580</v>
      </c>
      <c r="B441" t="s">
        <v>5359</v>
      </c>
      <c r="C441" t="s">
        <v>63</v>
      </c>
      <c r="D441" t="s">
        <v>3692</v>
      </c>
      <c r="E441" t="s">
        <v>3692</v>
      </c>
      <c r="F441" t="s">
        <v>3693</v>
      </c>
      <c r="G441" t="s">
        <v>63</v>
      </c>
    </row>
    <row r="442" spans="1:7" x14ac:dyDescent="0.25">
      <c r="A442">
        <v>54679582</v>
      </c>
      <c r="B442" t="s">
        <v>5360</v>
      </c>
      <c r="C442" t="s">
        <v>63</v>
      </c>
      <c r="D442" t="s">
        <v>3692</v>
      </c>
      <c r="E442" t="s">
        <v>3692</v>
      </c>
      <c r="F442" t="s">
        <v>3693</v>
      </c>
      <c r="G442" t="s">
        <v>63</v>
      </c>
    </row>
    <row r="443" spans="1:7" x14ac:dyDescent="0.25">
      <c r="A443">
        <v>54679584</v>
      </c>
      <c r="B443" t="s">
        <v>5361</v>
      </c>
      <c r="C443" t="s">
        <v>63</v>
      </c>
      <c r="D443" t="s">
        <v>3692</v>
      </c>
      <c r="E443" t="s">
        <v>3692</v>
      </c>
      <c r="F443" t="s">
        <v>3693</v>
      </c>
      <c r="G443" t="s">
        <v>63</v>
      </c>
    </row>
    <row r="444" spans="1:7" x14ac:dyDescent="0.25">
      <c r="A444">
        <v>54679586</v>
      </c>
      <c r="B444" t="s">
        <v>5362</v>
      </c>
      <c r="C444" t="s">
        <v>63</v>
      </c>
      <c r="D444" t="s">
        <v>3692</v>
      </c>
      <c r="E444" t="s">
        <v>3692</v>
      </c>
      <c r="F444" t="s">
        <v>3693</v>
      </c>
      <c r="G444" t="s">
        <v>63</v>
      </c>
    </row>
    <row r="445" spans="1:7" x14ac:dyDescent="0.25">
      <c r="A445">
        <v>54679768</v>
      </c>
      <c r="B445" t="s">
        <v>5363</v>
      </c>
      <c r="C445" t="s">
        <v>63</v>
      </c>
      <c r="D445" t="s">
        <v>3692</v>
      </c>
      <c r="E445" t="s">
        <v>3692</v>
      </c>
      <c r="F445" t="s">
        <v>3693</v>
      </c>
      <c r="G445" t="s">
        <v>63</v>
      </c>
    </row>
    <row r="446" spans="1:7" x14ac:dyDescent="0.25">
      <c r="A446">
        <v>54679770</v>
      </c>
      <c r="B446" t="s">
        <v>5364</v>
      </c>
      <c r="C446" t="s">
        <v>63</v>
      </c>
      <c r="D446" t="s">
        <v>3692</v>
      </c>
      <c r="E446" t="s">
        <v>3692</v>
      </c>
      <c r="F446" t="s">
        <v>3693</v>
      </c>
      <c r="G446" t="s">
        <v>63</v>
      </c>
    </row>
    <row r="447" spans="1:7" x14ac:dyDescent="0.25">
      <c r="A447">
        <v>54679772</v>
      </c>
      <c r="B447" t="s">
        <v>5365</v>
      </c>
      <c r="C447" t="s">
        <v>63</v>
      </c>
      <c r="D447" t="s">
        <v>3692</v>
      </c>
      <c r="E447" t="s">
        <v>3692</v>
      </c>
      <c r="F447" t="s">
        <v>3693</v>
      </c>
      <c r="G447" t="s">
        <v>63</v>
      </c>
    </row>
    <row r="448" spans="1:7" x14ac:dyDescent="0.25">
      <c r="A448">
        <v>54679774</v>
      </c>
      <c r="B448" t="s">
        <v>5366</v>
      </c>
      <c r="C448" t="s">
        <v>63</v>
      </c>
      <c r="D448" t="s">
        <v>3692</v>
      </c>
      <c r="E448" t="s">
        <v>3692</v>
      </c>
      <c r="F448" t="s">
        <v>3693</v>
      </c>
      <c r="G448" t="s">
        <v>63</v>
      </c>
    </row>
    <row r="449" spans="1:7" x14ac:dyDescent="0.25">
      <c r="A449">
        <v>54679776</v>
      </c>
      <c r="B449" t="s">
        <v>5367</v>
      </c>
      <c r="C449" t="s">
        <v>63</v>
      </c>
      <c r="D449" t="s">
        <v>3692</v>
      </c>
      <c r="E449" t="s">
        <v>3692</v>
      </c>
      <c r="F449" t="s">
        <v>3693</v>
      </c>
      <c r="G449" t="s">
        <v>63</v>
      </c>
    </row>
    <row r="450" spans="1:7" x14ac:dyDescent="0.25">
      <c r="A450">
        <v>54679778</v>
      </c>
      <c r="B450" t="s">
        <v>5368</v>
      </c>
      <c r="C450" t="s">
        <v>63</v>
      </c>
      <c r="D450" t="s">
        <v>3692</v>
      </c>
      <c r="E450" t="s">
        <v>3692</v>
      </c>
      <c r="F450" t="s">
        <v>3693</v>
      </c>
      <c r="G450" t="s">
        <v>63</v>
      </c>
    </row>
    <row r="451" spans="1:7" x14ac:dyDescent="0.25">
      <c r="A451">
        <v>54678820</v>
      </c>
      <c r="B451" t="s">
        <v>5369</v>
      </c>
      <c r="C451" t="s">
        <v>63</v>
      </c>
      <c r="D451" t="s">
        <v>3692</v>
      </c>
      <c r="E451" t="s">
        <v>3692</v>
      </c>
      <c r="F451" t="s">
        <v>3693</v>
      </c>
      <c r="G451" t="s">
        <v>63</v>
      </c>
    </row>
    <row r="452" spans="1:7" x14ac:dyDescent="0.25">
      <c r="A452">
        <v>54678822</v>
      </c>
      <c r="B452" t="s">
        <v>5370</v>
      </c>
      <c r="C452" t="s">
        <v>63</v>
      </c>
      <c r="D452" t="s">
        <v>3692</v>
      </c>
      <c r="E452" t="s">
        <v>3692</v>
      </c>
      <c r="F452" t="s">
        <v>3693</v>
      </c>
      <c r="G452" t="s">
        <v>63</v>
      </c>
    </row>
    <row r="453" spans="1:7" x14ac:dyDescent="0.25">
      <c r="A453">
        <v>54678824</v>
      </c>
      <c r="B453" t="s">
        <v>5371</v>
      </c>
      <c r="C453" t="s">
        <v>63</v>
      </c>
      <c r="D453" t="s">
        <v>3692</v>
      </c>
      <c r="E453" t="s">
        <v>3692</v>
      </c>
      <c r="F453" t="s">
        <v>3693</v>
      </c>
      <c r="G453" t="s">
        <v>63</v>
      </c>
    </row>
    <row r="454" spans="1:7" x14ac:dyDescent="0.25">
      <c r="A454">
        <v>54678826</v>
      </c>
      <c r="B454" t="s">
        <v>5372</v>
      </c>
      <c r="C454" t="s">
        <v>63</v>
      </c>
      <c r="D454" t="s">
        <v>3692</v>
      </c>
      <c r="E454" t="s">
        <v>3692</v>
      </c>
      <c r="F454" t="s">
        <v>3693</v>
      </c>
      <c r="G454" t="s">
        <v>63</v>
      </c>
    </row>
    <row r="455" spans="1:7" x14ac:dyDescent="0.25">
      <c r="A455">
        <v>54678828</v>
      </c>
      <c r="B455" t="s">
        <v>5373</v>
      </c>
      <c r="C455" t="s">
        <v>63</v>
      </c>
      <c r="D455" t="s">
        <v>3692</v>
      </c>
      <c r="E455" t="s">
        <v>3692</v>
      </c>
      <c r="F455" t="s">
        <v>3693</v>
      </c>
      <c r="G455" t="s">
        <v>63</v>
      </c>
    </row>
    <row r="456" spans="1:7" x14ac:dyDescent="0.25">
      <c r="A456">
        <v>54678830</v>
      </c>
      <c r="B456" t="s">
        <v>5374</v>
      </c>
      <c r="C456" t="s">
        <v>63</v>
      </c>
      <c r="D456" t="s">
        <v>3692</v>
      </c>
      <c r="E456" t="s">
        <v>3692</v>
      </c>
      <c r="F456" t="s">
        <v>3693</v>
      </c>
      <c r="G456" t="s">
        <v>63</v>
      </c>
    </row>
    <row r="457" spans="1:7" x14ac:dyDescent="0.25">
      <c r="A457">
        <v>54679012</v>
      </c>
      <c r="B457" t="s">
        <v>5375</v>
      </c>
      <c r="C457" t="s">
        <v>63</v>
      </c>
      <c r="D457" t="s">
        <v>3692</v>
      </c>
      <c r="E457" t="s">
        <v>3692</v>
      </c>
      <c r="F457" t="s">
        <v>3693</v>
      </c>
      <c r="G457" t="s">
        <v>63</v>
      </c>
    </row>
    <row r="458" spans="1:7" x14ac:dyDescent="0.25">
      <c r="A458">
        <v>54679014</v>
      </c>
      <c r="B458" t="s">
        <v>5376</v>
      </c>
      <c r="C458" t="s">
        <v>63</v>
      </c>
      <c r="D458" t="s">
        <v>3692</v>
      </c>
      <c r="E458" t="s">
        <v>3692</v>
      </c>
      <c r="F458" t="s">
        <v>3693</v>
      </c>
      <c r="G458" t="s">
        <v>63</v>
      </c>
    </row>
    <row r="459" spans="1:7" x14ac:dyDescent="0.25">
      <c r="A459">
        <v>54679016</v>
      </c>
      <c r="B459" t="s">
        <v>5377</v>
      </c>
      <c r="C459" t="s">
        <v>63</v>
      </c>
      <c r="D459" t="s">
        <v>3692</v>
      </c>
      <c r="E459" t="s">
        <v>3692</v>
      </c>
      <c r="F459" t="s">
        <v>3693</v>
      </c>
      <c r="G459" t="s">
        <v>63</v>
      </c>
    </row>
    <row r="460" spans="1:7" x14ac:dyDescent="0.25">
      <c r="A460">
        <v>54679018</v>
      </c>
      <c r="B460" t="s">
        <v>5378</v>
      </c>
      <c r="C460" t="s">
        <v>63</v>
      </c>
      <c r="D460" t="s">
        <v>3692</v>
      </c>
      <c r="E460" t="s">
        <v>3692</v>
      </c>
      <c r="F460" t="s">
        <v>3693</v>
      </c>
      <c r="G460" t="s">
        <v>63</v>
      </c>
    </row>
    <row r="461" spans="1:7" x14ac:dyDescent="0.25">
      <c r="A461">
        <v>54679020</v>
      </c>
      <c r="B461" t="s">
        <v>5379</v>
      </c>
      <c r="C461" t="s">
        <v>63</v>
      </c>
      <c r="D461" t="s">
        <v>3692</v>
      </c>
      <c r="E461" t="s">
        <v>3692</v>
      </c>
      <c r="F461" t="s">
        <v>3693</v>
      </c>
      <c r="G461" t="s">
        <v>63</v>
      </c>
    </row>
    <row r="462" spans="1:7" x14ac:dyDescent="0.25">
      <c r="A462">
        <v>54679022</v>
      </c>
      <c r="B462" t="s">
        <v>5380</v>
      </c>
      <c r="C462" t="s">
        <v>63</v>
      </c>
      <c r="D462" t="s">
        <v>3692</v>
      </c>
      <c r="E462" t="s">
        <v>3692</v>
      </c>
      <c r="F462" t="s">
        <v>3693</v>
      </c>
      <c r="G462" t="s">
        <v>63</v>
      </c>
    </row>
    <row r="463" spans="1:7" x14ac:dyDescent="0.25">
      <c r="A463">
        <v>54679204</v>
      </c>
      <c r="B463" t="s">
        <v>5381</v>
      </c>
      <c r="C463" t="s">
        <v>63</v>
      </c>
      <c r="D463" t="s">
        <v>3692</v>
      </c>
      <c r="E463" t="s">
        <v>3692</v>
      </c>
      <c r="F463" t="s">
        <v>3693</v>
      </c>
      <c r="G463" t="s">
        <v>63</v>
      </c>
    </row>
    <row r="464" spans="1:7" x14ac:dyDescent="0.25">
      <c r="A464">
        <v>54679206</v>
      </c>
      <c r="B464" t="s">
        <v>5382</v>
      </c>
      <c r="C464" t="s">
        <v>63</v>
      </c>
      <c r="D464" t="s">
        <v>3692</v>
      </c>
      <c r="E464" t="s">
        <v>3692</v>
      </c>
      <c r="F464" t="s">
        <v>3693</v>
      </c>
      <c r="G464" t="s">
        <v>63</v>
      </c>
    </row>
    <row r="465" spans="1:7" x14ac:dyDescent="0.25">
      <c r="A465">
        <v>54679208</v>
      </c>
      <c r="B465" t="s">
        <v>5383</v>
      </c>
      <c r="C465" t="s">
        <v>63</v>
      </c>
      <c r="D465" t="s">
        <v>3692</v>
      </c>
      <c r="E465" t="s">
        <v>3692</v>
      </c>
      <c r="F465" t="s">
        <v>3693</v>
      </c>
      <c r="G465" t="s">
        <v>63</v>
      </c>
    </row>
    <row r="466" spans="1:7" x14ac:dyDescent="0.25">
      <c r="A466">
        <v>54679210</v>
      </c>
      <c r="B466" t="s">
        <v>5384</v>
      </c>
      <c r="C466" t="s">
        <v>63</v>
      </c>
      <c r="D466" t="s">
        <v>3692</v>
      </c>
      <c r="E466" t="s">
        <v>3692</v>
      </c>
      <c r="F466" t="s">
        <v>3693</v>
      </c>
      <c r="G466" t="s">
        <v>63</v>
      </c>
    </row>
    <row r="467" spans="1:7" x14ac:dyDescent="0.25">
      <c r="A467">
        <v>54679212</v>
      </c>
      <c r="B467" t="s">
        <v>5385</v>
      </c>
      <c r="C467" t="s">
        <v>63</v>
      </c>
      <c r="D467" t="s">
        <v>3692</v>
      </c>
      <c r="E467" t="s">
        <v>3692</v>
      </c>
      <c r="F467" t="s">
        <v>3693</v>
      </c>
      <c r="G467" t="s">
        <v>63</v>
      </c>
    </row>
    <row r="468" spans="1:7" x14ac:dyDescent="0.25">
      <c r="A468">
        <v>54679214</v>
      </c>
      <c r="B468" t="s">
        <v>5386</v>
      </c>
      <c r="C468" t="s">
        <v>63</v>
      </c>
      <c r="D468" t="s">
        <v>3692</v>
      </c>
      <c r="E468" t="s">
        <v>3692</v>
      </c>
      <c r="F468" t="s">
        <v>3693</v>
      </c>
      <c r="G468" t="s">
        <v>63</v>
      </c>
    </row>
    <row r="469" spans="1:7" x14ac:dyDescent="0.25">
      <c r="A469">
        <v>54679396</v>
      </c>
      <c r="B469" t="s">
        <v>5387</v>
      </c>
      <c r="C469" t="s">
        <v>63</v>
      </c>
      <c r="D469" t="s">
        <v>3692</v>
      </c>
      <c r="E469" t="s">
        <v>3692</v>
      </c>
      <c r="F469" t="s">
        <v>3693</v>
      </c>
      <c r="G469" t="s">
        <v>63</v>
      </c>
    </row>
    <row r="470" spans="1:7" x14ac:dyDescent="0.25">
      <c r="A470">
        <v>54679398</v>
      </c>
      <c r="B470" t="s">
        <v>5388</v>
      </c>
      <c r="C470" t="s">
        <v>63</v>
      </c>
      <c r="D470" t="s">
        <v>3692</v>
      </c>
      <c r="E470" t="s">
        <v>3692</v>
      </c>
      <c r="F470" t="s">
        <v>3693</v>
      </c>
      <c r="G470" t="s">
        <v>63</v>
      </c>
    </row>
    <row r="471" spans="1:7" x14ac:dyDescent="0.25">
      <c r="A471">
        <v>54679400</v>
      </c>
      <c r="B471" t="s">
        <v>5389</v>
      </c>
      <c r="C471" t="s">
        <v>63</v>
      </c>
      <c r="D471" t="s">
        <v>3692</v>
      </c>
      <c r="E471" t="s">
        <v>3692</v>
      </c>
      <c r="F471" t="s">
        <v>3693</v>
      </c>
      <c r="G471" t="s">
        <v>63</v>
      </c>
    </row>
    <row r="472" spans="1:7" x14ac:dyDescent="0.25">
      <c r="A472">
        <v>54679402</v>
      </c>
      <c r="B472" t="s">
        <v>5390</v>
      </c>
      <c r="C472" t="s">
        <v>63</v>
      </c>
      <c r="D472" t="s">
        <v>3692</v>
      </c>
      <c r="E472" t="s">
        <v>3692</v>
      </c>
      <c r="F472" t="s">
        <v>3693</v>
      </c>
      <c r="G472" t="s">
        <v>63</v>
      </c>
    </row>
    <row r="473" spans="1:7" x14ac:dyDescent="0.25">
      <c r="A473">
        <v>54679404</v>
      </c>
      <c r="B473" t="s">
        <v>5391</v>
      </c>
      <c r="C473" t="s">
        <v>63</v>
      </c>
      <c r="D473" t="s">
        <v>3692</v>
      </c>
      <c r="E473" t="s">
        <v>3692</v>
      </c>
      <c r="F473" t="s">
        <v>3693</v>
      </c>
      <c r="G473" t="s">
        <v>63</v>
      </c>
    </row>
    <row r="474" spans="1:7" x14ac:dyDescent="0.25">
      <c r="A474">
        <v>54679406</v>
      </c>
      <c r="B474" t="s">
        <v>5392</v>
      </c>
      <c r="C474" t="s">
        <v>63</v>
      </c>
      <c r="D474" t="s">
        <v>3692</v>
      </c>
      <c r="E474" t="s">
        <v>3692</v>
      </c>
      <c r="F474" t="s">
        <v>3693</v>
      </c>
      <c r="G474" t="s">
        <v>63</v>
      </c>
    </row>
    <row r="475" spans="1:7" x14ac:dyDescent="0.25">
      <c r="A475">
        <v>54679588</v>
      </c>
      <c r="B475" t="s">
        <v>5393</v>
      </c>
      <c r="C475" t="s">
        <v>63</v>
      </c>
      <c r="D475" t="s">
        <v>3692</v>
      </c>
      <c r="E475" t="s">
        <v>3692</v>
      </c>
      <c r="F475" t="s">
        <v>3693</v>
      </c>
      <c r="G475" t="s">
        <v>63</v>
      </c>
    </row>
    <row r="476" spans="1:7" x14ac:dyDescent="0.25">
      <c r="A476">
        <v>54679590</v>
      </c>
      <c r="B476" t="s">
        <v>5394</v>
      </c>
      <c r="C476" t="s">
        <v>63</v>
      </c>
      <c r="D476" t="s">
        <v>3692</v>
      </c>
      <c r="E476" t="s">
        <v>3692</v>
      </c>
      <c r="F476" t="s">
        <v>3693</v>
      </c>
      <c r="G476" t="s">
        <v>63</v>
      </c>
    </row>
    <row r="477" spans="1:7" x14ac:dyDescent="0.25">
      <c r="A477">
        <v>54679592</v>
      </c>
      <c r="B477" t="s">
        <v>5395</v>
      </c>
      <c r="C477" t="s">
        <v>63</v>
      </c>
      <c r="D477" t="s">
        <v>3692</v>
      </c>
      <c r="E477" t="s">
        <v>3692</v>
      </c>
      <c r="F477" t="s">
        <v>3693</v>
      </c>
      <c r="G477" t="s">
        <v>63</v>
      </c>
    </row>
    <row r="478" spans="1:7" x14ac:dyDescent="0.25">
      <c r="A478">
        <v>54679594</v>
      </c>
      <c r="B478" t="s">
        <v>5396</v>
      </c>
      <c r="C478" t="s">
        <v>63</v>
      </c>
      <c r="D478" t="s">
        <v>3692</v>
      </c>
      <c r="E478" t="s">
        <v>3692</v>
      </c>
      <c r="F478" t="s">
        <v>3693</v>
      </c>
      <c r="G478" t="s">
        <v>63</v>
      </c>
    </row>
    <row r="479" spans="1:7" x14ac:dyDescent="0.25">
      <c r="A479">
        <v>54679596</v>
      </c>
      <c r="B479" t="s">
        <v>5397</v>
      </c>
      <c r="C479" t="s">
        <v>63</v>
      </c>
      <c r="D479" t="s">
        <v>3692</v>
      </c>
      <c r="E479" t="s">
        <v>3692</v>
      </c>
      <c r="F479" t="s">
        <v>3693</v>
      </c>
      <c r="G479" t="s">
        <v>63</v>
      </c>
    </row>
    <row r="480" spans="1:7" x14ac:dyDescent="0.25">
      <c r="A480">
        <v>54679598</v>
      </c>
      <c r="B480" t="s">
        <v>5398</v>
      </c>
      <c r="C480" t="s">
        <v>63</v>
      </c>
      <c r="D480" t="s">
        <v>3692</v>
      </c>
      <c r="E480" t="s">
        <v>3692</v>
      </c>
      <c r="F480" t="s">
        <v>3693</v>
      </c>
      <c r="G480" t="s">
        <v>63</v>
      </c>
    </row>
    <row r="481" spans="1:7" x14ac:dyDescent="0.25">
      <c r="A481">
        <v>54679780</v>
      </c>
      <c r="B481" t="s">
        <v>5399</v>
      </c>
      <c r="C481" t="s">
        <v>63</v>
      </c>
      <c r="D481" t="s">
        <v>3692</v>
      </c>
      <c r="E481" t="s">
        <v>3692</v>
      </c>
      <c r="F481" t="s">
        <v>3693</v>
      </c>
      <c r="G481" t="s">
        <v>63</v>
      </c>
    </row>
    <row r="482" spans="1:7" x14ac:dyDescent="0.25">
      <c r="A482">
        <v>54679782</v>
      </c>
      <c r="B482" t="s">
        <v>5400</v>
      </c>
      <c r="C482" t="s">
        <v>63</v>
      </c>
      <c r="D482" t="s">
        <v>3692</v>
      </c>
      <c r="E482" t="s">
        <v>3692</v>
      </c>
      <c r="F482" t="s">
        <v>3693</v>
      </c>
      <c r="G482" t="s">
        <v>63</v>
      </c>
    </row>
    <row r="483" spans="1:7" x14ac:dyDescent="0.25">
      <c r="A483">
        <v>54679784</v>
      </c>
      <c r="B483" t="s">
        <v>5401</v>
      </c>
      <c r="C483" t="s">
        <v>63</v>
      </c>
      <c r="D483" t="s">
        <v>3692</v>
      </c>
      <c r="E483" t="s">
        <v>3692</v>
      </c>
      <c r="F483" t="s">
        <v>3693</v>
      </c>
      <c r="G483" t="s">
        <v>63</v>
      </c>
    </row>
    <row r="484" spans="1:7" x14ac:dyDescent="0.25">
      <c r="A484">
        <v>54679786</v>
      </c>
      <c r="B484" t="s">
        <v>5402</v>
      </c>
      <c r="C484" t="s">
        <v>63</v>
      </c>
      <c r="D484" t="s">
        <v>3692</v>
      </c>
      <c r="E484" t="s">
        <v>3692</v>
      </c>
      <c r="F484" t="s">
        <v>3693</v>
      </c>
      <c r="G484" t="s">
        <v>63</v>
      </c>
    </row>
    <row r="485" spans="1:7" x14ac:dyDescent="0.25">
      <c r="A485">
        <v>54679788</v>
      </c>
      <c r="B485" t="s">
        <v>5403</v>
      </c>
      <c r="C485" t="s">
        <v>63</v>
      </c>
      <c r="D485" t="s">
        <v>3692</v>
      </c>
      <c r="E485" t="s">
        <v>3692</v>
      </c>
      <c r="F485" t="s">
        <v>3693</v>
      </c>
      <c r="G485" t="s">
        <v>63</v>
      </c>
    </row>
    <row r="486" spans="1:7" x14ac:dyDescent="0.25">
      <c r="A486">
        <v>54679790</v>
      </c>
      <c r="B486" t="s">
        <v>5404</v>
      </c>
      <c r="C486" t="s">
        <v>63</v>
      </c>
      <c r="D486" t="s">
        <v>3692</v>
      </c>
      <c r="E486" t="s">
        <v>3692</v>
      </c>
      <c r="F486" t="s">
        <v>3693</v>
      </c>
      <c r="G486" t="s">
        <v>63</v>
      </c>
    </row>
    <row r="487" spans="1:7" x14ac:dyDescent="0.25">
      <c r="A487">
        <v>54678832</v>
      </c>
      <c r="B487" t="s">
        <v>5405</v>
      </c>
      <c r="C487" t="s">
        <v>63</v>
      </c>
      <c r="D487" t="s">
        <v>3692</v>
      </c>
      <c r="E487" t="s">
        <v>3692</v>
      </c>
      <c r="F487" t="s">
        <v>3693</v>
      </c>
      <c r="G487" t="s">
        <v>63</v>
      </c>
    </row>
    <row r="488" spans="1:7" x14ac:dyDescent="0.25">
      <c r="A488">
        <v>54678834</v>
      </c>
      <c r="B488" t="s">
        <v>5406</v>
      </c>
      <c r="C488" t="s">
        <v>63</v>
      </c>
      <c r="D488" t="s">
        <v>3692</v>
      </c>
      <c r="E488" t="s">
        <v>3692</v>
      </c>
      <c r="F488" t="s">
        <v>3693</v>
      </c>
      <c r="G488" t="s">
        <v>63</v>
      </c>
    </row>
    <row r="489" spans="1:7" x14ac:dyDescent="0.25">
      <c r="A489">
        <v>54678836</v>
      </c>
      <c r="B489" t="s">
        <v>5407</v>
      </c>
      <c r="C489" t="s">
        <v>63</v>
      </c>
      <c r="D489" t="s">
        <v>3692</v>
      </c>
      <c r="E489" t="s">
        <v>3692</v>
      </c>
      <c r="F489" t="s">
        <v>3693</v>
      </c>
      <c r="G489" t="s">
        <v>63</v>
      </c>
    </row>
    <row r="490" spans="1:7" x14ac:dyDescent="0.25">
      <c r="A490">
        <v>54678838</v>
      </c>
      <c r="B490" t="s">
        <v>5408</v>
      </c>
      <c r="C490" t="s">
        <v>63</v>
      </c>
      <c r="D490" t="s">
        <v>3692</v>
      </c>
      <c r="E490" t="s">
        <v>3692</v>
      </c>
      <c r="F490" t="s">
        <v>3693</v>
      </c>
      <c r="G490" t="s">
        <v>63</v>
      </c>
    </row>
    <row r="491" spans="1:7" x14ac:dyDescent="0.25">
      <c r="A491">
        <v>54678840</v>
      </c>
      <c r="B491" t="s">
        <v>5409</v>
      </c>
      <c r="C491" t="s">
        <v>63</v>
      </c>
      <c r="D491" t="s">
        <v>3692</v>
      </c>
      <c r="E491" t="s">
        <v>3692</v>
      </c>
      <c r="F491" t="s">
        <v>3693</v>
      </c>
      <c r="G491" t="s">
        <v>63</v>
      </c>
    </row>
    <row r="492" spans="1:7" x14ac:dyDescent="0.25">
      <c r="A492">
        <v>54678842</v>
      </c>
      <c r="B492" t="s">
        <v>5410</v>
      </c>
      <c r="C492" t="s">
        <v>63</v>
      </c>
      <c r="D492" t="s">
        <v>3692</v>
      </c>
      <c r="E492" t="s">
        <v>3692</v>
      </c>
      <c r="F492" t="s">
        <v>3693</v>
      </c>
      <c r="G492" t="s">
        <v>63</v>
      </c>
    </row>
    <row r="493" spans="1:7" x14ac:dyDescent="0.25">
      <c r="A493">
        <v>54679024</v>
      </c>
      <c r="B493" t="s">
        <v>5411</v>
      </c>
      <c r="C493" t="s">
        <v>63</v>
      </c>
      <c r="D493" t="s">
        <v>3692</v>
      </c>
      <c r="E493" t="s">
        <v>3692</v>
      </c>
      <c r="F493" t="s">
        <v>3693</v>
      </c>
      <c r="G493" t="s">
        <v>63</v>
      </c>
    </row>
    <row r="494" spans="1:7" x14ac:dyDescent="0.25">
      <c r="A494">
        <v>54679026</v>
      </c>
      <c r="B494" t="s">
        <v>5412</v>
      </c>
      <c r="C494" t="s">
        <v>63</v>
      </c>
      <c r="D494" t="s">
        <v>3692</v>
      </c>
      <c r="E494" t="s">
        <v>3692</v>
      </c>
      <c r="F494" t="s">
        <v>3693</v>
      </c>
      <c r="G494" t="s">
        <v>63</v>
      </c>
    </row>
    <row r="495" spans="1:7" x14ac:dyDescent="0.25">
      <c r="A495">
        <v>54679028</v>
      </c>
      <c r="B495" t="s">
        <v>5413</v>
      </c>
      <c r="C495" t="s">
        <v>63</v>
      </c>
      <c r="D495" t="s">
        <v>3692</v>
      </c>
      <c r="E495" t="s">
        <v>3692</v>
      </c>
      <c r="F495" t="s">
        <v>3693</v>
      </c>
      <c r="G495" t="s">
        <v>63</v>
      </c>
    </row>
    <row r="496" spans="1:7" x14ac:dyDescent="0.25">
      <c r="A496">
        <v>54679030</v>
      </c>
      <c r="B496" t="s">
        <v>5414</v>
      </c>
      <c r="C496" t="s">
        <v>63</v>
      </c>
      <c r="D496" t="s">
        <v>3692</v>
      </c>
      <c r="E496" t="s">
        <v>3692</v>
      </c>
      <c r="F496" t="s">
        <v>3693</v>
      </c>
      <c r="G496" t="s">
        <v>63</v>
      </c>
    </row>
    <row r="497" spans="1:7" x14ac:dyDescent="0.25">
      <c r="A497">
        <v>54679032</v>
      </c>
      <c r="B497" t="s">
        <v>5415</v>
      </c>
      <c r="C497" t="s">
        <v>63</v>
      </c>
      <c r="D497" t="s">
        <v>3692</v>
      </c>
      <c r="E497" t="s">
        <v>3692</v>
      </c>
      <c r="F497" t="s">
        <v>3693</v>
      </c>
      <c r="G497" t="s">
        <v>63</v>
      </c>
    </row>
    <row r="498" spans="1:7" x14ac:dyDescent="0.25">
      <c r="A498">
        <v>54679034</v>
      </c>
      <c r="B498" t="s">
        <v>5416</v>
      </c>
      <c r="C498" t="s">
        <v>63</v>
      </c>
      <c r="D498" t="s">
        <v>3692</v>
      </c>
      <c r="E498" t="s">
        <v>3692</v>
      </c>
      <c r="F498" t="s">
        <v>3693</v>
      </c>
      <c r="G498" t="s">
        <v>63</v>
      </c>
    </row>
    <row r="499" spans="1:7" x14ac:dyDescent="0.25">
      <c r="A499">
        <v>54679216</v>
      </c>
      <c r="B499" t="s">
        <v>5417</v>
      </c>
      <c r="C499" t="s">
        <v>63</v>
      </c>
      <c r="D499" t="s">
        <v>3692</v>
      </c>
      <c r="E499" t="s">
        <v>3692</v>
      </c>
      <c r="F499" t="s">
        <v>3693</v>
      </c>
      <c r="G499" t="s">
        <v>63</v>
      </c>
    </row>
    <row r="500" spans="1:7" x14ac:dyDescent="0.25">
      <c r="A500">
        <v>54679218</v>
      </c>
      <c r="B500" t="s">
        <v>5418</v>
      </c>
      <c r="C500" t="s">
        <v>63</v>
      </c>
      <c r="D500" t="s">
        <v>3692</v>
      </c>
      <c r="E500" t="s">
        <v>3692</v>
      </c>
      <c r="F500" t="s">
        <v>3693</v>
      </c>
      <c r="G500" t="s">
        <v>63</v>
      </c>
    </row>
    <row r="501" spans="1:7" x14ac:dyDescent="0.25">
      <c r="A501">
        <v>54679220</v>
      </c>
      <c r="B501" t="s">
        <v>5419</v>
      </c>
      <c r="C501" t="s">
        <v>63</v>
      </c>
      <c r="D501" t="s">
        <v>3692</v>
      </c>
      <c r="E501" t="s">
        <v>3692</v>
      </c>
      <c r="F501" t="s">
        <v>3693</v>
      </c>
      <c r="G501" t="s">
        <v>63</v>
      </c>
    </row>
    <row r="502" spans="1:7" x14ac:dyDescent="0.25">
      <c r="A502">
        <v>54679222</v>
      </c>
      <c r="B502" t="s">
        <v>5420</v>
      </c>
      <c r="C502" t="s">
        <v>63</v>
      </c>
      <c r="D502" t="s">
        <v>3692</v>
      </c>
      <c r="E502" t="s">
        <v>3692</v>
      </c>
      <c r="F502" t="s">
        <v>3693</v>
      </c>
      <c r="G502" t="s">
        <v>63</v>
      </c>
    </row>
    <row r="503" spans="1:7" x14ac:dyDescent="0.25">
      <c r="A503">
        <v>54679224</v>
      </c>
      <c r="B503" t="s">
        <v>5421</v>
      </c>
      <c r="C503" t="s">
        <v>63</v>
      </c>
      <c r="D503" t="s">
        <v>3692</v>
      </c>
      <c r="E503" t="s">
        <v>3692</v>
      </c>
      <c r="F503" t="s">
        <v>3693</v>
      </c>
      <c r="G503" t="s">
        <v>63</v>
      </c>
    </row>
    <row r="504" spans="1:7" x14ac:dyDescent="0.25">
      <c r="A504">
        <v>54679226</v>
      </c>
      <c r="B504" t="s">
        <v>5422</v>
      </c>
      <c r="C504" t="s">
        <v>63</v>
      </c>
      <c r="D504" t="s">
        <v>3692</v>
      </c>
      <c r="E504" t="s">
        <v>3692</v>
      </c>
      <c r="F504" t="s">
        <v>3693</v>
      </c>
      <c r="G504" t="s">
        <v>63</v>
      </c>
    </row>
    <row r="505" spans="1:7" x14ac:dyDescent="0.25">
      <c r="A505">
        <v>54679408</v>
      </c>
      <c r="B505" t="s">
        <v>5423</v>
      </c>
      <c r="C505" t="s">
        <v>63</v>
      </c>
      <c r="D505" t="s">
        <v>3692</v>
      </c>
      <c r="E505" t="s">
        <v>3692</v>
      </c>
      <c r="F505" t="s">
        <v>3693</v>
      </c>
      <c r="G505" t="s">
        <v>63</v>
      </c>
    </row>
    <row r="506" spans="1:7" x14ac:dyDescent="0.25">
      <c r="A506">
        <v>54679410</v>
      </c>
      <c r="B506" t="s">
        <v>5424</v>
      </c>
      <c r="C506" t="s">
        <v>63</v>
      </c>
      <c r="D506" t="s">
        <v>3692</v>
      </c>
      <c r="E506" t="s">
        <v>3692</v>
      </c>
      <c r="F506" t="s">
        <v>3693</v>
      </c>
      <c r="G506" t="s">
        <v>63</v>
      </c>
    </row>
    <row r="507" spans="1:7" x14ac:dyDescent="0.25">
      <c r="A507">
        <v>54679412</v>
      </c>
      <c r="B507" t="s">
        <v>5425</v>
      </c>
      <c r="C507" t="s">
        <v>63</v>
      </c>
      <c r="D507" t="s">
        <v>3692</v>
      </c>
      <c r="E507" t="s">
        <v>3692</v>
      </c>
      <c r="F507" t="s">
        <v>3693</v>
      </c>
      <c r="G507" t="s">
        <v>63</v>
      </c>
    </row>
    <row r="508" spans="1:7" x14ac:dyDescent="0.25">
      <c r="A508">
        <v>54679414</v>
      </c>
      <c r="B508" t="s">
        <v>5426</v>
      </c>
      <c r="C508" t="s">
        <v>63</v>
      </c>
      <c r="D508" t="s">
        <v>3692</v>
      </c>
      <c r="E508" t="s">
        <v>3692</v>
      </c>
      <c r="F508" t="s">
        <v>3693</v>
      </c>
      <c r="G508" t="s">
        <v>63</v>
      </c>
    </row>
    <row r="509" spans="1:7" x14ac:dyDescent="0.25">
      <c r="A509">
        <v>54679416</v>
      </c>
      <c r="B509" t="s">
        <v>5427</v>
      </c>
      <c r="C509" t="s">
        <v>63</v>
      </c>
      <c r="D509" t="s">
        <v>3692</v>
      </c>
      <c r="E509" t="s">
        <v>3692</v>
      </c>
      <c r="F509" t="s">
        <v>3693</v>
      </c>
      <c r="G509" t="s">
        <v>63</v>
      </c>
    </row>
    <row r="510" spans="1:7" x14ac:dyDescent="0.25">
      <c r="A510">
        <v>54679418</v>
      </c>
      <c r="B510" t="s">
        <v>5428</v>
      </c>
      <c r="C510" t="s">
        <v>63</v>
      </c>
      <c r="D510" t="s">
        <v>3692</v>
      </c>
      <c r="E510" t="s">
        <v>3692</v>
      </c>
      <c r="F510" t="s">
        <v>3693</v>
      </c>
      <c r="G510" t="s">
        <v>63</v>
      </c>
    </row>
    <row r="511" spans="1:7" x14ac:dyDescent="0.25">
      <c r="A511">
        <v>54679600</v>
      </c>
      <c r="B511" t="s">
        <v>5429</v>
      </c>
      <c r="C511" t="s">
        <v>63</v>
      </c>
      <c r="D511" t="s">
        <v>3692</v>
      </c>
      <c r="E511" t="s">
        <v>3692</v>
      </c>
      <c r="F511" t="s">
        <v>3693</v>
      </c>
      <c r="G511" t="s">
        <v>63</v>
      </c>
    </row>
    <row r="512" spans="1:7" x14ac:dyDescent="0.25">
      <c r="A512">
        <v>54679602</v>
      </c>
      <c r="B512" t="s">
        <v>5430</v>
      </c>
      <c r="C512" t="s">
        <v>63</v>
      </c>
      <c r="D512" t="s">
        <v>3692</v>
      </c>
      <c r="E512" t="s">
        <v>3692</v>
      </c>
      <c r="F512" t="s">
        <v>3693</v>
      </c>
      <c r="G512" t="s">
        <v>63</v>
      </c>
    </row>
    <row r="513" spans="1:7" x14ac:dyDescent="0.25">
      <c r="A513">
        <v>54679604</v>
      </c>
      <c r="B513" t="s">
        <v>5431</v>
      </c>
      <c r="C513" t="s">
        <v>63</v>
      </c>
      <c r="D513" t="s">
        <v>3692</v>
      </c>
      <c r="E513" t="s">
        <v>3692</v>
      </c>
      <c r="F513" t="s">
        <v>3693</v>
      </c>
      <c r="G513" t="s">
        <v>63</v>
      </c>
    </row>
    <row r="514" spans="1:7" x14ac:dyDescent="0.25">
      <c r="A514">
        <v>54679606</v>
      </c>
      <c r="B514" t="s">
        <v>5432</v>
      </c>
      <c r="C514" t="s">
        <v>63</v>
      </c>
      <c r="D514" t="s">
        <v>3692</v>
      </c>
      <c r="E514" t="s">
        <v>3692</v>
      </c>
      <c r="F514" t="s">
        <v>3693</v>
      </c>
      <c r="G514" t="s">
        <v>63</v>
      </c>
    </row>
    <row r="515" spans="1:7" x14ac:dyDescent="0.25">
      <c r="A515">
        <v>54679608</v>
      </c>
      <c r="B515" t="s">
        <v>5433</v>
      </c>
      <c r="C515" t="s">
        <v>63</v>
      </c>
      <c r="D515" t="s">
        <v>3692</v>
      </c>
      <c r="E515" t="s">
        <v>3692</v>
      </c>
      <c r="F515" t="s">
        <v>3693</v>
      </c>
      <c r="G515" t="s">
        <v>63</v>
      </c>
    </row>
    <row r="516" spans="1:7" x14ac:dyDescent="0.25">
      <c r="A516">
        <v>54679610</v>
      </c>
      <c r="B516" t="s">
        <v>5434</v>
      </c>
      <c r="C516" t="s">
        <v>63</v>
      </c>
      <c r="D516" t="s">
        <v>3692</v>
      </c>
      <c r="E516" t="s">
        <v>3692</v>
      </c>
      <c r="F516" t="s">
        <v>3693</v>
      </c>
      <c r="G516" t="s">
        <v>63</v>
      </c>
    </row>
    <row r="517" spans="1:7" x14ac:dyDescent="0.25">
      <c r="A517">
        <v>54679792</v>
      </c>
      <c r="B517" t="s">
        <v>5435</v>
      </c>
      <c r="C517" t="s">
        <v>63</v>
      </c>
      <c r="D517" t="s">
        <v>3692</v>
      </c>
      <c r="E517" t="s">
        <v>3692</v>
      </c>
      <c r="F517" t="s">
        <v>3693</v>
      </c>
      <c r="G517" t="s">
        <v>63</v>
      </c>
    </row>
    <row r="518" spans="1:7" x14ac:dyDescent="0.25">
      <c r="A518">
        <v>54679794</v>
      </c>
      <c r="B518" t="s">
        <v>5436</v>
      </c>
      <c r="C518" t="s">
        <v>63</v>
      </c>
      <c r="D518" t="s">
        <v>3692</v>
      </c>
      <c r="E518" t="s">
        <v>3692</v>
      </c>
      <c r="F518" t="s">
        <v>3693</v>
      </c>
      <c r="G518" t="s">
        <v>63</v>
      </c>
    </row>
    <row r="519" spans="1:7" x14ac:dyDescent="0.25">
      <c r="A519">
        <v>54679796</v>
      </c>
      <c r="B519" t="s">
        <v>5437</v>
      </c>
      <c r="C519" t="s">
        <v>63</v>
      </c>
      <c r="D519" t="s">
        <v>3692</v>
      </c>
      <c r="E519" t="s">
        <v>3692</v>
      </c>
      <c r="F519" t="s">
        <v>3693</v>
      </c>
      <c r="G519" t="s">
        <v>63</v>
      </c>
    </row>
    <row r="520" spans="1:7" x14ac:dyDescent="0.25">
      <c r="A520">
        <v>54679798</v>
      </c>
      <c r="B520" t="s">
        <v>5438</v>
      </c>
      <c r="C520" t="s">
        <v>63</v>
      </c>
      <c r="D520" t="s">
        <v>3692</v>
      </c>
      <c r="E520" t="s">
        <v>3692</v>
      </c>
      <c r="F520" t="s">
        <v>3693</v>
      </c>
      <c r="G520" t="s">
        <v>63</v>
      </c>
    </row>
    <row r="521" spans="1:7" x14ac:dyDescent="0.25">
      <c r="A521">
        <v>54678662</v>
      </c>
      <c r="B521" t="s">
        <v>5439</v>
      </c>
      <c r="C521" t="s">
        <v>63</v>
      </c>
      <c r="D521" t="s">
        <v>3692</v>
      </c>
      <c r="E521" t="s">
        <v>3692</v>
      </c>
      <c r="F521" t="s">
        <v>3693</v>
      </c>
      <c r="G521" t="s">
        <v>63</v>
      </c>
    </row>
    <row r="522" spans="1:7" x14ac:dyDescent="0.25">
      <c r="A522">
        <v>54678844</v>
      </c>
      <c r="B522" t="s">
        <v>5440</v>
      </c>
      <c r="C522" t="s">
        <v>63</v>
      </c>
      <c r="D522" t="s">
        <v>3692</v>
      </c>
      <c r="E522" t="s">
        <v>3692</v>
      </c>
      <c r="F522" t="s">
        <v>3693</v>
      </c>
      <c r="G522" t="s">
        <v>63</v>
      </c>
    </row>
    <row r="523" spans="1:7" x14ac:dyDescent="0.25">
      <c r="A523">
        <v>54678846</v>
      </c>
      <c r="B523" t="s">
        <v>5441</v>
      </c>
      <c r="C523" t="s">
        <v>63</v>
      </c>
      <c r="D523" t="s">
        <v>3692</v>
      </c>
      <c r="E523" t="s">
        <v>3692</v>
      </c>
      <c r="F523" t="s">
        <v>3693</v>
      </c>
      <c r="G523" t="s">
        <v>63</v>
      </c>
    </row>
    <row r="524" spans="1:7" x14ac:dyDescent="0.25">
      <c r="A524">
        <v>54678848</v>
      </c>
      <c r="B524" t="s">
        <v>5442</v>
      </c>
      <c r="C524" t="s">
        <v>63</v>
      </c>
      <c r="D524" t="s">
        <v>3692</v>
      </c>
      <c r="E524" t="s">
        <v>3692</v>
      </c>
      <c r="F524" t="s">
        <v>3693</v>
      </c>
      <c r="G524" t="s">
        <v>63</v>
      </c>
    </row>
    <row r="525" spans="1:7" x14ac:dyDescent="0.25">
      <c r="A525">
        <v>54678850</v>
      </c>
      <c r="B525" t="s">
        <v>5443</v>
      </c>
      <c r="C525" t="s">
        <v>63</v>
      </c>
      <c r="D525" t="s">
        <v>3692</v>
      </c>
      <c r="E525" t="s">
        <v>3692</v>
      </c>
      <c r="F525" t="s">
        <v>3693</v>
      </c>
      <c r="G525" t="s">
        <v>63</v>
      </c>
    </row>
    <row r="526" spans="1:7" x14ac:dyDescent="0.25">
      <c r="A526">
        <v>54678852</v>
      </c>
      <c r="B526" t="s">
        <v>5444</v>
      </c>
      <c r="C526" t="s">
        <v>63</v>
      </c>
      <c r="D526" t="s">
        <v>3692</v>
      </c>
      <c r="E526" t="s">
        <v>3692</v>
      </c>
      <c r="F526" t="s">
        <v>3693</v>
      </c>
      <c r="G526" t="s">
        <v>63</v>
      </c>
    </row>
    <row r="527" spans="1:7" x14ac:dyDescent="0.25">
      <c r="A527">
        <v>54678854</v>
      </c>
      <c r="B527" t="s">
        <v>5445</v>
      </c>
      <c r="C527" t="s">
        <v>63</v>
      </c>
      <c r="D527" t="s">
        <v>3692</v>
      </c>
      <c r="E527" t="s">
        <v>3692</v>
      </c>
      <c r="F527" t="s">
        <v>3693</v>
      </c>
      <c r="G527" t="s">
        <v>63</v>
      </c>
    </row>
    <row r="528" spans="1:7" x14ac:dyDescent="0.25">
      <c r="A528">
        <v>54679036</v>
      </c>
      <c r="B528" t="s">
        <v>5446</v>
      </c>
      <c r="C528" t="s">
        <v>63</v>
      </c>
      <c r="D528" t="s">
        <v>3692</v>
      </c>
      <c r="E528" t="s">
        <v>3692</v>
      </c>
      <c r="F528" t="s">
        <v>3693</v>
      </c>
      <c r="G528" t="s">
        <v>63</v>
      </c>
    </row>
    <row r="529" spans="1:7" x14ac:dyDescent="0.25">
      <c r="A529">
        <v>54679038</v>
      </c>
      <c r="B529" t="s">
        <v>5447</v>
      </c>
      <c r="C529" t="s">
        <v>63</v>
      </c>
      <c r="D529" t="s">
        <v>3692</v>
      </c>
      <c r="E529" t="s">
        <v>3692</v>
      </c>
      <c r="F529" t="s">
        <v>3693</v>
      </c>
      <c r="G529" t="s">
        <v>63</v>
      </c>
    </row>
    <row r="530" spans="1:7" x14ac:dyDescent="0.25">
      <c r="A530">
        <v>54679040</v>
      </c>
      <c r="B530" t="s">
        <v>5448</v>
      </c>
      <c r="C530" t="s">
        <v>63</v>
      </c>
      <c r="D530" t="s">
        <v>3692</v>
      </c>
      <c r="E530" t="s">
        <v>3692</v>
      </c>
      <c r="F530" t="s">
        <v>3693</v>
      </c>
      <c r="G530" t="s">
        <v>63</v>
      </c>
    </row>
    <row r="531" spans="1:7" x14ac:dyDescent="0.25">
      <c r="A531">
        <v>54679042</v>
      </c>
      <c r="B531" t="s">
        <v>5449</v>
      </c>
      <c r="C531" t="s">
        <v>63</v>
      </c>
      <c r="D531" t="s">
        <v>3692</v>
      </c>
      <c r="E531" t="s">
        <v>3692</v>
      </c>
      <c r="F531" t="s">
        <v>3693</v>
      </c>
      <c r="G531" t="s">
        <v>63</v>
      </c>
    </row>
    <row r="532" spans="1:7" x14ac:dyDescent="0.25">
      <c r="A532">
        <v>54679044</v>
      </c>
      <c r="B532" t="s">
        <v>5450</v>
      </c>
      <c r="C532" t="s">
        <v>63</v>
      </c>
      <c r="D532" t="s">
        <v>3692</v>
      </c>
      <c r="E532" t="s">
        <v>3692</v>
      </c>
      <c r="F532" t="s">
        <v>3693</v>
      </c>
      <c r="G532" t="s">
        <v>63</v>
      </c>
    </row>
    <row r="533" spans="1:7" x14ac:dyDescent="0.25">
      <c r="A533">
        <v>54679046</v>
      </c>
      <c r="B533" t="s">
        <v>5451</v>
      </c>
      <c r="C533" t="s">
        <v>63</v>
      </c>
      <c r="D533" t="s">
        <v>3692</v>
      </c>
      <c r="E533" t="s">
        <v>3692</v>
      </c>
      <c r="F533" t="s">
        <v>3693</v>
      </c>
      <c r="G533" t="s">
        <v>63</v>
      </c>
    </row>
    <row r="534" spans="1:7" x14ac:dyDescent="0.25">
      <c r="A534">
        <v>54679228</v>
      </c>
      <c r="B534" t="s">
        <v>5452</v>
      </c>
      <c r="C534" t="s">
        <v>63</v>
      </c>
      <c r="D534" t="s">
        <v>3692</v>
      </c>
      <c r="E534" t="s">
        <v>3692</v>
      </c>
      <c r="F534" t="s">
        <v>3693</v>
      </c>
      <c r="G534" t="s">
        <v>63</v>
      </c>
    </row>
    <row r="535" spans="1:7" x14ac:dyDescent="0.25">
      <c r="A535">
        <v>54679230</v>
      </c>
      <c r="B535" t="s">
        <v>5453</v>
      </c>
      <c r="C535" t="s">
        <v>63</v>
      </c>
      <c r="D535" t="s">
        <v>3692</v>
      </c>
      <c r="E535" t="s">
        <v>3692</v>
      </c>
      <c r="F535" t="s">
        <v>3693</v>
      </c>
      <c r="G535" t="s">
        <v>63</v>
      </c>
    </row>
    <row r="536" spans="1:7" x14ac:dyDescent="0.25">
      <c r="A536">
        <v>54679232</v>
      </c>
      <c r="B536" t="s">
        <v>5454</v>
      </c>
      <c r="C536" t="s">
        <v>63</v>
      </c>
      <c r="D536" t="s">
        <v>3692</v>
      </c>
      <c r="E536" t="s">
        <v>3692</v>
      </c>
      <c r="F536" t="s">
        <v>3693</v>
      </c>
      <c r="G536" t="s">
        <v>63</v>
      </c>
    </row>
    <row r="537" spans="1:7" x14ac:dyDescent="0.25">
      <c r="A537">
        <v>54679234</v>
      </c>
      <c r="B537" t="s">
        <v>5455</v>
      </c>
      <c r="C537" t="s">
        <v>63</v>
      </c>
      <c r="D537" t="s">
        <v>3692</v>
      </c>
      <c r="E537" t="s">
        <v>3692</v>
      </c>
      <c r="F537" t="s">
        <v>3693</v>
      </c>
      <c r="G537" t="s">
        <v>63</v>
      </c>
    </row>
    <row r="538" spans="1:7" x14ac:dyDescent="0.25">
      <c r="A538">
        <v>54679236</v>
      </c>
      <c r="B538" t="s">
        <v>5456</v>
      </c>
      <c r="C538" t="s">
        <v>63</v>
      </c>
      <c r="D538" t="s">
        <v>3692</v>
      </c>
      <c r="E538" t="s">
        <v>3692</v>
      </c>
      <c r="F538" t="s">
        <v>3693</v>
      </c>
      <c r="G538" t="s">
        <v>63</v>
      </c>
    </row>
    <row r="539" spans="1:7" x14ac:dyDescent="0.25">
      <c r="A539">
        <v>54679238</v>
      </c>
      <c r="B539" t="s">
        <v>5457</v>
      </c>
      <c r="C539" t="s">
        <v>63</v>
      </c>
      <c r="D539" t="s">
        <v>3692</v>
      </c>
      <c r="E539" t="s">
        <v>3692</v>
      </c>
      <c r="F539" t="s">
        <v>3693</v>
      </c>
      <c r="G539" t="s">
        <v>63</v>
      </c>
    </row>
    <row r="540" spans="1:7" x14ac:dyDescent="0.25">
      <c r="A540">
        <v>54679420</v>
      </c>
      <c r="B540" t="s">
        <v>5458</v>
      </c>
      <c r="C540" t="s">
        <v>63</v>
      </c>
      <c r="D540" t="s">
        <v>3692</v>
      </c>
      <c r="E540" t="s">
        <v>3692</v>
      </c>
      <c r="F540" t="s">
        <v>3693</v>
      </c>
      <c r="G540" t="s">
        <v>63</v>
      </c>
    </row>
    <row r="541" spans="1:7" x14ac:dyDescent="0.25">
      <c r="A541">
        <v>54679422</v>
      </c>
      <c r="B541" t="s">
        <v>5459</v>
      </c>
      <c r="C541" t="s">
        <v>63</v>
      </c>
      <c r="D541" t="s">
        <v>3692</v>
      </c>
      <c r="E541" t="s">
        <v>3692</v>
      </c>
      <c r="F541" t="s">
        <v>3693</v>
      </c>
      <c r="G541" t="s">
        <v>63</v>
      </c>
    </row>
    <row r="542" spans="1:7" x14ac:dyDescent="0.25">
      <c r="A542">
        <v>54679424</v>
      </c>
      <c r="B542" t="s">
        <v>5460</v>
      </c>
      <c r="C542" t="s">
        <v>63</v>
      </c>
      <c r="D542" t="s">
        <v>3692</v>
      </c>
      <c r="E542" t="s">
        <v>3692</v>
      </c>
      <c r="F542" t="s">
        <v>3693</v>
      </c>
      <c r="G542" t="s">
        <v>63</v>
      </c>
    </row>
    <row r="543" spans="1:7" x14ac:dyDescent="0.25">
      <c r="A543">
        <v>54679426</v>
      </c>
      <c r="B543" t="s">
        <v>5461</v>
      </c>
      <c r="C543" t="s">
        <v>63</v>
      </c>
      <c r="D543" t="s">
        <v>3692</v>
      </c>
      <c r="E543" t="s">
        <v>3692</v>
      </c>
      <c r="F543" t="s">
        <v>3693</v>
      </c>
      <c r="G543" t="s">
        <v>63</v>
      </c>
    </row>
    <row r="544" spans="1:7" x14ac:dyDescent="0.25">
      <c r="A544">
        <v>54679428</v>
      </c>
      <c r="B544" t="s">
        <v>5462</v>
      </c>
      <c r="C544" t="s">
        <v>63</v>
      </c>
      <c r="D544" t="s">
        <v>3692</v>
      </c>
      <c r="E544" t="s">
        <v>3692</v>
      </c>
      <c r="F544" t="s">
        <v>3693</v>
      </c>
      <c r="G544" t="s">
        <v>63</v>
      </c>
    </row>
    <row r="545" spans="1:7" x14ac:dyDescent="0.25">
      <c r="A545">
        <v>54679430</v>
      </c>
      <c r="B545" t="s">
        <v>5463</v>
      </c>
      <c r="C545" t="s">
        <v>63</v>
      </c>
      <c r="D545" t="s">
        <v>3692</v>
      </c>
      <c r="E545" t="s">
        <v>3692</v>
      </c>
      <c r="F545" t="s">
        <v>3693</v>
      </c>
      <c r="G545" t="s">
        <v>63</v>
      </c>
    </row>
    <row r="546" spans="1:7" x14ac:dyDescent="0.25">
      <c r="A546">
        <v>54679612</v>
      </c>
      <c r="B546" t="s">
        <v>5464</v>
      </c>
      <c r="C546" t="s">
        <v>63</v>
      </c>
      <c r="D546" t="s">
        <v>3692</v>
      </c>
      <c r="E546" t="s">
        <v>3692</v>
      </c>
      <c r="F546" t="s">
        <v>3693</v>
      </c>
      <c r="G546" t="s">
        <v>63</v>
      </c>
    </row>
    <row r="547" spans="1:7" x14ac:dyDescent="0.25">
      <c r="A547">
        <v>54679614</v>
      </c>
      <c r="B547" t="s">
        <v>5465</v>
      </c>
      <c r="C547" t="s">
        <v>63</v>
      </c>
      <c r="D547" t="s">
        <v>3692</v>
      </c>
      <c r="E547" t="s">
        <v>3692</v>
      </c>
      <c r="F547" t="s">
        <v>3693</v>
      </c>
      <c r="G547" t="s">
        <v>63</v>
      </c>
    </row>
    <row r="548" spans="1:7" x14ac:dyDescent="0.25">
      <c r="A548">
        <v>54679616</v>
      </c>
      <c r="B548" t="s">
        <v>5466</v>
      </c>
      <c r="C548" t="s">
        <v>63</v>
      </c>
      <c r="D548" t="s">
        <v>3692</v>
      </c>
      <c r="E548" t="s">
        <v>3692</v>
      </c>
      <c r="F548" t="s">
        <v>3693</v>
      </c>
      <c r="G548" t="s">
        <v>63</v>
      </c>
    </row>
    <row r="549" spans="1:7" x14ac:dyDescent="0.25">
      <c r="A549">
        <v>54679618</v>
      </c>
      <c r="B549" t="s">
        <v>5467</v>
      </c>
      <c r="C549" t="s">
        <v>63</v>
      </c>
      <c r="D549" t="s">
        <v>3692</v>
      </c>
      <c r="E549" t="s">
        <v>3692</v>
      </c>
      <c r="F549" t="s">
        <v>3693</v>
      </c>
      <c r="G549" t="s">
        <v>63</v>
      </c>
    </row>
    <row r="550" spans="1:7" x14ac:dyDescent="0.25">
      <c r="A550">
        <v>54679620</v>
      </c>
      <c r="B550" t="s">
        <v>5468</v>
      </c>
      <c r="C550" t="s">
        <v>63</v>
      </c>
      <c r="D550" t="s">
        <v>3692</v>
      </c>
      <c r="E550" t="s">
        <v>3692</v>
      </c>
      <c r="F550" t="s">
        <v>3693</v>
      </c>
      <c r="G550" t="s">
        <v>63</v>
      </c>
    </row>
    <row r="551" spans="1:7" x14ac:dyDescent="0.25">
      <c r="A551">
        <v>54679622</v>
      </c>
      <c r="B551" t="s">
        <v>5469</v>
      </c>
      <c r="C551" t="s">
        <v>63</v>
      </c>
      <c r="D551" t="s">
        <v>3692</v>
      </c>
      <c r="E551" t="s">
        <v>3692</v>
      </c>
      <c r="F551" t="s">
        <v>3693</v>
      </c>
      <c r="G551" t="s">
        <v>63</v>
      </c>
    </row>
    <row r="552" spans="1:7" x14ac:dyDescent="0.25">
      <c r="A552">
        <v>54678664</v>
      </c>
      <c r="B552" t="s">
        <v>5470</v>
      </c>
      <c r="C552" t="s">
        <v>63</v>
      </c>
      <c r="D552" t="s">
        <v>3692</v>
      </c>
      <c r="E552" t="s">
        <v>3692</v>
      </c>
      <c r="F552" t="s">
        <v>3693</v>
      </c>
      <c r="G552" t="s">
        <v>63</v>
      </c>
    </row>
    <row r="553" spans="1:7" x14ac:dyDescent="0.25">
      <c r="A553">
        <v>54678666</v>
      </c>
      <c r="B553" t="s">
        <v>5471</v>
      </c>
      <c r="C553" t="s">
        <v>63</v>
      </c>
      <c r="D553" t="s">
        <v>3692</v>
      </c>
      <c r="E553" t="s">
        <v>3692</v>
      </c>
      <c r="F553" t="s">
        <v>3693</v>
      </c>
      <c r="G553" t="s">
        <v>63</v>
      </c>
    </row>
    <row r="554" spans="1:7" x14ac:dyDescent="0.25">
      <c r="A554">
        <v>54678668</v>
      </c>
      <c r="B554" t="s">
        <v>5472</v>
      </c>
      <c r="C554" t="s">
        <v>63</v>
      </c>
      <c r="D554" t="s">
        <v>3692</v>
      </c>
      <c r="E554" t="s">
        <v>3692</v>
      </c>
      <c r="F554" t="s">
        <v>3693</v>
      </c>
      <c r="G554" t="s">
        <v>63</v>
      </c>
    </row>
    <row r="555" spans="1:7" x14ac:dyDescent="0.25">
      <c r="A555">
        <v>54678670</v>
      </c>
      <c r="B555" t="s">
        <v>5473</v>
      </c>
      <c r="C555" t="s">
        <v>63</v>
      </c>
      <c r="D555" t="s">
        <v>3692</v>
      </c>
      <c r="E555" t="s">
        <v>3692</v>
      </c>
      <c r="F555" t="s">
        <v>3693</v>
      </c>
      <c r="G555" t="s">
        <v>63</v>
      </c>
    </row>
    <row r="556" spans="1:7" x14ac:dyDescent="0.25">
      <c r="A556">
        <v>54678672</v>
      </c>
      <c r="B556" t="s">
        <v>5474</v>
      </c>
      <c r="C556" t="s">
        <v>63</v>
      </c>
      <c r="D556" t="s">
        <v>3692</v>
      </c>
      <c r="E556" t="s">
        <v>3692</v>
      </c>
      <c r="F556" t="s">
        <v>3693</v>
      </c>
      <c r="G556" t="s">
        <v>63</v>
      </c>
    </row>
    <row r="557" spans="1:7" x14ac:dyDescent="0.25">
      <c r="A557">
        <v>54678674</v>
      </c>
      <c r="B557" t="s">
        <v>5475</v>
      </c>
      <c r="C557" t="s">
        <v>63</v>
      </c>
      <c r="D557" t="s">
        <v>3692</v>
      </c>
      <c r="E557" t="s">
        <v>3692</v>
      </c>
      <c r="F557" t="s">
        <v>3693</v>
      </c>
      <c r="G557" t="s">
        <v>63</v>
      </c>
    </row>
    <row r="558" spans="1:7" x14ac:dyDescent="0.25">
      <c r="A558">
        <v>54678856</v>
      </c>
      <c r="B558" t="s">
        <v>5476</v>
      </c>
      <c r="C558" t="s">
        <v>63</v>
      </c>
      <c r="D558" t="s">
        <v>3692</v>
      </c>
      <c r="E558" t="s">
        <v>3692</v>
      </c>
      <c r="F558" t="s">
        <v>3693</v>
      </c>
      <c r="G558" t="s">
        <v>63</v>
      </c>
    </row>
    <row r="559" spans="1:7" x14ac:dyDescent="0.25">
      <c r="A559">
        <v>54678858</v>
      </c>
      <c r="B559" t="s">
        <v>5477</v>
      </c>
      <c r="C559" t="s">
        <v>63</v>
      </c>
      <c r="D559" t="s">
        <v>3692</v>
      </c>
      <c r="E559" t="s">
        <v>3692</v>
      </c>
      <c r="F559" t="s">
        <v>3693</v>
      </c>
      <c r="G559" t="s">
        <v>63</v>
      </c>
    </row>
    <row r="560" spans="1:7" x14ac:dyDescent="0.25">
      <c r="A560">
        <v>54678860</v>
      </c>
      <c r="B560" t="s">
        <v>5478</v>
      </c>
      <c r="C560" t="s">
        <v>63</v>
      </c>
      <c r="D560" t="s">
        <v>3692</v>
      </c>
      <c r="E560" t="s">
        <v>3692</v>
      </c>
      <c r="F560" t="s">
        <v>3693</v>
      </c>
      <c r="G560" t="s">
        <v>63</v>
      </c>
    </row>
    <row r="561" spans="1:7" x14ac:dyDescent="0.25">
      <c r="A561">
        <v>54678862</v>
      </c>
      <c r="B561" t="s">
        <v>5479</v>
      </c>
      <c r="C561" t="s">
        <v>63</v>
      </c>
      <c r="D561" t="s">
        <v>3692</v>
      </c>
      <c r="E561" t="s">
        <v>3692</v>
      </c>
      <c r="F561" t="s">
        <v>3693</v>
      </c>
      <c r="G561" t="s">
        <v>63</v>
      </c>
    </row>
    <row r="562" spans="1:7" x14ac:dyDescent="0.25">
      <c r="A562">
        <v>54678864</v>
      </c>
      <c r="B562" t="s">
        <v>5480</v>
      </c>
      <c r="C562" t="s">
        <v>63</v>
      </c>
      <c r="D562" t="s">
        <v>3692</v>
      </c>
      <c r="E562" t="s">
        <v>3692</v>
      </c>
      <c r="F562" t="s">
        <v>3693</v>
      </c>
      <c r="G562" t="s">
        <v>63</v>
      </c>
    </row>
    <row r="563" spans="1:7" x14ac:dyDescent="0.25">
      <c r="A563">
        <v>54678866</v>
      </c>
      <c r="B563" t="s">
        <v>5481</v>
      </c>
      <c r="C563" t="s">
        <v>63</v>
      </c>
      <c r="D563" t="s">
        <v>3692</v>
      </c>
      <c r="E563" t="s">
        <v>3692</v>
      </c>
      <c r="F563" t="s">
        <v>3693</v>
      </c>
      <c r="G563" t="s">
        <v>63</v>
      </c>
    </row>
    <row r="564" spans="1:7" x14ac:dyDescent="0.25">
      <c r="A564">
        <v>54679048</v>
      </c>
      <c r="B564" t="s">
        <v>5482</v>
      </c>
      <c r="C564" t="s">
        <v>63</v>
      </c>
      <c r="D564" t="s">
        <v>3692</v>
      </c>
      <c r="E564" t="s">
        <v>3692</v>
      </c>
      <c r="F564" t="s">
        <v>3693</v>
      </c>
      <c r="G564" t="s">
        <v>63</v>
      </c>
    </row>
    <row r="565" spans="1:7" x14ac:dyDescent="0.25">
      <c r="A565">
        <v>54679050</v>
      </c>
      <c r="B565" t="s">
        <v>5483</v>
      </c>
      <c r="C565" t="s">
        <v>63</v>
      </c>
      <c r="D565" t="s">
        <v>3692</v>
      </c>
      <c r="E565" t="s">
        <v>3692</v>
      </c>
      <c r="F565" t="s">
        <v>3693</v>
      </c>
      <c r="G565" t="s">
        <v>63</v>
      </c>
    </row>
    <row r="566" spans="1:7" x14ac:dyDescent="0.25">
      <c r="A566">
        <v>54679052</v>
      </c>
      <c r="B566" t="s">
        <v>5484</v>
      </c>
      <c r="C566" t="s">
        <v>63</v>
      </c>
      <c r="D566" t="s">
        <v>3692</v>
      </c>
      <c r="E566" t="s">
        <v>3692</v>
      </c>
      <c r="F566" t="s">
        <v>3693</v>
      </c>
      <c r="G566" t="s">
        <v>63</v>
      </c>
    </row>
    <row r="567" spans="1:7" x14ac:dyDescent="0.25">
      <c r="A567">
        <v>54679054</v>
      </c>
      <c r="B567" t="s">
        <v>5485</v>
      </c>
      <c r="C567" t="s">
        <v>63</v>
      </c>
      <c r="D567" t="s">
        <v>3692</v>
      </c>
      <c r="E567" t="s">
        <v>3692</v>
      </c>
      <c r="F567" t="s">
        <v>3693</v>
      </c>
      <c r="G567" t="s">
        <v>63</v>
      </c>
    </row>
    <row r="568" spans="1:7" x14ac:dyDescent="0.25">
      <c r="A568">
        <v>54679056</v>
      </c>
      <c r="B568" t="s">
        <v>5486</v>
      </c>
      <c r="C568" t="s">
        <v>63</v>
      </c>
      <c r="D568" t="s">
        <v>3692</v>
      </c>
      <c r="E568" t="s">
        <v>3692</v>
      </c>
      <c r="F568" t="s">
        <v>3693</v>
      </c>
      <c r="G568" t="s">
        <v>63</v>
      </c>
    </row>
    <row r="569" spans="1:7" x14ac:dyDescent="0.25">
      <c r="A569">
        <v>54679058</v>
      </c>
      <c r="B569" t="s">
        <v>5487</v>
      </c>
      <c r="C569" t="s">
        <v>63</v>
      </c>
      <c r="D569" t="s">
        <v>3692</v>
      </c>
      <c r="E569" t="s">
        <v>3692</v>
      </c>
      <c r="F569" t="s">
        <v>3693</v>
      </c>
      <c r="G569" t="s">
        <v>63</v>
      </c>
    </row>
    <row r="570" spans="1:7" x14ac:dyDescent="0.25">
      <c r="A570">
        <v>54679240</v>
      </c>
      <c r="B570" t="s">
        <v>5488</v>
      </c>
      <c r="C570" t="s">
        <v>63</v>
      </c>
      <c r="D570" t="s">
        <v>3692</v>
      </c>
      <c r="E570" t="s">
        <v>3692</v>
      </c>
      <c r="F570" t="s">
        <v>3693</v>
      </c>
      <c r="G570" t="s">
        <v>63</v>
      </c>
    </row>
    <row r="571" spans="1:7" x14ac:dyDescent="0.25">
      <c r="A571">
        <v>54679242</v>
      </c>
      <c r="B571" t="s">
        <v>5489</v>
      </c>
      <c r="C571" t="s">
        <v>63</v>
      </c>
      <c r="D571" t="s">
        <v>3692</v>
      </c>
      <c r="E571" t="s">
        <v>3692</v>
      </c>
      <c r="F571" t="s">
        <v>3693</v>
      </c>
      <c r="G571" t="s">
        <v>63</v>
      </c>
    </row>
    <row r="572" spans="1:7" x14ac:dyDescent="0.25">
      <c r="A572">
        <v>54679244</v>
      </c>
      <c r="B572" t="s">
        <v>5490</v>
      </c>
      <c r="C572" t="s">
        <v>63</v>
      </c>
      <c r="D572" t="s">
        <v>3692</v>
      </c>
      <c r="E572" t="s">
        <v>3692</v>
      </c>
      <c r="F572" t="s">
        <v>3693</v>
      </c>
      <c r="G572" t="s">
        <v>63</v>
      </c>
    </row>
    <row r="573" spans="1:7" x14ac:dyDescent="0.25">
      <c r="A573">
        <v>54679246</v>
      </c>
      <c r="B573" t="s">
        <v>5491</v>
      </c>
      <c r="C573" t="s">
        <v>63</v>
      </c>
      <c r="D573" t="s">
        <v>3692</v>
      </c>
      <c r="E573" t="s">
        <v>3692</v>
      </c>
      <c r="F573" t="s">
        <v>3693</v>
      </c>
      <c r="G573" t="s">
        <v>63</v>
      </c>
    </row>
    <row r="574" spans="1:7" x14ac:dyDescent="0.25">
      <c r="A574">
        <v>54679248</v>
      </c>
      <c r="B574" t="s">
        <v>5492</v>
      </c>
      <c r="C574" t="s">
        <v>63</v>
      </c>
      <c r="D574" t="s">
        <v>3692</v>
      </c>
      <c r="E574" t="s">
        <v>3692</v>
      </c>
      <c r="F574" t="s">
        <v>3693</v>
      </c>
      <c r="G574" t="s">
        <v>63</v>
      </c>
    </row>
    <row r="575" spans="1:7" x14ac:dyDescent="0.25">
      <c r="A575">
        <v>54679250</v>
      </c>
      <c r="B575" t="s">
        <v>5493</v>
      </c>
      <c r="C575" t="s">
        <v>63</v>
      </c>
      <c r="D575" t="s">
        <v>3692</v>
      </c>
      <c r="E575" t="s">
        <v>3692</v>
      </c>
      <c r="F575" t="s">
        <v>3693</v>
      </c>
      <c r="G575" t="s">
        <v>63</v>
      </c>
    </row>
    <row r="576" spans="1:7" x14ac:dyDescent="0.25">
      <c r="A576">
        <v>54679432</v>
      </c>
      <c r="B576" t="s">
        <v>5494</v>
      </c>
      <c r="C576" t="s">
        <v>63</v>
      </c>
      <c r="D576" t="s">
        <v>3692</v>
      </c>
      <c r="E576" t="s">
        <v>3692</v>
      </c>
      <c r="F576" t="s">
        <v>3693</v>
      </c>
      <c r="G576" t="s">
        <v>63</v>
      </c>
    </row>
    <row r="577" spans="1:7" x14ac:dyDescent="0.25">
      <c r="A577">
        <v>54679434</v>
      </c>
      <c r="B577" t="s">
        <v>5495</v>
      </c>
      <c r="C577" t="s">
        <v>63</v>
      </c>
      <c r="D577" t="s">
        <v>3692</v>
      </c>
      <c r="E577" t="s">
        <v>3692</v>
      </c>
      <c r="F577" t="s">
        <v>3693</v>
      </c>
      <c r="G577" t="s">
        <v>63</v>
      </c>
    </row>
    <row r="578" spans="1:7" x14ac:dyDescent="0.25">
      <c r="A578">
        <v>54679436</v>
      </c>
      <c r="B578" t="s">
        <v>5496</v>
      </c>
      <c r="C578" t="s">
        <v>63</v>
      </c>
      <c r="D578" t="s">
        <v>3692</v>
      </c>
      <c r="E578" t="s">
        <v>3692</v>
      </c>
      <c r="F578" t="s">
        <v>3693</v>
      </c>
      <c r="G578" t="s">
        <v>63</v>
      </c>
    </row>
    <row r="579" spans="1:7" x14ac:dyDescent="0.25">
      <c r="A579">
        <v>54679438</v>
      </c>
      <c r="B579" t="s">
        <v>5497</v>
      </c>
      <c r="C579" t="s">
        <v>63</v>
      </c>
      <c r="D579" t="s">
        <v>3692</v>
      </c>
      <c r="E579" t="s">
        <v>3692</v>
      </c>
      <c r="F579" t="s">
        <v>3693</v>
      </c>
      <c r="G579" t="s">
        <v>63</v>
      </c>
    </row>
    <row r="580" spans="1:7" x14ac:dyDescent="0.25">
      <c r="A580">
        <v>54679440</v>
      </c>
      <c r="B580" t="s">
        <v>5498</v>
      </c>
      <c r="C580" t="s">
        <v>63</v>
      </c>
      <c r="D580" t="s">
        <v>3692</v>
      </c>
      <c r="E580" t="s">
        <v>3692</v>
      </c>
      <c r="F580" t="s">
        <v>3693</v>
      </c>
      <c r="G580" t="s">
        <v>63</v>
      </c>
    </row>
    <row r="581" spans="1:7" x14ac:dyDescent="0.25">
      <c r="A581">
        <v>54679442</v>
      </c>
      <c r="B581" t="s">
        <v>5499</v>
      </c>
      <c r="C581" t="s">
        <v>63</v>
      </c>
      <c r="D581" t="s">
        <v>3692</v>
      </c>
      <c r="E581" t="s">
        <v>3692</v>
      </c>
      <c r="F581" t="s">
        <v>3693</v>
      </c>
      <c r="G581" t="s">
        <v>63</v>
      </c>
    </row>
    <row r="582" spans="1:7" x14ac:dyDescent="0.25">
      <c r="A582">
        <v>54679624</v>
      </c>
      <c r="B582" t="s">
        <v>5500</v>
      </c>
      <c r="C582" t="s">
        <v>63</v>
      </c>
      <c r="D582" t="s">
        <v>3692</v>
      </c>
      <c r="E582" t="s">
        <v>3692</v>
      </c>
      <c r="F582" t="s">
        <v>3693</v>
      </c>
      <c r="G582" t="s">
        <v>63</v>
      </c>
    </row>
    <row r="583" spans="1:7" x14ac:dyDescent="0.25">
      <c r="A583">
        <v>54679626</v>
      </c>
      <c r="B583" t="s">
        <v>5501</v>
      </c>
      <c r="C583" t="s">
        <v>63</v>
      </c>
      <c r="D583" t="s">
        <v>3692</v>
      </c>
      <c r="E583" t="s">
        <v>3692</v>
      </c>
      <c r="F583" t="s">
        <v>3693</v>
      </c>
      <c r="G583" t="s">
        <v>63</v>
      </c>
    </row>
    <row r="584" spans="1:7" x14ac:dyDescent="0.25">
      <c r="A584">
        <v>54679628</v>
      </c>
      <c r="B584" t="s">
        <v>5502</v>
      </c>
      <c r="C584" t="s">
        <v>63</v>
      </c>
      <c r="D584" t="s">
        <v>3692</v>
      </c>
      <c r="E584" t="s">
        <v>3692</v>
      </c>
      <c r="F584" t="s">
        <v>3693</v>
      </c>
      <c r="G584" t="s">
        <v>63</v>
      </c>
    </row>
    <row r="585" spans="1:7" x14ac:dyDescent="0.25">
      <c r="A585">
        <v>54679630</v>
      </c>
      <c r="B585" t="s">
        <v>5503</v>
      </c>
      <c r="C585" t="s">
        <v>63</v>
      </c>
      <c r="D585" t="s">
        <v>3692</v>
      </c>
      <c r="E585" t="s">
        <v>3692</v>
      </c>
      <c r="F585" t="s">
        <v>3693</v>
      </c>
      <c r="G585" t="s">
        <v>63</v>
      </c>
    </row>
    <row r="586" spans="1:7" x14ac:dyDescent="0.25">
      <c r="A586">
        <v>54679632</v>
      </c>
      <c r="B586" t="s">
        <v>5504</v>
      </c>
      <c r="C586" t="s">
        <v>63</v>
      </c>
      <c r="D586" t="s">
        <v>3692</v>
      </c>
      <c r="E586" t="s">
        <v>3692</v>
      </c>
      <c r="F586" t="s">
        <v>3693</v>
      </c>
      <c r="G586" t="s">
        <v>63</v>
      </c>
    </row>
    <row r="587" spans="1:7" x14ac:dyDescent="0.25">
      <c r="A587">
        <v>54679634</v>
      </c>
      <c r="B587" t="s">
        <v>5505</v>
      </c>
      <c r="C587" t="s">
        <v>63</v>
      </c>
      <c r="D587" t="s">
        <v>3692</v>
      </c>
      <c r="E587" t="s">
        <v>3692</v>
      </c>
      <c r="F587" t="s">
        <v>3693</v>
      </c>
      <c r="G587" t="s">
        <v>63</v>
      </c>
    </row>
    <row r="588" spans="1:7" x14ac:dyDescent="0.25">
      <c r="A588">
        <v>54678676</v>
      </c>
      <c r="B588" t="s">
        <v>5506</v>
      </c>
      <c r="C588" t="s">
        <v>63</v>
      </c>
      <c r="D588" t="s">
        <v>3692</v>
      </c>
      <c r="E588" t="s">
        <v>3692</v>
      </c>
      <c r="F588" t="s">
        <v>3693</v>
      </c>
      <c r="G588" t="s">
        <v>63</v>
      </c>
    </row>
    <row r="589" spans="1:7" x14ac:dyDescent="0.25">
      <c r="A589">
        <v>54678678</v>
      </c>
      <c r="B589" t="s">
        <v>5507</v>
      </c>
      <c r="C589" t="s">
        <v>63</v>
      </c>
      <c r="D589" t="s">
        <v>3692</v>
      </c>
      <c r="E589" t="s">
        <v>3692</v>
      </c>
      <c r="F589" t="s">
        <v>3693</v>
      </c>
      <c r="G589" t="s">
        <v>63</v>
      </c>
    </row>
    <row r="590" spans="1:7" x14ac:dyDescent="0.25">
      <c r="A590">
        <v>54678680</v>
      </c>
      <c r="B590" t="s">
        <v>5508</v>
      </c>
      <c r="C590" t="s">
        <v>63</v>
      </c>
      <c r="D590" t="s">
        <v>3692</v>
      </c>
      <c r="E590" t="s">
        <v>3692</v>
      </c>
      <c r="F590" t="s">
        <v>3693</v>
      </c>
      <c r="G590" t="s">
        <v>63</v>
      </c>
    </row>
    <row r="591" spans="1:7" x14ac:dyDescent="0.25">
      <c r="A591">
        <v>54678682</v>
      </c>
      <c r="B591" t="s">
        <v>5509</v>
      </c>
      <c r="C591" t="s">
        <v>63</v>
      </c>
      <c r="D591" t="s">
        <v>3692</v>
      </c>
      <c r="E591" t="s">
        <v>3692</v>
      </c>
      <c r="F591" t="s">
        <v>3693</v>
      </c>
      <c r="G591" t="s">
        <v>63</v>
      </c>
    </row>
    <row r="592" spans="1:7" x14ac:dyDescent="0.25">
      <c r="A592">
        <v>54678684</v>
      </c>
      <c r="B592" t="s">
        <v>5510</v>
      </c>
      <c r="C592" t="s">
        <v>63</v>
      </c>
      <c r="D592" t="s">
        <v>3692</v>
      </c>
      <c r="E592" t="s">
        <v>3692</v>
      </c>
      <c r="F592" t="s">
        <v>3693</v>
      </c>
      <c r="G592" t="s">
        <v>63</v>
      </c>
    </row>
    <row r="593" spans="1:7" x14ac:dyDescent="0.25">
      <c r="A593">
        <v>54678686</v>
      </c>
      <c r="B593" t="s">
        <v>5511</v>
      </c>
      <c r="C593" t="s">
        <v>63</v>
      </c>
      <c r="D593" t="s">
        <v>3692</v>
      </c>
      <c r="E593" t="s">
        <v>3692</v>
      </c>
      <c r="F593" t="s">
        <v>3693</v>
      </c>
      <c r="G593" t="s">
        <v>63</v>
      </c>
    </row>
    <row r="594" spans="1:7" x14ac:dyDescent="0.25">
      <c r="A594">
        <v>54678868</v>
      </c>
      <c r="B594" t="s">
        <v>5512</v>
      </c>
      <c r="C594" t="s">
        <v>63</v>
      </c>
      <c r="D594" t="s">
        <v>3692</v>
      </c>
      <c r="E594" t="s">
        <v>3692</v>
      </c>
      <c r="F594" t="s">
        <v>3693</v>
      </c>
      <c r="G594" t="s">
        <v>63</v>
      </c>
    </row>
    <row r="595" spans="1:7" x14ac:dyDescent="0.25">
      <c r="A595">
        <v>54678870</v>
      </c>
      <c r="B595" t="s">
        <v>5513</v>
      </c>
      <c r="C595" t="s">
        <v>63</v>
      </c>
      <c r="D595" t="s">
        <v>3692</v>
      </c>
      <c r="E595" t="s">
        <v>3692</v>
      </c>
      <c r="F595" t="s">
        <v>3693</v>
      </c>
      <c r="G595" t="s">
        <v>63</v>
      </c>
    </row>
    <row r="596" spans="1:7" x14ac:dyDescent="0.25">
      <c r="A596">
        <v>54678872</v>
      </c>
      <c r="B596" t="s">
        <v>5514</v>
      </c>
      <c r="C596" t="s">
        <v>63</v>
      </c>
      <c r="D596" t="s">
        <v>3692</v>
      </c>
      <c r="E596" t="s">
        <v>3692</v>
      </c>
      <c r="F596" t="s">
        <v>3693</v>
      </c>
      <c r="G596" t="s">
        <v>63</v>
      </c>
    </row>
    <row r="597" spans="1:7" x14ac:dyDescent="0.25">
      <c r="A597">
        <v>54678874</v>
      </c>
      <c r="B597" t="s">
        <v>5515</v>
      </c>
      <c r="C597" t="s">
        <v>63</v>
      </c>
      <c r="D597" t="s">
        <v>3692</v>
      </c>
      <c r="E597" t="s">
        <v>3692</v>
      </c>
      <c r="F597" t="s">
        <v>3693</v>
      </c>
      <c r="G597" t="s">
        <v>63</v>
      </c>
    </row>
    <row r="598" spans="1:7" x14ac:dyDescent="0.25">
      <c r="A598">
        <v>54678876</v>
      </c>
      <c r="B598" t="s">
        <v>5516</v>
      </c>
      <c r="C598" t="s">
        <v>63</v>
      </c>
      <c r="D598" t="s">
        <v>3692</v>
      </c>
      <c r="E598" t="s">
        <v>3692</v>
      </c>
      <c r="F598" t="s">
        <v>3693</v>
      </c>
      <c r="G598" t="s">
        <v>63</v>
      </c>
    </row>
    <row r="599" spans="1:7" x14ac:dyDescent="0.25">
      <c r="A599">
        <v>54678878</v>
      </c>
      <c r="B599" t="s">
        <v>5517</v>
      </c>
      <c r="C599" t="s">
        <v>63</v>
      </c>
      <c r="D599" t="s">
        <v>3692</v>
      </c>
      <c r="E599" t="s">
        <v>3692</v>
      </c>
      <c r="F599" t="s">
        <v>3693</v>
      </c>
      <c r="G599" t="s">
        <v>63</v>
      </c>
    </row>
    <row r="600" spans="1:7" x14ac:dyDescent="0.25">
      <c r="A600">
        <v>54679060</v>
      </c>
      <c r="B600" t="s">
        <v>5518</v>
      </c>
      <c r="C600" t="s">
        <v>63</v>
      </c>
      <c r="D600" t="s">
        <v>3692</v>
      </c>
      <c r="E600" t="s">
        <v>3692</v>
      </c>
      <c r="F600" t="s">
        <v>3693</v>
      </c>
      <c r="G600" t="s">
        <v>63</v>
      </c>
    </row>
    <row r="601" spans="1:7" x14ac:dyDescent="0.25">
      <c r="A601">
        <v>54679062</v>
      </c>
      <c r="B601" t="s">
        <v>5519</v>
      </c>
      <c r="C601" t="s">
        <v>63</v>
      </c>
      <c r="D601" t="s">
        <v>3692</v>
      </c>
      <c r="E601" t="s">
        <v>3692</v>
      </c>
      <c r="F601" t="s">
        <v>3693</v>
      </c>
      <c r="G601" t="s">
        <v>63</v>
      </c>
    </row>
    <row r="602" spans="1:7" x14ac:dyDescent="0.25">
      <c r="A602">
        <v>54679064</v>
      </c>
      <c r="B602" t="s">
        <v>5520</v>
      </c>
      <c r="C602" t="s">
        <v>63</v>
      </c>
      <c r="D602" t="s">
        <v>3692</v>
      </c>
      <c r="E602" t="s">
        <v>3692</v>
      </c>
      <c r="F602" t="s">
        <v>3693</v>
      </c>
      <c r="G602" t="s">
        <v>63</v>
      </c>
    </row>
    <row r="603" spans="1:7" x14ac:dyDescent="0.25">
      <c r="A603">
        <v>54679066</v>
      </c>
      <c r="B603" t="s">
        <v>5521</v>
      </c>
      <c r="C603" t="s">
        <v>63</v>
      </c>
      <c r="D603" t="s">
        <v>3692</v>
      </c>
      <c r="E603" t="s">
        <v>3692</v>
      </c>
      <c r="F603" t="s">
        <v>3693</v>
      </c>
      <c r="G603" t="s">
        <v>63</v>
      </c>
    </row>
    <row r="604" spans="1:7" x14ac:dyDescent="0.25">
      <c r="A604">
        <v>54679068</v>
      </c>
      <c r="B604" t="s">
        <v>5522</v>
      </c>
      <c r="C604" t="s">
        <v>63</v>
      </c>
      <c r="D604" t="s">
        <v>3692</v>
      </c>
      <c r="E604" t="s">
        <v>3692</v>
      </c>
      <c r="F604" t="s">
        <v>3693</v>
      </c>
      <c r="G604" t="s">
        <v>63</v>
      </c>
    </row>
    <row r="605" spans="1:7" x14ac:dyDescent="0.25">
      <c r="A605">
        <v>54679070</v>
      </c>
      <c r="B605" t="s">
        <v>5523</v>
      </c>
      <c r="C605" t="s">
        <v>63</v>
      </c>
      <c r="D605" t="s">
        <v>3692</v>
      </c>
      <c r="E605" t="s">
        <v>3692</v>
      </c>
      <c r="F605" t="s">
        <v>3693</v>
      </c>
      <c r="G605" t="s">
        <v>63</v>
      </c>
    </row>
    <row r="606" spans="1:7" x14ac:dyDescent="0.25">
      <c r="A606">
        <v>54679252</v>
      </c>
      <c r="B606" t="s">
        <v>5524</v>
      </c>
      <c r="C606" t="s">
        <v>63</v>
      </c>
      <c r="D606" t="s">
        <v>3692</v>
      </c>
      <c r="E606" t="s">
        <v>3692</v>
      </c>
      <c r="F606" t="s">
        <v>3693</v>
      </c>
      <c r="G606" t="s">
        <v>63</v>
      </c>
    </row>
    <row r="607" spans="1:7" x14ac:dyDescent="0.25">
      <c r="A607">
        <v>54679254</v>
      </c>
      <c r="B607" t="s">
        <v>5525</v>
      </c>
      <c r="C607" t="s">
        <v>63</v>
      </c>
      <c r="D607" t="s">
        <v>3692</v>
      </c>
      <c r="E607" t="s">
        <v>3692</v>
      </c>
      <c r="F607" t="s">
        <v>3693</v>
      </c>
      <c r="G607" t="s">
        <v>63</v>
      </c>
    </row>
    <row r="608" spans="1:7" x14ac:dyDescent="0.25">
      <c r="A608">
        <v>54679256</v>
      </c>
      <c r="B608" t="s">
        <v>5526</v>
      </c>
      <c r="C608" t="s">
        <v>63</v>
      </c>
      <c r="D608" t="s">
        <v>3692</v>
      </c>
      <c r="E608" t="s">
        <v>3692</v>
      </c>
      <c r="F608" t="s">
        <v>3693</v>
      </c>
      <c r="G608" t="s">
        <v>63</v>
      </c>
    </row>
    <row r="609" spans="1:7" x14ac:dyDescent="0.25">
      <c r="A609">
        <v>54679258</v>
      </c>
      <c r="B609" t="s">
        <v>5527</v>
      </c>
      <c r="C609" t="s">
        <v>63</v>
      </c>
      <c r="D609" t="s">
        <v>3692</v>
      </c>
      <c r="E609" t="s">
        <v>3692</v>
      </c>
      <c r="F609" t="s">
        <v>3693</v>
      </c>
      <c r="G609" t="s">
        <v>63</v>
      </c>
    </row>
    <row r="610" spans="1:7" x14ac:dyDescent="0.25">
      <c r="A610">
        <v>54679260</v>
      </c>
      <c r="B610" t="s">
        <v>5528</v>
      </c>
      <c r="C610" t="s">
        <v>63</v>
      </c>
      <c r="D610" t="s">
        <v>3692</v>
      </c>
      <c r="E610" t="s">
        <v>3692</v>
      </c>
      <c r="F610" t="s">
        <v>3693</v>
      </c>
      <c r="G610" t="s">
        <v>63</v>
      </c>
    </row>
    <row r="611" spans="1:7" x14ac:dyDescent="0.25">
      <c r="A611">
        <v>54679262</v>
      </c>
      <c r="B611" t="s">
        <v>5529</v>
      </c>
      <c r="C611" t="s">
        <v>63</v>
      </c>
      <c r="D611" t="s">
        <v>3692</v>
      </c>
      <c r="E611" t="s">
        <v>3692</v>
      </c>
      <c r="F611" t="s">
        <v>3693</v>
      </c>
      <c r="G611" t="s">
        <v>63</v>
      </c>
    </row>
    <row r="612" spans="1:7" x14ac:dyDescent="0.25">
      <c r="A612">
        <v>54679444</v>
      </c>
      <c r="B612" t="s">
        <v>5530</v>
      </c>
      <c r="C612" t="s">
        <v>63</v>
      </c>
      <c r="D612" t="s">
        <v>3692</v>
      </c>
      <c r="E612" t="s">
        <v>3692</v>
      </c>
      <c r="F612" t="s">
        <v>3693</v>
      </c>
      <c r="G612" t="s">
        <v>63</v>
      </c>
    </row>
    <row r="613" spans="1:7" x14ac:dyDescent="0.25">
      <c r="A613">
        <v>54679446</v>
      </c>
      <c r="B613" t="s">
        <v>5531</v>
      </c>
      <c r="C613" t="s">
        <v>63</v>
      </c>
      <c r="D613" t="s">
        <v>3692</v>
      </c>
      <c r="E613" t="s">
        <v>3692</v>
      </c>
      <c r="F613" t="s">
        <v>3693</v>
      </c>
      <c r="G613" t="s">
        <v>63</v>
      </c>
    </row>
    <row r="614" spans="1:7" x14ac:dyDescent="0.25">
      <c r="A614">
        <v>54679448</v>
      </c>
      <c r="B614" t="s">
        <v>5532</v>
      </c>
      <c r="C614" t="s">
        <v>63</v>
      </c>
      <c r="D614" t="s">
        <v>3692</v>
      </c>
      <c r="E614" t="s">
        <v>3692</v>
      </c>
      <c r="F614" t="s">
        <v>3693</v>
      </c>
      <c r="G614" t="s">
        <v>63</v>
      </c>
    </row>
    <row r="615" spans="1:7" x14ac:dyDescent="0.25">
      <c r="A615">
        <v>54679450</v>
      </c>
      <c r="B615" t="s">
        <v>5533</v>
      </c>
      <c r="C615" t="s">
        <v>63</v>
      </c>
      <c r="D615" t="s">
        <v>3692</v>
      </c>
      <c r="E615" t="s">
        <v>3692</v>
      </c>
      <c r="F615" t="s">
        <v>3693</v>
      </c>
      <c r="G615" t="s">
        <v>63</v>
      </c>
    </row>
    <row r="616" spans="1:7" x14ac:dyDescent="0.25">
      <c r="A616">
        <v>54679452</v>
      </c>
      <c r="B616" t="s">
        <v>5534</v>
      </c>
      <c r="C616" t="s">
        <v>63</v>
      </c>
      <c r="D616" t="s">
        <v>3692</v>
      </c>
      <c r="E616" t="s">
        <v>3692</v>
      </c>
      <c r="F616" t="s">
        <v>3693</v>
      </c>
      <c r="G616" t="s">
        <v>63</v>
      </c>
    </row>
    <row r="617" spans="1:7" x14ac:dyDescent="0.25">
      <c r="A617">
        <v>54679454</v>
      </c>
      <c r="B617" t="s">
        <v>5535</v>
      </c>
      <c r="C617" t="s">
        <v>63</v>
      </c>
      <c r="D617" t="s">
        <v>3692</v>
      </c>
      <c r="E617" t="s">
        <v>3692</v>
      </c>
      <c r="F617" t="s">
        <v>3693</v>
      </c>
      <c r="G617" t="s">
        <v>63</v>
      </c>
    </row>
    <row r="618" spans="1:7" x14ac:dyDescent="0.25">
      <c r="A618">
        <v>54679636</v>
      </c>
      <c r="B618" t="s">
        <v>5536</v>
      </c>
      <c r="C618" t="s">
        <v>63</v>
      </c>
      <c r="D618" t="s">
        <v>3692</v>
      </c>
      <c r="E618" t="s">
        <v>3692</v>
      </c>
      <c r="F618" t="s">
        <v>3693</v>
      </c>
      <c r="G618" t="s">
        <v>63</v>
      </c>
    </row>
    <row r="619" spans="1:7" x14ac:dyDescent="0.25">
      <c r="A619">
        <v>54679638</v>
      </c>
      <c r="B619" t="s">
        <v>5537</v>
      </c>
      <c r="C619" t="s">
        <v>63</v>
      </c>
      <c r="D619" t="s">
        <v>3692</v>
      </c>
      <c r="E619" t="s">
        <v>3692</v>
      </c>
      <c r="F619" t="s">
        <v>3693</v>
      </c>
      <c r="G619" t="s">
        <v>63</v>
      </c>
    </row>
    <row r="620" spans="1:7" x14ac:dyDescent="0.25">
      <c r="A620">
        <v>54679640</v>
      </c>
      <c r="B620" t="s">
        <v>5538</v>
      </c>
      <c r="C620" t="s">
        <v>63</v>
      </c>
      <c r="D620" t="s">
        <v>3692</v>
      </c>
      <c r="E620" t="s">
        <v>3692</v>
      </c>
      <c r="F620" t="s">
        <v>3693</v>
      </c>
      <c r="G620" t="s">
        <v>63</v>
      </c>
    </row>
    <row r="621" spans="1:7" x14ac:dyDescent="0.25">
      <c r="A621">
        <v>54679642</v>
      </c>
      <c r="B621" t="s">
        <v>5539</v>
      </c>
      <c r="C621" t="s">
        <v>63</v>
      </c>
      <c r="D621" t="s">
        <v>3692</v>
      </c>
      <c r="E621" t="s">
        <v>3692</v>
      </c>
      <c r="F621" t="s">
        <v>3693</v>
      </c>
      <c r="G621" t="s">
        <v>63</v>
      </c>
    </row>
    <row r="622" spans="1:7" x14ac:dyDescent="0.25">
      <c r="A622">
        <v>54679644</v>
      </c>
      <c r="B622" t="s">
        <v>5540</v>
      </c>
      <c r="C622" t="s">
        <v>63</v>
      </c>
      <c r="D622" t="s">
        <v>3692</v>
      </c>
      <c r="E622" t="s">
        <v>3692</v>
      </c>
      <c r="F622" t="s">
        <v>3693</v>
      </c>
      <c r="G622" t="s">
        <v>63</v>
      </c>
    </row>
    <row r="623" spans="1:7" x14ac:dyDescent="0.25">
      <c r="A623">
        <v>54679646</v>
      </c>
      <c r="B623" t="s">
        <v>5541</v>
      </c>
      <c r="C623" t="s">
        <v>63</v>
      </c>
      <c r="D623" t="s">
        <v>3692</v>
      </c>
      <c r="E623" t="s">
        <v>3692</v>
      </c>
      <c r="F623" t="s">
        <v>3693</v>
      </c>
      <c r="G623" t="s">
        <v>63</v>
      </c>
    </row>
    <row r="624" spans="1:7" x14ac:dyDescent="0.25">
      <c r="A624">
        <v>54679878</v>
      </c>
      <c r="B624" t="s">
        <v>5542</v>
      </c>
      <c r="C624" t="s">
        <v>63</v>
      </c>
      <c r="D624" t="s">
        <v>3692</v>
      </c>
      <c r="E624" t="s">
        <v>3692</v>
      </c>
      <c r="F624" t="s">
        <v>3693</v>
      </c>
      <c r="G624" t="s">
        <v>63</v>
      </c>
    </row>
    <row r="625" spans="1:7" x14ac:dyDescent="0.25">
      <c r="A625">
        <v>54679880</v>
      </c>
      <c r="B625" t="s">
        <v>5543</v>
      </c>
      <c r="C625" t="s">
        <v>63</v>
      </c>
      <c r="D625" t="s">
        <v>3692</v>
      </c>
      <c r="E625" t="s">
        <v>3692</v>
      </c>
      <c r="F625" t="s">
        <v>3693</v>
      </c>
      <c r="G625" t="s">
        <v>63</v>
      </c>
    </row>
    <row r="626" spans="1:7" x14ac:dyDescent="0.25">
      <c r="A626">
        <v>54679882</v>
      </c>
      <c r="B626" t="s">
        <v>5544</v>
      </c>
      <c r="C626" t="s">
        <v>63</v>
      </c>
      <c r="D626" t="s">
        <v>3692</v>
      </c>
      <c r="E626" t="s">
        <v>3692</v>
      </c>
      <c r="F626" t="s">
        <v>3693</v>
      </c>
      <c r="G626" t="s">
        <v>63</v>
      </c>
    </row>
    <row r="627" spans="1:7" x14ac:dyDescent="0.25">
      <c r="A627">
        <v>54679884</v>
      </c>
      <c r="B627" t="s">
        <v>5545</v>
      </c>
      <c r="C627" t="s">
        <v>63</v>
      </c>
      <c r="D627" t="s">
        <v>3692</v>
      </c>
      <c r="E627" t="s">
        <v>3692</v>
      </c>
      <c r="F627" t="s">
        <v>3693</v>
      </c>
      <c r="G627" t="s">
        <v>63</v>
      </c>
    </row>
    <row r="628" spans="1:7" x14ac:dyDescent="0.25">
      <c r="A628">
        <v>54679886</v>
      </c>
      <c r="B628" t="s">
        <v>5546</v>
      </c>
      <c r="C628" t="s">
        <v>63</v>
      </c>
      <c r="D628" t="s">
        <v>3692</v>
      </c>
      <c r="E628" t="s">
        <v>3692</v>
      </c>
      <c r="F628" t="s">
        <v>3693</v>
      </c>
      <c r="G628" t="s">
        <v>63</v>
      </c>
    </row>
    <row r="629" spans="1:7" x14ac:dyDescent="0.25">
      <c r="A629">
        <v>54679888</v>
      </c>
      <c r="B629" t="s">
        <v>5547</v>
      </c>
      <c r="C629" t="s">
        <v>63</v>
      </c>
      <c r="D629" t="s">
        <v>3692</v>
      </c>
      <c r="E629" t="s">
        <v>3692</v>
      </c>
      <c r="F629" t="s">
        <v>3693</v>
      </c>
      <c r="G629" t="s">
        <v>63</v>
      </c>
    </row>
    <row r="630" spans="1:7" x14ac:dyDescent="0.25">
      <c r="A630">
        <v>54680012</v>
      </c>
      <c r="B630" t="s">
        <v>5548</v>
      </c>
      <c r="C630" t="s">
        <v>63</v>
      </c>
      <c r="D630" t="s">
        <v>3692</v>
      </c>
      <c r="E630" t="s">
        <v>3692</v>
      </c>
      <c r="F630" t="s">
        <v>3693</v>
      </c>
      <c r="G630" t="s">
        <v>63</v>
      </c>
    </row>
    <row r="631" spans="1:7" x14ac:dyDescent="0.25">
      <c r="A631">
        <v>54680014</v>
      </c>
      <c r="B631" t="s">
        <v>5549</v>
      </c>
      <c r="C631" t="s">
        <v>63</v>
      </c>
      <c r="D631" t="s">
        <v>3692</v>
      </c>
      <c r="E631" t="s">
        <v>3692</v>
      </c>
      <c r="F631" t="s">
        <v>3693</v>
      </c>
      <c r="G631" t="s">
        <v>63</v>
      </c>
    </row>
    <row r="632" spans="1:7" x14ac:dyDescent="0.25">
      <c r="A632">
        <v>54680016</v>
      </c>
      <c r="B632" t="s">
        <v>5550</v>
      </c>
      <c r="C632" t="s">
        <v>63</v>
      </c>
      <c r="D632" t="s">
        <v>3692</v>
      </c>
      <c r="E632" t="s">
        <v>3692</v>
      </c>
      <c r="F632" t="s">
        <v>3693</v>
      </c>
      <c r="G632" t="s">
        <v>63</v>
      </c>
    </row>
    <row r="633" spans="1:7" x14ac:dyDescent="0.25">
      <c r="A633">
        <v>54680018</v>
      </c>
      <c r="B633" t="s">
        <v>5551</v>
      </c>
      <c r="C633" t="s">
        <v>63</v>
      </c>
      <c r="D633" t="s">
        <v>3692</v>
      </c>
      <c r="E633" t="s">
        <v>3692</v>
      </c>
      <c r="F633" t="s">
        <v>3693</v>
      </c>
      <c r="G633" t="s">
        <v>63</v>
      </c>
    </row>
    <row r="634" spans="1:7" x14ac:dyDescent="0.25">
      <c r="A634">
        <v>54680020</v>
      </c>
      <c r="B634" t="s">
        <v>5552</v>
      </c>
      <c r="C634" t="s">
        <v>63</v>
      </c>
      <c r="D634" t="s">
        <v>3692</v>
      </c>
      <c r="E634" t="s">
        <v>3692</v>
      </c>
      <c r="F634" t="s">
        <v>3693</v>
      </c>
      <c r="G634" t="s">
        <v>63</v>
      </c>
    </row>
    <row r="635" spans="1:7" x14ac:dyDescent="0.25">
      <c r="A635">
        <v>54680022</v>
      </c>
      <c r="B635" t="s">
        <v>5553</v>
      </c>
      <c r="C635" t="s">
        <v>63</v>
      </c>
      <c r="D635" t="s">
        <v>3692</v>
      </c>
      <c r="E635" t="s">
        <v>3692</v>
      </c>
      <c r="F635" t="s">
        <v>3693</v>
      </c>
      <c r="G635" t="s">
        <v>63</v>
      </c>
    </row>
    <row r="636" spans="1:7" x14ac:dyDescent="0.25">
      <c r="A636">
        <v>54680204</v>
      </c>
      <c r="B636" t="s">
        <v>5554</v>
      </c>
      <c r="C636" t="s">
        <v>63</v>
      </c>
      <c r="D636" t="s">
        <v>3692</v>
      </c>
      <c r="E636" t="s">
        <v>3692</v>
      </c>
      <c r="F636" t="s">
        <v>3693</v>
      </c>
      <c r="G636" t="s">
        <v>63</v>
      </c>
    </row>
    <row r="637" spans="1:7" x14ac:dyDescent="0.25">
      <c r="A637">
        <v>54680206</v>
      </c>
      <c r="B637" t="s">
        <v>5555</v>
      </c>
      <c r="C637" t="s">
        <v>63</v>
      </c>
      <c r="D637" t="s">
        <v>3692</v>
      </c>
      <c r="E637" t="s">
        <v>3692</v>
      </c>
      <c r="F637" t="s">
        <v>3693</v>
      </c>
      <c r="G637" t="s">
        <v>63</v>
      </c>
    </row>
    <row r="638" spans="1:7" x14ac:dyDescent="0.25">
      <c r="A638">
        <v>54680208</v>
      </c>
      <c r="B638" t="s">
        <v>5556</v>
      </c>
      <c r="C638" t="s">
        <v>63</v>
      </c>
      <c r="D638" t="s">
        <v>3692</v>
      </c>
      <c r="E638" t="s">
        <v>3692</v>
      </c>
      <c r="F638" t="s">
        <v>3693</v>
      </c>
      <c r="G638" t="s">
        <v>63</v>
      </c>
    </row>
    <row r="639" spans="1:7" x14ac:dyDescent="0.25">
      <c r="A639">
        <v>54680210</v>
      </c>
      <c r="B639" t="s">
        <v>5557</v>
      </c>
      <c r="C639" t="s">
        <v>63</v>
      </c>
      <c r="D639" t="s">
        <v>3692</v>
      </c>
      <c r="E639" t="s">
        <v>3692</v>
      </c>
      <c r="F639" t="s">
        <v>3693</v>
      </c>
      <c r="G639" t="s">
        <v>63</v>
      </c>
    </row>
    <row r="640" spans="1:7" x14ac:dyDescent="0.25">
      <c r="A640">
        <v>54680212</v>
      </c>
      <c r="B640" t="s">
        <v>5558</v>
      </c>
      <c r="C640" t="s">
        <v>63</v>
      </c>
      <c r="D640" t="s">
        <v>3692</v>
      </c>
      <c r="E640" t="s">
        <v>3692</v>
      </c>
      <c r="F640" t="s">
        <v>3693</v>
      </c>
      <c r="G640" t="s">
        <v>63</v>
      </c>
    </row>
    <row r="641" spans="1:7" x14ac:dyDescent="0.25">
      <c r="A641">
        <v>54680214</v>
      </c>
      <c r="B641" t="s">
        <v>5559</v>
      </c>
      <c r="C641" t="s">
        <v>63</v>
      </c>
      <c r="D641" t="s">
        <v>3692</v>
      </c>
      <c r="E641" t="s">
        <v>3692</v>
      </c>
      <c r="F641" t="s">
        <v>3693</v>
      </c>
      <c r="G641" t="s">
        <v>63</v>
      </c>
    </row>
    <row r="642" spans="1:7" x14ac:dyDescent="0.25">
      <c r="A642">
        <v>54680396</v>
      </c>
      <c r="B642" t="s">
        <v>5560</v>
      </c>
      <c r="C642" t="s">
        <v>63</v>
      </c>
      <c r="D642" t="s">
        <v>3692</v>
      </c>
      <c r="E642" t="s">
        <v>3692</v>
      </c>
      <c r="F642" t="s">
        <v>3693</v>
      </c>
      <c r="G642" t="s">
        <v>63</v>
      </c>
    </row>
    <row r="643" spans="1:7" x14ac:dyDescent="0.25">
      <c r="A643">
        <v>54680398</v>
      </c>
      <c r="B643" t="s">
        <v>5561</v>
      </c>
      <c r="C643" t="s">
        <v>63</v>
      </c>
      <c r="D643" t="s">
        <v>3692</v>
      </c>
      <c r="E643" t="s">
        <v>3692</v>
      </c>
      <c r="F643" t="s">
        <v>3693</v>
      </c>
      <c r="G643" t="s">
        <v>63</v>
      </c>
    </row>
    <row r="644" spans="1:7" x14ac:dyDescent="0.25">
      <c r="A644">
        <v>54680400</v>
      </c>
      <c r="B644" t="s">
        <v>5562</v>
      </c>
      <c r="C644" t="s">
        <v>63</v>
      </c>
      <c r="D644" t="s">
        <v>3692</v>
      </c>
      <c r="E644" t="s">
        <v>3692</v>
      </c>
      <c r="F644" t="s">
        <v>3693</v>
      </c>
      <c r="G644" t="s">
        <v>63</v>
      </c>
    </row>
    <row r="645" spans="1:7" x14ac:dyDescent="0.25">
      <c r="A645">
        <v>54680402</v>
      </c>
      <c r="B645" t="s">
        <v>5563</v>
      </c>
      <c r="C645" t="s">
        <v>63</v>
      </c>
      <c r="D645" t="s">
        <v>3692</v>
      </c>
      <c r="E645" t="s">
        <v>3692</v>
      </c>
      <c r="F645" t="s">
        <v>3693</v>
      </c>
      <c r="G645" t="s">
        <v>63</v>
      </c>
    </row>
    <row r="646" spans="1:7" x14ac:dyDescent="0.25">
      <c r="A646">
        <v>54680404</v>
      </c>
      <c r="B646" t="s">
        <v>5564</v>
      </c>
      <c r="C646" t="s">
        <v>63</v>
      </c>
      <c r="D646" t="s">
        <v>3692</v>
      </c>
      <c r="E646" t="s">
        <v>3692</v>
      </c>
      <c r="F646" t="s">
        <v>3693</v>
      </c>
      <c r="G646" t="s">
        <v>63</v>
      </c>
    </row>
    <row r="647" spans="1:7" x14ac:dyDescent="0.25">
      <c r="A647">
        <v>54680406</v>
      </c>
      <c r="B647" t="s">
        <v>5565</v>
      </c>
      <c r="C647" t="s">
        <v>63</v>
      </c>
      <c r="D647" t="s">
        <v>3692</v>
      </c>
      <c r="E647" t="s">
        <v>3692</v>
      </c>
      <c r="F647" t="s">
        <v>3693</v>
      </c>
      <c r="G647" t="s">
        <v>63</v>
      </c>
    </row>
    <row r="648" spans="1:7" x14ac:dyDescent="0.25">
      <c r="A648">
        <v>54680588</v>
      </c>
      <c r="B648" t="s">
        <v>5566</v>
      </c>
      <c r="C648" t="s">
        <v>63</v>
      </c>
      <c r="D648" t="s">
        <v>3692</v>
      </c>
      <c r="E648" t="s">
        <v>3692</v>
      </c>
      <c r="F648" t="s">
        <v>3693</v>
      </c>
      <c r="G648" t="s">
        <v>63</v>
      </c>
    </row>
    <row r="649" spans="1:7" x14ac:dyDescent="0.25">
      <c r="A649">
        <v>54680590</v>
      </c>
      <c r="B649" t="s">
        <v>5567</v>
      </c>
      <c r="C649" t="s">
        <v>63</v>
      </c>
      <c r="D649" t="s">
        <v>3692</v>
      </c>
      <c r="E649" t="s">
        <v>3692</v>
      </c>
      <c r="F649" t="s">
        <v>3693</v>
      </c>
      <c r="G649" t="s">
        <v>63</v>
      </c>
    </row>
    <row r="650" spans="1:7" x14ac:dyDescent="0.25">
      <c r="A650">
        <v>54680592</v>
      </c>
      <c r="B650" t="s">
        <v>5568</v>
      </c>
      <c r="C650" t="s">
        <v>63</v>
      </c>
      <c r="D650" t="s">
        <v>3692</v>
      </c>
      <c r="E650" t="s">
        <v>3692</v>
      </c>
      <c r="F650" t="s">
        <v>3693</v>
      </c>
      <c r="G650" t="s">
        <v>63</v>
      </c>
    </row>
    <row r="651" spans="1:7" x14ac:dyDescent="0.25">
      <c r="A651">
        <v>54680594</v>
      </c>
      <c r="B651" t="s">
        <v>5569</v>
      </c>
      <c r="C651" t="s">
        <v>63</v>
      </c>
      <c r="D651" t="s">
        <v>3692</v>
      </c>
      <c r="E651" t="s">
        <v>3692</v>
      </c>
      <c r="F651" t="s">
        <v>3693</v>
      </c>
      <c r="G651" t="s">
        <v>63</v>
      </c>
    </row>
    <row r="652" spans="1:7" x14ac:dyDescent="0.25">
      <c r="A652">
        <v>54680596</v>
      </c>
      <c r="B652" t="s">
        <v>5570</v>
      </c>
      <c r="C652" t="s">
        <v>63</v>
      </c>
      <c r="D652" t="s">
        <v>3692</v>
      </c>
      <c r="E652" t="s">
        <v>3692</v>
      </c>
      <c r="F652" t="s">
        <v>3693</v>
      </c>
      <c r="G652" t="s">
        <v>63</v>
      </c>
    </row>
    <row r="653" spans="1:7" x14ac:dyDescent="0.25">
      <c r="A653">
        <v>54680598</v>
      </c>
      <c r="B653" t="s">
        <v>5571</v>
      </c>
      <c r="C653" t="s">
        <v>63</v>
      </c>
      <c r="D653" t="s">
        <v>3692</v>
      </c>
      <c r="E653" t="s">
        <v>3692</v>
      </c>
      <c r="F653" t="s">
        <v>3693</v>
      </c>
      <c r="G653" t="s">
        <v>63</v>
      </c>
    </row>
    <row r="654" spans="1:7" x14ac:dyDescent="0.25">
      <c r="A654">
        <v>54680780</v>
      </c>
      <c r="B654" t="s">
        <v>5572</v>
      </c>
      <c r="C654" t="s">
        <v>63</v>
      </c>
      <c r="D654" t="s">
        <v>3692</v>
      </c>
      <c r="E654" t="s">
        <v>3692</v>
      </c>
      <c r="F654" t="s">
        <v>3693</v>
      </c>
      <c r="G654" t="s">
        <v>63</v>
      </c>
    </row>
    <row r="655" spans="1:7" x14ac:dyDescent="0.25">
      <c r="A655">
        <v>54680782</v>
      </c>
      <c r="B655" t="s">
        <v>5573</v>
      </c>
      <c r="C655" t="s">
        <v>63</v>
      </c>
      <c r="D655" t="s">
        <v>3692</v>
      </c>
      <c r="E655" t="s">
        <v>3692</v>
      </c>
      <c r="F655" t="s">
        <v>3693</v>
      </c>
      <c r="G655" t="s">
        <v>63</v>
      </c>
    </row>
    <row r="656" spans="1:7" x14ac:dyDescent="0.25">
      <c r="A656">
        <v>54680784</v>
      </c>
      <c r="B656" t="s">
        <v>5574</v>
      </c>
      <c r="C656" t="s">
        <v>63</v>
      </c>
      <c r="D656" t="s">
        <v>3692</v>
      </c>
      <c r="E656" t="s">
        <v>3692</v>
      </c>
      <c r="F656" t="s">
        <v>3693</v>
      </c>
      <c r="G656" t="s">
        <v>63</v>
      </c>
    </row>
    <row r="657" spans="1:7" x14ac:dyDescent="0.25">
      <c r="A657">
        <v>54680786</v>
      </c>
      <c r="B657" t="s">
        <v>5575</v>
      </c>
      <c r="C657" t="s">
        <v>63</v>
      </c>
      <c r="D657" t="s">
        <v>3692</v>
      </c>
      <c r="E657" t="s">
        <v>3692</v>
      </c>
      <c r="F657" t="s">
        <v>3693</v>
      </c>
      <c r="G657" t="s">
        <v>63</v>
      </c>
    </row>
    <row r="658" spans="1:7" x14ac:dyDescent="0.25">
      <c r="A658">
        <v>54680788</v>
      </c>
      <c r="B658" t="s">
        <v>5576</v>
      </c>
      <c r="C658" t="s">
        <v>63</v>
      </c>
      <c r="D658" t="s">
        <v>3692</v>
      </c>
      <c r="E658" t="s">
        <v>3692</v>
      </c>
      <c r="F658" t="s">
        <v>3693</v>
      </c>
      <c r="G658" t="s">
        <v>63</v>
      </c>
    </row>
    <row r="659" spans="1:7" x14ac:dyDescent="0.25">
      <c r="A659">
        <v>54680790</v>
      </c>
      <c r="B659" t="s">
        <v>5577</v>
      </c>
      <c r="C659" t="s">
        <v>63</v>
      </c>
      <c r="D659" t="s">
        <v>3692</v>
      </c>
      <c r="E659" t="s">
        <v>3692</v>
      </c>
      <c r="F659" t="s">
        <v>3693</v>
      </c>
      <c r="G659" t="s">
        <v>63</v>
      </c>
    </row>
    <row r="660" spans="1:7" x14ac:dyDescent="0.25">
      <c r="A660">
        <v>54680972</v>
      </c>
      <c r="B660" t="s">
        <v>5578</v>
      </c>
      <c r="C660" t="s">
        <v>63</v>
      </c>
      <c r="D660" t="s">
        <v>3692</v>
      </c>
      <c r="E660" t="s">
        <v>3692</v>
      </c>
      <c r="F660" t="s">
        <v>3693</v>
      </c>
      <c r="G660" t="s">
        <v>63</v>
      </c>
    </row>
    <row r="661" spans="1:7" x14ac:dyDescent="0.25">
      <c r="A661">
        <v>54680974</v>
      </c>
      <c r="B661" t="s">
        <v>5579</v>
      </c>
      <c r="C661" t="s">
        <v>63</v>
      </c>
      <c r="D661" t="s">
        <v>3692</v>
      </c>
      <c r="E661" t="s">
        <v>3692</v>
      </c>
      <c r="F661" t="s">
        <v>3693</v>
      </c>
      <c r="G661" t="s">
        <v>63</v>
      </c>
    </row>
    <row r="662" spans="1:7" x14ac:dyDescent="0.25">
      <c r="A662">
        <v>54680976</v>
      </c>
      <c r="B662" t="s">
        <v>5580</v>
      </c>
      <c r="C662" t="s">
        <v>63</v>
      </c>
      <c r="D662" t="s">
        <v>3692</v>
      </c>
      <c r="E662" t="s">
        <v>3692</v>
      </c>
      <c r="F662" t="s">
        <v>3693</v>
      </c>
      <c r="G662" t="s">
        <v>63</v>
      </c>
    </row>
    <row r="663" spans="1:7" x14ac:dyDescent="0.25">
      <c r="A663">
        <v>54680978</v>
      </c>
      <c r="B663" t="s">
        <v>5581</v>
      </c>
      <c r="C663" t="s">
        <v>63</v>
      </c>
      <c r="D663" t="s">
        <v>3692</v>
      </c>
      <c r="E663" t="s">
        <v>3692</v>
      </c>
      <c r="F663" t="s">
        <v>3693</v>
      </c>
      <c r="G663" t="s">
        <v>63</v>
      </c>
    </row>
    <row r="664" spans="1:7" x14ac:dyDescent="0.25">
      <c r="A664">
        <v>54680980</v>
      </c>
      <c r="B664" t="s">
        <v>5582</v>
      </c>
      <c r="C664" t="s">
        <v>63</v>
      </c>
      <c r="D664" t="s">
        <v>3692</v>
      </c>
      <c r="E664" t="s">
        <v>3692</v>
      </c>
      <c r="F664" t="s">
        <v>3693</v>
      </c>
      <c r="G664" t="s">
        <v>63</v>
      </c>
    </row>
    <row r="665" spans="1:7" x14ac:dyDescent="0.25">
      <c r="A665">
        <v>54680982</v>
      </c>
      <c r="B665" t="s">
        <v>5583</v>
      </c>
      <c r="C665" t="s">
        <v>63</v>
      </c>
      <c r="D665" t="s">
        <v>3692</v>
      </c>
      <c r="E665" t="s">
        <v>3692</v>
      </c>
      <c r="F665" t="s">
        <v>3693</v>
      </c>
      <c r="G665" t="s">
        <v>63</v>
      </c>
    </row>
    <row r="666" spans="1:7" x14ac:dyDescent="0.25">
      <c r="A666">
        <v>54679890</v>
      </c>
      <c r="B666" t="s">
        <v>5584</v>
      </c>
      <c r="C666" t="s">
        <v>63</v>
      </c>
      <c r="D666" t="s">
        <v>3692</v>
      </c>
      <c r="E666" t="s">
        <v>3692</v>
      </c>
      <c r="F666" t="s">
        <v>3693</v>
      </c>
      <c r="G666" t="s">
        <v>63</v>
      </c>
    </row>
    <row r="667" spans="1:7" x14ac:dyDescent="0.25">
      <c r="A667">
        <v>54679892</v>
      </c>
      <c r="B667" t="s">
        <v>5585</v>
      </c>
      <c r="C667" t="s">
        <v>63</v>
      </c>
      <c r="D667" t="s">
        <v>3692</v>
      </c>
      <c r="E667" t="s">
        <v>3692</v>
      </c>
      <c r="F667" t="s">
        <v>3693</v>
      </c>
      <c r="G667" t="s">
        <v>63</v>
      </c>
    </row>
    <row r="668" spans="1:7" x14ac:dyDescent="0.25">
      <c r="A668">
        <v>54679894</v>
      </c>
      <c r="B668" t="s">
        <v>5586</v>
      </c>
      <c r="C668" t="s">
        <v>63</v>
      </c>
      <c r="D668" t="s">
        <v>3692</v>
      </c>
      <c r="E668" t="s">
        <v>3692</v>
      </c>
      <c r="F668" t="s">
        <v>3693</v>
      </c>
      <c r="G668" t="s">
        <v>63</v>
      </c>
    </row>
    <row r="669" spans="1:7" x14ac:dyDescent="0.25">
      <c r="A669">
        <v>54679896</v>
      </c>
      <c r="B669" t="s">
        <v>5587</v>
      </c>
      <c r="C669" t="s">
        <v>63</v>
      </c>
      <c r="D669" t="s">
        <v>3692</v>
      </c>
      <c r="E669" t="s">
        <v>3692</v>
      </c>
      <c r="F669" t="s">
        <v>3693</v>
      </c>
      <c r="G669" t="s">
        <v>63</v>
      </c>
    </row>
    <row r="670" spans="1:7" x14ac:dyDescent="0.25">
      <c r="A670">
        <v>54679898</v>
      </c>
      <c r="B670" t="s">
        <v>5588</v>
      </c>
      <c r="C670" t="s">
        <v>63</v>
      </c>
      <c r="D670" t="s">
        <v>3692</v>
      </c>
      <c r="E670" t="s">
        <v>3692</v>
      </c>
      <c r="F670" t="s">
        <v>3693</v>
      </c>
      <c r="G670" t="s">
        <v>63</v>
      </c>
    </row>
    <row r="671" spans="1:7" x14ac:dyDescent="0.25">
      <c r="A671">
        <v>54679900</v>
      </c>
      <c r="B671" t="s">
        <v>5589</v>
      </c>
      <c r="C671" t="s">
        <v>63</v>
      </c>
      <c r="D671" t="s">
        <v>3692</v>
      </c>
      <c r="E671" t="s">
        <v>3692</v>
      </c>
      <c r="F671" t="s">
        <v>3693</v>
      </c>
      <c r="G671" t="s">
        <v>63</v>
      </c>
    </row>
    <row r="672" spans="1:7" x14ac:dyDescent="0.25">
      <c r="A672">
        <v>54680024</v>
      </c>
      <c r="B672" t="s">
        <v>5590</v>
      </c>
      <c r="C672" t="s">
        <v>63</v>
      </c>
      <c r="D672" t="s">
        <v>3692</v>
      </c>
      <c r="E672" t="s">
        <v>3692</v>
      </c>
      <c r="F672" t="s">
        <v>3693</v>
      </c>
      <c r="G672" t="s">
        <v>63</v>
      </c>
    </row>
    <row r="673" spans="1:7" x14ac:dyDescent="0.25">
      <c r="A673">
        <v>54680026</v>
      </c>
      <c r="B673" t="s">
        <v>5591</v>
      </c>
      <c r="C673" t="s">
        <v>63</v>
      </c>
      <c r="D673" t="s">
        <v>3692</v>
      </c>
      <c r="E673" t="s">
        <v>3692</v>
      </c>
      <c r="F673" t="s">
        <v>3693</v>
      </c>
      <c r="G673" t="s">
        <v>63</v>
      </c>
    </row>
    <row r="674" spans="1:7" x14ac:dyDescent="0.25">
      <c r="A674">
        <v>54680028</v>
      </c>
      <c r="B674" t="s">
        <v>5592</v>
      </c>
      <c r="C674" t="s">
        <v>63</v>
      </c>
      <c r="D674" t="s">
        <v>3692</v>
      </c>
      <c r="E674" t="s">
        <v>3692</v>
      </c>
      <c r="F674" t="s">
        <v>3693</v>
      </c>
      <c r="G674" t="s">
        <v>63</v>
      </c>
    </row>
    <row r="675" spans="1:7" x14ac:dyDescent="0.25">
      <c r="A675">
        <v>54680030</v>
      </c>
      <c r="B675" t="s">
        <v>5593</v>
      </c>
      <c r="C675" t="s">
        <v>63</v>
      </c>
      <c r="D675" t="s">
        <v>3692</v>
      </c>
      <c r="E675" t="s">
        <v>3692</v>
      </c>
      <c r="F675" t="s">
        <v>3693</v>
      </c>
      <c r="G675" t="s">
        <v>63</v>
      </c>
    </row>
    <row r="676" spans="1:7" x14ac:dyDescent="0.25">
      <c r="A676">
        <v>54680032</v>
      </c>
      <c r="B676" t="s">
        <v>5594</v>
      </c>
      <c r="C676" t="s">
        <v>63</v>
      </c>
      <c r="D676" t="s">
        <v>3692</v>
      </c>
      <c r="E676" t="s">
        <v>3692</v>
      </c>
      <c r="F676" t="s">
        <v>3693</v>
      </c>
      <c r="G676" t="s">
        <v>63</v>
      </c>
    </row>
    <row r="677" spans="1:7" x14ac:dyDescent="0.25">
      <c r="A677">
        <v>54680034</v>
      </c>
      <c r="B677" t="s">
        <v>5595</v>
      </c>
      <c r="C677" t="s">
        <v>63</v>
      </c>
      <c r="D677" t="s">
        <v>3692</v>
      </c>
      <c r="E677" t="s">
        <v>3692</v>
      </c>
      <c r="F677" t="s">
        <v>3693</v>
      </c>
      <c r="G677" t="s">
        <v>63</v>
      </c>
    </row>
    <row r="678" spans="1:7" x14ac:dyDescent="0.25">
      <c r="A678">
        <v>54680216</v>
      </c>
      <c r="B678" t="s">
        <v>5596</v>
      </c>
      <c r="C678" t="s">
        <v>63</v>
      </c>
      <c r="D678" t="s">
        <v>3692</v>
      </c>
      <c r="E678" t="s">
        <v>3692</v>
      </c>
      <c r="F678" t="s">
        <v>3693</v>
      </c>
      <c r="G678" t="s">
        <v>63</v>
      </c>
    </row>
    <row r="679" spans="1:7" x14ac:dyDescent="0.25">
      <c r="A679">
        <v>54680218</v>
      </c>
      <c r="B679" t="s">
        <v>5597</v>
      </c>
      <c r="C679" t="s">
        <v>63</v>
      </c>
      <c r="D679" t="s">
        <v>3692</v>
      </c>
      <c r="E679" t="s">
        <v>3692</v>
      </c>
      <c r="F679" t="s">
        <v>3693</v>
      </c>
      <c r="G679" t="s">
        <v>63</v>
      </c>
    </row>
    <row r="680" spans="1:7" x14ac:dyDescent="0.25">
      <c r="A680">
        <v>54680220</v>
      </c>
      <c r="B680" t="s">
        <v>5598</v>
      </c>
      <c r="C680" t="s">
        <v>63</v>
      </c>
      <c r="D680" t="s">
        <v>3692</v>
      </c>
      <c r="E680" t="s">
        <v>3692</v>
      </c>
      <c r="F680" t="s">
        <v>3693</v>
      </c>
      <c r="G680" t="s">
        <v>63</v>
      </c>
    </row>
    <row r="681" spans="1:7" x14ac:dyDescent="0.25">
      <c r="A681">
        <v>54680222</v>
      </c>
      <c r="B681" t="s">
        <v>5599</v>
      </c>
      <c r="C681" t="s">
        <v>63</v>
      </c>
      <c r="D681" t="s">
        <v>3692</v>
      </c>
      <c r="E681" t="s">
        <v>3692</v>
      </c>
      <c r="F681" t="s">
        <v>3693</v>
      </c>
      <c r="G681" t="s">
        <v>63</v>
      </c>
    </row>
    <row r="682" spans="1:7" x14ac:dyDescent="0.25">
      <c r="A682">
        <v>54680224</v>
      </c>
      <c r="B682" t="s">
        <v>5600</v>
      </c>
      <c r="C682" t="s">
        <v>63</v>
      </c>
      <c r="D682" t="s">
        <v>3692</v>
      </c>
      <c r="E682" t="s">
        <v>3692</v>
      </c>
      <c r="F682" t="s">
        <v>3693</v>
      </c>
      <c r="G682" t="s">
        <v>63</v>
      </c>
    </row>
    <row r="683" spans="1:7" x14ac:dyDescent="0.25">
      <c r="A683">
        <v>54680226</v>
      </c>
      <c r="B683" t="s">
        <v>5601</v>
      </c>
      <c r="C683" t="s">
        <v>63</v>
      </c>
      <c r="D683" t="s">
        <v>3692</v>
      </c>
      <c r="E683" t="s">
        <v>3692</v>
      </c>
      <c r="F683" t="s">
        <v>3693</v>
      </c>
      <c r="G683" t="s">
        <v>63</v>
      </c>
    </row>
    <row r="684" spans="1:7" x14ac:dyDescent="0.25">
      <c r="A684">
        <v>54680408</v>
      </c>
      <c r="B684" t="s">
        <v>5602</v>
      </c>
      <c r="C684" t="s">
        <v>63</v>
      </c>
      <c r="D684" t="s">
        <v>3692</v>
      </c>
      <c r="E684" t="s">
        <v>3692</v>
      </c>
      <c r="F684" t="s">
        <v>3693</v>
      </c>
      <c r="G684" t="s">
        <v>63</v>
      </c>
    </row>
    <row r="685" spans="1:7" x14ac:dyDescent="0.25">
      <c r="A685">
        <v>54680410</v>
      </c>
      <c r="B685" t="s">
        <v>5603</v>
      </c>
      <c r="C685" t="s">
        <v>63</v>
      </c>
      <c r="D685" t="s">
        <v>3692</v>
      </c>
      <c r="E685" t="s">
        <v>3692</v>
      </c>
      <c r="F685" t="s">
        <v>3693</v>
      </c>
      <c r="G685" t="s">
        <v>63</v>
      </c>
    </row>
    <row r="686" spans="1:7" x14ac:dyDescent="0.25">
      <c r="A686">
        <v>54680412</v>
      </c>
      <c r="B686" t="s">
        <v>5604</v>
      </c>
      <c r="C686" t="s">
        <v>63</v>
      </c>
      <c r="D686" t="s">
        <v>3692</v>
      </c>
      <c r="E686" t="s">
        <v>3692</v>
      </c>
      <c r="F686" t="s">
        <v>3693</v>
      </c>
      <c r="G686" t="s">
        <v>63</v>
      </c>
    </row>
    <row r="687" spans="1:7" x14ac:dyDescent="0.25">
      <c r="A687">
        <v>54680414</v>
      </c>
      <c r="B687" t="s">
        <v>5605</v>
      </c>
      <c r="C687" t="s">
        <v>63</v>
      </c>
      <c r="D687" t="s">
        <v>3692</v>
      </c>
      <c r="E687" t="s">
        <v>3692</v>
      </c>
      <c r="F687" t="s">
        <v>3693</v>
      </c>
      <c r="G687" t="s">
        <v>63</v>
      </c>
    </row>
    <row r="688" spans="1:7" x14ac:dyDescent="0.25">
      <c r="A688">
        <v>54680416</v>
      </c>
      <c r="B688" t="s">
        <v>5606</v>
      </c>
      <c r="C688" t="s">
        <v>63</v>
      </c>
      <c r="D688" t="s">
        <v>3692</v>
      </c>
      <c r="E688" t="s">
        <v>3692</v>
      </c>
      <c r="F688" t="s">
        <v>3693</v>
      </c>
      <c r="G688" t="s">
        <v>63</v>
      </c>
    </row>
    <row r="689" spans="1:7" x14ac:dyDescent="0.25">
      <c r="A689">
        <v>54680418</v>
      </c>
      <c r="B689" t="s">
        <v>5607</v>
      </c>
      <c r="C689" t="s">
        <v>63</v>
      </c>
      <c r="D689" t="s">
        <v>3692</v>
      </c>
      <c r="E689" t="s">
        <v>3692</v>
      </c>
      <c r="F689" t="s">
        <v>3693</v>
      </c>
      <c r="G689" t="s">
        <v>63</v>
      </c>
    </row>
    <row r="690" spans="1:7" x14ac:dyDescent="0.25">
      <c r="A690">
        <v>54680600</v>
      </c>
      <c r="B690" t="s">
        <v>5608</v>
      </c>
      <c r="C690" t="s">
        <v>63</v>
      </c>
      <c r="D690" t="s">
        <v>3692</v>
      </c>
      <c r="E690" t="s">
        <v>3692</v>
      </c>
      <c r="F690" t="s">
        <v>3693</v>
      </c>
      <c r="G690" t="s">
        <v>63</v>
      </c>
    </row>
    <row r="691" spans="1:7" x14ac:dyDescent="0.25">
      <c r="A691">
        <v>54680602</v>
      </c>
      <c r="B691" t="s">
        <v>5609</v>
      </c>
      <c r="C691" t="s">
        <v>63</v>
      </c>
      <c r="D691" t="s">
        <v>3692</v>
      </c>
      <c r="E691" t="s">
        <v>3692</v>
      </c>
      <c r="F691" t="s">
        <v>3693</v>
      </c>
      <c r="G691" t="s">
        <v>63</v>
      </c>
    </row>
    <row r="692" spans="1:7" x14ac:dyDescent="0.25">
      <c r="A692">
        <v>54680604</v>
      </c>
      <c r="B692" t="s">
        <v>5610</v>
      </c>
      <c r="C692" t="s">
        <v>63</v>
      </c>
      <c r="D692" t="s">
        <v>3692</v>
      </c>
      <c r="E692" t="s">
        <v>3692</v>
      </c>
      <c r="F692" t="s">
        <v>3693</v>
      </c>
      <c r="G692" t="s">
        <v>63</v>
      </c>
    </row>
    <row r="693" spans="1:7" x14ac:dyDescent="0.25">
      <c r="A693">
        <v>54680606</v>
      </c>
      <c r="B693" t="s">
        <v>5611</v>
      </c>
      <c r="C693" t="s">
        <v>63</v>
      </c>
      <c r="D693" t="s">
        <v>3692</v>
      </c>
      <c r="E693" t="s">
        <v>3692</v>
      </c>
      <c r="F693" t="s">
        <v>3693</v>
      </c>
      <c r="G693" t="s">
        <v>63</v>
      </c>
    </row>
    <row r="694" spans="1:7" x14ac:dyDescent="0.25">
      <c r="A694">
        <v>54680608</v>
      </c>
      <c r="B694" t="s">
        <v>5612</v>
      </c>
      <c r="C694" t="s">
        <v>63</v>
      </c>
      <c r="D694" t="s">
        <v>3692</v>
      </c>
      <c r="E694" t="s">
        <v>3692</v>
      </c>
      <c r="F694" t="s">
        <v>3693</v>
      </c>
      <c r="G694" t="s">
        <v>63</v>
      </c>
    </row>
    <row r="695" spans="1:7" x14ac:dyDescent="0.25">
      <c r="A695">
        <v>54680610</v>
      </c>
      <c r="B695" t="s">
        <v>5613</v>
      </c>
      <c r="C695" t="s">
        <v>63</v>
      </c>
      <c r="D695" t="s">
        <v>3692</v>
      </c>
      <c r="E695" t="s">
        <v>3692</v>
      </c>
      <c r="F695" t="s">
        <v>3693</v>
      </c>
      <c r="G695" t="s">
        <v>63</v>
      </c>
    </row>
    <row r="696" spans="1:7" x14ac:dyDescent="0.25">
      <c r="A696">
        <v>54680792</v>
      </c>
      <c r="B696" t="s">
        <v>5614</v>
      </c>
      <c r="C696" t="s">
        <v>63</v>
      </c>
      <c r="D696" t="s">
        <v>3692</v>
      </c>
      <c r="E696" t="s">
        <v>3692</v>
      </c>
      <c r="F696" t="s">
        <v>3693</v>
      </c>
      <c r="G696" t="s">
        <v>63</v>
      </c>
    </row>
    <row r="697" spans="1:7" x14ac:dyDescent="0.25">
      <c r="A697">
        <v>54680794</v>
      </c>
      <c r="B697" t="s">
        <v>5615</v>
      </c>
      <c r="C697" t="s">
        <v>63</v>
      </c>
      <c r="D697" t="s">
        <v>3692</v>
      </c>
      <c r="E697" t="s">
        <v>3692</v>
      </c>
      <c r="F697" t="s">
        <v>3693</v>
      </c>
      <c r="G697" t="s">
        <v>63</v>
      </c>
    </row>
    <row r="698" spans="1:7" x14ac:dyDescent="0.25">
      <c r="A698">
        <v>54680796</v>
      </c>
      <c r="B698" t="s">
        <v>5616</v>
      </c>
      <c r="C698" t="s">
        <v>63</v>
      </c>
      <c r="D698" t="s">
        <v>3692</v>
      </c>
      <c r="E698" t="s">
        <v>3692</v>
      </c>
      <c r="F698" t="s">
        <v>3693</v>
      </c>
      <c r="G698" t="s">
        <v>63</v>
      </c>
    </row>
    <row r="699" spans="1:7" x14ac:dyDescent="0.25">
      <c r="A699">
        <v>54680798</v>
      </c>
      <c r="B699" t="s">
        <v>5617</v>
      </c>
      <c r="C699" t="s">
        <v>63</v>
      </c>
      <c r="D699" t="s">
        <v>3692</v>
      </c>
      <c r="E699" t="s">
        <v>3692</v>
      </c>
      <c r="F699" t="s">
        <v>3693</v>
      </c>
      <c r="G699" t="s">
        <v>63</v>
      </c>
    </row>
    <row r="700" spans="1:7" x14ac:dyDescent="0.25">
      <c r="A700">
        <v>54680800</v>
      </c>
      <c r="B700" t="s">
        <v>5618</v>
      </c>
      <c r="C700" t="s">
        <v>63</v>
      </c>
      <c r="D700" t="s">
        <v>3692</v>
      </c>
      <c r="E700" t="s">
        <v>3692</v>
      </c>
      <c r="F700" t="s">
        <v>3693</v>
      </c>
      <c r="G700" t="s">
        <v>63</v>
      </c>
    </row>
    <row r="701" spans="1:7" x14ac:dyDescent="0.25">
      <c r="A701">
        <v>54680802</v>
      </c>
      <c r="B701" t="s">
        <v>5619</v>
      </c>
      <c r="C701" t="s">
        <v>63</v>
      </c>
      <c r="D701" t="s">
        <v>3692</v>
      </c>
      <c r="E701" t="s">
        <v>3692</v>
      </c>
      <c r="F701" t="s">
        <v>3693</v>
      </c>
      <c r="G701" t="s">
        <v>63</v>
      </c>
    </row>
    <row r="702" spans="1:7" x14ac:dyDescent="0.25">
      <c r="A702">
        <v>54680984</v>
      </c>
      <c r="B702" t="s">
        <v>5620</v>
      </c>
      <c r="C702" t="s">
        <v>63</v>
      </c>
      <c r="D702" t="s">
        <v>3692</v>
      </c>
      <c r="E702" t="s">
        <v>3692</v>
      </c>
      <c r="F702" t="s">
        <v>3693</v>
      </c>
      <c r="G702" t="s">
        <v>63</v>
      </c>
    </row>
    <row r="703" spans="1:7" x14ac:dyDescent="0.25">
      <c r="A703">
        <v>54680986</v>
      </c>
      <c r="B703" t="s">
        <v>5621</v>
      </c>
      <c r="C703" t="s">
        <v>63</v>
      </c>
      <c r="D703" t="s">
        <v>3692</v>
      </c>
      <c r="E703" t="s">
        <v>3692</v>
      </c>
      <c r="F703" t="s">
        <v>3693</v>
      </c>
      <c r="G703" t="s">
        <v>63</v>
      </c>
    </row>
    <row r="704" spans="1:7" x14ac:dyDescent="0.25">
      <c r="A704">
        <v>54680988</v>
      </c>
      <c r="B704" t="s">
        <v>5622</v>
      </c>
      <c r="C704" t="s">
        <v>63</v>
      </c>
      <c r="D704" t="s">
        <v>3692</v>
      </c>
      <c r="E704" t="s">
        <v>3692</v>
      </c>
      <c r="F704" t="s">
        <v>3693</v>
      </c>
      <c r="G704" t="s">
        <v>63</v>
      </c>
    </row>
    <row r="705" spans="1:7" x14ac:dyDescent="0.25">
      <c r="A705">
        <v>54680990</v>
      </c>
      <c r="B705" t="s">
        <v>5623</v>
      </c>
      <c r="C705" t="s">
        <v>63</v>
      </c>
      <c r="D705" t="s">
        <v>3692</v>
      </c>
      <c r="E705" t="s">
        <v>3692</v>
      </c>
      <c r="F705" t="s">
        <v>3693</v>
      </c>
      <c r="G705" t="s">
        <v>63</v>
      </c>
    </row>
    <row r="706" spans="1:7" x14ac:dyDescent="0.25">
      <c r="A706">
        <v>54680992</v>
      </c>
      <c r="B706" t="s">
        <v>5624</v>
      </c>
      <c r="C706" t="s">
        <v>63</v>
      </c>
      <c r="D706" t="s">
        <v>3692</v>
      </c>
      <c r="E706" t="s">
        <v>3692</v>
      </c>
      <c r="F706" t="s">
        <v>3693</v>
      </c>
      <c r="G706" t="s">
        <v>63</v>
      </c>
    </row>
    <row r="707" spans="1:7" x14ac:dyDescent="0.25">
      <c r="A707">
        <v>54680994</v>
      </c>
      <c r="B707" t="s">
        <v>5625</v>
      </c>
      <c r="C707" t="s">
        <v>63</v>
      </c>
      <c r="D707" t="s">
        <v>3692</v>
      </c>
      <c r="E707" t="s">
        <v>3692</v>
      </c>
      <c r="F707" t="s">
        <v>3693</v>
      </c>
      <c r="G707" t="s">
        <v>63</v>
      </c>
    </row>
    <row r="708" spans="1:7" x14ac:dyDescent="0.25">
      <c r="A708">
        <v>54679902</v>
      </c>
      <c r="B708" t="s">
        <v>5626</v>
      </c>
      <c r="C708" t="s">
        <v>63</v>
      </c>
      <c r="D708" t="s">
        <v>3692</v>
      </c>
      <c r="E708" t="s">
        <v>3692</v>
      </c>
      <c r="F708" t="s">
        <v>3693</v>
      </c>
      <c r="G708" t="s">
        <v>63</v>
      </c>
    </row>
    <row r="709" spans="1:7" x14ac:dyDescent="0.25">
      <c r="A709">
        <v>54679904</v>
      </c>
      <c r="B709" t="s">
        <v>5627</v>
      </c>
      <c r="C709" t="s">
        <v>63</v>
      </c>
      <c r="D709" t="s">
        <v>3692</v>
      </c>
      <c r="E709" t="s">
        <v>3692</v>
      </c>
      <c r="F709" t="s">
        <v>3693</v>
      </c>
      <c r="G709" t="s">
        <v>63</v>
      </c>
    </row>
    <row r="710" spans="1:7" x14ac:dyDescent="0.25">
      <c r="A710">
        <v>54679906</v>
      </c>
      <c r="B710" t="s">
        <v>5628</v>
      </c>
      <c r="C710" t="s">
        <v>63</v>
      </c>
      <c r="D710" t="s">
        <v>3692</v>
      </c>
      <c r="E710" t="s">
        <v>3692</v>
      </c>
      <c r="F710" t="s">
        <v>3693</v>
      </c>
      <c r="G710" t="s">
        <v>63</v>
      </c>
    </row>
    <row r="711" spans="1:7" x14ac:dyDescent="0.25">
      <c r="A711">
        <v>54679908</v>
      </c>
      <c r="B711" t="s">
        <v>5629</v>
      </c>
      <c r="C711" t="s">
        <v>63</v>
      </c>
      <c r="D711" t="s">
        <v>3692</v>
      </c>
      <c r="E711" t="s">
        <v>3692</v>
      </c>
      <c r="F711" t="s">
        <v>3693</v>
      </c>
      <c r="G711" t="s">
        <v>63</v>
      </c>
    </row>
    <row r="712" spans="1:7" x14ac:dyDescent="0.25">
      <c r="A712">
        <v>54679910</v>
      </c>
      <c r="B712" t="s">
        <v>5630</v>
      </c>
      <c r="C712" t="s">
        <v>63</v>
      </c>
      <c r="D712" t="s">
        <v>3692</v>
      </c>
      <c r="E712" t="s">
        <v>3692</v>
      </c>
      <c r="F712" t="s">
        <v>3693</v>
      </c>
      <c r="G712" t="s">
        <v>63</v>
      </c>
    </row>
    <row r="713" spans="1:7" x14ac:dyDescent="0.25">
      <c r="A713">
        <v>54679912</v>
      </c>
      <c r="B713" t="s">
        <v>5631</v>
      </c>
      <c r="C713" t="s">
        <v>63</v>
      </c>
      <c r="D713" t="s">
        <v>3692</v>
      </c>
      <c r="E713" t="s">
        <v>3692</v>
      </c>
      <c r="F713" t="s">
        <v>3693</v>
      </c>
      <c r="G713" t="s">
        <v>63</v>
      </c>
    </row>
    <row r="714" spans="1:7" x14ac:dyDescent="0.25">
      <c r="A714">
        <v>54680036</v>
      </c>
      <c r="B714" t="s">
        <v>5632</v>
      </c>
      <c r="C714" t="s">
        <v>63</v>
      </c>
      <c r="D714" t="s">
        <v>3692</v>
      </c>
      <c r="E714" t="s">
        <v>3692</v>
      </c>
      <c r="F714" t="s">
        <v>3693</v>
      </c>
      <c r="G714" t="s">
        <v>63</v>
      </c>
    </row>
    <row r="715" spans="1:7" x14ac:dyDescent="0.25">
      <c r="A715">
        <v>54680038</v>
      </c>
      <c r="B715" t="s">
        <v>5633</v>
      </c>
      <c r="C715" t="s">
        <v>63</v>
      </c>
      <c r="D715" t="s">
        <v>3692</v>
      </c>
      <c r="E715" t="s">
        <v>3692</v>
      </c>
      <c r="F715" t="s">
        <v>3693</v>
      </c>
      <c r="G715" t="s">
        <v>63</v>
      </c>
    </row>
    <row r="716" spans="1:7" x14ac:dyDescent="0.25">
      <c r="A716">
        <v>54680040</v>
      </c>
      <c r="B716" t="s">
        <v>5634</v>
      </c>
      <c r="C716" t="s">
        <v>63</v>
      </c>
      <c r="D716" t="s">
        <v>3692</v>
      </c>
      <c r="E716" t="s">
        <v>3692</v>
      </c>
      <c r="F716" t="s">
        <v>3693</v>
      </c>
      <c r="G716" t="s">
        <v>63</v>
      </c>
    </row>
    <row r="717" spans="1:7" x14ac:dyDescent="0.25">
      <c r="A717">
        <v>54680042</v>
      </c>
      <c r="B717" t="s">
        <v>5635</v>
      </c>
      <c r="C717" t="s">
        <v>63</v>
      </c>
      <c r="D717" t="s">
        <v>3692</v>
      </c>
      <c r="E717" t="s">
        <v>3692</v>
      </c>
      <c r="F717" t="s">
        <v>3693</v>
      </c>
      <c r="G717" t="s">
        <v>63</v>
      </c>
    </row>
    <row r="718" spans="1:7" x14ac:dyDescent="0.25">
      <c r="A718">
        <v>54680044</v>
      </c>
      <c r="B718" t="s">
        <v>5636</v>
      </c>
      <c r="C718" t="s">
        <v>63</v>
      </c>
      <c r="D718" t="s">
        <v>3692</v>
      </c>
      <c r="E718" t="s">
        <v>3692</v>
      </c>
      <c r="F718" t="s">
        <v>3693</v>
      </c>
      <c r="G718" t="s">
        <v>63</v>
      </c>
    </row>
    <row r="719" spans="1:7" x14ac:dyDescent="0.25">
      <c r="A719">
        <v>54680046</v>
      </c>
      <c r="B719" t="s">
        <v>5637</v>
      </c>
      <c r="C719" t="s">
        <v>63</v>
      </c>
      <c r="D719" t="s">
        <v>3692</v>
      </c>
      <c r="E719" t="s">
        <v>3692</v>
      </c>
      <c r="F719" t="s">
        <v>3693</v>
      </c>
      <c r="G719" t="s">
        <v>63</v>
      </c>
    </row>
    <row r="720" spans="1:7" x14ac:dyDescent="0.25">
      <c r="A720">
        <v>54680228</v>
      </c>
      <c r="B720" t="s">
        <v>5638</v>
      </c>
      <c r="C720" t="s">
        <v>63</v>
      </c>
      <c r="D720" t="s">
        <v>3692</v>
      </c>
      <c r="E720" t="s">
        <v>3692</v>
      </c>
      <c r="F720" t="s">
        <v>3693</v>
      </c>
      <c r="G720" t="s">
        <v>63</v>
      </c>
    </row>
    <row r="721" spans="1:7" x14ac:dyDescent="0.25">
      <c r="A721">
        <v>54680230</v>
      </c>
      <c r="B721" t="s">
        <v>5639</v>
      </c>
      <c r="C721" t="s">
        <v>63</v>
      </c>
      <c r="D721" t="s">
        <v>3692</v>
      </c>
      <c r="E721" t="s">
        <v>3692</v>
      </c>
      <c r="F721" t="s">
        <v>3693</v>
      </c>
      <c r="G721" t="s">
        <v>63</v>
      </c>
    </row>
    <row r="722" spans="1:7" x14ac:dyDescent="0.25">
      <c r="A722">
        <v>54680232</v>
      </c>
      <c r="B722" t="s">
        <v>5640</v>
      </c>
      <c r="C722" t="s">
        <v>63</v>
      </c>
      <c r="D722" t="s">
        <v>3692</v>
      </c>
      <c r="E722" t="s">
        <v>3692</v>
      </c>
      <c r="F722" t="s">
        <v>3693</v>
      </c>
      <c r="G722" t="s">
        <v>63</v>
      </c>
    </row>
    <row r="723" spans="1:7" x14ac:dyDescent="0.25">
      <c r="A723">
        <v>54680234</v>
      </c>
      <c r="B723" t="s">
        <v>5641</v>
      </c>
      <c r="C723" t="s">
        <v>63</v>
      </c>
      <c r="D723" t="s">
        <v>3692</v>
      </c>
      <c r="E723" t="s">
        <v>3692</v>
      </c>
      <c r="F723" t="s">
        <v>3693</v>
      </c>
      <c r="G723" t="s">
        <v>63</v>
      </c>
    </row>
    <row r="724" spans="1:7" x14ac:dyDescent="0.25">
      <c r="A724">
        <v>54680236</v>
      </c>
      <c r="B724" t="s">
        <v>5642</v>
      </c>
      <c r="C724" t="s">
        <v>63</v>
      </c>
      <c r="D724" t="s">
        <v>3692</v>
      </c>
      <c r="E724" t="s">
        <v>3692</v>
      </c>
      <c r="F724" t="s">
        <v>3693</v>
      </c>
      <c r="G724" t="s">
        <v>63</v>
      </c>
    </row>
    <row r="725" spans="1:7" x14ac:dyDescent="0.25">
      <c r="A725">
        <v>54680238</v>
      </c>
      <c r="B725" t="s">
        <v>5643</v>
      </c>
      <c r="C725" t="s">
        <v>63</v>
      </c>
      <c r="D725" t="s">
        <v>3692</v>
      </c>
      <c r="E725" t="s">
        <v>3692</v>
      </c>
      <c r="F725" t="s">
        <v>3693</v>
      </c>
      <c r="G725" t="s">
        <v>63</v>
      </c>
    </row>
    <row r="726" spans="1:7" x14ac:dyDescent="0.25">
      <c r="A726">
        <v>54680420</v>
      </c>
      <c r="B726" t="s">
        <v>5644</v>
      </c>
      <c r="C726" t="s">
        <v>63</v>
      </c>
      <c r="D726" t="s">
        <v>3692</v>
      </c>
      <c r="E726" t="s">
        <v>3692</v>
      </c>
      <c r="F726" t="s">
        <v>3693</v>
      </c>
      <c r="G726" t="s">
        <v>63</v>
      </c>
    </row>
    <row r="727" spans="1:7" x14ac:dyDescent="0.25">
      <c r="A727">
        <v>54680422</v>
      </c>
      <c r="B727" t="s">
        <v>5645</v>
      </c>
      <c r="C727" t="s">
        <v>63</v>
      </c>
      <c r="D727" t="s">
        <v>3692</v>
      </c>
      <c r="E727" t="s">
        <v>3692</v>
      </c>
      <c r="F727" t="s">
        <v>3693</v>
      </c>
      <c r="G727" t="s">
        <v>63</v>
      </c>
    </row>
    <row r="728" spans="1:7" x14ac:dyDescent="0.25">
      <c r="A728">
        <v>54680424</v>
      </c>
      <c r="B728" t="s">
        <v>5646</v>
      </c>
      <c r="C728" t="s">
        <v>63</v>
      </c>
      <c r="D728" t="s">
        <v>3692</v>
      </c>
      <c r="E728" t="s">
        <v>3692</v>
      </c>
      <c r="F728" t="s">
        <v>3693</v>
      </c>
      <c r="G728" t="s">
        <v>63</v>
      </c>
    </row>
    <row r="729" spans="1:7" x14ac:dyDescent="0.25">
      <c r="A729">
        <v>54680426</v>
      </c>
      <c r="B729" t="s">
        <v>5647</v>
      </c>
      <c r="C729" t="s">
        <v>63</v>
      </c>
      <c r="D729" t="s">
        <v>3692</v>
      </c>
      <c r="E729" t="s">
        <v>3692</v>
      </c>
      <c r="F729" t="s">
        <v>3693</v>
      </c>
      <c r="G729" t="s">
        <v>63</v>
      </c>
    </row>
    <row r="730" spans="1:7" x14ac:dyDescent="0.25">
      <c r="A730">
        <v>54680428</v>
      </c>
      <c r="B730" t="s">
        <v>5648</v>
      </c>
      <c r="C730" t="s">
        <v>63</v>
      </c>
      <c r="D730" t="s">
        <v>3692</v>
      </c>
      <c r="E730" t="s">
        <v>3692</v>
      </c>
      <c r="F730" t="s">
        <v>3693</v>
      </c>
      <c r="G730" t="s">
        <v>63</v>
      </c>
    </row>
    <row r="731" spans="1:7" x14ac:dyDescent="0.25">
      <c r="A731">
        <v>54680430</v>
      </c>
      <c r="B731" t="s">
        <v>5649</v>
      </c>
      <c r="C731" t="s">
        <v>63</v>
      </c>
      <c r="D731" t="s">
        <v>3692</v>
      </c>
      <c r="E731" t="s">
        <v>3692</v>
      </c>
      <c r="F731" t="s">
        <v>3693</v>
      </c>
      <c r="G731" t="s">
        <v>63</v>
      </c>
    </row>
    <row r="732" spans="1:7" x14ac:dyDescent="0.25">
      <c r="A732">
        <v>54680612</v>
      </c>
      <c r="B732" t="s">
        <v>5650</v>
      </c>
      <c r="C732" t="s">
        <v>63</v>
      </c>
      <c r="D732" t="s">
        <v>3692</v>
      </c>
      <c r="E732" t="s">
        <v>3692</v>
      </c>
      <c r="F732" t="s">
        <v>3693</v>
      </c>
      <c r="G732" t="s">
        <v>63</v>
      </c>
    </row>
    <row r="733" spans="1:7" x14ac:dyDescent="0.25">
      <c r="A733">
        <v>54680614</v>
      </c>
      <c r="B733" t="s">
        <v>5651</v>
      </c>
      <c r="C733" t="s">
        <v>63</v>
      </c>
      <c r="D733" t="s">
        <v>3692</v>
      </c>
      <c r="E733" t="s">
        <v>3692</v>
      </c>
      <c r="F733" t="s">
        <v>3693</v>
      </c>
      <c r="G733" t="s">
        <v>63</v>
      </c>
    </row>
    <row r="734" spans="1:7" x14ac:dyDescent="0.25">
      <c r="A734">
        <v>54680616</v>
      </c>
      <c r="B734" t="s">
        <v>5652</v>
      </c>
      <c r="C734" t="s">
        <v>63</v>
      </c>
      <c r="D734" t="s">
        <v>3692</v>
      </c>
      <c r="E734" t="s">
        <v>3692</v>
      </c>
      <c r="F734" t="s">
        <v>3693</v>
      </c>
      <c r="G734" t="s">
        <v>63</v>
      </c>
    </row>
    <row r="735" spans="1:7" x14ac:dyDescent="0.25">
      <c r="A735">
        <v>54680618</v>
      </c>
      <c r="B735" t="s">
        <v>5653</v>
      </c>
      <c r="C735" t="s">
        <v>63</v>
      </c>
      <c r="D735" t="s">
        <v>3692</v>
      </c>
      <c r="E735" t="s">
        <v>3692</v>
      </c>
      <c r="F735" t="s">
        <v>3693</v>
      </c>
      <c r="G735" t="s">
        <v>63</v>
      </c>
    </row>
    <row r="736" spans="1:7" x14ac:dyDescent="0.25">
      <c r="A736">
        <v>54680620</v>
      </c>
      <c r="B736" t="s">
        <v>5654</v>
      </c>
      <c r="C736" t="s">
        <v>63</v>
      </c>
      <c r="D736" t="s">
        <v>3692</v>
      </c>
      <c r="E736" t="s">
        <v>3692</v>
      </c>
      <c r="F736" t="s">
        <v>3693</v>
      </c>
      <c r="G736" t="s">
        <v>63</v>
      </c>
    </row>
    <row r="737" spans="1:7" x14ac:dyDescent="0.25">
      <c r="A737">
        <v>54680622</v>
      </c>
      <c r="B737" t="s">
        <v>5655</v>
      </c>
      <c r="C737" t="s">
        <v>63</v>
      </c>
      <c r="D737" t="s">
        <v>3692</v>
      </c>
      <c r="E737" t="s">
        <v>3692</v>
      </c>
      <c r="F737" t="s">
        <v>3693</v>
      </c>
      <c r="G737" t="s">
        <v>63</v>
      </c>
    </row>
    <row r="738" spans="1:7" x14ac:dyDescent="0.25">
      <c r="A738">
        <v>54680804</v>
      </c>
      <c r="B738" t="s">
        <v>5656</v>
      </c>
      <c r="C738" t="s">
        <v>63</v>
      </c>
      <c r="D738" t="s">
        <v>3692</v>
      </c>
      <c r="E738" t="s">
        <v>3692</v>
      </c>
      <c r="F738" t="s">
        <v>3693</v>
      </c>
      <c r="G738" t="s">
        <v>63</v>
      </c>
    </row>
    <row r="739" spans="1:7" x14ac:dyDescent="0.25">
      <c r="A739">
        <v>54680806</v>
      </c>
      <c r="B739" t="s">
        <v>5657</v>
      </c>
      <c r="C739" t="s">
        <v>63</v>
      </c>
      <c r="D739" t="s">
        <v>3692</v>
      </c>
      <c r="E739" t="s">
        <v>3692</v>
      </c>
      <c r="F739" t="s">
        <v>3693</v>
      </c>
      <c r="G739" t="s">
        <v>63</v>
      </c>
    </row>
    <row r="740" spans="1:7" x14ac:dyDescent="0.25">
      <c r="A740">
        <v>54680808</v>
      </c>
      <c r="B740" t="s">
        <v>5658</v>
      </c>
      <c r="C740" t="s">
        <v>63</v>
      </c>
      <c r="D740" t="s">
        <v>3692</v>
      </c>
      <c r="E740" t="s">
        <v>3692</v>
      </c>
      <c r="F740" t="s">
        <v>3693</v>
      </c>
      <c r="G740" t="s">
        <v>63</v>
      </c>
    </row>
    <row r="741" spans="1:7" x14ac:dyDescent="0.25">
      <c r="A741">
        <v>54680810</v>
      </c>
      <c r="B741" t="s">
        <v>5659</v>
      </c>
      <c r="C741" t="s">
        <v>63</v>
      </c>
      <c r="D741" t="s">
        <v>3692</v>
      </c>
      <c r="E741" t="s">
        <v>3692</v>
      </c>
      <c r="F741" t="s">
        <v>3693</v>
      </c>
      <c r="G741" t="s">
        <v>63</v>
      </c>
    </row>
    <row r="742" spans="1:7" x14ac:dyDescent="0.25">
      <c r="A742">
        <v>54680812</v>
      </c>
      <c r="B742" t="s">
        <v>5660</v>
      </c>
      <c r="C742" t="s">
        <v>63</v>
      </c>
      <c r="D742" t="s">
        <v>3692</v>
      </c>
      <c r="E742" t="s">
        <v>3692</v>
      </c>
      <c r="F742" t="s">
        <v>3693</v>
      </c>
      <c r="G742" t="s">
        <v>63</v>
      </c>
    </row>
    <row r="743" spans="1:7" x14ac:dyDescent="0.25">
      <c r="A743">
        <v>54680814</v>
      </c>
      <c r="B743" t="s">
        <v>5661</v>
      </c>
      <c r="C743" t="s">
        <v>63</v>
      </c>
      <c r="D743" t="s">
        <v>3692</v>
      </c>
      <c r="E743" t="s">
        <v>3692</v>
      </c>
      <c r="F743" t="s">
        <v>3693</v>
      </c>
      <c r="G743" t="s">
        <v>63</v>
      </c>
    </row>
    <row r="744" spans="1:7" x14ac:dyDescent="0.25">
      <c r="A744">
        <v>54680996</v>
      </c>
      <c r="B744" t="s">
        <v>5662</v>
      </c>
      <c r="C744" t="s">
        <v>63</v>
      </c>
      <c r="D744" t="s">
        <v>3692</v>
      </c>
      <c r="E744" t="s">
        <v>3692</v>
      </c>
      <c r="F744" t="s">
        <v>3693</v>
      </c>
      <c r="G744" t="s">
        <v>63</v>
      </c>
    </row>
    <row r="745" spans="1:7" x14ac:dyDescent="0.25">
      <c r="A745">
        <v>54680998</v>
      </c>
      <c r="B745" t="s">
        <v>5663</v>
      </c>
      <c r="C745" t="s">
        <v>63</v>
      </c>
      <c r="D745" t="s">
        <v>3692</v>
      </c>
      <c r="E745" t="s">
        <v>3692</v>
      </c>
      <c r="F745" t="s">
        <v>3693</v>
      </c>
      <c r="G745" t="s">
        <v>63</v>
      </c>
    </row>
    <row r="746" spans="1:7" x14ac:dyDescent="0.25">
      <c r="A746">
        <v>54681000</v>
      </c>
      <c r="B746" t="s">
        <v>5664</v>
      </c>
      <c r="C746" t="s">
        <v>63</v>
      </c>
      <c r="D746" t="s">
        <v>3692</v>
      </c>
      <c r="E746" t="s">
        <v>3692</v>
      </c>
      <c r="F746" t="s">
        <v>3693</v>
      </c>
      <c r="G746" t="s">
        <v>63</v>
      </c>
    </row>
    <row r="747" spans="1:7" x14ac:dyDescent="0.25">
      <c r="A747">
        <v>54681002</v>
      </c>
      <c r="B747" t="s">
        <v>5665</v>
      </c>
      <c r="C747" t="s">
        <v>63</v>
      </c>
      <c r="D747" t="s">
        <v>3692</v>
      </c>
      <c r="E747" t="s">
        <v>3692</v>
      </c>
      <c r="F747" t="s">
        <v>3693</v>
      </c>
      <c r="G747" t="s">
        <v>63</v>
      </c>
    </row>
    <row r="748" spans="1:7" x14ac:dyDescent="0.25">
      <c r="A748">
        <v>54681004</v>
      </c>
      <c r="B748" t="s">
        <v>5666</v>
      </c>
      <c r="C748" t="s">
        <v>63</v>
      </c>
      <c r="D748" t="s">
        <v>3692</v>
      </c>
      <c r="E748" t="s">
        <v>3692</v>
      </c>
      <c r="F748" t="s">
        <v>3693</v>
      </c>
      <c r="G748" t="s">
        <v>63</v>
      </c>
    </row>
    <row r="749" spans="1:7" x14ac:dyDescent="0.25">
      <c r="A749">
        <v>54681006</v>
      </c>
      <c r="B749" t="s">
        <v>5667</v>
      </c>
      <c r="C749" t="s">
        <v>63</v>
      </c>
      <c r="D749" t="s">
        <v>3692</v>
      </c>
      <c r="E749" t="s">
        <v>3692</v>
      </c>
      <c r="F749" t="s">
        <v>3693</v>
      </c>
      <c r="G749" t="s">
        <v>63</v>
      </c>
    </row>
    <row r="750" spans="1:7" x14ac:dyDescent="0.25">
      <c r="A750">
        <v>54679914</v>
      </c>
      <c r="B750" t="s">
        <v>5668</v>
      </c>
      <c r="C750" t="s">
        <v>63</v>
      </c>
      <c r="D750" t="s">
        <v>3692</v>
      </c>
      <c r="E750" t="s">
        <v>3692</v>
      </c>
      <c r="F750" t="s">
        <v>3693</v>
      </c>
      <c r="G750" t="s">
        <v>63</v>
      </c>
    </row>
    <row r="751" spans="1:7" x14ac:dyDescent="0.25">
      <c r="A751">
        <v>54679916</v>
      </c>
      <c r="B751" t="s">
        <v>5669</v>
      </c>
      <c r="C751" t="s">
        <v>63</v>
      </c>
      <c r="D751" t="s">
        <v>3692</v>
      </c>
      <c r="E751" t="s">
        <v>3692</v>
      </c>
      <c r="F751" t="s">
        <v>3693</v>
      </c>
      <c r="G751" t="s">
        <v>63</v>
      </c>
    </row>
    <row r="752" spans="1:7" x14ac:dyDescent="0.25">
      <c r="A752">
        <v>54679918</v>
      </c>
      <c r="B752" t="s">
        <v>5670</v>
      </c>
      <c r="C752" t="s">
        <v>63</v>
      </c>
      <c r="D752" t="s">
        <v>3692</v>
      </c>
      <c r="E752" t="s">
        <v>3692</v>
      </c>
      <c r="F752" t="s">
        <v>3693</v>
      </c>
      <c r="G752" t="s">
        <v>63</v>
      </c>
    </row>
    <row r="753" spans="1:7" x14ac:dyDescent="0.25">
      <c r="A753">
        <v>54679920</v>
      </c>
      <c r="B753" t="s">
        <v>5671</v>
      </c>
      <c r="C753" t="s">
        <v>63</v>
      </c>
      <c r="D753" t="s">
        <v>3692</v>
      </c>
      <c r="E753" t="s">
        <v>3692</v>
      </c>
      <c r="F753" t="s">
        <v>3693</v>
      </c>
      <c r="G753" t="s">
        <v>63</v>
      </c>
    </row>
    <row r="754" spans="1:7" x14ac:dyDescent="0.25">
      <c r="A754">
        <v>54679922</v>
      </c>
      <c r="B754" t="s">
        <v>5672</v>
      </c>
      <c r="C754" t="s">
        <v>63</v>
      </c>
      <c r="D754" t="s">
        <v>3692</v>
      </c>
      <c r="E754" t="s">
        <v>3692</v>
      </c>
      <c r="F754" t="s">
        <v>3693</v>
      </c>
      <c r="G754" t="s">
        <v>63</v>
      </c>
    </row>
    <row r="755" spans="1:7" x14ac:dyDescent="0.25">
      <c r="A755">
        <v>54679924</v>
      </c>
      <c r="B755" t="s">
        <v>5673</v>
      </c>
      <c r="C755" t="s">
        <v>63</v>
      </c>
      <c r="D755" t="s">
        <v>3692</v>
      </c>
      <c r="E755" t="s">
        <v>3692</v>
      </c>
      <c r="F755" t="s">
        <v>3693</v>
      </c>
      <c r="G755" t="s">
        <v>63</v>
      </c>
    </row>
    <row r="756" spans="1:7" x14ac:dyDescent="0.25">
      <c r="A756">
        <v>54680048</v>
      </c>
      <c r="B756" t="s">
        <v>5674</v>
      </c>
      <c r="C756" t="s">
        <v>63</v>
      </c>
      <c r="D756" t="s">
        <v>3692</v>
      </c>
      <c r="E756" t="s">
        <v>3692</v>
      </c>
      <c r="F756" t="s">
        <v>3693</v>
      </c>
      <c r="G756" t="s">
        <v>63</v>
      </c>
    </row>
    <row r="757" spans="1:7" x14ac:dyDescent="0.25">
      <c r="A757">
        <v>54680050</v>
      </c>
      <c r="B757" t="s">
        <v>5675</v>
      </c>
      <c r="C757" t="s">
        <v>63</v>
      </c>
      <c r="D757" t="s">
        <v>3692</v>
      </c>
      <c r="E757" t="s">
        <v>3692</v>
      </c>
      <c r="F757" t="s">
        <v>3693</v>
      </c>
      <c r="G757" t="s">
        <v>63</v>
      </c>
    </row>
    <row r="758" spans="1:7" x14ac:dyDescent="0.25">
      <c r="A758">
        <v>54680052</v>
      </c>
      <c r="B758" t="s">
        <v>5676</v>
      </c>
      <c r="C758" t="s">
        <v>63</v>
      </c>
      <c r="D758" t="s">
        <v>3692</v>
      </c>
      <c r="E758" t="s">
        <v>3692</v>
      </c>
      <c r="F758" t="s">
        <v>3693</v>
      </c>
      <c r="G758" t="s">
        <v>63</v>
      </c>
    </row>
    <row r="759" spans="1:7" x14ac:dyDescent="0.25">
      <c r="A759">
        <v>54680054</v>
      </c>
      <c r="B759" t="s">
        <v>5677</v>
      </c>
      <c r="C759" t="s">
        <v>63</v>
      </c>
      <c r="D759" t="s">
        <v>3692</v>
      </c>
      <c r="E759" t="s">
        <v>3692</v>
      </c>
      <c r="F759" t="s">
        <v>3693</v>
      </c>
      <c r="G759" t="s">
        <v>63</v>
      </c>
    </row>
    <row r="760" spans="1:7" x14ac:dyDescent="0.25">
      <c r="A760">
        <v>54680056</v>
      </c>
      <c r="B760" t="s">
        <v>5678</v>
      </c>
      <c r="C760" t="s">
        <v>63</v>
      </c>
      <c r="D760" t="s">
        <v>3692</v>
      </c>
      <c r="E760" t="s">
        <v>3692</v>
      </c>
      <c r="F760" t="s">
        <v>3693</v>
      </c>
      <c r="G760" t="s">
        <v>63</v>
      </c>
    </row>
    <row r="761" spans="1:7" x14ac:dyDescent="0.25">
      <c r="A761">
        <v>54680058</v>
      </c>
      <c r="B761" t="s">
        <v>5679</v>
      </c>
      <c r="C761" t="s">
        <v>63</v>
      </c>
      <c r="D761" t="s">
        <v>3692</v>
      </c>
      <c r="E761" t="s">
        <v>3692</v>
      </c>
      <c r="F761" t="s">
        <v>3693</v>
      </c>
      <c r="G761" t="s">
        <v>63</v>
      </c>
    </row>
    <row r="762" spans="1:7" x14ac:dyDescent="0.25">
      <c r="A762">
        <v>54680240</v>
      </c>
      <c r="B762" t="s">
        <v>5680</v>
      </c>
      <c r="C762" t="s">
        <v>63</v>
      </c>
      <c r="D762" t="s">
        <v>3692</v>
      </c>
      <c r="E762" t="s">
        <v>3692</v>
      </c>
      <c r="F762" t="s">
        <v>3693</v>
      </c>
      <c r="G762" t="s">
        <v>63</v>
      </c>
    </row>
    <row r="763" spans="1:7" x14ac:dyDescent="0.25">
      <c r="A763">
        <v>54680242</v>
      </c>
      <c r="B763" t="s">
        <v>5681</v>
      </c>
      <c r="C763" t="s">
        <v>63</v>
      </c>
      <c r="D763" t="s">
        <v>3692</v>
      </c>
      <c r="E763" t="s">
        <v>3692</v>
      </c>
      <c r="F763" t="s">
        <v>3693</v>
      </c>
      <c r="G763" t="s">
        <v>63</v>
      </c>
    </row>
    <row r="764" spans="1:7" x14ac:dyDescent="0.25">
      <c r="A764">
        <v>54680244</v>
      </c>
      <c r="B764" t="s">
        <v>5682</v>
      </c>
      <c r="C764" t="s">
        <v>63</v>
      </c>
      <c r="D764" t="s">
        <v>3692</v>
      </c>
      <c r="E764" t="s">
        <v>3692</v>
      </c>
      <c r="F764" t="s">
        <v>3693</v>
      </c>
      <c r="G764" t="s">
        <v>63</v>
      </c>
    </row>
    <row r="765" spans="1:7" x14ac:dyDescent="0.25">
      <c r="A765">
        <v>54680246</v>
      </c>
      <c r="B765" t="s">
        <v>5683</v>
      </c>
      <c r="C765" t="s">
        <v>63</v>
      </c>
      <c r="D765" t="s">
        <v>3692</v>
      </c>
      <c r="E765" t="s">
        <v>3692</v>
      </c>
      <c r="F765" t="s">
        <v>3693</v>
      </c>
      <c r="G765" t="s">
        <v>63</v>
      </c>
    </row>
    <row r="766" spans="1:7" x14ac:dyDescent="0.25">
      <c r="A766">
        <v>54680248</v>
      </c>
      <c r="B766" t="s">
        <v>5684</v>
      </c>
      <c r="C766" t="s">
        <v>63</v>
      </c>
      <c r="D766" t="s">
        <v>3692</v>
      </c>
      <c r="E766" t="s">
        <v>3692</v>
      </c>
      <c r="F766" t="s">
        <v>3693</v>
      </c>
      <c r="G766" t="s">
        <v>63</v>
      </c>
    </row>
    <row r="767" spans="1:7" x14ac:dyDescent="0.25">
      <c r="A767">
        <v>54680250</v>
      </c>
      <c r="B767" t="s">
        <v>5685</v>
      </c>
      <c r="C767" t="s">
        <v>63</v>
      </c>
      <c r="D767" t="s">
        <v>3692</v>
      </c>
      <c r="E767" t="s">
        <v>3692</v>
      </c>
      <c r="F767" t="s">
        <v>3693</v>
      </c>
      <c r="G767" t="s">
        <v>63</v>
      </c>
    </row>
    <row r="768" spans="1:7" x14ac:dyDescent="0.25">
      <c r="A768">
        <v>54680432</v>
      </c>
      <c r="B768" t="s">
        <v>5686</v>
      </c>
      <c r="C768" t="s">
        <v>63</v>
      </c>
      <c r="D768" t="s">
        <v>3692</v>
      </c>
      <c r="E768" t="s">
        <v>3692</v>
      </c>
      <c r="F768" t="s">
        <v>3693</v>
      </c>
      <c r="G768" t="s">
        <v>63</v>
      </c>
    </row>
    <row r="769" spans="1:7" x14ac:dyDescent="0.25">
      <c r="A769">
        <v>54680434</v>
      </c>
      <c r="B769" t="s">
        <v>5687</v>
      </c>
      <c r="C769" t="s">
        <v>63</v>
      </c>
      <c r="D769" t="s">
        <v>3692</v>
      </c>
      <c r="E769" t="s">
        <v>3692</v>
      </c>
      <c r="F769" t="s">
        <v>3693</v>
      </c>
      <c r="G769" t="s">
        <v>63</v>
      </c>
    </row>
    <row r="770" spans="1:7" x14ac:dyDescent="0.25">
      <c r="A770">
        <v>54680436</v>
      </c>
      <c r="B770" t="s">
        <v>5688</v>
      </c>
      <c r="C770" t="s">
        <v>63</v>
      </c>
      <c r="D770" t="s">
        <v>3692</v>
      </c>
      <c r="E770" t="s">
        <v>3692</v>
      </c>
      <c r="F770" t="s">
        <v>3693</v>
      </c>
      <c r="G770" t="s">
        <v>63</v>
      </c>
    </row>
    <row r="771" spans="1:7" x14ac:dyDescent="0.25">
      <c r="A771">
        <v>54680438</v>
      </c>
      <c r="B771" t="s">
        <v>5689</v>
      </c>
      <c r="C771" t="s">
        <v>63</v>
      </c>
      <c r="D771" t="s">
        <v>3692</v>
      </c>
      <c r="E771" t="s">
        <v>3692</v>
      </c>
      <c r="F771" t="s">
        <v>3693</v>
      </c>
      <c r="G771" t="s">
        <v>63</v>
      </c>
    </row>
    <row r="772" spans="1:7" x14ac:dyDescent="0.25">
      <c r="A772">
        <v>54680440</v>
      </c>
      <c r="B772" t="s">
        <v>5690</v>
      </c>
      <c r="C772" t="s">
        <v>63</v>
      </c>
      <c r="D772" t="s">
        <v>3692</v>
      </c>
      <c r="E772" t="s">
        <v>3692</v>
      </c>
      <c r="F772" t="s">
        <v>3693</v>
      </c>
      <c r="G772" t="s">
        <v>63</v>
      </c>
    </row>
    <row r="773" spans="1:7" x14ac:dyDescent="0.25">
      <c r="A773">
        <v>54680442</v>
      </c>
      <c r="B773" t="s">
        <v>5691</v>
      </c>
      <c r="C773" t="s">
        <v>63</v>
      </c>
      <c r="D773" t="s">
        <v>3692</v>
      </c>
      <c r="E773" t="s">
        <v>3692</v>
      </c>
      <c r="F773" t="s">
        <v>3693</v>
      </c>
      <c r="G773" t="s">
        <v>63</v>
      </c>
    </row>
    <row r="774" spans="1:7" x14ac:dyDescent="0.25">
      <c r="A774">
        <v>54680624</v>
      </c>
      <c r="B774" t="s">
        <v>5692</v>
      </c>
      <c r="C774" t="s">
        <v>63</v>
      </c>
      <c r="D774" t="s">
        <v>3692</v>
      </c>
      <c r="E774" t="s">
        <v>3692</v>
      </c>
      <c r="F774" t="s">
        <v>3693</v>
      </c>
      <c r="G774" t="s">
        <v>63</v>
      </c>
    </row>
    <row r="775" spans="1:7" x14ac:dyDescent="0.25">
      <c r="A775">
        <v>54680626</v>
      </c>
      <c r="B775" t="s">
        <v>5693</v>
      </c>
      <c r="C775" t="s">
        <v>63</v>
      </c>
      <c r="D775" t="s">
        <v>3692</v>
      </c>
      <c r="E775" t="s">
        <v>3692</v>
      </c>
      <c r="F775" t="s">
        <v>3693</v>
      </c>
      <c r="G775" t="s">
        <v>63</v>
      </c>
    </row>
    <row r="776" spans="1:7" x14ac:dyDescent="0.25">
      <c r="A776">
        <v>54680628</v>
      </c>
      <c r="B776" t="s">
        <v>5694</v>
      </c>
      <c r="C776" t="s">
        <v>63</v>
      </c>
      <c r="D776" t="s">
        <v>3692</v>
      </c>
      <c r="E776" t="s">
        <v>3692</v>
      </c>
      <c r="F776" t="s">
        <v>3693</v>
      </c>
      <c r="G776" t="s">
        <v>63</v>
      </c>
    </row>
    <row r="777" spans="1:7" x14ac:dyDescent="0.25">
      <c r="A777">
        <v>54680630</v>
      </c>
      <c r="B777" t="s">
        <v>5695</v>
      </c>
      <c r="C777" t="s">
        <v>63</v>
      </c>
      <c r="D777" t="s">
        <v>3692</v>
      </c>
      <c r="E777" t="s">
        <v>3692</v>
      </c>
      <c r="F777" t="s">
        <v>3693</v>
      </c>
      <c r="G777" t="s">
        <v>63</v>
      </c>
    </row>
    <row r="778" spans="1:7" x14ac:dyDescent="0.25">
      <c r="A778">
        <v>54680632</v>
      </c>
      <c r="B778" t="s">
        <v>5696</v>
      </c>
      <c r="C778" t="s">
        <v>63</v>
      </c>
      <c r="D778" t="s">
        <v>3692</v>
      </c>
      <c r="E778" t="s">
        <v>3692</v>
      </c>
      <c r="F778" t="s">
        <v>3693</v>
      </c>
      <c r="G778" t="s">
        <v>63</v>
      </c>
    </row>
    <row r="779" spans="1:7" x14ac:dyDescent="0.25">
      <c r="A779">
        <v>54680634</v>
      </c>
      <c r="B779" t="s">
        <v>5697</v>
      </c>
      <c r="C779" t="s">
        <v>63</v>
      </c>
      <c r="D779" t="s">
        <v>3692</v>
      </c>
      <c r="E779" t="s">
        <v>3692</v>
      </c>
      <c r="F779" t="s">
        <v>3693</v>
      </c>
      <c r="G779" t="s">
        <v>63</v>
      </c>
    </row>
    <row r="780" spans="1:7" x14ac:dyDescent="0.25">
      <c r="A780">
        <v>54680816</v>
      </c>
      <c r="B780" t="s">
        <v>5698</v>
      </c>
      <c r="C780" t="s">
        <v>63</v>
      </c>
      <c r="D780" t="s">
        <v>3692</v>
      </c>
      <c r="E780" t="s">
        <v>3692</v>
      </c>
      <c r="F780" t="s">
        <v>3693</v>
      </c>
      <c r="G780" t="s">
        <v>63</v>
      </c>
    </row>
    <row r="781" spans="1:7" x14ac:dyDescent="0.25">
      <c r="A781">
        <v>54680818</v>
      </c>
      <c r="B781" t="s">
        <v>5699</v>
      </c>
      <c r="C781" t="s">
        <v>63</v>
      </c>
      <c r="D781" t="s">
        <v>3692</v>
      </c>
      <c r="E781" t="s">
        <v>3692</v>
      </c>
      <c r="F781" t="s">
        <v>3693</v>
      </c>
      <c r="G781" t="s">
        <v>63</v>
      </c>
    </row>
    <row r="782" spans="1:7" x14ac:dyDescent="0.25">
      <c r="A782">
        <v>54680820</v>
      </c>
      <c r="B782" t="s">
        <v>5700</v>
      </c>
      <c r="C782" t="s">
        <v>63</v>
      </c>
      <c r="D782" t="s">
        <v>3692</v>
      </c>
      <c r="E782" t="s">
        <v>3692</v>
      </c>
      <c r="F782" t="s">
        <v>3693</v>
      </c>
      <c r="G782" t="s">
        <v>63</v>
      </c>
    </row>
    <row r="783" spans="1:7" x14ac:dyDescent="0.25">
      <c r="A783">
        <v>54680822</v>
      </c>
      <c r="B783" t="s">
        <v>5701</v>
      </c>
      <c r="C783" t="s">
        <v>63</v>
      </c>
      <c r="D783" t="s">
        <v>3692</v>
      </c>
      <c r="E783" t="s">
        <v>3692</v>
      </c>
      <c r="F783" t="s">
        <v>3693</v>
      </c>
      <c r="G783" t="s">
        <v>63</v>
      </c>
    </row>
    <row r="784" spans="1:7" x14ac:dyDescent="0.25">
      <c r="A784">
        <v>54680824</v>
      </c>
      <c r="B784" t="s">
        <v>5702</v>
      </c>
      <c r="C784" t="s">
        <v>63</v>
      </c>
      <c r="D784" t="s">
        <v>3692</v>
      </c>
      <c r="E784" t="s">
        <v>3692</v>
      </c>
      <c r="F784" t="s">
        <v>3693</v>
      </c>
      <c r="G784" t="s">
        <v>63</v>
      </c>
    </row>
    <row r="785" spans="1:7" x14ac:dyDescent="0.25">
      <c r="A785">
        <v>54680826</v>
      </c>
      <c r="B785" t="s">
        <v>5703</v>
      </c>
      <c r="C785" t="s">
        <v>63</v>
      </c>
      <c r="D785" t="s">
        <v>3692</v>
      </c>
      <c r="E785" t="s">
        <v>3692</v>
      </c>
      <c r="F785" t="s">
        <v>3693</v>
      </c>
      <c r="G785" t="s">
        <v>63</v>
      </c>
    </row>
    <row r="786" spans="1:7" x14ac:dyDescent="0.25">
      <c r="A786">
        <v>54679926</v>
      </c>
      <c r="B786" t="s">
        <v>5704</v>
      </c>
      <c r="C786" t="s">
        <v>63</v>
      </c>
      <c r="D786" t="s">
        <v>3692</v>
      </c>
      <c r="E786" t="s">
        <v>3692</v>
      </c>
      <c r="F786" t="s">
        <v>3693</v>
      </c>
      <c r="G786" t="s">
        <v>63</v>
      </c>
    </row>
    <row r="787" spans="1:7" x14ac:dyDescent="0.25">
      <c r="A787">
        <v>54679928</v>
      </c>
      <c r="B787" t="s">
        <v>5705</v>
      </c>
      <c r="C787" t="s">
        <v>63</v>
      </c>
      <c r="D787" t="s">
        <v>3692</v>
      </c>
      <c r="E787" t="s">
        <v>3692</v>
      </c>
      <c r="F787" t="s">
        <v>3693</v>
      </c>
      <c r="G787" t="s">
        <v>63</v>
      </c>
    </row>
    <row r="788" spans="1:7" x14ac:dyDescent="0.25">
      <c r="A788">
        <v>54679930</v>
      </c>
      <c r="B788" t="s">
        <v>5706</v>
      </c>
      <c r="C788" t="s">
        <v>63</v>
      </c>
      <c r="D788" t="s">
        <v>3692</v>
      </c>
      <c r="E788" t="s">
        <v>3692</v>
      </c>
      <c r="F788" t="s">
        <v>3693</v>
      </c>
      <c r="G788" t="s">
        <v>63</v>
      </c>
    </row>
    <row r="789" spans="1:7" x14ac:dyDescent="0.25">
      <c r="A789">
        <v>54679932</v>
      </c>
      <c r="B789" t="s">
        <v>5707</v>
      </c>
      <c r="C789" t="s">
        <v>63</v>
      </c>
      <c r="D789" t="s">
        <v>3692</v>
      </c>
      <c r="E789" t="s">
        <v>3692</v>
      </c>
      <c r="F789" t="s">
        <v>3693</v>
      </c>
      <c r="G789" t="s">
        <v>63</v>
      </c>
    </row>
    <row r="790" spans="1:7" x14ac:dyDescent="0.25">
      <c r="A790">
        <v>54679934</v>
      </c>
      <c r="B790" t="s">
        <v>5708</v>
      </c>
      <c r="C790" t="s">
        <v>63</v>
      </c>
      <c r="D790" t="s">
        <v>3692</v>
      </c>
      <c r="E790" t="s">
        <v>3692</v>
      </c>
      <c r="F790" t="s">
        <v>3693</v>
      </c>
      <c r="G790" t="s">
        <v>63</v>
      </c>
    </row>
    <row r="791" spans="1:7" x14ac:dyDescent="0.25">
      <c r="A791">
        <v>54679936</v>
      </c>
      <c r="B791" t="s">
        <v>5709</v>
      </c>
      <c r="C791" t="s">
        <v>63</v>
      </c>
      <c r="D791" t="s">
        <v>3692</v>
      </c>
      <c r="E791" t="s">
        <v>3692</v>
      </c>
      <c r="F791" t="s">
        <v>3693</v>
      </c>
      <c r="G791" t="s">
        <v>63</v>
      </c>
    </row>
    <row r="792" spans="1:7" x14ac:dyDescent="0.25">
      <c r="A792">
        <v>54680060</v>
      </c>
      <c r="B792" t="s">
        <v>5710</v>
      </c>
      <c r="C792" t="s">
        <v>63</v>
      </c>
      <c r="D792" t="s">
        <v>3692</v>
      </c>
      <c r="E792" t="s">
        <v>3692</v>
      </c>
      <c r="F792" t="s">
        <v>3693</v>
      </c>
      <c r="G792" t="s">
        <v>63</v>
      </c>
    </row>
    <row r="793" spans="1:7" x14ac:dyDescent="0.25">
      <c r="A793">
        <v>54680062</v>
      </c>
      <c r="B793" t="s">
        <v>5711</v>
      </c>
      <c r="C793" t="s">
        <v>63</v>
      </c>
      <c r="D793" t="s">
        <v>3692</v>
      </c>
      <c r="E793" t="s">
        <v>3692</v>
      </c>
      <c r="F793" t="s">
        <v>3693</v>
      </c>
      <c r="G793" t="s">
        <v>63</v>
      </c>
    </row>
    <row r="794" spans="1:7" x14ac:dyDescent="0.25">
      <c r="A794">
        <v>54680064</v>
      </c>
      <c r="B794" t="s">
        <v>5712</v>
      </c>
      <c r="C794" t="s">
        <v>63</v>
      </c>
      <c r="D794" t="s">
        <v>3692</v>
      </c>
      <c r="E794" t="s">
        <v>3692</v>
      </c>
      <c r="F794" t="s">
        <v>3693</v>
      </c>
      <c r="G794" t="s">
        <v>63</v>
      </c>
    </row>
    <row r="795" spans="1:7" x14ac:dyDescent="0.25">
      <c r="A795">
        <v>54680066</v>
      </c>
      <c r="B795" t="s">
        <v>5713</v>
      </c>
      <c r="C795" t="s">
        <v>63</v>
      </c>
      <c r="D795" t="s">
        <v>3692</v>
      </c>
      <c r="E795" t="s">
        <v>3692</v>
      </c>
      <c r="F795" t="s">
        <v>3693</v>
      </c>
      <c r="G795" t="s">
        <v>63</v>
      </c>
    </row>
    <row r="796" spans="1:7" x14ac:dyDescent="0.25">
      <c r="A796">
        <v>54680068</v>
      </c>
      <c r="B796" t="s">
        <v>5714</v>
      </c>
      <c r="C796" t="s">
        <v>63</v>
      </c>
      <c r="D796" t="s">
        <v>3692</v>
      </c>
      <c r="E796" t="s">
        <v>3692</v>
      </c>
      <c r="F796" t="s">
        <v>3693</v>
      </c>
      <c r="G796" t="s">
        <v>63</v>
      </c>
    </row>
    <row r="797" spans="1:7" x14ac:dyDescent="0.25">
      <c r="A797">
        <v>54680070</v>
      </c>
      <c r="B797" t="s">
        <v>5715</v>
      </c>
      <c r="C797" t="s">
        <v>63</v>
      </c>
      <c r="D797" t="s">
        <v>3692</v>
      </c>
      <c r="E797" t="s">
        <v>3692</v>
      </c>
      <c r="F797" t="s">
        <v>3693</v>
      </c>
      <c r="G797" t="s">
        <v>63</v>
      </c>
    </row>
    <row r="798" spans="1:7" x14ac:dyDescent="0.25">
      <c r="A798">
        <v>54680252</v>
      </c>
      <c r="B798" t="s">
        <v>5716</v>
      </c>
      <c r="C798" t="s">
        <v>63</v>
      </c>
      <c r="D798" t="s">
        <v>3692</v>
      </c>
      <c r="E798" t="s">
        <v>3692</v>
      </c>
      <c r="F798" t="s">
        <v>3693</v>
      </c>
      <c r="G798" t="s">
        <v>63</v>
      </c>
    </row>
    <row r="799" spans="1:7" x14ac:dyDescent="0.25">
      <c r="A799">
        <v>54680254</v>
      </c>
      <c r="B799" t="s">
        <v>5717</v>
      </c>
      <c r="C799" t="s">
        <v>63</v>
      </c>
      <c r="D799" t="s">
        <v>3692</v>
      </c>
      <c r="E799" t="s">
        <v>3692</v>
      </c>
      <c r="F799" t="s">
        <v>3693</v>
      </c>
      <c r="G799" t="s">
        <v>63</v>
      </c>
    </row>
    <row r="800" spans="1:7" x14ac:dyDescent="0.25">
      <c r="A800">
        <v>54680256</v>
      </c>
      <c r="B800" t="s">
        <v>5718</v>
      </c>
      <c r="C800" t="s">
        <v>63</v>
      </c>
      <c r="D800" t="s">
        <v>3692</v>
      </c>
      <c r="E800" t="s">
        <v>3692</v>
      </c>
      <c r="F800" t="s">
        <v>3693</v>
      </c>
      <c r="G800" t="s">
        <v>63</v>
      </c>
    </row>
    <row r="801" spans="1:7" x14ac:dyDescent="0.25">
      <c r="A801">
        <v>54680258</v>
      </c>
      <c r="B801" t="s">
        <v>5719</v>
      </c>
      <c r="C801" t="s">
        <v>63</v>
      </c>
      <c r="D801" t="s">
        <v>3692</v>
      </c>
      <c r="E801" t="s">
        <v>3692</v>
      </c>
      <c r="F801" t="s">
        <v>3693</v>
      </c>
      <c r="G801" t="s">
        <v>63</v>
      </c>
    </row>
    <row r="802" spans="1:7" x14ac:dyDescent="0.25">
      <c r="A802">
        <v>54680260</v>
      </c>
      <c r="B802" t="s">
        <v>5720</v>
      </c>
      <c r="C802" t="s">
        <v>63</v>
      </c>
      <c r="D802" t="s">
        <v>3692</v>
      </c>
      <c r="E802" t="s">
        <v>3692</v>
      </c>
      <c r="F802" t="s">
        <v>3693</v>
      </c>
      <c r="G802" t="s">
        <v>63</v>
      </c>
    </row>
    <row r="803" spans="1:7" x14ac:dyDescent="0.25">
      <c r="A803">
        <v>54680262</v>
      </c>
      <c r="B803" t="s">
        <v>5721</v>
      </c>
      <c r="C803" t="s">
        <v>63</v>
      </c>
      <c r="D803" t="s">
        <v>3692</v>
      </c>
      <c r="E803" t="s">
        <v>3692</v>
      </c>
      <c r="F803" t="s">
        <v>3693</v>
      </c>
      <c r="G803" t="s">
        <v>63</v>
      </c>
    </row>
    <row r="804" spans="1:7" x14ac:dyDescent="0.25">
      <c r="A804">
        <v>54680444</v>
      </c>
      <c r="B804" t="s">
        <v>5722</v>
      </c>
      <c r="C804" t="s">
        <v>63</v>
      </c>
      <c r="D804" t="s">
        <v>3692</v>
      </c>
      <c r="E804" t="s">
        <v>3692</v>
      </c>
      <c r="F804" t="s">
        <v>3693</v>
      </c>
      <c r="G804" t="s">
        <v>63</v>
      </c>
    </row>
    <row r="805" spans="1:7" x14ac:dyDescent="0.25">
      <c r="A805">
        <v>54680446</v>
      </c>
      <c r="B805" t="s">
        <v>5723</v>
      </c>
      <c r="C805" t="s">
        <v>63</v>
      </c>
      <c r="D805" t="s">
        <v>3692</v>
      </c>
      <c r="E805" t="s">
        <v>3692</v>
      </c>
      <c r="F805" t="s">
        <v>3693</v>
      </c>
      <c r="G805" t="s">
        <v>63</v>
      </c>
    </row>
    <row r="806" spans="1:7" x14ac:dyDescent="0.25">
      <c r="A806">
        <v>54680448</v>
      </c>
      <c r="B806" t="s">
        <v>5724</v>
      </c>
      <c r="C806" t="s">
        <v>63</v>
      </c>
      <c r="D806" t="s">
        <v>3692</v>
      </c>
      <c r="E806" t="s">
        <v>3692</v>
      </c>
      <c r="F806" t="s">
        <v>3693</v>
      </c>
      <c r="G806" t="s">
        <v>63</v>
      </c>
    </row>
    <row r="807" spans="1:7" x14ac:dyDescent="0.25">
      <c r="A807">
        <v>54680450</v>
      </c>
      <c r="B807" t="s">
        <v>5725</v>
      </c>
      <c r="C807" t="s">
        <v>63</v>
      </c>
      <c r="D807" t="s">
        <v>3692</v>
      </c>
      <c r="E807" t="s">
        <v>3692</v>
      </c>
      <c r="F807" t="s">
        <v>3693</v>
      </c>
      <c r="G807" t="s">
        <v>63</v>
      </c>
    </row>
    <row r="808" spans="1:7" x14ac:dyDescent="0.25">
      <c r="A808">
        <v>54680452</v>
      </c>
      <c r="B808" t="s">
        <v>5726</v>
      </c>
      <c r="C808" t="s">
        <v>63</v>
      </c>
      <c r="D808" t="s">
        <v>3692</v>
      </c>
      <c r="E808" t="s">
        <v>3692</v>
      </c>
      <c r="F808" t="s">
        <v>3693</v>
      </c>
      <c r="G808" t="s">
        <v>63</v>
      </c>
    </row>
    <row r="809" spans="1:7" x14ac:dyDescent="0.25">
      <c r="A809">
        <v>54680454</v>
      </c>
      <c r="B809" t="s">
        <v>5727</v>
      </c>
      <c r="C809" t="s">
        <v>63</v>
      </c>
      <c r="D809" t="s">
        <v>3692</v>
      </c>
      <c r="E809" t="s">
        <v>3692</v>
      </c>
      <c r="F809" t="s">
        <v>3693</v>
      </c>
      <c r="G809" t="s">
        <v>63</v>
      </c>
    </row>
    <row r="810" spans="1:7" x14ac:dyDescent="0.25">
      <c r="A810">
        <v>54680636</v>
      </c>
      <c r="B810" t="s">
        <v>5728</v>
      </c>
      <c r="C810" t="s">
        <v>63</v>
      </c>
      <c r="D810" t="s">
        <v>3692</v>
      </c>
      <c r="E810" t="s">
        <v>3692</v>
      </c>
      <c r="F810" t="s">
        <v>3693</v>
      </c>
      <c r="G810" t="s">
        <v>63</v>
      </c>
    </row>
    <row r="811" spans="1:7" x14ac:dyDescent="0.25">
      <c r="A811">
        <v>54680638</v>
      </c>
      <c r="B811" t="s">
        <v>5729</v>
      </c>
      <c r="C811" t="s">
        <v>63</v>
      </c>
      <c r="D811" t="s">
        <v>3692</v>
      </c>
      <c r="E811" t="s">
        <v>3692</v>
      </c>
      <c r="F811" t="s">
        <v>3693</v>
      </c>
      <c r="G811" t="s">
        <v>63</v>
      </c>
    </row>
    <row r="812" spans="1:7" x14ac:dyDescent="0.25">
      <c r="A812">
        <v>54680640</v>
      </c>
      <c r="B812" t="s">
        <v>5730</v>
      </c>
      <c r="C812" t="s">
        <v>63</v>
      </c>
      <c r="D812" t="s">
        <v>3692</v>
      </c>
      <c r="E812" t="s">
        <v>3692</v>
      </c>
      <c r="F812" t="s">
        <v>3693</v>
      </c>
      <c r="G812" t="s">
        <v>63</v>
      </c>
    </row>
    <row r="813" spans="1:7" x14ac:dyDescent="0.25">
      <c r="A813">
        <v>54680642</v>
      </c>
      <c r="B813" t="s">
        <v>5731</v>
      </c>
      <c r="C813" t="s">
        <v>63</v>
      </c>
      <c r="D813" t="s">
        <v>3692</v>
      </c>
      <c r="E813" t="s">
        <v>3692</v>
      </c>
      <c r="F813" t="s">
        <v>3693</v>
      </c>
      <c r="G813" t="s">
        <v>63</v>
      </c>
    </row>
    <row r="814" spans="1:7" x14ac:dyDescent="0.25">
      <c r="A814">
        <v>54680644</v>
      </c>
      <c r="B814" t="s">
        <v>5732</v>
      </c>
      <c r="C814" t="s">
        <v>63</v>
      </c>
      <c r="D814" t="s">
        <v>3692</v>
      </c>
      <c r="E814" t="s">
        <v>3692</v>
      </c>
      <c r="F814" t="s">
        <v>3693</v>
      </c>
      <c r="G814" t="s">
        <v>63</v>
      </c>
    </row>
    <row r="815" spans="1:7" x14ac:dyDescent="0.25">
      <c r="A815">
        <v>54680646</v>
      </c>
      <c r="B815" t="s">
        <v>5733</v>
      </c>
      <c r="C815" t="s">
        <v>63</v>
      </c>
      <c r="D815" t="s">
        <v>3692</v>
      </c>
      <c r="E815" t="s">
        <v>3692</v>
      </c>
      <c r="F815" t="s">
        <v>3693</v>
      </c>
      <c r="G815" t="s">
        <v>63</v>
      </c>
    </row>
    <row r="816" spans="1:7" x14ac:dyDescent="0.25">
      <c r="A816">
        <v>54680828</v>
      </c>
      <c r="B816" t="s">
        <v>5734</v>
      </c>
      <c r="C816" t="s">
        <v>63</v>
      </c>
      <c r="D816" t="s">
        <v>3692</v>
      </c>
      <c r="E816" t="s">
        <v>3692</v>
      </c>
      <c r="F816" t="s">
        <v>3693</v>
      </c>
      <c r="G816" t="s">
        <v>63</v>
      </c>
    </row>
    <row r="817" spans="1:7" x14ac:dyDescent="0.25">
      <c r="A817">
        <v>54680830</v>
      </c>
      <c r="B817" t="s">
        <v>5735</v>
      </c>
      <c r="C817" t="s">
        <v>63</v>
      </c>
      <c r="D817" t="s">
        <v>3692</v>
      </c>
      <c r="E817" t="s">
        <v>3692</v>
      </c>
      <c r="F817" t="s">
        <v>3693</v>
      </c>
      <c r="G817" t="s">
        <v>63</v>
      </c>
    </row>
    <row r="818" spans="1:7" x14ac:dyDescent="0.25">
      <c r="A818">
        <v>54680832</v>
      </c>
      <c r="B818" t="s">
        <v>5736</v>
      </c>
      <c r="C818" t="s">
        <v>63</v>
      </c>
      <c r="D818" t="s">
        <v>3692</v>
      </c>
      <c r="E818" t="s">
        <v>3692</v>
      </c>
      <c r="F818" t="s">
        <v>3693</v>
      </c>
      <c r="G818" t="s">
        <v>63</v>
      </c>
    </row>
    <row r="819" spans="1:7" x14ac:dyDescent="0.25">
      <c r="A819">
        <v>54680834</v>
      </c>
      <c r="B819" t="s">
        <v>5737</v>
      </c>
      <c r="C819" t="s">
        <v>63</v>
      </c>
      <c r="D819" t="s">
        <v>3692</v>
      </c>
      <c r="E819" t="s">
        <v>3692</v>
      </c>
      <c r="F819" t="s">
        <v>3693</v>
      </c>
      <c r="G819" t="s">
        <v>63</v>
      </c>
    </row>
    <row r="820" spans="1:7" x14ac:dyDescent="0.25">
      <c r="A820">
        <v>54680836</v>
      </c>
      <c r="B820" t="s">
        <v>5738</v>
      </c>
      <c r="C820" t="s">
        <v>63</v>
      </c>
      <c r="D820" t="s">
        <v>3692</v>
      </c>
      <c r="E820" t="s">
        <v>3692</v>
      </c>
      <c r="F820" t="s">
        <v>3693</v>
      </c>
      <c r="G820" t="s">
        <v>63</v>
      </c>
    </row>
    <row r="821" spans="1:7" x14ac:dyDescent="0.25">
      <c r="A821">
        <v>54680838</v>
      </c>
      <c r="B821" t="s">
        <v>5739</v>
      </c>
      <c r="C821" t="s">
        <v>63</v>
      </c>
      <c r="D821" t="s">
        <v>3692</v>
      </c>
      <c r="E821" t="s">
        <v>3692</v>
      </c>
      <c r="F821" t="s">
        <v>3693</v>
      </c>
      <c r="G821" t="s">
        <v>63</v>
      </c>
    </row>
    <row r="822" spans="1:7" x14ac:dyDescent="0.25">
      <c r="A822">
        <v>54679938</v>
      </c>
      <c r="B822" t="s">
        <v>5740</v>
      </c>
      <c r="C822" t="s">
        <v>63</v>
      </c>
      <c r="D822" t="s">
        <v>3692</v>
      </c>
      <c r="E822" t="s">
        <v>3692</v>
      </c>
      <c r="F822" t="s">
        <v>3693</v>
      </c>
      <c r="G822" t="s">
        <v>63</v>
      </c>
    </row>
    <row r="823" spans="1:7" x14ac:dyDescent="0.25">
      <c r="A823">
        <v>54679940</v>
      </c>
      <c r="B823" t="s">
        <v>5741</v>
      </c>
      <c r="C823" t="s">
        <v>63</v>
      </c>
      <c r="D823" t="s">
        <v>3692</v>
      </c>
      <c r="E823" t="s">
        <v>3692</v>
      </c>
      <c r="F823" t="s">
        <v>3693</v>
      </c>
      <c r="G823" t="s">
        <v>63</v>
      </c>
    </row>
    <row r="824" spans="1:7" x14ac:dyDescent="0.25">
      <c r="A824">
        <v>54679942</v>
      </c>
      <c r="B824" t="s">
        <v>5742</v>
      </c>
      <c r="C824" t="s">
        <v>63</v>
      </c>
      <c r="D824" t="s">
        <v>3692</v>
      </c>
      <c r="E824" t="s">
        <v>3692</v>
      </c>
      <c r="F824" t="s">
        <v>3693</v>
      </c>
      <c r="G824" t="s">
        <v>63</v>
      </c>
    </row>
    <row r="825" spans="1:7" x14ac:dyDescent="0.25">
      <c r="A825">
        <v>54679944</v>
      </c>
      <c r="B825" t="s">
        <v>5743</v>
      </c>
      <c r="C825" t="s">
        <v>63</v>
      </c>
      <c r="D825" t="s">
        <v>3692</v>
      </c>
      <c r="E825" t="s">
        <v>3692</v>
      </c>
      <c r="F825" t="s">
        <v>3693</v>
      </c>
      <c r="G825" t="s">
        <v>63</v>
      </c>
    </row>
    <row r="826" spans="1:7" x14ac:dyDescent="0.25">
      <c r="A826">
        <v>54679946</v>
      </c>
      <c r="B826" t="s">
        <v>5744</v>
      </c>
      <c r="C826" t="s">
        <v>63</v>
      </c>
      <c r="D826" t="s">
        <v>3692</v>
      </c>
      <c r="E826" t="s">
        <v>3692</v>
      </c>
      <c r="F826" t="s">
        <v>3693</v>
      </c>
      <c r="G826" t="s">
        <v>63</v>
      </c>
    </row>
    <row r="827" spans="1:7" x14ac:dyDescent="0.25">
      <c r="A827">
        <v>54679948</v>
      </c>
      <c r="B827" t="s">
        <v>5745</v>
      </c>
      <c r="C827" t="s">
        <v>63</v>
      </c>
      <c r="D827" t="s">
        <v>3692</v>
      </c>
      <c r="E827" t="s">
        <v>3692</v>
      </c>
      <c r="F827" t="s">
        <v>3693</v>
      </c>
      <c r="G827" t="s">
        <v>63</v>
      </c>
    </row>
    <row r="828" spans="1:7" x14ac:dyDescent="0.25">
      <c r="A828">
        <v>54680072</v>
      </c>
      <c r="B828" t="s">
        <v>5746</v>
      </c>
      <c r="C828" t="s">
        <v>63</v>
      </c>
      <c r="D828" t="s">
        <v>3692</v>
      </c>
      <c r="E828" t="s">
        <v>3692</v>
      </c>
      <c r="F828" t="s">
        <v>3693</v>
      </c>
      <c r="G828" t="s">
        <v>63</v>
      </c>
    </row>
    <row r="829" spans="1:7" x14ac:dyDescent="0.25">
      <c r="A829">
        <v>54680074</v>
      </c>
      <c r="B829" t="s">
        <v>5747</v>
      </c>
      <c r="C829" t="s">
        <v>63</v>
      </c>
      <c r="D829" t="s">
        <v>3692</v>
      </c>
      <c r="E829" t="s">
        <v>3692</v>
      </c>
      <c r="F829" t="s">
        <v>3693</v>
      </c>
      <c r="G829" t="s">
        <v>63</v>
      </c>
    </row>
    <row r="830" spans="1:7" x14ac:dyDescent="0.25">
      <c r="A830">
        <v>54680076</v>
      </c>
      <c r="B830" t="s">
        <v>5748</v>
      </c>
      <c r="C830" t="s">
        <v>63</v>
      </c>
      <c r="D830" t="s">
        <v>3692</v>
      </c>
      <c r="E830" t="s">
        <v>3692</v>
      </c>
      <c r="F830" t="s">
        <v>3693</v>
      </c>
      <c r="G830" t="s">
        <v>63</v>
      </c>
    </row>
    <row r="831" spans="1:7" x14ac:dyDescent="0.25">
      <c r="A831">
        <v>54680078</v>
      </c>
      <c r="B831" t="s">
        <v>5749</v>
      </c>
      <c r="C831" t="s">
        <v>63</v>
      </c>
      <c r="D831" t="s">
        <v>3692</v>
      </c>
      <c r="E831" t="s">
        <v>3692</v>
      </c>
      <c r="F831" t="s">
        <v>3693</v>
      </c>
      <c r="G831" t="s">
        <v>63</v>
      </c>
    </row>
    <row r="832" spans="1:7" x14ac:dyDescent="0.25">
      <c r="A832">
        <v>54680080</v>
      </c>
      <c r="B832" t="s">
        <v>5750</v>
      </c>
      <c r="C832" t="s">
        <v>63</v>
      </c>
      <c r="D832" t="s">
        <v>3692</v>
      </c>
      <c r="E832" t="s">
        <v>3692</v>
      </c>
      <c r="F832" t="s">
        <v>3693</v>
      </c>
      <c r="G832" t="s">
        <v>63</v>
      </c>
    </row>
    <row r="833" spans="1:7" x14ac:dyDescent="0.25">
      <c r="A833">
        <v>54680082</v>
      </c>
      <c r="B833" t="s">
        <v>5751</v>
      </c>
      <c r="C833" t="s">
        <v>63</v>
      </c>
      <c r="D833" t="s">
        <v>3692</v>
      </c>
      <c r="E833" t="s">
        <v>3692</v>
      </c>
      <c r="F833" t="s">
        <v>3693</v>
      </c>
      <c r="G833" t="s">
        <v>63</v>
      </c>
    </row>
    <row r="834" spans="1:7" x14ac:dyDescent="0.25">
      <c r="A834">
        <v>54680264</v>
      </c>
      <c r="B834" t="s">
        <v>5752</v>
      </c>
      <c r="C834" t="s">
        <v>63</v>
      </c>
      <c r="D834" t="s">
        <v>3692</v>
      </c>
      <c r="E834" t="s">
        <v>3692</v>
      </c>
      <c r="F834" t="s">
        <v>3693</v>
      </c>
      <c r="G834" t="s">
        <v>63</v>
      </c>
    </row>
    <row r="835" spans="1:7" x14ac:dyDescent="0.25">
      <c r="A835">
        <v>54680266</v>
      </c>
      <c r="B835" t="s">
        <v>5753</v>
      </c>
      <c r="C835" t="s">
        <v>63</v>
      </c>
      <c r="D835" t="s">
        <v>3692</v>
      </c>
      <c r="E835" t="s">
        <v>3692</v>
      </c>
      <c r="F835" t="s">
        <v>3693</v>
      </c>
      <c r="G835" t="s">
        <v>63</v>
      </c>
    </row>
    <row r="836" spans="1:7" x14ac:dyDescent="0.25">
      <c r="A836">
        <v>54680268</v>
      </c>
      <c r="B836" t="s">
        <v>5754</v>
      </c>
      <c r="C836" t="s">
        <v>63</v>
      </c>
      <c r="D836" t="s">
        <v>3692</v>
      </c>
      <c r="E836" t="s">
        <v>3692</v>
      </c>
      <c r="F836" t="s">
        <v>3693</v>
      </c>
      <c r="G836" t="s">
        <v>63</v>
      </c>
    </row>
    <row r="837" spans="1:7" x14ac:dyDescent="0.25">
      <c r="A837">
        <v>54680270</v>
      </c>
      <c r="B837" t="s">
        <v>5755</v>
      </c>
      <c r="C837" t="s">
        <v>63</v>
      </c>
      <c r="D837" t="s">
        <v>3692</v>
      </c>
      <c r="E837" t="s">
        <v>3692</v>
      </c>
      <c r="F837" t="s">
        <v>3693</v>
      </c>
      <c r="G837" t="s">
        <v>63</v>
      </c>
    </row>
    <row r="838" spans="1:7" x14ac:dyDescent="0.25">
      <c r="A838">
        <v>54680272</v>
      </c>
      <c r="B838" t="s">
        <v>5756</v>
      </c>
      <c r="C838" t="s">
        <v>63</v>
      </c>
      <c r="D838" t="s">
        <v>3692</v>
      </c>
      <c r="E838" t="s">
        <v>3692</v>
      </c>
      <c r="F838" t="s">
        <v>3693</v>
      </c>
      <c r="G838" t="s">
        <v>63</v>
      </c>
    </row>
    <row r="839" spans="1:7" x14ac:dyDescent="0.25">
      <c r="A839">
        <v>54680274</v>
      </c>
      <c r="B839" t="s">
        <v>5757</v>
      </c>
      <c r="C839" t="s">
        <v>63</v>
      </c>
      <c r="D839" t="s">
        <v>3692</v>
      </c>
      <c r="E839" t="s">
        <v>3692</v>
      </c>
      <c r="F839" t="s">
        <v>3693</v>
      </c>
      <c r="G839" t="s">
        <v>63</v>
      </c>
    </row>
    <row r="840" spans="1:7" x14ac:dyDescent="0.25">
      <c r="A840">
        <v>54680456</v>
      </c>
      <c r="B840" t="s">
        <v>5758</v>
      </c>
      <c r="C840" t="s">
        <v>63</v>
      </c>
      <c r="D840" t="s">
        <v>3692</v>
      </c>
      <c r="E840" t="s">
        <v>3692</v>
      </c>
      <c r="F840" t="s">
        <v>3693</v>
      </c>
      <c r="G840" t="s">
        <v>63</v>
      </c>
    </row>
    <row r="841" spans="1:7" x14ac:dyDescent="0.25">
      <c r="A841">
        <v>54680458</v>
      </c>
      <c r="B841" t="s">
        <v>5759</v>
      </c>
      <c r="C841" t="s">
        <v>63</v>
      </c>
      <c r="D841" t="s">
        <v>3692</v>
      </c>
      <c r="E841" t="s">
        <v>3692</v>
      </c>
      <c r="F841" t="s">
        <v>3693</v>
      </c>
      <c r="G841" t="s">
        <v>63</v>
      </c>
    </row>
    <row r="842" spans="1:7" x14ac:dyDescent="0.25">
      <c r="A842">
        <v>54680460</v>
      </c>
      <c r="B842" t="s">
        <v>5760</v>
      </c>
      <c r="C842" t="s">
        <v>63</v>
      </c>
      <c r="D842" t="s">
        <v>3692</v>
      </c>
      <c r="E842" t="s">
        <v>3692</v>
      </c>
      <c r="F842" t="s">
        <v>3693</v>
      </c>
      <c r="G842" t="s">
        <v>63</v>
      </c>
    </row>
    <row r="843" spans="1:7" x14ac:dyDescent="0.25">
      <c r="A843">
        <v>54680462</v>
      </c>
      <c r="B843" t="s">
        <v>5761</v>
      </c>
      <c r="C843" t="s">
        <v>63</v>
      </c>
      <c r="D843" t="s">
        <v>3692</v>
      </c>
      <c r="E843" t="s">
        <v>3692</v>
      </c>
      <c r="F843" t="s">
        <v>3693</v>
      </c>
      <c r="G843" t="s">
        <v>63</v>
      </c>
    </row>
    <row r="844" spans="1:7" x14ac:dyDescent="0.25">
      <c r="A844">
        <v>54680464</v>
      </c>
      <c r="B844" t="s">
        <v>5762</v>
      </c>
      <c r="C844" t="s">
        <v>63</v>
      </c>
      <c r="D844" t="s">
        <v>3692</v>
      </c>
      <c r="E844" t="s">
        <v>3692</v>
      </c>
      <c r="F844" t="s">
        <v>3693</v>
      </c>
      <c r="G844" t="s">
        <v>63</v>
      </c>
    </row>
    <row r="845" spans="1:7" x14ac:dyDescent="0.25">
      <c r="A845">
        <v>54680466</v>
      </c>
      <c r="B845" t="s">
        <v>5763</v>
      </c>
      <c r="C845" t="s">
        <v>63</v>
      </c>
      <c r="D845" t="s">
        <v>3692</v>
      </c>
      <c r="E845" t="s">
        <v>3692</v>
      </c>
      <c r="F845" t="s">
        <v>3693</v>
      </c>
      <c r="G845" t="s">
        <v>63</v>
      </c>
    </row>
    <row r="846" spans="1:7" x14ac:dyDescent="0.25">
      <c r="A846">
        <v>54680648</v>
      </c>
      <c r="B846" t="s">
        <v>5764</v>
      </c>
      <c r="C846" t="s">
        <v>63</v>
      </c>
      <c r="D846" t="s">
        <v>3692</v>
      </c>
      <c r="E846" t="s">
        <v>3692</v>
      </c>
      <c r="F846" t="s">
        <v>3693</v>
      </c>
      <c r="G846" t="s">
        <v>63</v>
      </c>
    </row>
    <row r="847" spans="1:7" x14ac:dyDescent="0.25">
      <c r="A847">
        <v>54680650</v>
      </c>
      <c r="B847" t="s">
        <v>5765</v>
      </c>
      <c r="C847" t="s">
        <v>63</v>
      </c>
      <c r="D847" t="s">
        <v>3692</v>
      </c>
      <c r="E847" t="s">
        <v>3692</v>
      </c>
      <c r="F847" t="s">
        <v>3693</v>
      </c>
      <c r="G847" t="s">
        <v>63</v>
      </c>
    </row>
    <row r="848" spans="1:7" x14ac:dyDescent="0.25">
      <c r="A848">
        <v>54680652</v>
      </c>
      <c r="B848" t="s">
        <v>5766</v>
      </c>
      <c r="C848" t="s">
        <v>63</v>
      </c>
      <c r="D848" t="s">
        <v>3692</v>
      </c>
      <c r="E848" t="s">
        <v>3692</v>
      </c>
      <c r="F848" t="s">
        <v>3693</v>
      </c>
      <c r="G848" t="s">
        <v>63</v>
      </c>
    </row>
    <row r="849" spans="1:7" x14ac:dyDescent="0.25">
      <c r="A849">
        <v>54680654</v>
      </c>
      <c r="B849" t="s">
        <v>5767</v>
      </c>
      <c r="C849" t="s">
        <v>63</v>
      </c>
      <c r="D849" t="s">
        <v>3692</v>
      </c>
      <c r="E849" t="s">
        <v>3692</v>
      </c>
      <c r="F849" t="s">
        <v>3693</v>
      </c>
      <c r="G849" t="s">
        <v>63</v>
      </c>
    </row>
    <row r="850" spans="1:7" x14ac:dyDescent="0.25">
      <c r="A850">
        <v>54680656</v>
      </c>
      <c r="B850" t="s">
        <v>5768</v>
      </c>
      <c r="C850" t="s">
        <v>63</v>
      </c>
      <c r="D850" t="s">
        <v>3692</v>
      </c>
      <c r="E850" t="s">
        <v>3692</v>
      </c>
      <c r="F850" t="s">
        <v>3693</v>
      </c>
      <c r="G850" t="s">
        <v>63</v>
      </c>
    </row>
    <row r="851" spans="1:7" x14ac:dyDescent="0.25">
      <c r="A851">
        <v>54680658</v>
      </c>
      <c r="B851" t="s">
        <v>5769</v>
      </c>
      <c r="C851" t="s">
        <v>63</v>
      </c>
      <c r="D851" t="s">
        <v>3692</v>
      </c>
      <c r="E851" t="s">
        <v>3692</v>
      </c>
      <c r="F851" t="s">
        <v>3693</v>
      </c>
      <c r="G851" t="s">
        <v>63</v>
      </c>
    </row>
    <row r="852" spans="1:7" x14ac:dyDescent="0.25">
      <c r="A852">
        <v>54680840</v>
      </c>
      <c r="B852" t="s">
        <v>5770</v>
      </c>
      <c r="C852" t="s">
        <v>63</v>
      </c>
      <c r="D852" t="s">
        <v>3692</v>
      </c>
      <c r="E852" t="s">
        <v>3692</v>
      </c>
      <c r="F852" t="s">
        <v>3693</v>
      </c>
      <c r="G852" t="s">
        <v>63</v>
      </c>
    </row>
    <row r="853" spans="1:7" x14ac:dyDescent="0.25">
      <c r="A853">
        <v>54680842</v>
      </c>
      <c r="B853" t="s">
        <v>5771</v>
      </c>
      <c r="C853" t="s">
        <v>63</v>
      </c>
      <c r="D853" t="s">
        <v>3692</v>
      </c>
      <c r="E853" t="s">
        <v>3692</v>
      </c>
      <c r="F853" t="s">
        <v>3693</v>
      </c>
      <c r="G853" t="s">
        <v>63</v>
      </c>
    </row>
    <row r="854" spans="1:7" x14ac:dyDescent="0.25">
      <c r="A854">
        <v>54680844</v>
      </c>
      <c r="B854" t="s">
        <v>5772</v>
      </c>
      <c r="C854" t="s">
        <v>63</v>
      </c>
      <c r="D854" t="s">
        <v>3692</v>
      </c>
      <c r="E854" t="s">
        <v>3692</v>
      </c>
      <c r="F854" t="s">
        <v>3693</v>
      </c>
      <c r="G854" t="s">
        <v>63</v>
      </c>
    </row>
    <row r="855" spans="1:7" x14ac:dyDescent="0.25">
      <c r="A855">
        <v>54680846</v>
      </c>
      <c r="B855" t="s">
        <v>5773</v>
      </c>
      <c r="C855" t="s">
        <v>63</v>
      </c>
      <c r="D855" t="s">
        <v>3692</v>
      </c>
      <c r="E855" t="s">
        <v>3692</v>
      </c>
      <c r="F855" t="s">
        <v>3693</v>
      </c>
      <c r="G855" t="s">
        <v>63</v>
      </c>
    </row>
    <row r="856" spans="1:7" x14ac:dyDescent="0.25">
      <c r="A856">
        <v>54680848</v>
      </c>
      <c r="B856" t="s">
        <v>5774</v>
      </c>
      <c r="C856" t="s">
        <v>63</v>
      </c>
      <c r="D856" t="s">
        <v>3692</v>
      </c>
      <c r="E856" t="s">
        <v>3692</v>
      </c>
      <c r="F856" t="s">
        <v>3693</v>
      </c>
      <c r="G856" t="s">
        <v>63</v>
      </c>
    </row>
    <row r="857" spans="1:7" x14ac:dyDescent="0.25">
      <c r="A857">
        <v>54680850</v>
      </c>
      <c r="B857" t="s">
        <v>5775</v>
      </c>
      <c r="C857" t="s">
        <v>63</v>
      </c>
      <c r="D857" t="s">
        <v>3692</v>
      </c>
      <c r="E857" t="s">
        <v>3692</v>
      </c>
      <c r="F857" t="s">
        <v>3693</v>
      </c>
      <c r="G857" t="s">
        <v>63</v>
      </c>
    </row>
    <row r="858" spans="1:7" x14ac:dyDescent="0.25">
      <c r="A858">
        <v>54679950</v>
      </c>
      <c r="B858" t="s">
        <v>5776</v>
      </c>
      <c r="C858" t="s">
        <v>63</v>
      </c>
      <c r="D858" t="s">
        <v>3692</v>
      </c>
      <c r="E858" t="s">
        <v>3692</v>
      </c>
      <c r="F858" t="s">
        <v>3693</v>
      </c>
      <c r="G858" t="s">
        <v>63</v>
      </c>
    </row>
    <row r="859" spans="1:7" x14ac:dyDescent="0.25">
      <c r="A859">
        <v>54679952</v>
      </c>
      <c r="B859" t="s">
        <v>5777</v>
      </c>
      <c r="C859" t="s">
        <v>63</v>
      </c>
      <c r="D859" t="s">
        <v>3692</v>
      </c>
      <c r="E859" t="s">
        <v>3692</v>
      </c>
      <c r="F859" t="s">
        <v>3693</v>
      </c>
      <c r="G859" t="s">
        <v>63</v>
      </c>
    </row>
    <row r="860" spans="1:7" x14ac:dyDescent="0.25">
      <c r="A860">
        <v>54679954</v>
      </c>
      <c r="B860" t="s">
        <v>5778</v>
      </c>
      <c r="C860" t="s">
        <v>63</v>
      </c>
      <c r="D860" t="s">
        <v>3692</v>
      </c>
      <c r="E860" t="s">
        <v>3692</v>
      </c>
      <c r="F860" t="s">
        <v>3693</v>
      </c>
      <c r="G860" t="s">
        <v>63</v>
      </c>
    </row>
    <row r="861" spans="1:7" x14ac:dyDescent="0.25">
      <c r="A861">
        <v>54679956</v>
      </c>
      <c r="B861" t="s">
        <v>5779</v>
      </c>
      <c r="C861" t="s">
        <v>63</v>
      </c>
      <c r="D861" t="s">
        <v>3692</v>
      </c>
      <c r="E861" t="s">
        <v>3692</v>
      </c>
      <c r="F861" t="s">
        <v>3693</v>
      </c>
      <c r="G861" t="s">
        <v>63</v>
      </c>
    </row>
    <row r="862" spans="1:7" x14ac:dyDescent="0.25">
      <c r="A862">
        <v>54679958</v>
      </c>
      <c r="B862" t="s">
        <v>5780</v>
      </c>
      <c r="C862" t="s">
        <v>63</v>
      </c>
      <c r="D862" t="s">
        <v>3692</v>
      </c>
      <c r="E862" t="s">
        <v>3692</v>
      </c>
      <c r="F862" t="s">
        <v>3693</v>
      </c>
      <c r="G862" t="s">
        <v>63</v>
      </c>
    </row>
    <row r="863" spans="1:7" x14ac:dyDescent="0.25">
      <c r="A863">
        <v>54679960</v>
      </c>
      <c r="B863" t="s">
        <v>5781</v>
      </c>
      <c r="C863" t="s">
        <v>63</v>
      </c>
      <c r="D863" t="s">
        <v>3692</v>
      </c>
      <c r="E863" t="s">
        <v>3692</v>
      </c>
      <c r="F863" t="s">
        <v>3693</v>
      </c>
      <c r="G863" t="s">
        <v>63</v>
      </c>
    </row>
    <row r="864" spans="1:7" x14ac:dyDescent="0.25">
      <c r="A864">
        <v>54680084</v>
      </c>
      <c r="B864" t="s">
        <v>5782</v>
      </c>
      <c r="C864" t="s">
        <v>63</v>
      </c>
      <c r="D864" t="s">
        <v>3692</v>
      </c>
      <c r="E864" t="s">
        <v>3692</v>
      </c>
      <c r="F864" t="s">
        <v>3693</v>
      </c>
      <c r="G864" t="s">
        <v>63</v>
      </c>
    </row>
    <row r="865" spans="1:7" x14ac:dyDescent="0.25">
      <c r="A865">
        <v>54680086</v>
      </c>
      <c r="B865" t="s">
        <v>5783</v>
      </c>
      <c r="C865" t="s">
        <v>63</v>
      </c>
      <c r="D865" t="s">
        <v>3692</v>
      </c>
      <c r="E865" t="s">
        <v>3692</v>
      </c>
      <c r="F865" t="s">
        <v>3693</v>
      </c>
      <c r="G865" t="s">
        <v>63</v>
      </c>
    </row>
    <row r="866" spans="1:7" x14ac:dyDescent="0.25">
      <c r="A866">
        <v>54680088</v>
      </c>
      <c r="B866" t="s">
        <v>5784</v>
      </c>
      <c r="C866" t="s">
        <v>63</v>
      </c>
      <c r="D866" t="s">
        <v>3692</v>
      </c>
      <c r="E866" t="s">
        <v>3692</v>
      </c>
      <c r="F866" t="s">
        <v>3693</v>
      </c>
      <c r="G866" t="s">
        <v>63</v>
      </c>
    </row>
    <row r="867" spans="1:7" x14ac:dyDescent="0.25">
      <c r="A867">
        <v>54680090</v>
      </c>
      <c r="B867" t="s">
        <v>5785</v>
      </c>
      <c r="C867" t="s">
        <v>63</v>
      </c>
      <c r="D867" t="s">
        <v>3692</v>
      </c>
      <c r="E867" t="s">
        <v>3692</v>
      </c>
      <c r="F867" t="s">
        <v>3693</v>
      </c>
      <c r="G867" t="s">
        <v>63</v>
      </c>
    </row>
    <row r="868" spans="1:7" x14ac:dyDescent="0.25">
      <c r="A868">
        <v>54680092</v>
      </c>
      <c r="B868" t="s">
        <v>5786</v>
      </c>
      <c r="C868" t="s">
        <v>63</v>
      </c>
      <c r="D868" t="s">
        <v>3692</v>
      </c>
      <c r="E868" t="s">
        <v>3692</v>
      </c>
      <c r="F868" t="s">
        <v>3693</v>
      </c>
      <c r="G868" t="s">
        <v>63</v>
      </c>
    </row>
    <row r="869" spans="1:7" x14ac:dyDescent="0.25">
      <c r="A869">
        <v>54680094</v>
      </c>
      <c r="B869" t="s">
        <v>5787</v>
      </c>
      <c r="C869" t="s">
        <v>63</v>
      </c>
      <c r="D869" t="s">
        <v>3692</v>
      </c>
      <c r="E869" t="s">
        <v>3692</v>
      </c>
      <c r="F869" t="s">
        <v>3693</v>
      </c>
      <c r="G869" t="s">
        <v>63</v>
      </c>
    </row>
    <row r="870" spans="1:7" x14ac:dyDescent="0.25">
      <c r="A870">
        <v>54680276</v>
      </c>
      <c r="B870" t="s">
        <v>5788</v>
      </c>
      <c r="C870" t="s">
        <v>63</v>
      </c>
      <c r="D870" t="s">
        <v>3692</v>
      </c>
      <c r="E870" t="s">
        <v>3692</v>
      </c>
      <c r="F870" t="s">
        <v>3693</v>
      </c>
      <c r="G870" t="s">
        <v>63</v>
      </c>
    </row>
    <row r="871" spans="1:7" x14ac:dyDescent="0.25">
      <c r="A871">
        <v>54680278</v>
      </c>
      <c r="B871" t="s">
        <v>5789</v>
      </c>
      <c r="C871" t="s">
        <v>63</v>
      </c>
      <c r="D871" t="s">
        <v>3692</v>
      </c>
      <c r="E871" t="s">
        <v>3692</v>
      </c>
      <c r="F871" t="s">
        <v>3693</v>
      </c>
      <c r="G871" t="s">
        <v>63</v>
      </c>
    </row>
    <row r="872" spans="1:7" x14ac:dyDescent="0.25">
      <c r="A872">
        <v>54680280</v>
      </c>
      <c r="B872" t="s">
        <v>5790</v>
      </c>
      <c r="C872" t="s">
        <v>63</v>
      </c>
      <c r="D872" t="s">
        <v>3692</v>
      </c>
      <c r="E872" t="s">
        <v>3692</v>
      </c>
      <c r="F872" t="s">
        <v>3693</v>
      </c>
      <c r="G872" t="s">
        <v>63</v>
      </c>
    </row>
    <row r="873" spans="1:7" x14ac:dyDescent="0.25">
      <c r="A873">
        <v>54680282</v>
      </c>
      <c r="B873" t="s">
        <v>5791</v>
      </c>
      <c r="C873" t="s">
        <v>63</v>
      </c>
      <c r="D873" t="s">
        <v>3692</v>
      </c>
      <c r="E873" t="s">
        <v>3692</v>
      </c>
      <c r="F873" t="s">
        <v>3693</v>
      </c>
      <c r="G873" t="s">
        <v>63</v>
      </c>
    </row>
    <row r="874" spans="1:7" x14ac:dyDescent="0.25">
      <c r="A874">
        <v>54680284</v>
      </c>
      <c r="B874" t="s">
        <v>5792</v>
      </c>
      <c r="C874" t="s">
        <v>63</v>
      </c>
      <c r="D874" t="s">
        <v>3692</v>
      </c>
      <c r="E874" t="s">
        <v>3692</v>
      </c>
      <c r="F874" t="s">
        <v>3693</v>
      </c>
      <c r="G874" t="s">
        <v>63</v>
      </c>
    </row>
    <row r="875" spans="1:7" x14ac:dyDescent="0.25">
      <c r="A875">
        <v>54680286</v>
      </c>
      <c r="B875" t="s">
        <v>5793</v>
      </c>
      <c r="C875" t="s">
        <v>63</v>
      </c>
      <c r="D875" t="s">
        <v>3692</v>
      </c>
      <c r="E875" t="s">
        <v>3692</v>
      </c>
      <c r="F875" t="s">
        <v>3693</v>
      </c>
      <c r="G875" t="s">
        <v>63</v>
      </c>
    </row>
    <row r="876" spans="1:7" x14ac:dyDescent="0.25">
      <c r="A876">
        <v>54680468</v>
      </c>
      <c r="B876" t="s">
        <v>5794</v>
      </c>
      <c r="C876" t="s">
        <v>63</v>
      </c>
      <c r="D876" t="s">
        <v>3692</v>
      </c>
      <c r="E876" t="s">
        <v>3692</v>
      </c>
      <c r="F876" t="s">
        <v>3693</v>
      </c>
      <c r="G876" t="s">
        <v>63</v>
      </c>
    </row>
    <row r="877" spans="1:7" x14ac:dyDescent="0.25">
      <c r="A877">
        <v>54680470</v>
      </c>
      <c r="B877" t="s">
        <v>5795</v>
      </c>
      <c r="C877" t="s">
        <v>63</v>
      </c>
      <c r="D877" t="s">
        <v>3692</v>
      </c>
      <c r="E877" t="s">
        <v>3692</v>
      </c>
      <c r="F877" t="s">
        <v>3693</v>
      </c>
      <c r="G877" t="s">
        <v>63</v>
      </c>
    </row>
    <row r="878" spans="1:7" x14ac:dyDescent="0.25">
      <c r="A878">
        <v>54680472</v>
      </c>
      <c r="B878" t="s">
        <v>5796</v>
      </c>
      <c r="C878" t="s">
        <v>63</v>
      </c>
      <c r="D878" t="s">
        <v>3692</v>
      </c>
      <c r="E878" t="s">
        <v>3692</v>
      </c>
      <c r="F878" t="s">
        <v>3693</v>
      </c>
      <c r="G878" t="s">
        <v>63</v>
      </c>
    </row>
    <row r="879" spans="1:7" x14ac:dyDescent="0.25">
      <c r="A879">
        <v>54680474</v>
      </c>
      <c r="B879" t="s">
        <v>5797</v>
      </c>
      <c r="C879" t="s">
        <v>63</v>
      </c>
      <c r="D879" t="s">
        <v>3692</v>
      </c>
      <c r="E879" t="s">
        <v>3692</v>
      </c>
      <c r="F879" t="s">
        <v>3693</v>
      </c>
      <c r="G879" t="s">
        <v>63</v>
      </c>
    </row>
    <row r="880" spans="1:7" x14ac:dyDescent="0.25">
      <c r="A880">
        <v>54680476</v>
      </c>
      <c r="B880" t="s">
        <v>5798</v>
      </c>
      <c r="C880" t="s">
        <v>63</v>
      </c>
      <c r="D880" t="s">
        <v>3692</v>
      </c>
      <c r="E880" t="s">
        <v>3692</v>
      </c>
      <c r="F880" t="s">
        <v>3693</v>
      </c>
      <c r="G880" t="s">
        <v>63</v>
      </c>
    </row>
    <row r="881" spans="1:7" x14ac:dyDescent="0.25">
      <c r="A881">
        <v>54680478</v>
      </c>
      <c r="B881" t="s">
        <v>5799</v>
      </c>
      <c r="C881" t="s">
        <v>63</v>
      </c>
      <c r="D881" t="s">
        <v>3692</v>
      </c>
      <c r="E881" t="s">
        <v>3692</v>
      </c>
      <c r="F881" t="s">
        <v>3693</v>
      </c>
      <c r="G881" t="s">
        <v>63</v>
      </c>
    </row>
    <row r="882" spans="1:7" x14ac:dyDescent="0.25">
      <c r="A882">
        <v>54680660</v>
      </c>
      <c r="B882" t="s">
        <v>5800</v>
      </c>
      <c r="C882" t="s">
        <v>63</v>
      </c>
      <c r="D882" t="s">
        <v>3692</v>
      </c>
      <c r="E882" t="s">
        <v>3692</v>
      </c>
      <c r="F882" t="s">
        <v>3693</v>
      </c>
      <c r="G882" t="s">
        <v>63</v>
      </c>
    </row>
    <row r="883" spans="1:7" x14ac:dyDescent="0.25">
      <c r="A883">
        <v>54680662</v>
      </c>
      <c r="B883" t="s">
        <v>5801</v>
      </c>
      <c r="C883" t="s">
        <v>63</v>
      </c>
      <c r="D883" t="s">
        <v>3692</v>
      </c>
      <c r="E883" t="s">
        <v>3692</v>
      </c>
      <c r="F883" t="s">
        <v>3693</v>
      </c>
      <c r="G883" t="s">
        <v>63</v>
      </c>
    </row>
    <row r="884" spans="1:7" x14ac:dyDescent="0.25">
      <c r="A884">
        <v>54680664</v>
      </c>
      <c r="B884" t="s">
        <v>5802</v>
      </c>
      <c r="C884" t="s">
        <v>63</v>
      </c>
      <c r="D884" t="s">
        <v>3692</v>
      </c>
      <c r="E884" t="s">
        <v>3692</v>
      </c>
      <c r="F884" t="s">
        <v>3693</v>
      </c>
      <c r="G884" t="s">
        <v>63</v>
      </c>
    </row>
    <row r="885" spans="1:7" x14ac:dyDescent="0.25">
      <c r="A885">
        <v>54680666</v>
      </c>
      <c r="B885" t="s">
        <v>5803</v>
      </c>
      <c r="C885" t="s">
        <v>63</v>
      </c>
      <c r="D885" t="s">
        <v>3692</v>
      </c>
      <c r="E885" t="s">
        <v>3692</v>
      </c>
      <c r="F885" t="s">
        <v>3693</v>
      </c>
      <c r="G885" t="s">
        <v>63</v>
      </c>
    </row>
    <row r="886" spans="1:7" x14ac:dyDescent="0.25">
      <c r="A886">
        <v>54680668</v>
      </c>
      <c r="B886" t="s">
        <v>5804</v>
      </c>
      <c r="C886" t="s">
        <v>63</v>
      </c>
      <c r="D886" t="s">
        <v>3692</v>
      </c>
      <c r="E886" t="s">
        <v>3692</v>
      </c>
      <c r="F886" t="s">
        <v>3693</v>
      </c>
      <c r="G886" t="s">
        <v>63</v>
      </c>
    </row>
    <row r="887" spans="1:7" x14ac:dyDescent="0.25">
      <c r="A887">
        <v>54680670</v>
      </c>
      <c r="B887" t="s">
        <v>5805</v>
      </c>
      <c r="C887" t="s">
        <v>63</v>
      </c>
      <c r="D887" t="s">
        <v>3692</v>
      </c>
      <c r="E887" t="s">
        <v>3692</v>
      </c>
      <c r="F887" t="s">
        <v>3693</v>
      </c>
      <c r="G887" t="s">
        <v>63</v>
      </c>
    </row>
    <row r="888" spans="1:7" x14ac:dyDescent="0.25">
      <c r="A888">
        <v>54680852</v>
      </c>
      <c r="B888" t="s">
        <v>5806</v>
      </c>
      <c r="C888" t="s">
        <v>63</v>
      </c>
      <c r="D888" t="s">
        <v>3692</v>
      </c>
      <c r="E888" t="s">
        <v>3692</v>
      </c>
      <c r="F888" t="s">
        <v>3693</v>
      </c>
      <c r="G888" t="s">
        <v>63</v>
      </c>
    </row>
    <row r="889" spans="1:7" x14ac:dyDescent="0.25">
      <c r="A889">
        <v>54680854</v>
      </c>
      <c r="B889" t="s">
        <v>5807</v>
      </c>
      <c r="C889" t="s">
        <v>63</v>
      </c>
      <c r="D889" t="s">
        <v>3692</v>
      </c>
      <c r="E889" t="s">
        <v>3692</v>
      </c>
      <c r="F889" t="s">
        <v>3693</v>
      </c>
      <c r="G889" t="s">
        <v>63</v>
      </c>
    </row>
    <row r="890" spans="1:7" x14ac:dyDescent="0.25">
      <c r="A890">
        <v>54680856</v>
      </c>
      <c r="B890" t="s">
        <v>5808</v>
      </c>
      <c r="C890" t="s">
        <v>63</v>
      </c>
      <c r="D890" t="s">
        <v>3692</v>
      </c>
      <c r="E890" t="s">
        <v>3692</v>
      </c>
      <c r="F890" t="s">
        <v>3693</v>
      </c>
      <c r="G890" t="s">
        <v>63</v>
      </c>
    </row>
    <row r="891" spans="1:7" x14ac:dyDescent="0.25">
      <c r="A891">
        <v>54680858</v>
      </c>
      <c r="B891" t="s">
        <v>5809</v>
      </c>
      <c r="C891" t="s">
        <v>63</v>
      </c>
      <c r="D891" t="s">
        <v>3692</v>
      </c>
      <c r="E891" t="s">
        <v>3692</v>
      </c>
      <c r="F891" t="s">
        <v>3693</v>
      </c>
      <c r="G891" t="s">
        <v>63</v>
      </c>
    </row>
    <row r="892" spans="1:7" x14ac:dyDescent="0.25">
      <c r="A892">
        <v>54680860</v>
      </c>
      <c r="B892" t="s">
        <v>5810</v>
      </c>
      <c r="C892" t="s">
        <v>63</v>
      </c>
      <c r="D892" t="s">
        <v>3692</v>
      </c>
      <c r="E892" t="s">
        <v>3692</v>
      </c>
      <c r="F892" t="s">
        <v>3693</v>
      </c>
      <c r="G892" t="s">
        <v>63</v>
      </c>
    </row>
    <row r="893" spans="1:7" x14ac:dyDescent="0.25">
      <c r="A893">
        <v>54680862</v>
      </c>
      <c r="B893" t="s">
        <v>5811</v>
      </c>
      <c r="C893" t="s">
        <v>63</v>
      </c>
      <c r="D893" t="s">
        <v>3692</v>
      </c>
      <c r="E893" t="s">
        <v>3692</v>
      </c>
      <c r="F893" t="s">
        <v>3693</v>
      </c>
      <c r="G893" t="s">
        <v>63</v>
      </c>
    </row>
    <row r="894" spans="1:7" x14ac:dyDescent="0.25">
      <c r="A894">
        <v>54679962</v>
      </c>
      <c r="B894" t="s">
        <v>5812</v>
      </c>
      <c r="C894" t="s">
        <v>63</v>
      </c>
      <c r="D894" t="s">
        <v>3692</v>
      </c>
      <c r="E894" t="s">
        <v>3692</v>
      </c>
      <c r="F894" t="s">
        <v>3693</v>
      </c>
      <c r="G894" t="s">
        <v>63</v>
      </c>
    </row>
    <row r="895" spans="1:7" x14ac:dyDescent="0.25">
      <c r="A895">
        <v>54679964</v>
      </c>
      <c r="B895" t="s">
        <v>5813</v>
      </c>
      <c r="C895" t="s">
        <v>63</v>
      </c>
      <c r="D895" t="s">
        <v>3692</v>
      </c>
      <c r="E895" t="s">
        <v>3692</v>
      </c>
      <c r="F895" t="s">
        <v>3693</v>
      </c>
      <c r="G895" t="s">
        <v>63</v>
      </c>
    </row>
    <row r="896" spans="1:7" x14ac:dyDescent="0.25">
      <c r="A896">
        <v>54679966</v>
      </c>
      <c r="B896" t="s">
        <v>5814</v>
      </c>
      <c r="C896" t="s">
        <v>63</v>
      </c>
      <c r="D896" t="s">
        <v>3692</v>
      </c>
      <c r="E896" t="s">
        <v>3692</v>
      </c>
      <c r="F896" t="s">
        <v>3693</v>
      </c>
      <c r="G896" t="s">
        <v>63</v>
      </c>
    </row>
    <row r="897" spans="1:7" x14ac:dyDescent="0.25">
      <c r="A897">
        <v>54679968</v>
      </c>
      <c r="B897" t="s">
        <v>5815</v>
      </c>
      <c r="C897" t="s">
        <v>63</v>
      </c>
      <c r="D897" t="s">
        <v>3692</v>
      </c>
      <c r="E897" t="s">
        <v>3692</v>
      </c>
      <c r="F897" t="s">
        <v>3693</v>
      </c>
      <c r="G897" t="s">
        <v>63</v>
      </c>
    </row>
    <row r="898" spans="1:7" x14ac:dyDescent="0.25">
      <c r="A898">
        <v>54679970</v>
      </c>
      <c r="B898" t="s">
        <v>5816</v>
      </c>
      <c r="C898" t="s">
        <v>63</v>
      </c>
      <c r="D898" t="s">
        <v>3692</v>
      </c>
      <c r="E898" t="s">
        <v>3692</v>
      </c>
      <c r="F898" t="s">
        <v>3693</v>
      </c>
      <c r="G898" t="s">
        <v>63</v>
      </c>
    </row>
    <row r="899" spans="1:7" x14ac:dyDescent="0.25">
      <c r="A899">
        <v>54679972</v>
      </c>
      <c r="B899" t="s">
        <v>5817</v>
      </c>
      <c r="C899" t="s">
        <v>63</v>
      </c>
      <c r="D899" t="s">
        <v>3692</v>
      </c>
      <c r="E899" t="s">
        <v>3692</v>
      </c>
      <c r="F899" t="s">
        <v>3693</v>
      </c>
      <c r="G899" t="s">
        <v>63</v>
      </c>
    </row>
    <row r="900" spans="1:7" x14ac:dyDescent="0.25">
      <c r="A900">
        <v>54680096</v>
      </c>
      <c r="B900" t="s">
        <v>5818</v>
      </c>
      <c r="C900" t="s">
        <v>63</v>
      </c>
      <c r="D900" t="s">
        <v>3692</v>
      </c>
      <c r="E900" t="s">
        <v>3692</v>
      </c>
      <c r="F900" t="s">
        <v>3693</v>
      </c>
      <c r="G900" t="s">
        <v>63</v>
      </c>
    </row>
    <row r="901" spans="1:7" x14ac:dyDescent="0.25">
      <c r="A901">
        <v>54680098</v>
      </c>
      <c r="B901" t="s">
        <v>5819</v>
      </c>
      <c r="C901" t="s">
        <v>63</v>
      </c>
      <c r="D901" t="s">
        <v>3692</v>
      </c>
      <c r="E901" t="s">
        <v>3692</v>
      </c>
      <c r="F901" t="s">
        <v>3693</v>
      </c>
      <c r="G901" t="s">
        <v>63</v>
      </c>
    </row>
    <row r="902" spans="1:7" x14ac:dyDescent="0.25">
      <c r="A902">
        <v>54680100</v>
      </c>
      <c r="B902" t="s">
        <v>5820</v>
      </c>
      <c r="C902" t="s">
        <v>63</v>
      </c>
      <c r="D902" t="s">
        <v>3692</v>
      </c>
      <c r="E902" t="s">
        <v>3692</v>
      </c>
      <c r="F902" t="s">
        <v>3693</v>
      </c>
      <c r="G902" t="s">
        <v>63</v>
      </c>
    </row>
    <row r="903" spans="1:7" x14ac:dyDescent="0.25">
      <c r="A903">
        <v>54680102</v>
      </c>
      <c r="B903" t="s">
        <v>5821</v>
      </c>
      <c r="C903" t="s">
        <v>63</v>
      </c>
      <c r="D903" t="s">
        <v>3692</v>
      </c>
      <c r="E903" t="s">
        <v>3692</v>
      </c>
      <c r="F903" t="s">
        <v>3693</v>
      </c>
      <c r="G903" t="s">
        <v>63</v>
      </c>
    </row>
    <row r="904" spans="1:7" x14ac:dyDescent="0.25">
      <c r="A904">
        <v>54680104</v>
      </c>
      <c r="B904" t="s">
        <v>5822</v>
      </c>
      <c r="C904" t="s">
        <v>63</v>
      </c>
      <c r="D904" t="s">
        <v>3692</v>
      </c>
      <c r="E904" t="s">
        <v>3692</v>
      </c>
      <c r="F904" t="s">
        <v>3693</v>
      </c>
      <c r="G904" t="s">
        <v>63</v>
      </c>
    </row>
    <row r="905" spans="1:7" x14ac:dyDescent="0.25">
      <c r="A905">
        <v>54680106</v>
      </c>
      <c r="B905" t="s">
        <v>5823</v>
      </c>
      <c r="C905" t="s">
        <v>63</v>
      </c>
      <c r="D905" t="s">
        <v>3692</v>
      </c>
      <c r="E905" t="s">
        <v>3692</v>
      </c>
      <c r="F905" t="s">
        <v>3693</v>
      </c>
      <c r="G905" t="s">
        <v>63</v>
      </c>
    </row>
    <row r="906" spans="1:7" x14ac:dyDescent="0.25">
      <c r="A906">
        <v>54680288</v>
      </c>
      <c r="B906" t="s">
        <v>5824</v>
      </c>
      <c r="C906" t="s">
        <v>63</v>
      </c>
      <c r="D906" t="s">
        <v>3692</v>
      </c>
      <c r="E906" t="s">
        <v>3692</v>
      </c>
      <c r="F906" t="s">
        <v>3693</v>
      </c>
      <c r="G906" t="s">
        <v>63</v>
      </c>
    </row>
    <row r="907" spans="1:7" x14ac:dyDescent="0.25">
      <c r="A907">
        <v>54680290</v>
      </c>
      <c r="B907" t="s">
        <v>5825</v>
      </c>
      <c r="C907" t="s">
        <v>63</v>
      </c>
      <c r="D907" t="s">
        <v>3692</v>
      </c>
      <c r="E907" t="s">
        <v>3692</v>
      </c>
      <c r="F907" t="s">
        <v>3693</v>
      </c>
      <c r="G907" t="s">
        <v>63</v>
      </c>
    </row>
    <row r="908" spans="1:7" x14ac:dyDescent="0.25">
      <c r="A908">
        <v>54680292</v>
      </c>
      <c r="B908" t="s">
        <v>5826</v>
      </c>
      <c r="C908" t="s">
        <v>63</v>
      </c>
      <c r="D908" t="s">
        <v>3692</v>
      </c>
      <c r="E908" t="s">
        <v>3692</v>
      </c>
      <c r="F908" t="s">
        <v>3693</v>
      </c>
      <c r="G908" t="s">
        <v>63</v>
      </c>
    </row>
    <row r="909" spans="1:7" x14ac:dyDescent="0.25">
      <c r="A909">
        <v>54680294</v>
      </c>
      <c r="B909" t="s">
        <v>5827</v>
      </c>
      <c r="C909" t="s">
        <v>63</v>
      </c>
      <c r="D909" t="s">
        <v>3692</v>
      </c>
      <c r="E909" t="s">
        <v>3692</v>
      </c>
      <c r="F909" t="s">
        <v>3693</v>
      </c>
      <c r="G909" t="s">
        <v>63</v>
      </c>
    </row>
    <row r="910" spans="1:7" x14ac:dyDescent="0.25">
      <c r="A910">
        <v>54680296</v>
      </c>
      <c r="B910" t="s">
        <v>5828</v>
      </c>
      <c r="C910" t="s">
        <v>63</v>
      </c>
      <c r="D910" t="s">
        <v>3692</v>
      </c>
      <c r="E910" t="s">
        <v>3692</v>
      </c>
      <c r="F910" t="s">
        <v>3693</v>
      </c>
      <c r="G910" t="s">
        <v>63</v>
      </c>
    </row>
    <row r="911" spans="1:7" x14ac:dyDescent="0.25">
      <c r="A911">
        <v>54680298</v>
      </c>
      <c r="B911" t="s">
        <v>5829</v>
      </c>
      <c r="C911" t="s">
        <v>63</v>
      </c>
      <c r="D911" t="s">
        <v>3692</v>
      </c>
      <c r="E911" t="s">
        <v>3692</v>
      </c>
      <c r="F911" t="s">
        <v>3693</v>
      </c>
      <c r="G911" t="s">
        <v>63</v>
      </c>
    </row>
    <row r="912" spans="1:7" x14ac:dyDescent="0.25">
      <c r="A912">
        <v>54680480</v>
      </c>
      <c r="B912" t="s">
        <v>5830</v>
      </c>
      <c r="C912" t="s">
        <v>63</v>
      </c>
      <c r="D912" t="s">
        <v>3692</v>
      </c>
      <c r="E912" t="s">
        <v>3692</v>
      </c>
      <c r="F912" t="s">
        <v>3693</v>
      </c>
      <c r="G912" t="s">
        <v>63</v>
      </c>
    </row>
    <row r="913" spans="1:7" x14ac:dyDescent="0.25">
      <c r="A913">
        <v>54680482</v>
      </c>
      <c r="B913" t="s">
        <v>5831</v>
      </c>
      <c r="C913" t="s">
        <v>63</v>
      </c>
      <c r="D913" t="s">
        <v>3692</v>
      </c>
      <c r="E913" t="s">
        <v>3692</v>
      </c>
      <c r="F913" t="s">
        <v>3693</v>
      </c>
      <c r="G913" t="s">
        <v>63</v>
      </c>
    </row>
    <row r="914" spans="1:7" x14ac:dyDescent="0.25">
      <c r="A914">
        <v>54680484</v>
      </c>
      <c r="B914" t="s">
        <v>5832</v>
      </c>
      <c r="C914" t="s">
        <v>63</v>
      </c>
      <c r="D914" t="s">
        <v>3692</v>
      </c>
      <c r="E914" t="s">
        <v>3692</v>
      </c>
      <c r="F914" t="s">
        <v>3693</v>
      </c>
      <c r="G914" t="s">
        <v>63</v>
      </c>
    </row>
    <row r="915" spans="1:7" x14ac:dyDescent="0.25">
      <c r="A915">
        <v>54680486</v>
      </c>
      <c r="B915" t="s">
        <v>5833</v>
      </c>
      <c r="C915" t="s">
        <v>63</v>
      </c>
      <c r="D915" t="s">
        <v>3692</v>
      </c>
      <c r="E915" t="s">
        <v>3692</v>
      </c>
      <c r="F915" t="s">
        <v>3693</v>
      </c>
      <c r="G915" t="s">
        <v>63</v>
      </c>
    </row>
    <row r="916" spans="1:7" x14ac:dyDescent="0.25">
      <c r="A916">
        <v>54680488</v>
      </c>
      <c r="B916" t="s">
        <v>5834</v>
      </c>
      <c r="C916" t="s">
        <v>63</v>
      </c>
      <c r="D916" t="s">
        <v>3692</v>
      </c>
      <c r="E916" t="s">
        <v>3692</v>
      </c>
      <c r="F916" t="s">
        <v>3693</v>
      </c>
      <c r="G916" t="s">
        <v>63</v>
      </c>
    </row>
    <row r="917" spans="1:7" x14ac:dyDescent="0.25">
      <c r="A917">
        <v>54680490</v>
      </c>
      <c r="B917" t="s">
        <v>5835</v>
      </c>
      <c r="C917" t="s">
        <v>63</v>
      </c>
      <c r="D917" t="s">
        <v>3692</v>
      </c>
      <c r="E917" t="s">
        <v>3692</v>
      </c>
      <c r="F917" t="s">
        <v>3693</v>
      </c>
      <c r="G917" t="s">
        <v>63</v>
      </c>
    </row>
    <row r="918" spans="1:7" x14ac:dyDescent="0.25">
      <c r="A918">
        <v>54680672</v>
      </c>
      <c r="B918" t="s">
        <v>5836</v>
      </c>
      <c r="C918" t="s">
        <v>63</v>
      </c>
      <c r="D918" t="s">
        <v>3692</v>
      </c>
      <c r="E918" t="s">
        <v>3692</v>
      </c>
      <c r="F918" t="s">
        <v>3693</v>
      </c>
      <c r="G918" t="s">
        <v>63</v>
      </c>
    </row>
    <row r="919" spans="1:7" x14ac:dyDescent="0.25">
      <c r="A919">
        <v>54680674</v>
      </c>
      <c r="B919" t="s">
        <v>5837</v>
      </c>
      <c r="C919" t="s">
        <v>63</v>
      </c>
      <c r="D919" t="s">
        <v>3692</v>
      </c>
      <c r="E919" t="s">
        <v>3692</v>
      </c>
      <c r="F919" t="s">
        <v>3693</v>
      </c>
      <c r="G919" t="s">
        <v>63</v>
      </c>
    </row>
    <row r="920" spans="1:7" x14ac:dyDescent="0.25">
      <c r="A920">
        <v>54680676</v>
      </c>
      <c r="B920" t="s">
        <v>5838</v>
      </c>
      <c r="C920" t="s">
        <v>63</v>
      </c>
      <c r="D920" t="s">
        <v>3692</v>
      </c>
      <c r="E920" t="s">
        <v>3692</v>
      </c>
      <c r="F920" t="s">
        <v>3693</v>
      </c>
      <c r="G920" t="s">
        <v>63</v>
      </c>
    </row>
    <row r="921" spans="1:7" x14ac:dyDescent="0.25">
      <c r="A921">
        <v>54680678</v>
      </c>
      <c r="B921" t="s">
        <v>5839</v>
      </c>
      <c r="C921" t="s">
        <v>63</v>
      </c>
      <c r="D921" t="s">
        <v>3692</v>
      </c>
      <c r="E921" t="s">
        <v>3692</v>
      </c>
      <c r="F921" t="s">
        <v>3693</v>
      </c>
      <c r="G921" t="s">
        <v>63</v>
      </c>
    </row>
    <row r="922" spans="1:7" x14ac:dyDescent="0.25">
      <c r="A922">
        <v>54680680</v>
      </c>
      <c r="B922" t="s">
        <v>5840</v>
      </c>
      <c r="C922" t="s">
        <v>63</v>
      </c>
      <c r="D922" t="s">
        <v>3692</v>
      </c>
      <c r="E922" t="s">
        <v>3692</v>
      </c>
      <c r="F922" t="s">
        <v>3693</v>
      </c>
      <c r="G922" t="s">
        <v>63</v>
      </c>
    </row>
    <row r="923" spans="1:7" x14ac:dyDescent="0.25">
      <c r="A923">
        <v>54680682</v>
      </c>
      <c r="B923" t="s">
        <v>5841</v>
      </c>
      <c r="C923" t="s">
        <v>63</v>
      </c>
      <c r="D923" t="s">
        <v>3692</v>
      </c>
      <c r="E923" t="s">
        <v>3692</v>
      </c>
      <c r="F923" t="s">
        <v>3693</v>
      </c>
      <c r="G923" t="s">
        <v>63</v>
      </c>
    </row>
    <row r="924" spans="1:7" x14ac:dyDescent="0.25">
      <c r="A924">
        <v>54680864</v>
      </c>
      <c r="B924" t="s">
        <v>5842</v>
      </c>
      <c r="C924" t="s">
        <v>63</v>
      </c>
      <c r="D924" t="s">
        <v>3692</v>
      </c>
      <c r="E924" t="s">
        <v>3692</v>
      </c>
      <c r="F924" t="s">
        <v>3693</v>
      </c>
      <c r="G924" t="s">
        <v>63</v>
      </c>
    </row>
    <row r="925" spans="1:7" x14ac:dyDescent="0.25">
      <c r="A925">
        <v>54680866</v>
      </c>
      <c r="B925" t="s">
        <v>5843</v>
      </c>
      <c r="C925" t="s">
        <v>63</v>
      </c>
      <c r="D925" t="s">
        <v>3692</v>
      </c>
      <c r="E925" t="s">
        <v>3692</v>
      </c>
      <c r="F925" t="s">
        <v>3693</v>
      </c>
      <c r="G925" t="s">
        <v>63</v>
      </c>
    </row>
    <row r="926" spans="1:7" x14ac:dyDescent="0.25">
      <c r="A926">
        <v>54680868</v>
      </c>
      <c r="B926" t="s">
        <v>5844</v>
      </c>
      <c r="C926" t="s">
        <v>63</v>
      </c>
      <c r="D926" t="s">
        <v>3692</v>
      </c>
      <c r="E926" t="s">
        <v>3692</v>
      </c>
      <c r="F926" t="s">
        <v>3693</v>
      </c>
      <c r="G926" t="s">
        <v>63</v>
      </c>
    </row>
    <row r="927" spans="1:7" x14ac:dyDescent="0.25">
      <c r="A927">
        <v>54680870</v>
      </c>
      <c r="B927" t="s">
        <v>5845</v>
      </c>
      <c r="C927" t="s">
        <v>63</v>
      </c>
      <c r="D927" t="s">
        <v>3692</v>
      </c>
      <c r="E927" t="s">
        <v>3692</v>
      </c>
      <c r="F927" t="s">
        <v>3693</v>
      </c>
      <c r="G927" t="s">
        <v>63</v>
      </c>
    </row>
    <row r="928" spans="1:7" x14ac:dyDescent="0.25">
      <c r="A928">
        <v>54680872</v>
      </c>
      <c r="B928" t="s">
        <v>5846</v>
      </c>
      <c r="C928" t="s">
        <v>63</v>
      </c>
      <c r="D928" t="s">
        <v>3692</v>
      </c>
      <c r="E928" t="s">
        <v>3692</v>
      </c>
      <c r="F928" t="s">
        <v>3693</v>
      </c>
      <c r="G928" t="s">
        <v>63</v>
      </c>
    </row>
    <row r="929" spans="1:7" x14ac:dyDescent="0.25">
      <c r="A929">
        <v>54680874</v>
      </c>
      <c r="B929" t="s">
        <v>5847</v>
      </c>
      <c r="C929" t="s">
        <v>63</v>
      </c>
      <c r="D929" t="s">
        <v>3692</v>
      </c>
      <c r="E929" t="s">
        <v>3692</v>
      </c>
      <c r="F929" t="s">
        <v>3693</v>
      </c>
      <c r="G929" t="s">
        <v>63</v>
      </c>
    </row>
    <row r="930" spans="1:7" x14ac:dyDescent="0.25">
      <c r="A930">
        <v>54679974</v>
      </c>
      <c r="B930" t="s">
        <v>5848</v>
      </c>
      <c r="C930" t="s">
        <v>63</v>
      </c>
      <c r="D930" t="s">
        <v>3692</v>
      </c>
      <c r="E930" t="s">
        <v>3692</v>
      </c>
      <c r="F930" t="s">
        <v>3693</v>
      </c>
      <c r="G930" t="s">
        <v>63</v>
      </c>
    </row>
    <row r="931" spans="1:7" x14ac:dyDescent="0.25">
      <c r="A931">
        <v>54679976</v>
      </c>
      <c r="B931" t="s">
        <v>5849</v>
      </c>
      <c r="C931" t="s">
        <v>63</v>
      </c>
      <c r="D931" t="s">
        <v>3692</v>
      </c>
      <c r="E931" t="s">
        <v>3692</v>
      </c>
      <c r="F931" t="s">
        <v>3693</v>
      </c>
      <c r="G931" t="s">
        <v>63</v>
      </c>
    </row>
    <row r="932" spans="1:7" x14ac:dyDescent="0.25">
      <c r="A932">
        <v>54679978</v>
      </c>
      <c r="B932" t="s">
        <v>5850</v>
      </c>
      <c r="C932" t="s">
        <v>63</v>
      </c>
      <c r="D932" t="s">
        <v>3692</v>
      </c>
      <c r="E932" t="s">
        <v>3692</v>
      </c>
      <c r="F932" t="s">
        <v>3693</v>
      </c>
      <c r="G932" t="s">
        <v>63</v>
      </c>
    </row>
    <row r="933" spans="1:7" x14ac:dyDescent="0.25">
      <c r="A933">
        <v>54679980</v>
      </c>
      <c r="B933" t="s">
        <v>5851</v>
      </c>
      <c r="C933" t="s">
        <v>63</v>
      </c>
      <c r="D933" t="s">
        <v>3692</v>
      </c>
      <c r="E933" t="s">
        <v>3692</v>
      </c>
      <c r="F933" t="s">
        <v>3693</v>
      </c>
      <c r="G933" t="s">
        <v>63</v>
      </c>
    </row>
    <row r="934" spans="1:7" x14ac:dyDescent="0.25">
      <c r="A934">
        <v>54679982</v>
      </c>
      <c r="B934" t="s">
        <v>5852</v>
      </c>
      <c r="C934" t="s">
        <v>63</v>
      </c>
      <c r="D934" t="s">
        <v>3692</v>
      </c>
      <c r="E934" t="s">
        <v>3692</v>
      </c>
      <c r="F934" t="s">
        <v>3693</v>
      </c>
      <c r="G934" t="s">
        <v>63</v>
      </c>
    </row>
    <row r="935" spans="1:7" x14ac:dyDescent="0.25">
      <c r="A935">
        <v>54679984</v>
      </c>
      <c r="B935" t="s">
        <v>5853</v>
      </c>
      <c r="C935" t="s">
        <v>63</v>
      </c>
      <c r="D935" t="s">
        <v>3692</v>
      </c>
      <c r="E935" t="s">
        <v>3692</v>
      </c>
      <c r="F935" t="s">
        <v>3693</v>
      </c>
      <c r="G935" t="s">
        <v>63</v>
      </c>
    </row>
    <row r="936" spans="1:7" x14ac:dyDescent="0.25">
      <c r="A936">
        <v>54680108</v>
      </c>
      <c r="B936" t="s">
        <v>5854</v>
      </c>
      <c r="C936" t="s">
        <v>63</v>
      </c>
      <c r="D936" t="s">
        <v>3692</v>
      </c>
      <c r="E936" t="s">
        <v>3692</v>
      </c>
      <c r="F936" t="s">
        <v>3693</v>
      </c>
      <c r="G936" t="s">
        <v>63</v>
      </c>
    </row>
    <row r="937" spans="1:7" x14ac:dyDescent="0.25">
      <c r="A937">
        <v>54680110</v>
      </c>
      <c r="B937" t="s">
        <v>5855</v>
      </c>
      <c r="C937" t="s">
        <v>63</v>
      </c>
      <c r="D937" t="s">
        <v>3692</v>
      </c>
      <c r="E937" t="s">
        <v>3692</v>
      </c>
      <c r="F937" t="s">
        <v>3693</v>
      </c>
      <c r="G937" t="s">
        <v>63</v>
      </c>
    </row>
    <row r="938" spans="1:7" x14ac:dyDescent="0.25">
      <c r="A938">
        <v>54680112</v>
      </c>
      <c r="B938" t="s">
        <v>5856</v>
      </c>
      <c r="C938" t="s">
        <v>63</v>
      </c>
      <c r="D938" t="s">
        <v>3692</v>
      </c>
      <c r="E938" t="s">
        <v>3692</v>
      </c>
      <c r="F938" t="s">
        <v>3693</v>
      </c>
      <c r="G938" t="s">
        <v>63</v>
      </c>
    </row>
    <row r="939" spans="1:7" x14ac:dyDescent="0.25">
      <c r="A939">
        <v>54680114</v>
      </c>
      <c r="B939" t="s">
        <v>5857</v>
      </c>
      <c r="C939" t="s">
        <v>63</v>
      </c>
      <c r="D939" t="s">
        <v>3692</v>
      </c>
      <c r="E939" t="s">
        <v>3692</v>
      </c>
      <c r="F939" t="s">
        <v>3693</v>
      </c>
      <c r="G939" t="s">
        <v>63</v>
      </c>
    </row>
    <row r="940" spans="1:7" x14ac:dyDescent="0.25">
      <c r="A940">
        <v>54680116</v>
      </c>
      <c r="B940" t="s">
        <v>5858</v>
      </c>
      <c r="C940" t="s">
        <v>63</v>
      </c>
      <c r="D940" t="s">
        <v>3692</v>
      </c>
      <c r="E940" t="s">
        <v>3692</v>
      </c>
      <c r="F940" t="s">
        <v>3693</v>
      </c>
      <c r="G940" t="s">
        <v>63</v>
      </c>
    </row>
    <row r="941" spans="1:7" x14ac:dyDescent="0.25">
      <c r="A941">
        <v>54680118</v>
      </c>
      <c r="B941" t="s">
        <v>5859</v>
      </c>
      <c r="C941" t="s">
        <v>63</v>
      </c>
      <c r="D941" t="s">
        <v>3692</v>
      </c>
      <c r="E941" t="s">
        <v>3692</v>
      </c>
      <c r="F941" t="s">
        <v>3693</v>
      </c>
      <c r="G941" t="s">
        <v>63</v>
      </c>
    </row>
    <row r="942" spans="1:7" x14ac:dyDescent="0.25">
      <c r="A942">
        <v>54680300</v>
      </c>
      <c r="B942" t="s">
        <v>5860</v>
      </c>
      <c r="C942" t="s">
        <v>63</v>
      </c>
      <c r="D942" t="s">
        <v>3692</v>
      </c>
      <c r="E942" t="s">
        <v>3692</v>
      </c>
      <c r="F942" t="s">
        <v>3693</v>
      </c>
      <c r="G942" t="s">
        <v>63</v>
      </c>
    </row>
    <row r="943" spans="1:7" x14ac:dyDescent="0.25">
      <c r="A943">
        <v>54680302</v>
      </c>
      <c r="B943" t="s">
        <v>5861</v>
      </c>
      <c r="C943" t="s">
        <v>63</v>
      </c>
      <c r="D943" t="s">
        <v>3692</v>
      </c>
      <c r="E943" t="s">
        <v>3692</v>
      </c>
      <c r="F943" t="s">
        <v>3693</v>
      </c>
      <c r="G943" t="s">
        <v>63</v>
      </c>
    </row>
    <row r="944" spans="1:7" x14ac:dyDescent="0.25">
      <c r="A944">
        <v>54680304</v>
      </c>
      <c r="B944" t="s">
        <v>5862</v>
      </c>
      <c r="C944" t="s">
        <v>63</v>
      </c>
      <c r="D944" t="s">
        <v>3692</v>
      </c>
      <c r="E944" t="s">
        <v>3692</v>
      </c>
      <c r="F944" t="s">
        <v>3693</v>
      </c>
      <c r="G944" t="s">
        <v>63</v>
      </c>
    </row>
    <row r="945" spans="1:7" x14ac:dyDescent="0.25">
      <c r="A945">
        <v>54680306</v>
      </c>
      <c r="B945" t="s">
        <v>5863</v>
      </c>
      <c r="C945" t="s">
        <v>63</v>
      </c>
      <c r="D945" t="s">
        <v>3692</v>
      </c>
      <c r="E945" t="s">
        <v>3692</v>
      </c>
      <c r="F945" t="s">
        <v>3693</v>
      </c>
      <c r="G945" t="s">
        <v>63</v>
      </c>
    </row>
    <row r="946" spans="1:7" x14ac:dyDescent="0.25">
      <c r="A946">
        <v>54680308</v>
      </c>
      <c r="B946" t="s">
        <v>5864</v>
      </c>
      <c r="C946" t="s">
        <v>63</v>
      </c>
      <c r="D946" t="s">
        <v>3692</v>
      </c>
      <c r="E946" t="s">
        <v>3692</v>
      </c>
      <c r="F946" t="s">
        <v>3693</v>
      </c>
      <c r="G946" t="s">
        <v>63</v>
      </c>
    </row>
    <row r="947" spans="1:7" x14ac:dyDescent="0.25">
      <c r="A947">
        <v>54680310</v>
      </c>
      <c r="B947" t="s">
        <v>5865</v>
      </c>
      <c r="C947" t="s">
        <v>63</v>
      </c>
      <c r="D947" t="s">
        <v>3692</v>
      </c>
      <c r="E947" t="s">
        <v>3692</v>
      </c>
      <c r="F947" t="s">
        <v>3693</v>
      </c>
      <c r="G947" t="s">
        <v>63</v>
      </c>
    </row>
    <row r="948" spans="1:7" x14ac:dyDescent="0.25">
      <c r="A948">
        <v>54680492</v>
      </c>
      <c r="B948" t="s">
        <v>5866</v>
      </c>
      <c r="C948" t="s">
        <v>63</v>
      </c>
      <c r="D948" t="s">
        <v>3692</v>
      </c>
      <c r="E948" t="s">
        <v>3692</v>
      </c>
      <c r="F948" t="s">
        <v>3693</v>
      </c>
      <c r="G948" t="s">
        <v>63</v>
      </c>
    </row>
    <row r="949" spans="1:7" x14ac:dyDescent="0.25">
      <c r="A949">
        <v>54680494</v>
      </c>
      <c r="B949" t="s">
        <v>5867</v>
      </c>
      <c r="C949" t="s">
        <v>63</v>
      </c>
      <c r="D949" t="s">
        <v>3692</v>
      </c>
      <c r="E949" t="s">
        <v>3692</v>
      </c>
      <c r="F949" t="s">
        <v>3693</v>
      </c>
      <c r="G949" t="s">
        <v>63</v>
      </c>
    </row>
    <row r="950" spans="1:7" x14ac:dyDescent="0.25">
      <c r="A950">
        <v>54680496</v>
      </c>
      <c r="B950" t="s">
        <v>5868</v>
      </c>
      <c r="C950" t="s">
        <v>63</v>
      </c>
      <c r="D950" t="s">
        <v>3692</v>
      </c>
      <c r="E950" t="s">
        <v>3692</v>
      </c>
      <c r="F950" t="s">
        <v>3693</v>
      </c>
      <c r="G950" t="s">
        <v>63</v>
      </c>
    </row>
    <row r="951" spans="1:7" x14ac:dyDescent="0.25">
      <c r="A951">
        <v>54680498</v>
      </c>
      <c r="B951" t="s">
        <v>5869</v>
      </c>
      <c r="C951" t="s">
        <v>63</v>
      </c>
      <c r="D951" t="s">
        <v>3692</v>
      </c>
      <c r="E951" t="s">
        <v>3692</v>
      </c>
      <c r="F951" t="s">
        <v>3693</v>
      </c>
      <c r="G951" t="s">
        <v>63</v>
      </c>
    </row>
    <row r="952" spans="1:7" x14ac:dyDescent="0.25">
      <c r="A952">
        <v>54680500</v>
      </c>
      <c r="B952" t="s">
        <v>5870</v>
      </c>
      <c r="C952" t="s">
        <v>63</v>
      </c>
      <c r="D952" t="s">
        <v>3692</v>
      </c>
      <c r="E952" t="s">
        <v>3692</v>
      </c>
      <c r="F952" t="s">
        <v>3693</v>
      </c>
      <c r="G952" t="s">
        <v>63</v>
      </c>
    </row>
    <row r="953" spans="1:7" x14ac:dyDescent="0.25">
      <c r="A953">
        <v>54680502</v>
      </c>
      <c r="B953" t="s">
        <v>5871</v>
      </c>
      <c r="C953" t="s">
        <v>63</v>
      </c>
      <c r="D953" t="s">
        <v>3692</v>
      </c>
      <c r="E953" t="s">
        <v>3692</v>
      </c>
      <c r="F953" t="s">
        <v>3693</v>
      </c>
      <c r="G953" t="s">
        <v>63</v>
      </c>
    </row>
    <row r="954" spans="1:7" x14ac:dyDescent="0.25">
      <c r="A954">
        <v>54680684</v>
      </c>
      <c r="B954" t="s">
        <v>5872</v>
      </c>
      <c r="C954" t="s">
        <v>63</v>
      </c>
      <c r="D954" t="s">
        <v>3692</v>
      </c>
      <c r="E954" t="s">
        <v>3692</v>
      </c>
      <c r="F954" t="s">
        <v>3693</v>
      </c>
      <c r="G954" t="s">
        <v>63</v>
      </c>
    </row>
    <row r="955" spans="1:7" x14ac:dyDescent="0.25">
      <c r="A955">
        <v>54680686</v>
      </c>
      <c r="B955" t="s">
        <v>5873</v>
      </c>
      <c r="C955" t="s">
        <v>63</v>
      </c>
      <c r="D955" t="s">
        <v>3692</v>
      </c>
      <c r="E955" t="s">
        <v>3692</v>
      </c>
      <c r="F955" t="s">
        <v>3693</v>
      </c>
      <c r="G955" t="s">
        <v>63</v>
      </c>
    </row>
    <row r="956" spans="1:7" x14ac:dyDescent="0.25">
      <c r="A956">
        <v>54680688</v>
      </c>
      <c r="B956" t="s">
        <v>5874</v>
      </c>
      <c r="C956" t="s">
        <v>63</v>
      </c>
      <c r="D956" t="s">
        <v>3692</v>
      </c>
      <c r="E956" t="s">
        <v>3692</v>
      </c>
      <c r="F956" t="s">
        <v>3693</v>
      </c>
      <c r="G956" t="s">
        <v>63</v>
      </c>
    </row>
    <row r="957" spans="1:7" x14ac:dyDescent="0.25">
      <c r="A957">
        <v>54680690</v>
      </c>
      <c r="B957" t="s">
        <v>5875</v>
      </c>
      <c r="C957" t="s">
        <v>63</v>
      </c>
      <c r="D957" t="s">
        <v>3692</v>
      </c>
      <c r="E957" t="s">
        <v>3692</v>
      </c>
      <c r="F957" t="s">
        <v>3693</v>
      </c>
      <c r="G957" t="s">
        <v>63</v>
      </c>
    </row>
    <row r="958" spans="1:7" x14ac:dyDescent="0.25">
      <c r="A958">
        <v>54680692</v>
      </c>
      <c r="B958" t="s">
        <v>5876</v>
      </c>
      <c r="C958" t="s">
        <v>63</v>
      </c>
      <c r="D958" t="s">
        <v>3692</v>
      </c>
      <c r="E958" t="s">
        <v>3692</v>
      </c>
      <c r="F958" t="s">
        <v>3693</v>
      </c>
      <c r="G958" t="s">
        <v>63</v>
      </c>
    </row>
    <row r="959" spans="1:7" x14ac:dyDescent="0.25">
      <c r="A959">
        <v>54680694</v>
      </c>
      <c r="B959" t="s">
        <v>5877</v>
      </c>
      <c r="C959" t="s">
        <v>63</v>
      </c>
      <c r="D959" t="s">
        <v>3692</v>
      </c>
      <c r="E959" t="s">
        <v>3692</v>
      </c>
      <c r="F959" t="s">
        <v>3693</v>
      </c>
      <c r="G959" t="s">
        <v>63</v>
      </c>
    </row>
    <row r="960" spans="1:7" x14ac:dyDescent="0.25">
      <c r="A960">
        <v>54680876</v>
      </c>
      <c r="B960" t="s">
        <v>5878</v>
      </c>
      <c r="C960" t="s">
        <v>63</v>
      </c>
      <c r="D960" t="s">
        <v>3692</v>
      </c>
      <c r="E960" t="s">
        <v>3692</v>
      </c>
      <c r="F960" t="s">
        <v>3693</v>
      </c>
      <c r="G960" t="s">
        <v>63</v>
      </c>
    </row>
    <row r="961" spans="1:7" x14ac:dyDescent="0.25">
      <c r="A961">
        <v>54680878</v>
      </c>
      <c r="B961" t="s">
        <v>5879</v>
      </c>
      <c r="C961" t="s">
        <v>63</v>
      </c>
      <c r="D961" t="s">
        <v>3692</v>
      </c>
      <c r="E961" t="s">
        <v>3692</v>
      </c>
      <c r="F961" t="s">
        <v>3693</v>
      </c>
      <c r="G961" t="s">
        <v>63</v>
      </c>
    </row>
    <row r="962" spans="1:7" x14ac:dyDescent="0.25">
      <c r="A962">
        <v>54680880</v>
      </c>
      <c r="B962" t="s">
        <v>5880</v>
      </c>
      <c r="C962" t="s">
        <v>63</v>
      </c>
      <c r="D962" t="s">
        <v>3692</v>
      </c>
      <c r="E962" t="s">
        <v>3692</v>
      </c>
      <c r="F962" t="s">
        <v>3693</v>
      </c>
      <c r="G962" t="s">
        <v>63</v>
      </c>
    </row>
    <row r="963" spans="1:7" x14ac:dyDescent="0.25">
      <c r="A963">
        <v>54680882</v>
      </c>
      <c r="B963" t="s">
        <v>5881</v>
      </c>
      <c r="C963" t="s">
        <v>63</v>
      </c>
      <c r="D963" t="s">
        <v>3692</v>
      </c>
      <c r="E963" t="s">
        <v>3692</v>
      </c>
      <c r="F963" t="s">
        <v>3693</v>
      </c>
      <c r="G963" t="s">
        <v>63</v>
      </c>
    </row>
    <row r="964" spans="1:7" x14ac:dyDescent="0.25">
      <c r="A964">
        <v>54680884</v>
      </c>
      <c r="B964" t="s">
        <v>5882</v>
      </c>
      <c r="C964" t="s">
        <v>63</v>
      </c>
      <c r="D964" t="s">
        <v>3692</v>
      </c>
      <c r="E964" t="s">
        <v>3692</v>
      </c>
      <c r="F964" t="s">
        <v>3693</v>
      </c>
      <c r="G964" t="s">
        <v>63</v>
      </c>
    </row>
    <row r="965" spans="1:7" x14ac:dyDescent="0.25">
      <c r="A965">
        <v>54680886</v>
      </c>
      <c r="B965" t="s">
        <v>5883</v>
      </c>
      <c r="C965" t="s">
        <v>63</v>
      </c>
      <c r="D965" t="s">
        <v>3692</v>
      </c>
      <c r="E965" t="s">
        <v>3692</v>
      </c>
      <c r="F965" t="s">
        <v>3693</v>
      </c>
      <c r="G965" t="s">
        <v>63</v>
      </c>
    </row>
    <row r="966" spans="1:7" x14ac:dyDescent="0.25">
      <c r="A966">
        <v>54679800</v>
      </c>
      <c r="B966" t="s">
        <v>5884</v>
      </c>
      <c r="C966" t="s">
        <v>63</v>
      </c>
      <c r="D966" t="s">
        <v>3692</v>
      </c>
      <c r="E966" t="s">
        <v>3692</v>
      </c>
      <c r="F966" t="s">
        <v>3693</v>
      </c>
      <c r="G966" t="s">
        <v>63</v>
      </c>
    </row>
    <row r="967" spans="1:7" x14ac:dyDescent="0.25">
      <c r="A967">
        <v>54679802</v>
      </c>
      <c r="B967" t="s">
        <v>5885</v>
      </c>
      <c r="C967" t="s">
        <v>63</v>
      </c>
      <c r="D967" t="s">
        <v>3692</v>
      </c>
      <c r="E967" t="s">
        <v>3692</v>
      </c>
      <c r="F967" t="s">
        <v>3693</v>
      </c>
      <c r="G967" t="s">
        <v>63</v>
      </c>
    </row>
    <row r="968" spans="1:7" x14ac:dyDescent="0.25">
      <c r="A968">
        <v>54679804</v>
      </c>
      <c r="B968" t="s">
        <v>5886</v>
      </c>
      <c r="C968" t="s">
        <v>63</v>
      </c>
      <c r="D968" t="s">
        <v>3692</v>
      </c>
      <c r="E968" t="s">
        <v>3692</v>
      </c>
      <c r="F968" t="s">
        <v>3693</v>
      </c>
      <c r="G968" t="s">
        <v>63</v>
      </c>
    </row>
    <row r="969" spans="1:7" x14ac:dyDescent="0.25">
      <c r="A969">
        <v>54679806</v>
      </c>
      <c r="B969" t="s">
        <v>5887</v>
      </c>
      <c r="C969" t="s">
        <v>63</v>
      </c>
      <c r="D969" t="s">
        <v>3692</v>
      </c>
      <c r="E969" t="s">
        <v>3692</v>
      </c>
      <c r="F969" t="s">
        <v>3693</v>
      </c>
      <c r="G969" t="s">
        <v>63</v>
      </c>
    </row>
    <row r="970" spans="1:7" x14ac:dyDescent="0.25">
      <c r="A970">
        <v>54680120</v>
      </c>
      <c r="B970" t="s">
        <v>5888</v>
      </c>
      <c r="C970" t="s">
        <v>63</v>
      </c>
      <c r="D970" t="s">
        <v>3692</v>
      </c>
      <c r="E970" t="s">
        <v>3692</v>
      </c>
      <c r="F970" t="s">
        <v>3693</v>
      </c>
      <c r="G970" t="s">
        <v>63</v>
      </c>
    </row>
    <row r="971" spans="1:7" x14ac:dyDescent="0.25">
      <c r="A971">
        <v>54680122</v>
      </c>
      <c r="B971" t="s">
        <v>5889</v>
      </c>
      <c r="C971" t="s">
        <v>63</v>
      </c>
      <c r="D971" t="s">
        <v>3692</v>
      </c>
      <c r="E971" t="s">
        <v>3692</v>
      </c>
      <c r="F971" t="s">
        <v>3693</v>
      </c>
      <c r="G971" t="s">
        <v>63</v>
      </c>
    </row>
    <row r="972" spans="1:7" x14ac:dyDescent="0.25">
      <c r="A972">
        <v>54680124</v>
      </c>
      <c r="B972" t="s">
        <v>5890</v>
      </c>
      <c r="C972" t="s">
        <v>63</v>
      </c>
      <c r="D972" t="s">
        <v>3692</v>
      </c>
      <c r="E972" t="s">
        <v>3692</v>
      </c>
      <c r="F972" t="s">
        <v>3693</v>
      </c>
      <c r="G972" t="s">
        <v>63</v>
      </c>
    </row>
    <row r="973" spans="1:7" x14ac:dyDescent="0.25">
      <c r="A973">
        <v>54680126</v>
      </c>
      <c r="B973" t="s">
        <v>5891</v>
      </c>
      <c r="C973" t="s">
        <v>63</v>
      </c>
      <c r="D973" t="s">
        <v>3692</v>
      </c>
      <c r="E973" t="s">
        <v>3692</v>
      </c>
      <c r="F973" t="s">
        <v>3693</v>
      </c>
      <c r="G973" t="s">
        <v>63</v>
      </c>
    </row>
    <row r="974" spans="1:7" x14ac:dyDescent="0.25">
      <c r="A974">
        <v>54680128</v>
      </c>
      <c r="B974" t="s">
        <v>5892</v>
      </c>
      <c r="C974" t="s">
        <v>63</v>
      </c>
      <c r="D974" t="s">
        <v>3692</v>
      </c>
      <c r="E974" t="s">
        <v>3692</v>
      </c>
      <c r="F974" t="s">
        <v>3693</v>
      </c>
      <c r="G974" t="s">
        <v>63</v>
      </c>
    </row>
    <row r="975" spans="1:7" x14ac:dyDescent="0.25">
      <c r="A975">
        <v>54680130</v>
      </c>
      <c r="B975" t="s">
        <v>5893</v>
      </c>
      <c r="C975" t="s">
        <v>63</v>
      </c>
      <c r="D975" t="s">
        <v>3692</v>
      </c>
      <c r="E975" t="s">
        <v>3692</v>
      </c>
      <c r="F975" t="s">
        <v>3693</v>
      </c>
      <c r="G975" t="s">
        <v>63</v>
      </c>
    </row>
    <row r="976" spans="1:7" x14ac:dyDescent="0.25">
      <c r="A976">
        <v>54680312</v>
      </c>
      <c r="B976" t="s">
        <v>5894</v>
      </c>
      <c r="C976" t="s">
        <v>63</v>
      </c>
      <c r="D976" t="s">
        <v>3692</v>
      </c>
      <c r="E976" t="s">
        <v>3692</v>
      </c>
      <c r="F976" t="s">
        <v>3693</v>
      </c>
      <c r="G976" t="s">
        <v>63</v>
      </c>
    </row>
    <row r="977" spans="1:7" x14ac:dyDescent="0.25">
      <c r="A977">
        <v>54680314</v>
      </c>
      <c r="B977" t="s">
        <v>5895</v>
      </c>
      <c r="C977" t="s">
        <v>63</v>
      </c>
      <c r="D977" t="s">
        <v>3692</v>
      </c>
      <c r="E977" t="s">
        <v>3692</v>
      </c>
      <c r="F977" t="s">
        <v>3693</v>
      </c>
      <c r="G977" t="s">
        <v>63</v>
      </c>
    </row>
    <row r="978" spans="1:7" x14ac:dyDescent="0.25">
      <c r="A978">
        <v>54680316</v>
      </c>
      <c r="B978" t="s">
        <v>5896</v>
      </c>
      <c r="C978" t="s">
        <v>63</v>
      </c>
      <c r="D978" t="s">
        <v>3692</v>
      </c>
      <c r="E978" t="s">
        <v>3692</v>
      </c>
      <c r="F978" t="s">
        <v>3693</v>
      </c>
      <c r="G978" t="s">
        <v>63</v>
      </c>
    </row>
    <row r="979" spans="1:7" x14ac:dyDescent="0.25">
      <c r="A979">
        <v>54680318</v>
      </c>
      <c r="B979" t="s">
        <v>5897</v>
      </c>
      <c r="C979" t="s">
        <v>63</v>
      </c>
      <c r="D979" t="s">
        <v>3692</v>
      </c>
      <c r="E979" t="s">
        <v>3692</v>
      </c>
      <c r="F979" t="s">
        <v>3693</v>
      </c>
      <c r="G979" t="s">
        <v>63</v>
      </c>
    </row>
    <row r="980" spans="1:7" x14ac:dyDescent="0.25">
      <c r="A980">
        <v>54680320</v>
      </c>
      <c r="B980" t="s">
        <v>5898</v>
      </c>
      <c r="C980" t="s">
        <v>63</v>
      </c>
      <c r="D980" t="s">
        <v>3692</v>
      </c>
      <c r="E980" t="s">
        <v>3692</v>
      </c>
      <c r="F980" t="s">
        <v>3693</v>
      </c>
      <c r="G980" t="s">
        <v>63</v>
      </c>
    </row>
    <row r="981" spans="1:7" x14ac:dyDescent="0.25">
      <c r="A981">
        <v>54680322</v>
      </c>
      <c r="B981" t="s">
        <v>5899</v>
      </c>
      <c r="C981" t="s">
        <v>63</v>
      </c>
      <c r="D981" t="s">
        <v>3692</v>
      </c>
      <c r="E981" t="s">
        <v>3692</v>
      </c>
      <c r="F981" t="s">
        <v>3693</v>
      </c>
      <c r="G981" t="s">
        <v>63</v>
      </c>
    </row>
    <row r="982" spans="1:7" x14ac:dyDescent="0.25">
      <c r="A982">
        <v>54680504</v>
      </c>
      <c r="B982" t="s">
        <v>5900</v>
      </c>
      <c r="C982" t="s">
        <v>63</v>
      </c>
      <c r="D982" t="s">
        <v>3692</v>
      </c>
      <c r="E982" t="s">
        <v>3692</v>
      </c>
      <c r="F982" t="s">
        <v>3693</v>
      </c>
      <c r="G982" t="s">
        <v>63</v>
      </c>
    </row>
    <row r="983" spans="1:7" x14ac:dyDescent="0.25">
      <c r="A983">
        <v>54680506</v>
      </c>
      <c r="B983" t="s">
        <v>5901</v>
      </c>
      <c r="C983" t="s">
        <v>63</v>
      </c>
      <c r="D983" t="s">
        <v>3692</v>
      </c>
      <c r="E983" t="s">
        <v>3692</v>
      </c>
      <c r="F983" t="s">
        <v>3693</v>
      </c>
      <c r="G983" t="s">
        <v>63</v>
      </c>
    </row>
    <row r="984" spans="1:7" x14ac:dyDescent="0.25">
      <c r="A984">
        <v>54680508</v>
      </c>
      <c r="B984" t="s">
        <v>5902</v>
      </c>
      <c r="C984" t="s">
        <v>63</v>
      </c>
      <c r="D984" t="s">
        <v>3692</v>
      </c>
      <c r="E984" t="s">
        <v>3692</v>
      </c>
      <c r="F984" t="s">
        <v>3693</v>
      </c>
      <c r="G984" t="s">
        <v>63</v>
      </c>
    </row>
    <row r="985" spans="1:7" x14ac:dyDescent="0.25">
      <c r="A985">
        <v>54680510</v>
      </c>
      <c r="B985" t="s">
        <v>5903</v>
      </c>
      <c r="C985" t="s">
        <v>63</v>
      </c>
      <c r="D985" t="s">
        <v>3692</v>
      </c>
      <c r="E985" t="s">
        <v>3692</v>
      </c>
      <c r="F985" t="s">
        <v>3693</v>
      </c>
      <c r="G985" t="s">
        <v>63</v>
      </c>
    </row>
    <row r="986" spans="1:7" x14ac:dyDescent="0.25">
      <c r="A986">
        <v>54680512</v>
      </c>
      <c r="B986" t="s">
        <v>5904</v>
      </c>
      <c r="C986" t="s">
        <v>63</v>
      </c>
      <c r="D986" t="s">
        <v>3692</v>
      </c>
      <c r="E986" t="s">
        <v>3692</v>
      </c>
      <c r="F986" t="s">
        <v>3693</v>
      </c>
      <c r="G986" t="s">
        <v>63</v>
      </c>
    </row>
    <row r="987" spans="1:7" x14ac:dyDescent="0.25">
      <c r="A987">
        <v>54680514</v>
      </c>
      <c r="B987" t="s">
        <v>5905</v>
      </c>
      <c r="C987" t="s">
        <v>63</v>
      </c>
      <c r="D987" t="s">
        <v>3692</v>
      </c>
      <c r="E987" t="s">
        <v>3692</v>
      </c>
      <c r="F987" t="s">
        <v>3693</v>
      </c>
      <c r="G987" t="s">
        <v>63</v>
      </c>
    </row>
    <row r="988" spans="1:7" x14ac:dyDescent="0.25">
      <c r="A988">
        <v>54680696</v>
      </c>
      <c r="B988" t="s">
        <v>5906</v>
      </c>
      <c r="C988" t="s">
        <v>63</v>
      </c>
      <c r="D988" t="s">
        <v>3692</v>
      </c>
      <c r="E988" t="s">
        <v>3692</v>
      </c>
      <c r="F988" t="s">
        <v>3693</v>
      </c>
      <c r="G988" t="s">
        <v>63</v>
      </c>
    </row>
    <row r="989" spans="1:7" x14ac:dyDescent="0.25">
      <c r="A989">
        <v>54680698</v>
      </c>
      <c r="B989" t="s">
        <v>5907</v>
      </c>
      <c r="C989" t="s">
        <v>63</v>
      </c>
      <c r="D989" t="s">
        <v>3692</v>
      </c>
      <c r="E989" t="s">
        <v>3692</v>
      </c>
      <c r="F989" t="s">
        <v>3693</v>
      </c>
      <c r="G989" t="s">
        <v>63</v>
      </c>
    </row>
    <row r="990" spans="1:7" x14ac:dyDescent="0.25">
      <c r="A990">
        <v>54680700</v>
      </c>
      <c r="B990" t="s">
        <v>5908</v>
      </c>
      <c r="C990" t="s">
        <v>63</v>
      </c>
      <c r="D990" t="s">
        <v>3692</v>
      </c>
      <c r="E990" t="s">
        <v>3692</v>
      </c>
      <c r="F990" t="s">
        <v>3693</v>
      </c>
      <c r="G990" t="s">
        <v>63</v>
      </c>
    </row>
    <row r="991" spans="1:7" x14ac:dyDescent="0.25">
      <c r="A991">
        <v>54680702</v>
      </c>
      <c r="B991" t="s">
        <v>5909</v>
      </c>
      <c r="C991" t="s">
        <v>63</v>
      </c>
      <c r="D991" t="s">
        <v>3692</v>
      </c>
      <c r="E991" t="s">
        <v>3692</v>
      </c>
      <c r="F991" t="s">
        <v>3693</v>
      </c>
      <c r="G991" t="s">
        <v>63</v>
      </c>
    </row>
    <row r="992" spans="1:7" x14ac:dyDescent="0.25">
      <c r="A992">
        <v>54680704</v>
      </c>
      <c r="B992" t="s">
        <v>5910</v>
      </c>
      <c r="C992" t="s">
        <v>63</v>
      </c>
      <c r="D992" t="s">
        <v>3692</v>
      </c>
      <c r="E992" t="s">
        <v>3692</v>
      </c>
      <c r="F992" t="s">
        <v>3693</v>
      </c>
      <c r="G992" t="s">
        <v>63</v>
      </c>
    </row>
    <row r="993" spans="1:7" x14ac:dyDescent="0.25">
      <c r="A993">
        <v>54680706</v>
      </c>
      <c r="B993" t="s">
        <v>5911</v>
      </c>
      <c r="C993" t="s">
        <v>63</v>
      </c>
      <c r="D993" t="s">
        <v>3692</v>
      </c>
      <c r="E993" t="s">
        <v>3692</v>
      </c>
      <c r="F993" t="s">
        <v>3693</v>
      </c>
      <c r="G993" t="s">
        <v>63</v>
      </c>
    </row>
    <row r="994" spans="1:7" x14ac:dyDescent="0.25">
      <c r="A994">
        <v>54680888</v>
      </c>
      <c r="B994" t="s">
        <v>5912</v>
      </c>
      <c r="C994" t="s">
        <v>63</v>
      </c>
      <c r="D994" t="s">
        <v>3692</v>
      </c>
      <c r="E994" t="s">
        <v>3692</v>
      </c>
      <c r="F994" t="s">
        <v>3693</v>
      </c>
      <c r="G994" t="s">
        <v>63</v>
      </c>
    </row>
    <row r="995" spans="1:7" x14ac:dyDescent="0.25">
      <c r="A995">
        <v>54680890</v>
      </c>
      <c r="B995" t="s">
        <v>5913</v>
      </c>
      <c r="C995" t="s">
        <v>63</v>
      </c>
      <c r="D995" t="s">
        <v>3692</v>
      </c>
      <c r="E995" t="s">
        <v>3692</v>
      </c>
      <c r="F995" t="s">
        <v>3693</v>
      </c>
      <c r="G995" t="s">
        <v>63</v>
      </c>
    </row>
    <row r="996" spans="1:7" x14ac:dyDescent="0.25">
      <c r="A996">
        <v>54680892</v>
      </c>
      <c r="B996" t="s">
        <v>5914</v>
      </c>
      <c r="C996" t="s">
        <v>63</v>
      </c>
      <c r="D996" t="s">
        <v>3692</v>
      </c>
      <c r="E996" t="s">
        <v>3692</v>
      </c>
      <c r="F996" t="s">
        <v>3693</v>
      </c>
      <c r="G996" t="s">
        <v>63</v>
      </c>
    </row>
    <row r="997" spans="1:7" x14ac:dyDescent="0.25">
      <c r="A997">
        <v>54680894</v>
      </c>
      <c r="B997" t="s">
        <v>5915</v>
      </c>
      <c r="C997" t="s">
        <v>63</v>
      </c>
      <c r="D997" t="s">
        <v>3692</v>
      </c>
      <c r="E997" t="s">
        <v>3692</v>
      </c>
      <c r="F997" t="s">
        <v>3693</v>
      </c>
      <c r="G997" t="s">
        <v>63</v>
      </c>
    </row>
    <row r="998" spans="1:7" x14ac:dyDescent="0.25">
      <c r="A998">
        <v>54680896</v>
      </c>
      <c r="B998" t="s">
        <v>5916</v>
      </c>
      <c r="C998" t="s">
        <v>63</v>
      </c>
      <c r="D998" t="s">
        <v>3692</v>
      </c>
      <c r="E998" t="s">
        <v>3692</v>
      </c>
      <c r="F998" t="s">
        <v>3693</v>
      </c>
      <c r="G998" t="s">
        <v>63</v>
      </c>
    </row>
    <row r="999" spans="1:7" x14ac:dyDescent="0.25">
      <c r="A999">
        <v>54680898</v>
      </c>
      <c r="B999" t="s">
        <v>5917</v>
      </c>
      <c r="C999" t="s">
        <v>63</v>
      </c>
      <c r="D999" t="s">
        <v>3692</v>
      </c>
      <c r="E999" t="s">
        <v>3692</v>
      </c>
      <c r="F999" t="s">
        <v>3693</v>
      </c>
      <c r="G999" t="s">
        <v>63</v>
      </c>
    </row>
    <row r="1000" spans="1:7" x14ac:dyDescent="0.25">
      <c r="A1000">
        <v>54679808</v>
      </c>
      <c r="B1000" t="s">
        <v>5918</v>
      </c>
      <c r="C1000" t="s">
        <v>63</v>
      </c>
      <c r="D1000" t="s">
        <v>3692</v>
      </c>
      <c r="E1000" t="s">
        <v>3692</v>
      </c>
      <c r="F1000" t="s">
        <v>3693</v>
      </c>
      <c r="G1000" t="s">
        <v>63</v>
      </c>
    </row>
    <row r="1001" spans="1:7" x14ac:dyDescent="0.25">
      <c r="A1001">
        <v>54679810</v>
      </c>
      <c r="B1001" t="s">
        <v>5919</v>
      </c>
      <c r="C1001" t="s">
        <v>63</v>
      </c>
      <c r="D1001" t="s">
        <v>3692</v>
      </c>
      <c r="E1001" t="s">
        <v>3692</v>
      </c>
      <c r="F1001" t="s">
        <v>3693</v>
      </c>
      <c r="G1001" t="s">
        <v>63</v>
      </c>
    </row>
    <row r="1002" spans="1:7" x14ac:dyDescent="0.25">
      <c r="A1002">
        <v>54679812</v>
      </c>
      <c r="B1002" t="s">
        <v>5920</v>
      </c>
      <c r="C1002" t="s">
        <v>63</v>
      </c>
      <c r="D1002" t="s">
        <v>3692</v>
      </c>
      <c r="E1002" t="s">
        <v>3692</v>
      </c>
      <c r="F1002" t="s">
        <v>3693</v>
      </c>
      <c r="G1002" t="s">
        <v>63</v>
      </c>
    </row>
    <row r="1003" spans="1:7" x14ac:dyDescent="0.25">
      <c r="A1003">
        <v>54679814</v>
      </c>
      <c r="B1003" t="s">
        <v>5921</v>
      </c>
      <c r="C1003" t="s">
        <v>63</v>
      </c>
      <c r="D1003" t="s">
        <v>3692</v>
      </c>
      <c r="E1003" t="s">
        <v>3692</v>
      </c>
      <c r="F1003" t="s">
        <v>3693</v>
      </c>
      <c r="G1003" t="s">
        <v>63</v>
      </c>
    </row>
    <row r="1004" spans="1:7" x14ac:dyDescent="0.25">
      <c r="A1004">
        <v>54679816</v>
      </c>
      <c r="B1004" t="s">
        <v>5922</v>
      </c>
      <c r="C1004" t="s">
        <v>63</v>
      </c>
      <c r="D1004" t="s">
        <v>3692</v>
      </c>
      <c r="E1004" t="s">
        <v>3692</v>
      </c>
      <c r="F1004" t="s">
        <v>3693</v>
      </c>
      <c r="G1004" t="s">
        <v>63</v>
      </c>
    </row>
    <row r="1005" spans="1:7" x14ac:dyDescent="0.25">
      <c r="A1005">
        <v>54680132</v>
      </c>
      <c r="B1005" t="s">
        <v>5923</v>
      </c>
      <c r="C1005" t="s">
        <v>63</v>
      </c>
      <c r="D1005" t="s">
        <v>3692</v>
      </c>
      <c r="E1005" t="s">
        <v>3692</v>
      </c>
      <c r="F1005" t="s">
        <v>3693</v>
      </c>
      <c r="G1005" t="s">
        <v>63</v>
      </c>
    </row>
    <row r="1006" spans="1:7" x14ac:dyDescent="0.25">
      <c r="A1006">
        <v>54680134</v>
      </c>
      <c r="B1006" t="s">
        <v>5924</v>
      </c>
      <c r="C1006" t="s">
        <v>63</v>
      </c>
      <c r="D1006" t="s">
        <v>3692</v>
      </c>
      <c r="E1006" t="s">
        <v>3692</v>
      </c>
      <c r="F1006" t="s">
        <v>3693</v>
      </c>
      <c r="G1006" t="s">
        <v>63</v>
      </c>
    </row>
    <row r="1007" spans="1:7" x14ac:dyDescent="0.25">
      <c r="A1007">
        <v>54680136</v>
      </c>
      <c r="B1007" t="s">
        <v>5925</v>
      </c>
      <c r="C1007" t="s">
        <v>63</v>
      </c>
      <c r="D1007" t="s">
        <v>3692</v>
      </c>
      <c r="E1007" t="s">
        <v>3692</v>
      </c>
      <c r="F1007" t="s">
        <v>3693</v>
      </c>
      <c r="G1007" t="s">
        <v>63</v>
      </c>
    </row>
    <row r="1008" spans="1:7" x14ac:dyDescent="0.25">
      <c r="A1008">
        <v>54680138</v>
      </c>
      <c r="B1008" t="s">
        <v>5926</v>
      </c>
      <c r="C1008" t="s">
        <v>63</v>
      </c>
      <c r="D1008" t="s">
        <v>3692</v>
      </c>
      <c r="E1008" t="s">
        <v>3692</v>
      </c>
      <c r="F1008" t="s">
        <v>3693</v>
      </c>
      <c r="G1008" t="s">
        <v>63</v>
      </c>
    </row>
    <row r="1009" spans="1:7" x14ac:dyDescent="0.25">
      <c r="A1009">
        <v>54680140</v>
      </c>
      <c r="B1009" t="s">
        <v>5927</v>
      </c>
      <c r="C1009" t="s">
        <v>63</v>
      </c>
      <c r="D1009" t="s">
        <v>3692</v>
      </c>
      <c r="E1009" t="s">
        <v>3692</v>
      </c>
      <c r="F1009" t="s">
        <v>3693</v>
      </c>
      <c r="G1009" t="s">
        <v>63</v>
      </c>
    </row>
    <row r="1010" spans="1:7" x14ac:dyDescent="0.25">
      <c r="A1010">
        <v>54680142</v>
      </c>
      <c r="B1010" t="s">
        <v>5928</v>
      </c>
      <c r="C1010" t="s">
        <v>63</v>
      </c>
      <c r="D1010" t="s">
        <v>3692</v>
      </c>
      <c r="E1010" t="s">
        <v>3692</v>
      </c>
      <c r="F1010" t="s">
        <v>3693</v>
      </c>
      <c r="G1010" t="s">
        <v>63</v>
      </c>
    </row>
    <row r="1011" spans="1:7" x14ac:dyDescent="0.25">
      <c r="A1011">
        <v>54680324</v>
      </c>
      <c r="B1011" t="s">
        <v>5929</v>
      </c>
      <c r="C1011" t="s">
        <v>63</v>
      </c>
      <c r="D1011" t="s">
        <v>3692</v>
      </c>
      <c r="E1011" t="s">
        <v>3692</v>
      </c>
      <c r="F1011" t="s">
        <v>3693</v>
      </c>
      <c r="G1011" t="s">
        <v>63</v>
      </c>
    </row>
    <row r="1012" spans="1:7" x14ac:dyDescent="0.25">
      <c r="A1012">
        <v>54680326</v>
      </c>
      <c r="B1012" t="s">
        <v>5930</v>
      </c>
      <c r="C1012" t="s">
        <v>63</v>
      </c>
      <c r="D1012" t="s">
        <v>3692</v>
      </c>
      <c r="E1012" t="s">
        <v>3692</v>
      </c>
      <c r="F1012" t="s">
        <v>3693</v>
      </c>
      <c r="G1012" t="s">
        <v>63</v>
      </c>
    </row>
    <row r="1013" spans="1:7" x14ac:dyDescent="0.25">
      <c r="A1013">
        <v>54680328</v>
      </c>
      <c r="B1013" t="s">
        <v>5931</v>
      </c>
      <c r="C1013" t="s">
        <v>63</v>
      </c>
      <c r="D1013" t="s">
        <v>3692</v>
      </c>
      <c r="E1013" t="s">
        <v>3692</v>
      </c>
      <c r="F1013" t="s">
        <v>3693</v>
      </c>
      <c r="G1013" t="s">
        <v>63</v>
      </c>
    </row>
    <row r="1014" spans="1:7" x14ac:dyDescent="0.25">
      <c r="A1014">
        <v>54680330</v>
      </c>
      <c r="B1014" t="s">
        <v>5932</v>
      </c>
      <c r="C1014" t="s">
        <v>63</v>
      </c>
      <c r="D1014" t="s">
        <v>3692</v>
      </c>
      <c r="E1014" t="s">
        <v>3692</v>
      </c>
      <c r="F1014" t="s">
        <v>3693</v>
      </c>
      <c r="G1014" t="s">
        <v>63</v>
      </c>
    </row>
    <row r="1015" spans="1:7" x14ac:dyDescent="0.25">
      <c r="A1015">
        <v>54680332</v>
      </c>
      <c r="B1015" t="s">
        <v>5933</v>
      </c>
      <c r="C1015" t="s">
        <v>63</v>
      </c>
      <c r="D1015" t="s">
        <v>3692</v>
      </c>
      <c r="E1015" t="s">
        <v>3692</v>
      </c>
      <c r="F1015" t="s">
        <v>3693</v>
      </c>
      <c r="G1015" t="s">
        <v>63</v>
      </c>
    </row>
    <row r="1016" spans="1:7" x14ac:dyDescent="0.25">
      <c r="A1016">
        <v>54680334</v>
      </c>
      <c r="B1016" t="s">
        <v>5934</v>
      </c>
      <c r="C1016" t="s">
        <v>63</v>
      </c>
      <c r="D1016" t="s">
        <v>3692</v>
      </c>
      <c r="E1016" t="s">
        <v>3692</v>
      </c>
      <c r="F1016" t="s">
        <v>3693</v>
      </c>
      <c r="G1016" t="s">
        <v>63</v>
      </c>
    </row>
    <row r="1017" spans="1:7" x14ac:dyDescent="0.25">
      <c r="A1017">
        <v>54680516</v>
      </c>
      <c r="B1017" t="s">
        <v>5935</v>
      </c>
      <c r="C1017" t="s">
        <v>63</v>
      </c>
      <c r="D1017" t="s">
        <v>3692</v>
      </c>
      <c r="E1017" t="s">
        <v>3692</v>
      </c>
      <c r="F1017" t="s">
        <v>3693</v>
      </c>
      <c r="G1017" t="s">
        <v>63</v>
      </c>
    </row>
    <row r="1018" spans="1:7" x14ac:dyDescent="0.25">
      <c r="A1018">
        <v>54680518</v>
      </c>
      <c r="B1018" t="s">
        <v>5936</v>
      </c>
      <c r="C1018" t="s">
        <v>63</v>
      </c>
      <c r="D1018" t="s">
        <v>3692</v>
      </c>
      <c r="E1018" t="s">
        <v>3692</v>
      </c>
      <c r="F1018" t="s">
        <v>3693</v>
      </c>
      <c r="G1018" t="s">
        <v>63</v>
      </c>
    </row>
    <row r="1019" spans="1:7" x14ac:dyDescent="0.25">
      <c r="A1019">
        <v>54680520</v>
      </c>
      <c r="B1019" t="s">
        <v>5937</v>
      </c>
      <c r="C1019" t="s">
        <v>63</v>
      </c>
      <c r="D1019" t="s">
        <v>3692</v>
      </c>
      <c r="E1019" t="s">
        <v>3692</v>
      </c>
      <c r="F1019" t="s">
        <v>3693</v>
      </c>
      <c r="G1019" t="s">
        <v>63</v>
      </c>
    </row>
    <row r="1020" spans="1:7" x14ac:dyDescent="0.25">
      <c r="A1020">
        <v>54680522</v>
      </c>
      <c r="B1020" t="s">
        <v>5938</v>
      </c>
      <c r="C1020" t="s">
        <v>63</v>
      </c>
      <c r="D1020" t="s">
        <v>3692</v>
      </c>
      <c r="E1020" t="s">
        <v>3692</v>
      </c>
      <c r="F1020" t="s">
        <v>3693</v>
      </c>
      <c r="G1020" t="s">
        <v>63</v>
      </c>
    </row>
    <row r="1021" spans="1:7" x14ac:dyDescent="0.25">
      <c r="A1021">
        <v>54680524</v>
      </c>
      <c r="B1021" t="s">
        <v>5939</v>
      </c>
      <c r="C1021" t="s">
        <v>63</v>
      </c>
      <c r="D1021" t="s">
        <v>3692</v>
      </c>
      <c r="E1021" t="s">
        <v>3692</v>
      </c>
      <c r="F1021" t="s">
        <v>3693</v>
      </c>
      <c r="G1021" t="s">
        <v>63</v>
      </c>
    </row>
    <row r="1022" spans="1:7" x14ac:dyDescent="0.25">
      <c r="A1022">
        <v>54680526</v>
      </c>
      <c r="B1022" t="s">
        <v>5940</v>
      </c>
      <c r="C1022" t="s">
        <v>63</v>
      </c>
      <c r="D1022" t="s">
        <v>3692</v>
      </c>
      <c r="E1022" t="s">
        <v>3692</v>
      </c>
      <c r="F1022" t="s">
        <v>3693</v>
      </c>
      <c r="G1022" t="s">
        <v>63</v>
      </c>
    </row>
    <row r="1023" spans="1:7" x14ac:dyDescent="0.25">
      <c r="A1023">
        <v>54680708</v>
      </c>
      <c r="B1023" t="s">
        <v>5941</v>
      </c>
      <c r="C1023" t="s">
        <v>63</v>
      </c>
      <c r="D1023" t="s">
        <v>3692</v>
      </c>
      <c r="E1023" t="s">
        <v>3692</v>
      </c>
      <c r="F1023" t="s">
        <v>3693</v>
      </c>
      <c r="G1023" t="s">
        <v>63</v>
      </c>
    </row>
    <row r="1024" spans="1:7" x14ac:dyDescent="0.25">
      <c r="A1024">
        <v>54680710</v>
      </c>
      <c r="B1024" t="s">
        <v>5942</v>
      </c>
      <c r="C1024" t="s">
        <v>63</v>
      </c>
      <c r="D1024" t="s">
        <v>3692</v>
      </c>
      <c r="E1024" t="s">
        <v>3692</v>
      </c>
      <c r="F1024" t="s">
        <v>3693</v>
      </c>
      <c r="G1024" t="s">
        <v>63</v>
      </c>
    </row>
    <row r="1025" spans="1:7" x14ac:dyDescent="0.25">
      <c r="A1025">
        <v>54680712</v>
      </c>
      <c r="B1025" t="s">
        <v>5943</v>
      </c>
      <c r="C1025" t="s">
        <v>63</v>
      </c>
      <c r="D1025" t="s">
        <v>3692</v>
      </c>
      <c r="E1025" t="s">
        <v>3692</v>
      </c>
      <c r="F1025" t="s">
        <v>3693</v>
      </c>
      <c r="G1025" t="s">
        <v>63</v>
      </c>
    </row>
    <row r="1026" spans="1:7" x14ac:dyDescent="0.25">
      <c r="A1026">
        <v>54680714</v>
      </c>
      <c r="B1026" t="s">
        <v>5944</v>
      </c>
      <c r="C1026" t="s">
        <v>63</v>
      </c>
      <c r="D1026" t="s">
        <v>3692</v>
      </c>
      <c r="E1026" t="s">
        <v>3692</v>
      </c>
      <c r="F1026" t="s">
        <v>3693</v>
      </c>
      <c r="G1026" t="s">
        <v>63</v>
      </c>
    </row>
    <row r="1027" spans="1:7" x14ac:dyDescent="0.25">
      <c r="A1027">
        <v>54680716</v>
      </c>
      <c r="B1027" t="s">
        <v>5945</v>
      </c>
      <c r="C1027" t="s">
        <v>63</v>
      </c>
      <c r="D1027" t="s">
        <v>3692</v>
      </c>
      <c r="E1027" t="s">
        <v>3692</v>
      </c>
      <c r="F1027" t="s">
        <v>3693</v>
      </c>
      <c r="G1027" t="s">
        <v>63</v>
      </c>
    </row>
    <row r="1028" spans="1:7" x14ac:dyDescent="0.25">
      <c r="A1028">
        <v>54680718</v>
      </c>
      <c r="B1028" t="s">
        <v>5946</v>
      </c>
      <c r="C1028" t="s">
        <v>63</v>
      </c>
      <c r="D1028" t="s">
        <v>3692</v>
      </c>
      <c r="E1028" t="s">
        <v>3692</v>
      </c>
      <c r="F1028" t="s">
        <v>3693</v>
      </c>
      <c r="G1028" t="s">
        <v>63</v>
      </c>
    </row>
    <row r="1029" spans="1:7" x14ac:dyDescent="0.25">
      <c r="A1029">
        <v>54680900</v>
      </c>
      <c r="B1029" t="s">
        <v>5947</v>
      </c>
      <c r="C1029" t="s">
        <v>63</v>
      </c>
      <c r="D1029" t="s">
        <v>3692</v>
      </c>
      <c r="E1029" t="s">
        <v>3692</v>
      </c>
      <c r="F1029" t="s">
        <v>3693</v>
      </c>
      <c r="G1029" t="s">
        <v>63</v>
      </c>
    </row>
    <row r="1030" spans="1:7" x14ac:dyDescent="0.25">
      <c r="A1030">
        <v>54680902</v>
      </c>
      <c r="B1030" t="s">
        <v>5948</v>
      </c>
      <c r="C1030" t="s">
        <v>63</v>
      </c>
      <c r="D1030" t="s">
        <v>3692</v>
      </c>
      <c r="E1030" t="s">
        <v>3692</v>
      </c>
      <c r="F1030" t="s">
        <v>3693</v>
      </c>
      <c r="G1030" t="s">
        <v>63</v>
      </c>
    </row>
    <row r="1031" spans="1:7" x14ac:dyDescent="0.25">
      <c r="A1031">
        <v>54680904</v>
      </c>
      <c r="B1031" t="s">
        <v>5949</v>
      </c>
      <c r="C1031" t="s">
        <v>63</v>
      </c>
      <c r="D1031" t="s">
        <v>3692</v>
      </c>
      <c r="E1031" t="s">
        <v>3692</v>
      </c>
      <c r="F1031" t="s">
        <v>3693</v>
      </c>
      <c r="G1031" t="s">
        <v>63</v>
      </c>
    </row>
    <row r="1032" spans="1:7" x14ac:dyDescent="0.25">
      <c r="A1032">
        <v>54680906</v>
      </c>
      <c r="B1032" t="s">
        <v>5950</v>
      </c>
      <c r="C1032" t="s">
        <v>63</v>
      </c>
      <c r="D1032" t="s">
        <v>3692</v>
      </c>
      <c r="E1032" t="s">
        <v>3692</v>
      </c>
      <c r="F1032" t="s">
        <v>3693</v>
      </c>
      <c r="G1032" t="s">
        <v>63</v>
      </c>
    </row>
    <row r="1033" spans="1:7" x14ac:dyDescent="0.25">
      <c r="A1033">
        <v>54680908</v>
      </c>
      <c r="B1033" t="s">
        <v>5951</v>
      </c>
      <c r="C1033" t="s">
        <v>63</v>
      </c>
      <c r="D1033" t="s">
        <v>3692</v>
      </c>
      <c r="E1033" t="s">
        <v>3692</v>
      </c>
      <c r="F1033" t="s">
        <v>3693</v>
      </c>
      <c r="G1033" t="s">
        <v>63</v>
      </c>
    </row>
    <row r="1034" spans="1:7" x14ac:dyDescent="0.25">
      <c r="A1034">
        <v>54680910</v>
      </c>
      <c r="B1034" t="s">
        <v>5952</v>
      </c>
      <c r="C1034" t="s">
        <v>63</v>
      </c>
      <c r="D1034" t="s">
        <v>3692</v>
      </c>
      <c r="E1034" t="s">
        <v>3692</v>
      </c>
      <c r="F1034" t="s">
        <v>3693</v>
      </c>
      <c r="G1034" t="s">
        <v>63</v>
      </c>
    </row>
    <row r="1035" spans="1:7" x14ac:dyDescent="0.25">
      <c r="A1035">
        <v>54679818</v>
      </c>
      <c r="B1035" t="s">
        <v>5953</v>
      </c>
      <c r="C1035" t="s">
        <v>63</v>
      </c>
      <c r="D1035" t="s">
        <v>3692</v>
      </c>
      <c r="E1035" t="s">
        <v>3692</v>
      </c>
      <c r="F1035" t="s">
        <v>3693</v>
      </c>
      <c r="G1035" t="s">
        <v>63</v>
      </c>
    </row>
    <row r="1036" spans="1:7" x14ac:dyDescent="0.25">
      <c r="A1036">
        <v>54679820</v>
      </c>
      <c r="B1036" t="s">
        <v>5954</v>
      </c>
      <c r="C1036" t="s">
        <v>63</v>
      </c>
      <c r="D1036" t="s">
        <v>3692</v>
      </c>
      <c r="E1036" t="s">
        <v>3692</v>
      </c>
      <c r="F1036" t="s">
        <v>3693</v>
      </c>
      <c r="G1036" t="s">
        <v>63</v>
      </c>
    </row>
    <row r="1037" spans="1:7" x14ac:dyDescent="0.25">
      <c r="A1037">
        <v>54679822</v>
      </c>
      <c r="B1037" t="s">
        <v>5955</v>
      </c>
      <c r="C1037" t="s">
        <v>63</v>
      </c>
      <c r="D1037" t="s">
        <v>3692</v>
      </c>
      <c r="E1037" t="s">
        <v>3692</v>
      </c>
      <c r="F1037" t="s">
        <v>3693</v>
      </c>
      <c r="G1037" t="s">
        <v>63</v>
      </c>
    </row>
    <row r="1038" spans="1:7" x14ac:dyDescent="0.25">
      <c r="A1038">
        <v>54679824</v>
      </c>
      <c r="B1038" t="s">
        <v>5956</v>
      </c>
      <c r="C1038" t="s">
        <v>63</v>
      </c>
      <c r="D1038" t="s">
        <v>3692</v>
      </c>
      <c r="E1038" t="s">
        <v>3692</v>
      </c>
      <c r="F1038" t="s">
        <v>3693</v>
      </c>
      <c r="G1038" t="s">
        <v>63</v>
      </c>
    </row>
    <row r="1039" spans="1:7" x14ac:dyDescent="0.25">
      <c r="A1039">
        <v>54679826</v>
      </c>
      <c r="B1039" t="s">
        <v>5957</v>
      </c>
      <c r="C1039" t="s">
        <v>63</v>
      </c>
      <c r="D1039" t="s">
        <v>3692</v>
      </c>
      <c r="E1039" t="s">
        <v>3692</v>
      </c>
      <c r="F1039" t="s">
        <v>3693</v>
      </c>
      <c r="G1039" t="s">
        <v>63</v>
      </c>
    </row>
    <row r="1040" spans="1:7" x14ac:dyDescent="0.25">
      <c r="A1040">
        <v>54679828</v>
      </c>
      <c r="B1040" t="s">
        <v>5958</v>
      </c>
      <c r="C1040" t="s">
        <v>63</v>
      </c>
      <c r="D1040" t="s">
        <v>3692</v>
      </c>
      <c r="E1040" t="s">
        <v>3692</v>
      </c>
      <c r="F1040" t="s">
        <v>3693</v>
      </c>
      <c r="G1040" t="s">
        <v>63</v>
      </c>
    </row>
    <row r="1041" spans="1:7" x14ac:dyDescent="0.25">
      <c r="A1041">
        <v>54680144</v>
      </c>
      <c r="B1041" t="s">
        <v>5959</v>
      </c>
      <c r="C1041" t="s">
        <v>63</v>
      </c>
      <c r="D1041" t="s">
        <v>3692</v>
      </c>
      <c r="E1041" t="s">
        <v>3692</v>
      </c>
      <c r="F1041" t="s">
        <v>3693</v>
      </c>
      <c r="G1041" t="s">
        <v>63</v>
      </c>
    </row>
    <row r="1042" spans="1:7" x14ac:dyDescent="0.25">
      <c r="A1042">
        <v>54680146</v>
      </c>
      <c r="B1042" t="s">
        <v>5960</v>
      </c>
      <c r="C1042" t="s">
        <v>63</v>
      </c>
      <c r="D1042" t="s">
        <v>3692</v>
      </c>
      <c r="E1042" t="s">
        <v>3692</v>
      </c>
      <c r="F1042" t="s">
        <v>3693</v>
      </c>
      <c r="G1042" t="s">
        <v>63</v>
      </c>
    </row>
    <row r="1043" spans="1:7" x14ac:dyDescent="0.25">
      <c r="A1043">
        <v>54680148</v>
      </c>
      <c r="B1043" t="s">
        <v>5961</v>
      </c>
      <c r="C1043" t="s">
        <v>63</v>
      </c>
      <c r="D1043" t="s">
        <v>3692</v>
      </c>
      <c r="E1043" t="s">
        <v>3692</v>
      </c>
      <c r="F1043" t="s">
        <v>3693</v>
      </c>
      <c r="G1043" t="s">
        <v>63</v>
      </c>
    </row>
    <row r="1044" spans="1:7" x14ac:dyDescent="0.25">
      <c r="A1044">
        <v>54680150</v>
      </c>
      <c r="B1044" t="s">
        <v>5962</v>
      </c>
      <c r="C1044" t="s">
        <v>63</v>
      </c>
      <c r="D1044" t="s">
        <v>3692</v>
      </c>
      <c r="E1044" t="s">
        <v>3692</v>
      </c>
      <c r="F1044" t="s">
        <v>3693</v>
      </c>
      <c r="G1044" t="s">
        <v>63</v>
      </c>
    </row>
    <row r="1045" spans="1:7" x14ac:dyDescent="0.25">
      <c r="A1045">
        <v>54680152</v>
      </c>
      <c r="B1045" t="s">
        <v>5963</v>
      </c>
      <c r="C1045" t="s">
        <v>63</v>
      </c>
      <c r="D1045" t="s">
        <v>3692</v>
      </c>
      <c r="E1045" t="s">
        <v>3692</v>
      </c>
      <c r="F1045" t="s">
        <v>3693</v>
      </c>
      <c r="G1045" t="s">
        <v>63</v>
      </c>
    </row>
    <row r="1046" spans="1:7" x14ac:dyDescent="0.25">
      <c r="A1046">
        <v>54680154</v>
      </c>
      <c r="B1046" t="s">
        <v>5964</v>
      </c>
      <c r="C1046" t="s">
        <v>63</v>
      </c>
      <c r="D1046" t="s">
        <v>3692</v>
      </c>
      <c r="E1046" t="s">
        <v>3692</v>
      </c>
      <c r="F1046" t="s">
        <v>3693</v>
      </c>
      <c r="G1046" t="s">
        <v>63</v>
      </c>
    </row>
    <row r="1047" spans="1:7" x14ac:dyDescent="0.25">
      <c r="A1047">
        <v>54680336</v>
      </c>
      <c r="B1047" t="s">
        <v>5965</v>
      </c>
      <c r="C1047" t="s">
        <v>63</v>
      </c>
      <c r="D1047" t="s">
        <v>3692</v>
      </c>
      <c r="E1047" t="s">
        <v>3692</v>
      </c>
      <c r="F1047" t="s">
        <v>3693</v>
      </c>
      <c r="G1047" t="s">
        <v>63</v>
      </c>
    </row>
    <row r="1048" spans="1:7" x14ac:dyDescent="0.25">
      <c r="A1048">
        <v>54680338</v>
      </c>
      <c r="B1048" t="s">
        <v>5966</v>
      </c>
      <c r="C1048" t="s">
        <v>63</v>
      </c>
      <c r="D1048" t="s">
        <v>3692</v>
      </c>
      <c r="E1048" t="s">
        <v>3692</v>
      </c>
      <c r="F1048" t="s">
        <v>3693</v>
      </c>
      <c r="G1048" t="s">
        <v>63</v>
      </c>
    </row>
    <row r="1049" spans="1:7" x14ac:dyDescent="0.25">
      <c r="A1049">
        <v>54680340</v>
      </c>
      <c r="B1049" t="s">
        <v>5967</v>
      </c>
      <c r="C1049" t="s">
        <v>63</v>
      </c>
      <c r="D1049" t="s">
        <v>3692</v>
      </c>
      <c r="E1049" t="s">
        <v>3692</v>
      </c>
      <c r="F1049" t="s">
        <v>3693</v>
      </c>
      <c r="G1049" t="s">
        <v>63</v>
      </c>
    </row>
    <row r="1050" spans="1:7" x14ac:dyDescent="0.25">
      <c r="A1050">
        <v>54680342</v>
      </c>
      <c r="B1050" t="s">
        <v>5968</v>
      </c>
      <c r="C1050" t="s">
        <v>63</v>
      </c>
      <c r="D1050" t="s">
        <v>3692</v>
      </c>
      <c r="E1050" t="s">
        <v>3692</v>
      </c>
      <c r="F1050" t="s">
        <v>3693</v>
      </c>
      <c r="G1050" t="s">
        <v>63</v>
      </c>
    </row>
    <row r="1051" spans="1:7" x14ac:dyDescent="0.25">
      <c r="A1051">
        <v>54680344</v>
      </c>
      <c r="B1051" t="s">
        <v>5969</v>
      </c>
      <c r="C1051" t="s">
        <v>63</v>
      </c>
      <c r="D1051" t="s">
        <v>3692</v>
      </c>
      <c r="E1051" t="s">
        <v>3692</v>
      </c>
      <c r="F1051" t="s">
        <v>3693</v>
      </c>
      <c r="G1051" t="s">
        <v>63</v>
      </c>
    </row>
    <row r="1052" spans="1:7" x14ac:dyDescent="0.25">
      <c r="A1052">
        <v>54680346</v>
      </c>
      <c r="B1052" t="s">
        <v>5970</v>
      </c>
      <c r="C1052" t="s">
        <v>63</v>
      </c>
      <c r="D1052" t="s">
        <v>3692</v>
      </c>
      <c r="E1052" t="s">
        <v>3692</v>
      </c>
      <c r="F1052" t="s">
        <v>3693</v>
      </c>
      <c r="G1052" t="s">
        <v>63</v>
      </c>
    </row>
    <row r="1053" spans="1:7" x14ac:dyDescent="0.25">
      <c r="A1053">
        <v>54680530</v>
      </c>
      <c r="B1053" t="s">
        <v>5971</v>
      </c>
      <c r="C1053" t="s">
        <v>63</v>
      </c>
      <c r="D1053" t="s">
        <v>3692</v>
      </c>
      <c r="E1053" t="s">
        <v>3692</v>
      </c>
      <c r="F1053" t="s">
        <v>3693</v>
      </c>
      <c r="G1053" t="s">
        <v>63</v>
      </c>
    </row>
    <row r="1054" spans="1:7" x14ac:dyDescent="0.25">
      <c r="A1054">
        <v>54680532</v>
      </c>
      <c r="B1054" t="s">
        <v>5972</v>
      </c>
      <c r="C1054" t="s">
        <v>63</v>
      </c>
      <c r="D1054" t="s">
        <v>3692</v>
      </c>
      <c r="E1054" t="s">
        <v>3692</v>
      </c>
      <c r="F1054" t="s">
        <v>3693</v>
      </c>
      <c r="G1054" t="s">
        <v>63</v>
      </c>
    </row>
    <row r="1055" spans="1:7" x14ac:dyDescent="0.25">
      <c r="A1055">
        <v>54680534</v>
      </c>
      <c r="B1055" t="s">
        <v>5973</v>
      </c>
      <c r="C1055" t="s">
        <v>63</v>
      </c>
      <c r="D1055" t="s">
        <v>3692</v>
      </c>
      <c r="E1055" t="s">
        <v>3692</v>
      </c>
      <c r="F1055" t="s">
        <v>3693</v>
      </c>
      <c r="G1055" t="s">
        <v>63</v>
      </c>
    </row>
    <row r="1056" spans="1:7" x14ac:dyDescent="0.25">
      <c r="A1056">
        <v>54680536</v>
      </c>
      <c r="B1056" t="s">
        <v>5974</v>
      </c>
      <c r="C1056" t="s">
        <v>63</v>
      </c>
      <c r="D1056" t="s">
        <v>3692</v>
      </c>
      <c r="E1056" t="s">
        <v>3692</v>
      </c>
      <c r="F1056" t="s">
        <v>3693</v>
      </c>
      <c r="G1056" t="s">
        <v>63</v>
      </c>
    </row>
    <row r="1057" spans="1:7" x14ac:dyDescent="0.25">
      <c r="A1057">
        <v>54680538</v>
      </c>
      <c r="B1057" t="s">
        <v>5975</v>
      </c>
      <c r="C1057" t="s">
        <v>63</v>
      </c>
      <c r="D1057" t="s">
        <v>3692</v>
      </c>
      <c r="E1057" t="s">
        <v>3692</v>
      </c>
      <c r="F1057" t="s">
        <v>3693</v>
      </c>
      <c r="G1057" t="s">
        <v>63</v>
      </c>
    </row>
    <row r="1058" spans="1:7" x14ac:dyDescent="0.25">
      <c r="A1058">
        <v>54680528</v>
      </c>
      <c r="B1058" t="s">
        <v>5976</v>
      </c>
      <c r="C1058" t="s">
        <v>63</v>
      </c>
      <c r="D1058" t="s">
        <v>3692</v>
      </c>
      <c r="E1058" t="s">
        <v>3692</v>
      </c>
      <c r="F1058" t="s">
        <v>3693</v>
      </c>
      <c r="G1058" t="s">
        <v>63</v>
      </c>
    </row>
    <row r="1059" spans="1:7" x14ac:dyDescent="0.25">
      <c r="A1059">
        <v>54680720</v>
      </c>
      <c r="B1059" t="s">
        <v>5977</v>
      </c>
      <c r="C1059" t="s">
        <v>63</v>
      </c>
      <c r="D1059" t="s">
        <v>3692</v>
      </c>
      <c r="E1059" t="s">
        <v>3692</v>
      </c>
      <c r="F1059" t="s">
        <v>3693</v>
      </c>
      <c r="G1059" t="s">
        <v>63</v>
      </c>
    </row>
    <row r="1060" spans="1:7" x14ac:dyDescent="0.25">
      <c r="A1060">
        <v>54680722</v>
      </c>
      <c r="B1060" t="s">
        <v>5978</v>
      </c>
      <c r="C1060" t="s">
        <v>63</v>
      </c>
      <c r="D1060" t="s">
        <v>3692</v>
      </c>
      <c r="E1060" t="s">
        <v>3692</v>
      </c>
      <c r="F1060" t="s">
        <v>3693</v>
      </c>
      <c r="G1060" t="s">
        <v>63</v>
      </c>
    </row>
    <row r="1061" spans="1:7" x14ac:dyDescent="0.25">
      <c r="A1061">
        <v>54680724</v>
      </c>
      <c r="B1061" t="s">
        <v>5979</v>
      </c>
      <c r="C1061" t="s">
        <v>63</v>
      </c>
      <c r="D1061" t="s">
        <v>3692</v>
      </c>
      <c r="E1061" t="s">
        <v>3692</v>
      </c>
      <c r="F1061" t="s">
        <v>3693</v>
      </c>
      <c r="G1061" t="s">
        <v>63</v>
      </c>
    </row>
    <row r="1062" spans="1:7" x14ac:dyDescent="0.25">
      <c r="A1062">
        <v>54680726</v>
      </c>
      <c r="B1062" t="s">
        <v>5980</v>
      </c>
      <c r="C1062" t="s">
        <v>63</v>
      </c>
      <c r="D1062" t="s">
        <v>3692</v>
      </c>
      <c r="E1062" t="s">
        <v>3692</v>
      </c>
      <c r="F1062" t="s">
        <v>3693</v>
      </c>
      <c r="G1062" t="s">
        <v>63</v>
      </c>
    </row>
    <row r="1063" spans="1:7" x14ac:dyDescent="0.25">
      <c r="A1063">
        <v>54680728</v>
      </c>
      <c r="B1063" t="s">
        <v>5981</v>
      </c>
      <c r="C1063" t="s">
        <v>63</v>
      </c>
      <c r="D1063" t="s">
        <v>3692</v>
      </c>
      <c r="E1063" t="s">
        <v>3692</v>
      </c>
      <c r="F1063" t="s">
        <v>3693</v>
      </c>
      <c r="G1063" t="s">
        <v>63</v>
      </c>
    </row>
    <row r="1064" spans="1:7" x14ac:dyDescent="0.25">
      <c r="A1064">
        <v>54680730</v>
      </c>
      <c r="B1064" t="s">
        <v>5982</v>
      </c>
      <c r="C1064" t="s">
        <v>63</v>
      </c>
      <c r="D1064" t="s">
        <v>3692</v>
      </c>
      <c r="E1064" t="s">
        <v>3692</v>
      </c>
      <c r="F1064" t="s">
        <v>3693</v>
      </c>
      <c r="G1064" t="s">
        <v>63</v>
      </c>
    </row>
    <row r="1065" spans="1:7" x14ac:dyDescent="0.25">
      <c r="A1065">
        <v>54680912</v>
      </c>
      <c r="B1065" t="s">
        <v>5983</v>
      </c>
      <c r="C1065" t="s">
        <v>63</v>
      </c>
      <c r="D1065" t="s">
        <v>3692</v>
      </c>
      <c r="E1065" t="s">
        <v>3692</v>
      </c>
      <c r="F1065" t="s">
        <v>3693</v>
      </c>
      <c r="G1065" t="s">
        <v>63</v>
      </c>
    </row>
    <row r="1066" spans="1:7" x14ac:dyDescent="0.25">
      <c r="A1066">
        <v>54680914</v>
      </c>
      <c r="B1066" t="s">
        <v>5984</v>
      </c>
      <c r="C1066" t="s">
        <v>63</v>
      </c>
      <c r="D1066" t="s">
        <v>3692</v>
      </c>
      <c r="E1066" t="s">
        <v>3692</v>
      </c>
      <c r="F1066" t="s">
        <v>3693</v>
      </c>
      <c r="G1066" t="s">
        <v>63</v>
      </c>
    </row>
    <row r="1067" spans="1:7" x14ac:dyDescent="0.25">
      <c r="A1067">
        <v>54680916</v>
      </c>
      <c r="B1067" t="s">
        <v>5985</v>
      </c>
      <c r="C1067" t="s">
        <v>63</v>
      </c>
      <c r="D1067" t="s">
        <v>3692</v>
      </c>
      <c r="E1067" t="s">
        <v>3692</v>
      </c>
      <c r="F1067" t="s">
        <v>3693</v>
      </c>
      <c r="G1067" t="s">
        <v>63</v>
      </c>
    </row>
    <row r="1068" spans="1:7" x14ac:dyDescent="0.25">
      <c r="A1068">
        <v>54680918</v>
      </c>
      <c r="B1068" t="s">
        <v>5986</v>
      </c>
      <c r="C1068" t="s">
        <v>63</v>
      </c>
      <c r="D1068" t="s">
        <v>3692</v>
      </c>
      <c r="E1068" t="s">
        <v>3692</v>
      </c>
      <c r="F1068" t="s">
        <v>3693</v>
      </c>
      <c r="G1068" t="s">
        <v>63</v>
      </c>
    </row>
    <row r="1069" spans="1:7" x14ac:dyDescent="0.25">
      <c r="A1069">
        <v>54680920</v>
      </c>
      <c r="B1069" t="s">
        <v>5987</v>
      </c>
      <c r="C1069" t="s">
        <v>63</v>
      </c>
      <c r="D1069" t="s">
        <v>3692</v>
      </c>
      <c r="E1069" t="s">
        <v>3692</v>
      </c>
      <c r="F1069" t="s">
        <v>3693</v>
      </c>
      <c r="G1069" t="s">
        <v>63</v>
      </c>
    </row>
    <row r="1070" spans="1:7" x14ac:dyDescent="0.25">
      <c r="A1070">
        <v>54680922</v>
      </c>
      <c r="B1070" t="s">
        <v>5988</v>
      </c>
      <c r="C1070" t="s">
        <v>63</v>
      </c>
      <c r="D1070" t="s">
        <v>3692</v>
      </c>
      <c r="E1070" t="s">
        <v>3692</v>
      </c>
      <c r="F1070" t="s">
        <v>3693</v>
      </c>
      <c r="G1070" t="s">
        <v>63</v>
      </c>
    </row>
    <row r="1071" spans="1:7" x14ac:dyDescent="0.25">
      <c r="A1071">
        <v>54679830</v>
      </c>
      <c r="B1071" t="s">
        <v>5989</v>
      </c>
      <c r="C1071" t="s">
        <v>63</v>
      </c>
      <c r="D1071" t="s">
        <v>3692</v>
      </c>
      <c r="E1071" t="s">
        <v>3692</v>
      </c>
      <c r="F1071" t="s">
        <v>3693</v>
      </c>
      <c r="G1071" t="s">
        <v>63</v>
      </c>
    </row>
    <row r="1072" spans="1:7" x14ac:dyDescent="0.25">
      <c r="A1072">
        <v>54679832</v>
      </c>
      <c r="B1072" t="s">
        <v>5990</v>
      </c>
      <c r="C1072" t="s">
        <v>63</v>
      </c>
      <c r="D1072" t="s">
        <v>3692</v>
      </c>
      <c r="E1072" t="s">
        <v>3692</v>
      </c>
      <c r="F1072" t="s">
        <v>3693</v>
      </c>
      <c r="G1072" t="s">
        <v>63</v>
      </c>
    </row>
    <row r="1073" spans="1:7" x14ac:dyDescent="0.25">
      <c r="A1073">
        <v>54679834</v>
      </c>
      <c r="B1073" t="s">
        <v>5991</v>
      </c>
      <c r="C1073" t="s">
        <v>63</v>
      </c>
      <c r="D1073" t="s">
        <v>3692</v>
      </c>
      <c r="E1073" t="s">
        <v>3692</v>
      </c>
      <c r="F1073" t="s">
        <v>3693</v>
      </c>
      <c r="G1073" t="s">
        <v>63</v>
      </c>
    </row>
    <row r="1074" spans="1:7" x14ac:dyDescent="0.25">
      <c r="A1074">
        <v>54679836</v>
      </c>
      <c r="B1074" t="s">
        <v>5992</v>
      </c>
      <c r="C1074" t="s">
        <v>63</v>
      </c>
      <c r="D1074" t="s">
        <v>3692</v>
      </c>
      <c r="E1074" t="s">
        <v>3692</v>
      </c>
      <c r="F1074" t="s">
        <v>3693</v>
      </c>
      <c r="G1074" t="s">
        <v>63</v>
      </c>
    </row>
    <row r="1075" spans="1:7" x14ac:dyDescent="0.25">
      <c r="A1075">
        <v>54679838</v>
      </c>
      <c r="B1075" t="s">
        <v>5993</v>
      </c>
      <c r="C1075" t="s">
        <v>63</v>
      </c>
      <c r="D1075" t="s">
        <v>3692</v>
      </c>
      <c r="E1075" t="s">
        <v>3692</v>
      </c>
      <c r="F1075" t="s">
        <v>3693</v>
      </c>
      <c r="G1075" t="s">
        <v>63</v>
      </c>
    </row>
    <row r="1076" spans="1:7" x14ac:dyDescent="0.25">
      <c r="A1076">
        <v>54679840</v>
      </c>
      <c r="B1076" t="s">
        <v>5994</v>
      </c>
      <c r="C1076" t="s">
        <v>63</v>
      </c>
      <c r="D1076" t="s">
        <v>3692</v>
      </c>
      <c r="E1076" t="s">
        <v>3692</v>
      </c>
      <c r="F1076" t="s">
        <v>3693</v>
      </c>
      <c r="G1076" t="s">
        <v>63</v>
      </c>
    </row>
    <row r="1077" spans="1:7" x14ac:dyDescent="0.25">
      <c r="A1077">
        <v>54680156</v>
      </c>
      <c r="B1077" t="s">
        <v>5995</v>
      </c>
      <c r="C1077" t="s">
        <v>63</v>
      </c>
      <c r="D1077" t="s">
        <v>3692</v>
      </c>
      <c r="E1077" t="s">
        <v>3692</v>
      </c>
      <c r="F1077" t="s">
        <v>3693</v>
      </c>
      <c r="G1077" t="s">
        <v>63</v>
      </c>
    </row>
    <row r="1078" spans="1:7" x14ac:dyDescent="0.25">
      <c r="A1078">
        <v>54680158</v>
      </c>
      <c r="B1078" t="s">
        <v>5996</v>
      </c>
      <c r="C1078" t="s">
        <v>63</v>
      </c>
      <c r="D1078" t="s">
        <v>3692</v>
      </c>
      <c r="E1078" t="s">
        <v>3692</v>
      </c>
      <c r="F1078" t="s">
        <v>3693</v>
      </c>
      <c r="G1078" t="s">
        <v>63</v>
      </c>
    </row>
    <row r="1079" spans="1:7" x14ac:dyDescent="0.25">
      <c r="A1079">
        <v>54680160</v>
      </c>
      <c r="B1079" t="s">
        <v>5997</v>
      </c>
      <c r="C1079" t="s">
        <v>63</v>
      </c>
      <c r="D1079" t="s">
        <v>3692</v>
      </c>
      <c r="E1079" t="s">
        <v>3692</v>
      </c>
      <c r="F1079" t="s">
        <v>3693</v>
      </c>
      <c r="G1079" t="s">
        <v>63</v>
      </c>
    </row>
    <row r="1080" spans="1:7" x14ac:dyDescent="0.25">
      <c r="A1080">
        <v>54680162</v>
      </c>
      <c r="B1080" t="s">
        <v>5998</v>
      </c>
      <c r="C1080" t="s">
        <v>63</v>
      </c>
      <c r="D1080" t="s">
        <v>3692</v>
      </c>
      <c r="E1080" t="s">
        <v>3692</v>
      </c>
      <c r="F1080" t="s">
        <v>3693</v>
      </c>
      <c r="G1080" t="s">
        <v>63</v>
      </c>
    </row>
    <row r="1081" spans="1:7" x14ac:dyDescent="0.25">
      <c r="A1081">
        <v>54680164</v>
      </c>
      <c r="B1081" t="s">
        <v>5999</v>
      </c>
      <c r="C1081" t="s">
        <v>63</v>
      </c>
      <c r="D1081" t="s">
        <v>3692</v>
      </c>
      <c r="E1081" t="s">
        <v>3692</v>
      </c>
      <c r="F1081" t="s">
        <v>3693</v>
      </c>
      <c r="G1081" t="s">
        <v>63</v>
      </c>
    </row>
    <row r="1082" spans="1:7" x14ac:dyDescent="0.25">
      <c r="A1082">
        <v>54680166</v>
      </c>
      <c r="B1082" t="s">
        <v>6000</v>
      </c>
      <c r="C1082" t="s">
        <v>63</v>
      </c>
      <c r="D1082" t="s">
        <v>3692</v>
      </c>
      <c r="E1082" t="s">
        <v>3692</v>
      </c>
      <c r="F1082" t="s">
        <v>3693</v>
      </c>
      <c r="G1082" t="s">
        <v>63</v>
      </c>
    </row>
    <row r="1083" spans="1:7" x14ac:dyDescent="0.25">
      <c r="A1083">
        <v>54680348</v>
      </c>
      <c r="B1083" t="s">
        <v>6001</v>
      </c>
      <c r="C1083" t="s">
        <v>63</v>
      </c>
      <c r="D1083" t="s">
        <v>3692</v>
      </c>
      <c r="E1083" t="s">
        <v>3692</v>
      </c>
      <c r="F1083" t="s">
        <v>3693</v>
      </c>
      <c r="G1083" t="s">
        <v>63</v>
      </c>
    </row>
    <row r="1084" spans="1:7" x14ac:dyDescent="0.25">
      <c r="A1084">
        <v>54680350</v>
      </c>
      <c r="B1084" t="s">
        <v>6002</v>
      </c>
      <c r="C1084" t="s">
        <v>63</v>
      </c>
      <c r="D1084" t="s">
        <v>3692</v>
      </c>
      <c r="E1084" t="s">
        <v>3692</v>
      </c>
      <c r="F1084" t="s">
        <v>3693</v>
      </c>
      <c r="G1084" t="s">
        <v>63</v>
      </c>
    </row>
    <row r="1085" spans="1:7" x14ac:dyDescent="0.25">
      <c r="A1085">
        <v>54680352</v>
      </c>
      <c r="B1085" t="s">
        <v>6003</v>
      </c>
      <c r="C1085" t="s">
        <v>63</v>
      </c>
      <c r="D1085" t="s">
        <v>3692</v>
      </c>
      <c r="E1085" t="s">
        <v>3692</v>
      </c>
      <c r="F1085" t="s">
        <v>3693</v>
      </c>
      <c r="G1085" t="s">
        <v>63</v>
      </c>
    </row>
    <row r="1086" spans="1:7" x14ac:dyDescent="0.25">
      <c r="A1086">
        <v>54680354</v>
      </c>
      <c r="B1086" t="s">
        <v>6004</v>
      </c>
      <c r="C1086" t="s">
        <v>63</v>
      </c>
      <c r="D1086" t="s">
        <v>3692</v>
      </c>
      <c r="E1086" t="s">
        <v>3692</v>
      </c>
      <c r="F1086" t="s">
        <v>3693</v>
      </c>
      <c r="G1086" t="s">
        <v>63</v>
      </c>
    </row>
    <row r="1087" spans="1:7" x14ac:dyDescent="0.25">
      <c r="A1087">
        <v>54680356</v>
      </c>
      <c r="B1087" t="s">
        <v>6005</v>
      </c>
      <c r="C1087" t="s">
        <v>63</v>
      </c>
      <c r="D1087" t="s">
        <v>3692</v>
      </c>
      <c r="E1087" t="s">
        <v>3692</v>
      </c>
      <c r="F1087" t="s">
        <v>3693</v>
      </c>
      <c r="G1087" t="s">
        <v>63</v>
      </c>
    </row>
    <row r="1088" spans="1:7" x14ac:dyDescent="0.25">
      <c r="A1088">
        <v>54680358</v>
      </c>
      <c r="B1088" t="s">
        <v>6006</v>
      </c>
      <c r="C1088" t="s">
        <v>63</v>
      </c>
      <c r="D1088" t="s">
        <v>3692</v>
      </c>
      <c r="E1088" t="s">
        <v>3692</v>
      </c>
      <c r="F1088" t="s">
        <v>3693</v>
      </c>
      <c r="G1088" t="s">
        <v>63</v>
      </c>
    </row>
    <row r="1089" spans="1:7" x14ac:dyDescent="0.25">
      <c r="A1089">
        <v>54680542</v>
      </c>
      <c r="B1089" t="s">
        <v>6007</v>
      </c>
      <c r="C1089" t="s">
        <v>63</v>
      </c>
      <c r="D1089" t="s">
        <v>3692</v>
      </c>
      <c r="E1089" t="s">
        <v>3692</v>
      </c>
      <c r="F1089" t="s">
        <v>3693</v>
      </c>
      <c r="G1089" t="s">
        <v>63</v>
      </c>
    </row>
    <row r="1090" spans="1:7" x14ac:dyDescent="0.25">
      <c r="A1090">
        <v>54680544</v>
      </c>
      <c r="B1090" t="s">
        <v>6008</v>
      </c>
      <c r="C1090" t="s">
        <v>63</v>
      </c>
      <c r="D1090" t="s">
        <v>3692</v>
      </c>
      <c r="E1090" t="s">
        <v>3692</v>
      </c>
      <c r="F1090" t="s">
        <v>3693</v>
      </c>
      <c r="G1090" t="s">
        <v>63</v>
      </c>
    </row>
    <row r="1091" spans="1:7" x14ac:dyDescent="0.25">
      <c r="A1091">
        <v>54680546</v>
      </c>
      <c r="B1091" t="s">
        <v>6009</v>
      </c>
      <c r="C1091" t="s">
        <v>63</v>
      </c>
      <c r="D1091" t="s">
        <v>3692</v>
      </c>
      <c r="E1091" t="s">
        <v>3692</v>
      </c>
      <c r="F1091" t="s">
        <v>3693</v>
      </c>
      <c r="G1091" t="s">
        <v>63</v>
      </c>
    </row>
    <row r="1092" spans="1:7" x14ac:dyDescent="0.25">
      <c r="A1092">
        <v>54680548</v>
      </c>
      <c r="B1092" t="s">
        <v>6010</v>
      </c>
      <c r="C1092" t="s">
        <v>63</v>
      </c>
      <c r="D1092" t="s">
        <v>3692</v>
      </c>
      <c r="E1092" t="s">
        <v>3692</v>
      </c>
      <c r="F1092" t="s">
        <v>3693</v>
      </c>
      <c r="G1092" t="s">
        <v>63</v>
      </c>
    </row>
    <row r="1093" spans="1:7" x14ac:dyDescent="0.25">
      <c r="A1093">
        <v>54680550</v>
      </c>
      <c r="B1093" t="s">
        <v>6011</v>
      </c>
      <c r="C1093" t="s">
        <v>63</v>
      </c>
      <c r="D1093" t="s">
        <v>3692</v>
      </c>
      <c r="E1093" t="s">
        <v>3692</v>
      </c>
      <c r="F1093" t="s">
        <v>3693</v>
      </c>
      <c r="G1093" t="s">
        <v>63</v>
      </c>
    </row>
    <row r="1094" spans="1:7" x14ac:dyDescent="0.25">
      <c r="A1094">
        <v>54680540</v>
      </c>
      <c r="B1094" t="s">
        <v>6012</v>
      </c>
      <c r="C1094" t="s">
        <v>63</v>
      </c>
      <c r="D1094" t="s">
        <v>3692</v>
      </c>
      <c r="E1094" t="s">
        <v>3692</v>
      </c>
      <c r="F1094" t="s">
        <v>3693</v>
      </c>
      <c r="G1094" t="s">
        <v>63</v>
      </c>
    </row>
    <row r="1095" spans="1:7" x14ac:dyDescent="0.25">
      <c r="A1095">
        <v>54680732</v>
      </c>
      <c r="B1095" t="s">
        <v>6013</v>
      </c>
      <c r="C1095" t="s">
        <v>63</v>
      </c>
      <c r="D1095" t="s">
        <v>3692</v>
      </c>
      <c r="E1095" t="s">
        <v>3692</v>
      </c>
      <c r="F1095" t="s">
        <v>3693</v>
      </c>
      <c r="G1095" t="s">
        <v>63</v>
      </c>
    </row>
    <row r="1096" spans="1:7" x14ac:dyDescent="0.25">
      <c r="A1096">
        <v>54680734</v>
      </c>
      <c r="B1096" t="s">
        <v>6014</v>
      </c>
      <c r="C1096" t="s">
        <v>63</v>
      </c>
      <c r="D1096" t="s">
        <v>3692</v>
      </c>
      <c r="E1096" t="s">
        <v>3692</v>
      </c>
      <c r="F1096" t="s">
        <v>3693</v>
      </c>
      <c r="G1096" t="s">
        <v>63</v>
      </c>
    </row>
    <row r="1097" spans="1:7" x14ac:dyDescent="0.25">
      <c r="A1097">
        <v>54680736</v>
      </c>
      <c r="B1097" t="s">
        <v>6015</v>
      </c>
      <c r="C1097" t="s">
        <v>63</v>
      </c>
      <c r="D1097" t="s">
        <v>3692</v>
      </c>
      <c r="E1097" t="s">
        <v>3692</v>
      </c>
      <c r="F1097" t="s">
        <v>3693</v>
      </c>
      <c r="G1097" t="s">
        <v>63</v>
      </c>
    </row>
    <row r="1098" spans="1:7" x14ac:dyDescent="0.25">
      <c r="A1098">
        <v>54680738</v>
      </c>
      <c r="B1098" t="s">
        <v>6016</v>
      </c>
      <c r="C1098" t="s">
        <v>63</v>
      </c>
      <c r="D1098" t="s">
        <v>3692</v>
      </c>
      <c r="E1098" t="s">
        <v>3692</v>
      </c>
      <c r="F1098" t="s">
        <v>3693</v>
      </c>
      <c r="G1098" t="s">
        <v>63</v>
      </c>
    </row>
    <row r="1099" spans="1:7" x14ac:dyDescent="0.25">
      <c r="A1099">
        <v>54680740</v>
      </c>
      <c r="B1099" t="s">
        <v>6017</v>
      </c>
      <c r="C1099" t="s">
        <v>63</v>
      </c>
      <c r="D1099" t="s">
        <v>3692</v>
      </c>
      <c r="E1099" t="s">
        <v>3692</v>
      </c>
      <c r="F1099" t="s">
        <v>3693</v>
      </c>
      <c r="G1099" t="s">
        <v>63</v>
      </c>
    </row>
    <row r="1100" spans="1:7" x14ac:dyDescent="0.25">
      <c r="A1100">
        <v>54680742</v>
      </c>
      <c r="B1100" t="s">
        <v>6018</v>
      </c>
      <c r="C1100" t="s">
        <v>63</v>
      </c>
      <c r="D1100" t="s">
        <v>3692</v>
      </c>
      <c r="E1100" t="s">
        <v>3692</v>
      </c>
      <c r="F1100" t="s">
        <v>3693</v>
      </c>
      <c r="G1100" t="s">
        <v>63</v>
      </c>
    </row>
    <row r="1101" spans="1:7" x14ac:dyDescent="0.25">
      <c r="A1101">
        <v>54680924</v>
      </c>
      <c r="B1101" t="s">
        <v>6019</v>
      </c>
      <c r="C1101" t="s">
        <v>63</v>
      </c>
      <c r="D1101" t="s">
        <v>3692</v>
      </c>
      <c r="E1101" t="s">
        <v>3692</v>
      </c>
      <c r="F1101" t="s">
        <v>3693</v>
      </c>
      <c r="G1101" t="s">
        <v>63</v>
      </c>
    </row>
    <row r="1102" spans="1:7" x14ac:dyDescent="0.25">
      <c r="A1102">
        <v>54680926</v>
      </c>
      <c r="B1102" t="s">
        <v>6020</v>
      </c>
      <c r="C1102" t="s">
        <v>63</v>
      </c>
      <c r="D1102" t="s">
        <v>3692</v>
      </c>
      <c r="E1102" t="s">
        <v>3692</v>
      </c>
      <c r="F1102" t="s">
        <v>3693</v>
      </c>
      <c r="G1102" t="s">
        <v>63</v>
      </c>
    </row>
    <row r="1103" spans="1:7" x14ac:dyDescent="0.25">
      <c r="A1103">
        <v>54680928</v>
      </c>
      <c r="B1103" t="s">
        <v>6021</v>
      </c>
      <c r="C1103" t="s">
        <v>63</v>
      </c>
      <c r="D1103" t="s">
        <v>3692</v>
      </c>
      <c r="E1103" t="s">
        <v>3692</v>
      </c>
      <c r="F1103" t="s">
        <v>3693</v>
      </c>
      <c r="G1103" t="s">
        <v>63</v>
      </c>
    </row>
    <row r="1104" spans="1:7" x14ac:dyDescent="0.25">
      <c r="A1104">
        <v>54680930</v>
      </c>
      <c r="B1104" t="s">
        <v>6022</v>
      </c>
      <c r="C1104" t="s">
        <v>63</v>
      </c>
      <c r="D1104" t="s">
        <v>3692</v>
      </c>
      <c r="E1104" t="s">
        <v>3692</v>
      </c>
      <c r="F1104" t="s">
        <v>3693</v>
      </c>
      <c r="G1104" t="s">
        <v>63</v>
      </c>
    </row>
    <row r="1105" spans="1:7" x14ac:dyDescent="0.25">
      <c r="A1105">
        <v>54680932</v>
      </c>
      <c r="B1105" t="s">
        <v>6023</v>
      </c>
      <c r="C1105" t="s">
        <v>63</v>
      </c>
      <c r="D1105" t="s">
        <v>3692</v>
      </c>
      <c r="E1105" t="s">
        <v>3692</v>
      </c>
      <c r="F1105" t="s">
        <v>3693</v>
      </c>
      <c r="G1105" t="s">
        <v>63</v>
      </c>
    </row>
    <row r="1106" spans="1:7" x14ac:dyDescent="0.25">
      <c r="A1106">
        <v>54680934</v>
      </c>
      <c r="B1106" t="s">
        <v>6024</v>
      </c>
      <c r="C1106" t="s">
        <v>63</v>
      </c>
      <c r="D1106" t="s">
        <v>3692</v>
      </c>
      <c r="E1106" t="s">
        <v>3692</v>
      </c>
      <c r="F1106" t="s">
        <v>3693</v>
      </c>
      <c r="G1106" t="s">
        <v>63</v>
      </c>
    </row>
    <row r="1107" spans="1:7" x14ac:dyDescent="0.25">
      <c r="A1107">
        <v>54679842</v>
      </c>
      <c r="B1107" t="s">
        <v>6025</v>
      </c>
      <c r="C1107" t="s">
        <v>63</v>
      </c>
      <c r="D1107" t="s">
        <v>3692</v>
      </c>
      <c r="E1107" t="s">
        <v>3692</v>
      </c>
      <c r="F1107" t="s">
        <v>3693</v>
      </c>
      <c r="G1107" t="s">
        <v>63</v>
      </c>
    </row>
    <row r="1108" spans="1:7" x14ac:dyDescent="0.25">
      <c r="A1108">
        <v>54679844</v>
      </c>
      <c r="B1108" t="s">
        <v>6026</v>
      </c>
      <c r="C1108" t="s">
        <v>63</v>
      </c>
      <c r="D1108" t="s">
        <v>3692</v>
      </c>
      <c r="E1108" t="s">
        <v>3692</v>
      </c>
      <c r="F1108" t="s">
        <v>3693</v>
      </c>
      <c r="G1108" t="s">
        <v>63</v>
      </c>
    </row>
    <row r="1109" spans="1:7" x14ac:dyDescent="0.25">
      <c r="A1109">
        <v>54679846</v>
      </c>
      <c r="B1109" t="s">
        <v>6027</v>
      </c>
      <c r="C1109" t="s">
        <v>63</v>
      </c>
      <c r="D1109" t="s">
        <v>3692</v>
      </c>
      <c r="E1109" t="s">
        <v>3692</v>
      </c>
      <c r="F1109" t="s">
        <v>3693</v>
      </c>
      <c r="G1109" t="s">
        <v>63</v>
      </c>
    </row>
    <row r="1110" spans="1:7" x14ac:dyDescent="0.25">
      <c r="A1110">
        <v>54679848</v>
      </c>
      <c r="B1110" t="s">
        <v>6028</v>
      </c>
      <c r="C1110" t="s">
        <v>63</v>
      </c>
      <c r="D1110" t="s">
        <v>3692</v>
      </c>
      <c r="E1110" t="s">
        <v>3692</v>
      </c>
      <c r="F1110" t="s">
        <v>3693</v>
      </c>
      <c r="G1110" t="s">
        <v>63</v>
      </c>
    </row>
    <row r="1111" spans="1:7" x14ac:dyDescent="0.25">
      <c r="A1111">
        <v>54679850</v>
      </c>
      <c r="B1111" t="s">
        <v>6029</v>
      </c>
      <c r="C1111" t="s">
        <v>63</v>
      </c>
      <c r="D1111" t="s">
        <v>3692</v>
      </c>
      <c r="E1111" t="s">
        <v>3692</v>
      </c>
      <c r="F1111" t="s">
        <v>3693</v>
      </c>
      <c r="G1111" t="s">
        <v>63</v>
      </c>
    </row>
    <row r="1112" spans="1:7" x14ac:dyDescent="0.25">
      <c r="A1112">
        <v>54679852</v>
      </c>
      <c r="B1112" t="s">
        <v>6030</v>
      </c>
      <c r="C1112" t="s">
        <v>63</v>
      </c>
      <c r="D1112" t="s">
        <v>3692</v>
      </c>
      <c r="E1112" t="s">
        <v>3692</v>
      </c>
      <c r="F1112" t="s">
        <v>3693</v>
      </c>
      <c r="G1112" t="s">
        <v>63</v>
      </c>
    </row>
    <row r="1113" spans="1:7" x14ac:dyDescent="0.25">
      <c r="A1113">
        <v>54679986</v>
      </c>
      <c r="B1113" t="s">
        <v>6031</v>
      </c>
      <c r="C1113" t="s">
        <v>63</v>
      </c>
      <c r="D1113" t="s">
        <v>3692</v>
      </c>
      <c r="E1113" t="s">
        <v>3692</v>
      </c>
      <c r="F1113" t="s">
        <v>3693</v>
      </c>
      <c r="G1113" t="s">
        <v>63</v>
      </c>
    </row>
    <row r="1114" spans="1:7" x14ac:dyDescent="0.25">
      <c r="A1114">
        <v>54680168</v>
      </c>
      <c r="B1114" t="s">
        <v>6032</v>
      </c>
      <c r="C1114" t="s">
        <v>63</v>
      </c>
      <c r="D1114" t="s">
        <v>3692</v>
      </c>
      <c r="E1114" t="s">
        <v>3692</v>
      </c>
      <c r="F1114" t="s">
        <v>3693</v>
      </c>
      <c r="G1114" t="s">
        <v>63</v>
      </c>
    </row>
    <row r="1115" spans="1:7" x14ac:dyDescent="0.25">
      <c r="A1115">
        <v>54680170</v>
      </c>
      <c r="B1115" t="s">
        <v>6033</v>
      </c>
      <c r="C1115" t="s">
        <v>63</v>
      </c>
      <c r="D1115" t="s">
        <v>3692</v>
      </c>
      <c r="E1115" t="s">
        <v>3692</v>
      </c>
      <c r="F1115" t="s">
        <v>3693</v>
      </c>
      <c r="G1115" t="s">
        <v>63</v>
      </c>
    </row>
    <row r="1116" spans="1:7" x14ac:dyDescent="0.25">
      <c r="A1116">
        <v>54680172</v>
      </c>
      <c r="B1116" t="s">
        <v>6034</v>
      </c>
      <c r="C1116" t="s">
        <v>63</v>
      </c>
      <c r="D1116" t="s">
        <v>3692</v>
      </c>
      <c r="E1116" t="s">
        <v>3692</v>
      </c>
      <c r="F1116" t="s">
        <v>3693</v>
      </c>
      <c r="G1116" t="s">
        <v>63</v>
      </c>
    </row>
    <row r="1117" spans="1:7" x14ac:dyDescent="0.25">
      <c r="A1117">
        <v>54680174</v>
      </c>
      <c r="B1117" t="s">
        <v>6035</v>
      </c>
      <c r="C1117" t="s">
        <v>63</v>
      </c>
      <c r="D1117" t="s">
        <v>3692</v>
      </c>
      <c r="E1117" t="s">
        <v>3692</v>
      </c>
      <c r="F1117" t="s">
        <v>3693</v>
      </c>
      <c r="G1117" t="s">
        <v>63</v>
      </c>
    </row>
    <row r="1118" spans="1:7" x14ac:dyDescent="0.25">
      <c r="A1118">
        <v>54680176</v>
      </c>
      <c r="B1118" t="s">
        <v>6036</v>
      </c>
      <c r="C1118" t="s">
        <v>63</v>
      </c>
      <c r="D1118" t="s">
        <v>3692</v>
      </c>
      <c r="E1118" t="s">
        <v>3692</v>
      </c>
      <c r="F1118" t="s">
        <v>3693</v>
      </c>
      <c r="G1118" t="s">
        <v>63</v>
      </c>
    </row>
    <row r="1119" spans="1:7" x14ac:dyDescent="0.25">
      <c r="A1119">
        <v>54680178</v>
      </c>
      <c r="B1119" t="s">
        <v>6037</v>
      </c>
      <c r="C1119" t="s">
        <v>63</v>
      </c>
      <c r="D1119" t="s">
        <v>3692</v>
      </c>
      <c r="E1119" t="s">
        <v>3692</v>
      </c>
      <c r="F1119" t="s">
        <v>3693</v>
      </c>
      <c r="G1119" t="s">
        <v>63</v>
      </c>
    </row>
    <row r="1120" spans="1:7" x14ac:dyDescent="0.25">
      <c r="A1120">
        <v>54680360</v>
      </c>
      <c r="B1120" t="s">
        <v>6038</v>
      </c>
      <c r="C1120" t="s">
        <v>63</v>
      </c>
      <c r="D1120" t="s">
        <v>3692</v>
      </c>
      <c r="E1120" t="s">
        <v>3692</v>
      </c>
      <c r="F1120" t="s">
        <v>3693</v>
      </c>
      <c r="G1120" t="s">
        <v>63</v>
      </c>
    </row>
    <row r="1121" spans="1:7" x14ac:dyDescent="0.25">
      <c r="A1121">
        <v>54680362</v>
      </c>
      <c r="B1121" t="s">
        <v>6039</v>
      </c>
      <c r="C1121" t="s">
        <v>63</v>
      </c>
      <c r="D1121" t="s">
        <v>3692</v>
      </c>
      <c r="E1121" t="s">
        <v>3692</v>
      </c>
      <c r="F1121" t="s">
        <v>3693</v>
      </c>
      <c r="G1121" t="s">
        <v>63</v>
      </c>
    </row>
    <row r="1122" spans="1:7" x14ac:dyDescent="0.25">
      <c r="A1122">
        <v>54680364</v>
      </c>
      <c r="B1122" t="s">
        <v>6040</v>
      </c>
      <c r="C1122" t="s">
        <v>63</v>
      </c>
      <c r="D1122" t="s">
        <v>3692</v>
      </c>
      <c r="E1122" t="s">
        <v>3692</v>
      </c>
      <c r="F1122" t="s">
        <v>3693</v>
      </c>
      <c r="G1122" t="s">
        <v>63</v>
      </c>
    </row>
    <row r="1123" spans="1:7" x14ac:dyDescent="0.25">
      <c r="A1123">
        <v>54680366</v>
      </c>
      <c r="B1123" t="s">
        <v>6041</v>
      </c>
      <c r="C1123" t="s">
        <v>63</v>
      </c>
      <c r="D1123" t="s">
        <v>3692</v>
      </c>
      <c r="E1123" t="s">
        <v>3692</v>
      </c>
      <c r="F1123" t="s">
        <v>3693</v>
      </c>
      <c r="G1123" t="s">
        <v>63</v>
      </c>
    </row>
    <row r="1124" spans="1:7" x14ac:dyDescent="0.25">
      <c r="A1124">
        <v>54680368</v>
      </c>
      <c r="B1124" t="s">
        <v>6042</v>
      </c>
      <c r="C1124" t="s">
        <v>63</v>
      </c>
      <c r="D1124" t="s">
        <v>3692</v>
      </c>
      <c r="E1124" t="s">
        <v>3692</v>
      </c>
      <c r="F1124" t="s">
        <v>3693</v>
      </c>
      <c r="G1124" t="s">
        <v>63</v>
      </c>
    </row>
    <row r="1125" spans="1:7" x14ac:dyDescent="0.25">
      <c r="A1125">
        <v>54680370</v>
      </c>
      <c r="B1125" t="s">
        <v>6043</v>
      </c>
      <c r="C1125" t="s">
        <v>63</v>
      </c>
      <c r="D1125" t="s">
        <v>3692</v>
      </c>
      <c r="E1125" t="s">
        <v>3692</v>
      </c>
      <c r="F1125" t="s">
        <v>3693</v>
      </c>
      <c r="G1125" t="s">
        <v>63</v>
      </c>
    </row>
    <row r="1126" spans="1:7" x14ac:dyDescent="0.25">
      <c r="A1126">
        <v>54680552</v>
      </c>
      <c r="B1126" t="s">
        <v>6044</v>
      </c>
      <c r="C1126" t="s">
        <v>63</v>
      </c>
      <c r="D1126" t="s">
        <v>3692</v>
      </c>
      <c r="E1126" t="s">
        <v>3692</v>
      </c>
      <c r="F1126" t="s">
        <v>3693</v>
      </c>
      <c r="G1126" t="s">
        <v>63</v>
      </c>
    </row>
    <row r="1127" spans="1:7" x14ac:dyDescent="0.25">
      <c r="A1127">
        <v>54680554</v>
      </c>
      <c r="B1127" t="s">
        <v>6045</v>
      </c>
      <c r="C1127" t="s">
        <v>63</v>
      </c>
      <c r="D1127" t="s">
        <v>3692</v>
      </c>
      <c r="E1127" t="s">
        <v>3692</v>
      </c>
      <c r="F1127" t="s">
        <v>3693</v>
      </c>
      <c r="G1127" t="s">
        <v>63</v>
      </c>
    </row>
    <row r="1128" spans="1:7" x14ac:dyDescent="0.25">
      <c r="A1128">
        <v>54680556</v>
      </c>
      <c r="B1128" t="s">
        <v>6046</v>
      </c>
      <c r="C1128" t="s">
        <v>63</v>
      </c>
      <c r="D1128" t="s">
        <v>3692</v>
      </c>
      <c r="E1128" t="s">
        <v>3692</v>
      </c>
      <c r="F1128" t="s">
        <v>3693</v>
      </c>
      <c r="G1128" t="s">
        <v>63</v>
      </c>
    </row>
    <row r="1129" spans="1:7" x14ac:dyDescent="0.25">
      <c r="A1129">
        <v>54680558</v>
      </c>
      <c r="B1129" t="s">
        <v>6047</v>
      </c>
      <c r="C1129" t="s">
        <v>63</v>
      </c>
      <c r="D1129" t="s">
        <v>3692</v>
      </c>
      <c r="E1129" t="s">
        <v>3692</v>
      </c>
      <c r="F1129" t="s">
        <v>3693</v>
      </c>
      <c r="G1129" t="s">
        <v>63</v>
      </c>
    </row>
    <row r="1130" spans="1:7" x14ac:dyDescent="0.25">
      <c r="A1130">
        <v>54680560</v>
      </c>
      <c r="B1130" t="s">
        <v>6048</v>
      </c>
      <c r="C1130" t="s">
        <v>63</v>
      </c>
      <c r="D1130" t="s">
        <v>3692</v>
      </c>
      <c r="E1130" t="s">
        <v>3692</v>
      </c>
      <c r="F1130" t="s">
        <v>3693</v>
      </c>
      <c r="G1130" t="s">
        <v>63</v>
      </c>
    </row>
    <row r="1131" spans="1:7" x14ac:dyDescent="0.25">
      <c r="A1131">
        <v>54680562</v>
      </c>
      <c r="B1131" t="s">
        <v>6049</v>
      </c>
      <c r="C1131" t="s">
        <v>63</v>
      </c>
      <c r="D1131" t="s">
        <v>3692</v>
      </c>
      <c r="E1131" t="s">
        <v>3692</v>
      </c>
      <c r="F1131" t="s">
        <v>3693</v>
      </c>
      <c r="G1131" t="s">
        <v>63</v>
      </c>
    </row>
    <row r="1132" spans="1:7" x14ac:dyDescent="0.25">
      <c r="A1132">
        <v>54680744</v>
      </c>
      <c r="B1132" t="s">
        <v>6050</v>
      </c>
      <c r="C1132" t="s">
        <v>63</v>
      </c>
      <c r="D1132" t="s">
        <v>3692</v>
      </c>
      <c r="E1132" t="s">
        <v>3692</v>
      </c>
      <c r="F1132" t="s">
        <v>3693</v>
      </c>
      <c r="G1132" t="s">
        <v>63</v>
      </c>
    </row>
    <row r="1133" spans="1:7" x14ac:dyDescent="0.25">
      <c r="A1133">
        <v>54680746</v>
      </c>
      <c r="B1133" t="s">
        <v>6051</v>
      </c>
      <c r="C1133" t="s">
        <v>63</v>
      </c>
      <c r="D1133" t="s">
        <v>3692</v>
      </c>
      <c r="E1133" t="s">
        <v>3692</v>
      </c>
      <c r="F1133" t="s">
        <v>3693</v>
      </c>
      <c r="G1133" t="s">
        <v>63</v>
      </c>
    </row>
    <row r="1134" spans="1:7" x14ac:dyDescent="0.25">
      <c r="A1134">
        <v>54680748</v>
      </c>
      <c r="B1134" t="s">
        <v>6052</v>
      </c>
      <c r="C1134" t="s">
        <v>63</v>
      </c>
      <c r="D1134" t="s">
        <v>3692</v>
      </c>
      <c r="E1134" t="s">
        <v>3692</v>
      </c>
      <c r="F1134" t="s">
        <v>3693</v>
      </c>
      <c r="G1134" t="s">
        <v>63</v>
      </c>
    </row>
    <row r="1135" spans="1:7" x14ac:dyDescent="0.25">
      <c r="A1135">
        <v>54680750</v>
      </c>
      <c r="B1135" t="s">
        <v>6053</v>
      </c>
      <c r="C1135" t="s">
        <v>63</v>
      </c>
      <c r="D1135" t="s">
        <v>3692</v>
      </c>
      <c r="E1135" t="s">
        <v>3692</v>
      </c>
      <c r="F1135" t="s">
        <v>3693</v>
      </c>
      <c r="G1135" t="s">
        <v>63</v>
      </c>
    </row>
    <row r="1136" spans="1:7" x14ac:dyDescent="0.25">
      <c r="A1136">
        <v>54680752</v>
      </c>
      <c r="B1136" t="s">
        <v>6054</v>
      </c>
      <c r="C1136" t="s">
        <v>63</v>
      </c>
      <c r="D1136" t="s">
        <v>3692</v>
      </c>
      <c r="E1136" t="s">
        <v>3692</v>
      </c>
      <c r="F1136" t="s">
        <v>3693</v>
      </c>
      <c r="G1136" t="s">
        <v>63</v>
      </c>
    </row>
    <row r="1137" spans="1:7" x14ac:dyDescent="0.25">
      <c r="A1137">
        <v>54680754</v>
      </c>
      <c r="B1137" t="s">
        <v>6055</v>
      </c>
      <c r="C1137" t="s">
        <v>63</v>
      </c>
      <c r="D1137" t="s">
        <v>3692</v>
      </c>
      <c r="E1137" t="s">
        <v>3692</v>
      </c>
      <c r="F1137" t="s">
        <v>3693</v>
      </c>
      <c r="G1137" t="s">
        <v>63</v>
      </c>
    </row>
    <row r="1138" spans="1:7" x14ac:dyDescent="0.25">
      <c r="A1138">
        <v>54680936</v>
      </c>
      <c r="B1138" t="s">
        <v>6056</v>
      </c>
      <c r="C1138" t="s">
        <v>63</v>
      </c>
      <c r="D1138" t="s">
        <v>3692</v>
      </c>
      <c r="E1138" t="s">
        <v>3692</v>
      </c>
      <c r="F1138" t="s">
        <v>3693</v>
      </c>
      <c r="G1138" t="s">
        <v>63</v>
      </c>
    </row>
    <row r="1139" spans="1:7" x14ac:dyDescent="0.25">
      <c r="A1139">
        <v>54680938</v>
      </c>
      <c r="B1139" t="s">
        <v>6057</v>
      </c>
      <c r="C1139" t="s">
        <v>63</v>
      </c>
      <c r="D1139" t="s">
        <v>3692</v>
      </c>
      <c r="E1139" t="s">
        <v>3692</v>
      </c>
      <c r="F1139" t="s">
        <v>3693</v>
      </c>
      <c r="G1139" t="s">
        <v>63</v>
      </c>
    </row>
    <row r="1140" spans="1:7" x14ac:dyDescent="0.25">
      <c r="A1140">
        <v>54680940</v>
      </c>
      <c r="B1140" t="s">
        <v>6058</v>
      </c>
      <c r="C1140" t="s">
        <v>63</v>
      </c>
      <c r="D1140" t="s">
        <v>3692</v>
      </c>
      <c r="E1140" t="s">
        <v>3692</v>
      </c>
      <c r="F1140" t="s">
        <v>3693</v>
      </c>
      <c r="G1140" t="s">
        <v>63</v>
      </c>
    </row>
    <row r="1141" spans="1:7" x14ac:dyDescent="0.25">
      <c r="A1141">
        <v>54680942</v>
      </c>
      <c r="B1141" t="s">
        <v>6059</v>
      </c>
      <c r="C1141" t="s">
        <v>63</v>
      </c>
      <c r="D1141" t="s">
        <v>3692</v>
      </c>
      <c r="E1141" t="s">
        <v>3692</v>
      </c>
      <c r="F1141" t="s">
        <v>3693</v>
      </c>
      <c r="G1141" t="s">
        <v>63</v>
      </c>
    </row>
    <row r="1142" spans="1:7" x14ac:dyDescent="0.25">
      <c r="A1142">
        <v>54680944</v>
      </c>
      <c r="B1142" t="s">
        <v>6060</v>
      </c>
      <c r="C1142" t="s">
        <v>63</v>
      </c>
      <c r="D1142" t="s">
        <v>3692</v>
      </c>
      <c r="E1142" t="s">
        <v>3692</v>
      </c>
      <c r="F1142" t="s">
        <v>3693</v>
      </c>
      <c r="G1142" t="s">
        <v>63</v>
      </c>
    </row>
    <row r="1143" spans="1:7" x14ac:dyDescent="0.25">
      <c r="A1143">
        <v>54680946</v>
      </c>
      <c r="B1143" t="s">
        <v>6061</v>
      </c>
      <c r="C1143" t="s">
        <v>63</v>
      </c>
      <c r="D1143" t="s">
        <v>3692</v>
      </c>
      <c r="E1143" t="s">
        <v>3692</v>
      </c>
      <c r="F1143" t="s">
        <v>3693</v>
      </c>
      <c r="G1143" t="s">
        <v>63</v>
      </c>
    </row>
    <row r="1144" spans="1:7" x14ac:dyDescent="0.25">
      <c r="A1144">
        <v>54679854</v>
      </c>
      <c r="B1144" t="s">
        <v>6062</v>
      </c>
      <c r="C1144" t="s">
        <v>63</v>
      </c>
      <c r="D1144" t="s">
        <v>3692</v>
      </c>
      <c r="E1144" t="s">
        <v>3692</v>
      </c>
      <c r="F1144" t="s">
        <v>3693</v>
      </c>
      <c r="G1144" t="s">
        <v>63</v>
      </c>
    </row>
    <row r="1145" spans="1:7" x14ac:dyDescent="0.25">
      <c r="A1145">
        <v>54679856</v>
      </c>
      <c r="B1145" t="s">
        <v>6063</v>
      </c>
      <c r="C1145" t="s">
        <v>63</v>
      </c>
      <c r="D1145" t="s">
        <v>3692</v>
      </c>
      <c r="E1145" t="s">
        <v>3692</v>
      </c>
      <c r="F1145" t="s">
        <v>3693</v>
      </c>
      <c r="G1145" t="s">
        <v>63</v>
      </c>
    </row>
    <row r="1146" spans="1:7" x14ac:dyDescent="0.25">
      <c r="A1146">
        <v>54679858</v>
      </c>
      <c r="B1146" t="s">
        <v>6064</v>
      </c>
      <c r="C1146" t="s">
        <v>63</v>
      </c>
      <c r="D1146" t="s">
        <v>3692</v>
      </c>
      <c r="E1146" t="s">
        <v>3692</v>
      </c>
      <c r="F1146" t="s">
        <v>3693</v>
      </c>
      <c r="G1146" t="s">
        <v>63</v>
      </c>
    </row>
    <row r="1147" spans="1:7" x14ac:dyDescent="0.25">
      <c r="A1147">
        <v>54679860</v>
      </c>
      <c r="B1147" t="s">
        <v>6065</v>
      </c>
      <c r="C1147" t="s">
        <v>63</v>
      </c>
      <c r="D1147" t="s">
        <v>3692</v>
      </c>
      <c r="E1147" t="s">
        <v>3692</v>
      </c>
      <c r="F1147" t="s">
        <v>3693</v>
      </c>
      <c r="G1147" t="s">
        <v>63</v>
      </c>
    </row>
    <row r="1148" spans="1:7" x14ac:dyDescent="0.25">
      <c r="A1148">
        <v>54679862</v>
      </c>
      <c r="B1148" t="s">
        <v>6066</v>
      </c>
      <c r="C1148" t="s">
        <v>63</v>
      </c>
      <c r="D1148" t="s">
        <v>3692</v>
      </c>
      <c r="E1148" t="s">
        <v>3692</v>
      </c>
      <c r="F1148" t="s">
        <v>3693</v>
      </c>
      <c r="G1148" t="s">
        <v>63</v>
      </c>
    </row>
    <row r="1149" spans="1:7" x14ac:dyDescent="0.25">
      <c r="A1149">
        <v>54679864</v>
      </c>
      <c r="B1149" t="s">
        <v>6067</v>
      </c>
      <c r="C1149" t="s">
        <v>63</v>
      </c>
      <c r="D1149" t="s">
        <v>3692</v>
      </c>
      <c r="E1149" t="s">
        <v>3692</v>
      </c>
      <c r="F1149" t="s">
        <v>3693</v>
      </c>
      <c r="G1149" t="s">
        <v>63</v>
      </c>
    </row>
    <row r="1150" spans="1:7" x14ac:dyDescent="0.25">
      <c r="A1150">
        <v>54679988</v>
      </c>
      <c r="B1150" t="s">
        <v>6068</v>
      </c>
      <c r="C1150" t="s">
        <v>63</v>
      </c>
      <c r="D1150" t="s">
        <v>3692</v>
      </c>
      <c r="E1150" t="s">
        <v>3692</v>
      </c>
      <c r="F1150" t="s">
        <v>3693</v>
      </c>
      <c r="G1150" t="s">
        <v>63</v>
      </c>
    </row>
    <row r="1151" spans="1:7" x14ac:dyDescent="0.25">
      <c r="A1151">
        <v>54679990</v>
      </c>
      <c r="B1151" t="s">
        <v>6069</v>
      </c>
      <c r="C1151" t="s">
        <v>63</v>
      </c>
      <c r="D1151" t="s">
        <v>3692</v>
      </c>
      <c r="E1151" t="s">
        <v>3692</v>
      </c>
      <c r="F1151" t="s">
        <v>3693</v>
      </c>
      <c r="G1151" t="s">
        <v>63</v>
      </c>
    </row>
    <row r="1152" spans="1:7" x14ac:dyDescent="0.25">
      <c r="A1152">
        <v>54679992</v>
      </c>
      <c r="B1152" t="s">
        <v>6070</v>
      </c>
      <c r="C1152" t="s">
        <v>63</v>
      </c>
      <c r="D1152" t="s">
        <v>3692</v>
      </c>
      <c r="E1152" t="s">
        <v>3692</v>
      </c>
      <c r="F1152" t="s">
        <v>3693</v>
      </c>
      <c r="G1152" t="s">
        <v>63</v>
      </c>
    </row>
    <row r="1153" spans="1:7" x14ac:dyDescent="0.25">
      <c r="A1153">
        <v>54679994</v>
      </c>
      <c r="B1153" t="s">
        <v>6071</v>
      </c>
      <c r="C1153" t="s">
        <v>63</v>
      </c>
      <c r="D1153" t="s">
        <v>3692</v>
      </c>
      <c r="E1153" t="s">
        <v>3692</v>
      </c>
      <c r="F1153" t="s">
        <v>3693</v>
      </c>
      <c r="G1153" t="s">
        <v>63</v>
      </c>
    </row>
    <row r="1154" spans="1:7" x14ac:dyDescent="0.25">
      <c r="A1154">
        <v>54679996</v>
      </c>
      <c r="B1154" t="s">
        <v>6072</v>
      </c>
      <c r="C1154" t="s">
        <v>63</v>
      </c>
      <c r="D1154" t="s">
        <v>3692</v>
      </c>
      <c r="E1154" t="s">
        <v>3692</v>
      </c>
      <c r="F1154" t="s">
        <v>3693</v>
      </c>
      <c r="G1154" t="s">
        <v>63</v>
      </c>
    </row>
    <row r="1155" spans="1:7" x14ac:dyDescent="0.25">
      <c r="A1155">
        <v>54679998</v>
      </c>
      <c r="B1155" t="s">
        <v>6073</v>
      </c>
      <c r="C1155" t="s">
        <v>63</v>
      </c>
      <c r="D1155" t="s">
        <v>3692</v>
      </c>
      <c r="E1155" t="s">
        <v>3692</v>
      </c>
      <c r="F1155" t="s">
        <v>3693</v>
      </c>
      <c r="G1155" t="s">
        <v>63</v>
      </c>
    </row>
    <row r="1156" spans="1:7" x14ac:dyDescent="0.25">
      <c r="A1156">
        <v>54680180</v>
      </c>
      <c r="B1156" t="s">
        <v>6074</v>
      </c>
      <c r="C1156" t="s">
        <v>63</v>
      </c>
      <c r="D1156" t="s">
        <v>3692</v>
      </c>
      <c r="E1156" t="s">
        <v>3692</v>
      </c>
      <c r="F1156" t="s">
        <v>3693</v>
      </c>
      <c r="G1156" t="s">
        <v>63</v>
      </c>
    </row>
    <row r="1157" spans="1:7" x14ac:dyDescent="0.25">
      <c r="A1157">
        <v>54680182</v>
      </c>
      <c r="B1157" t="s">
        <v>6075</v>
      </c>
      <c r="C1157" t="s">
        <v>63</v>
      </c>
      <c r="D1157" t="s">
        <v>3692</v>
      </c>
      <c r="E1157" t="s">
        <v>3692</v>
      </c>
      <c r="F1157" t="s">
        <v>3693</v>
      </c>
      <c r="G1157" t="s">
        <v>63</v>
      </c>
    </row>
    <row r="1158" spans="1:7" x14ac:dyDescent="0.25">
      <c r="A1158">
        <v>54680184</v>
      </c>
      <c r="B1158" t="s">
        <v>6076</v>
      </c>
      <c r="C1158" t="s">
        <v>63</v>
      </c>
      <c r="D1158" t="s">
        <v>3692</v>
      </c>
      <c r="E1158" t="s">
        <v>3692</v>
      </c>
      <c r="F1158" t="s">
        <v>3693</v>
      </c>
      <c r="G1158" t="s">
        <v>63</v>
      </c>
    </row>
    <row r="1159" spans="1:7" x14ac:dyDescent="0.25">
      <c r="A1159">
        <v>54680186</v>
      </c>
      <c r="B1159" t="s">
        <v>6077</v>
      </c>
      <c r="C1159" t="s">
        <v>63</v>
      </c>
      <c r="D1159" t="s">
        <v>3692</v>
      </c>
      <c r="E1159" t="s">
        <v>3692</v>
      </c>
      <c r="F1159" t="s">
        <v>3693</v>
      </c>
      <c r="G1159" t="s">
        <v>63</v>
      </c>
    </row>
    <row r="1160" spans="1:7" x14ac:dyDescent="0.25">
      <c r="A1160">
        <v>54680188</v>
      </c>
      <c r="B1160" t="s">
        <v>6078</v>
      </c>
      <c r="C1160" t="s">
        <v>63</v>
      </c>
      <c r="D1160" t="s">
        <v>3692</v>
      </c>
      <c r="E1160" t="s">
        <v>3692</v>
      </c>
      <c r="F1160" t="s">
        <v>3693</v>
      </c>
      <c r="G1160" t="s">
        <v>63</v>
      </c>
    </row>
    <row r="1161" spans="1:7" x14ac:dyDescent="0.25">
      <c r="A1161">
        <v>54680190</v>
      </c>
      <c r="B1161" t="s">
        <v>6079</v>
      </c>
      <c r="C1161" t="s">
        <v>63</v>
      </c>
      <c r="D1161" t="s">
        <v>3692</v>
      </c>
      <c r="E1161" t="s">
        <v>3692</v>
      </c>
      <c r="F1161" t="s">
        <v>3693</v>
      </c>
      <c r="G1161" t="s">
        <v>63</v>
      </c>
    </row>
    <row r="1162" spans="1:7" x14ac:dyDescent="0.25">
      <c r="A1162">
        <v>54680372</v>
      </c>
      <c r="B1162" t="s">
        <v>6080</v>
      </c>
      <c r="C1162" t="s">
        <v>63</v>
      </c>
      <c r="D1162" t="s">
        <v>3692</v>
      </c>
      <c r="E1162" t="s">
        <v>3692</v>
      </c>
      <c r="F1162" t="s">
        <v>3693</v>
      </c>
      <c r="G1162" t="s">
        <v>63</v>
      </c>
    </row>
    <row r="1163" spans="1:7" x14ac:dyDescent="0.25">
      <c r="A1163">
        <v>54680374</v>
      </c>
      <c r="B1163" t="s">
        <v>6081</v>
      </c>
      <c r="C1163" t="s">
        <v>63</v>
      </c>
      <c r="D1163" t="s">
        <v>3692</v>
      </c>
      <c r="E1163" t="s">
        <v>3692</v>
      </c>
      <c r="F1163" t="s">
        <v>3693</v>
      </c>
      <c r="G1163" t="s">
        <v>63</v>
      </c>
    </row>
    <row r="1164" spans="1:7" x14ac:dyDescent="0.25">
      <c r="A1164">
        <v>54680376</v>
      </c>
      <c r="B1164" t="s">
        <v>6082</v>
      </c>
      <c r="C1164" t="s">
        <v>63</v>
      </c>
      <c r="D1164" t="s">
        <v>3692</v>
      </c>
      <c r="E1164" t="s">
        <v>3692</v>
      </c>
      <c r="F1164" t="s">
        <v>3693</v>
      </c>
      <c r="G1164" t="s">
        <v>63</v>
      </c>
    </row>
    <row r="1165" spans="1:7" x14ac:dyDescent="0.25">
      <c r="A1165">
        <v>54680378</v>
      </c>
      <c r="B1165" t="s">
        <v>6083</v>
      </c>
      <c r="C1165" t="s">
        <v>63</v>
      </c>
      <c r="D1165" t="s">
        <v>3692</v>
      </c>
      <c r="E1165" t="s">
        <v>3692</v>
      </c>
      <c r="F1165" t="s">
        <v>3693</v>
      </c>
      <c r="G1165" t="s">
        <v>63</v>
      </c>
    </row>
    <row r="1166" spans="1:7" x14ac:dyDescent="0.25">
      <c r="A1166">
        <v>54680380</v>
      </c>
      <c r="B1166" t="s">
        <v>6084</v>
      </c>
      <c r="C1166" t="s">
        <v>63</v>
      </c>
      <c r="D1166" t="s">
        <v>3692</v>
      </c>
      <c r="E1166" t="s">
        <v>3692</v>
      </c>
      <c r="F1166" t="s">
        <v>3693</v>
      </c>
      <c r="G1166" t="s">
        <v>63</v>
      </c>
    </row>
    <row r="1167" spans="1:7" x14ac:dyDescent="0.25">
      <c r="A1167">
        <v>54680382</v>
      </c>
      <c r="B1167" t="s">
        <v>6085</v>
      </c>
      <c r="C1167" t="s">
        <v>63</v>
      </c>
      <c r="D1167" t="s">
        <v>3692</v>
      </c>
      <c r="E1167" t="s">
        <v>3692</v>
      </c>
      <c r="F1167" t="s">
        <v>3693</v>
      </c>
      <c r="G1167" t="s">
        <v>63</v>
      </c>
    </row>
    <row r="1168" spans="1:7" x14ac:dyDescent="0.25">
      <c r="A1168">
        <v>54680564</v>
      </c>
      <c r="B1168" t="s">
        <v>6086</v>
      </c>
      <c r="C1168" t="s">
        <v>63</v>
      </c>
      <c r="D1168" t="s">
        <v>3692</v>
      </c>
      <c r="E1168" t="s">
        <v>3692</v>
      </c>
      <c r="F1168" t="s">
        <v>3693</v>
      </c>
      <c r="G1168" t="s">
        <v>63</v>
      </c>
    </row>
    <row r="1169" spans="1:7" x14ac:dyDescent="0.25">
      <c r="A1169">
        <v>54680566</v>
      </c>
      <c r="B1169" t="s">
        <v>6087</v>
      </c>
      <c r="C1169" t="s">
        <v>63</v>
      </c>
      <c r="D1169" t="s">
        <v>3692</v>
      </c>
      <c r="E1169" t="s">
        <v>3692</v>
      </c>
      <c r="F1169" t="s">
        <v>3693</v>
      </c>
      <c r="G1169" t="s">
        <v>63</v>
      </c>
    </row>
    <row r="1170" spans="1:7" x14ac:dyDescent="0.25">
      <c r="A1170">
        <v>54680568</v>
      </c>
      <c r="B1170" t="s">
        <v>6088</v>
      </c>
      <c r="C1170" t="s">
        <v>63</v>
      </c>
      <c r="D1170" t="s">
        <v>3692</v>
      </c>
      <c r="E1170" t="s">
        <v>3692</v>
      </c>
      <c r="F1170" t="s">
        <v>3693</v>
      </c>
      <c r="G1170" t="s">
        <v>63</v>
      </c>
    </row>
    <row r="1171" spans="1:7" x14ac:dyDescent="0.25">
      <c r="A1171">
        <v>54680570</v>
      </c>
      <c r="B1171" t="s">
        <v>6089</v>
      </c>
      <c r="C1171" t="s">
        <v>63</v>
      </c>
      <c r="D1171" t="s">
        <v>3692</v>
      </c>
      <c r="E1171" t="s">
        <v>3692</v>
      </c>
      <c r="F1171" t="s">
        <v>3693</v>
      </c>
      <c r="G1171" t="s">
        <v>63</v>
      </c>
    </row>
    <row r="1172" spans="1:7" x14ac:dyDescent="0.25">
      <c r="A1172">
        <v>54680572</v>
      </c>
      <c r="B1172" t="s">
        <v>6090</v>
      </c>
      <c r="C1172" t="s">
        <v>63</v>
      </c>
      <c r="D1172" t="s">
        <v>3692</v>
      </c>
      <c r="E1172" t="s">
        <v>3692</v>
      </c>
      <c r="F1172" t="s">
        <v>3693</v>
      </c>
      <c r="G1172" t="s">
        <v>63</v>
      </c>
    </row>
    <row r="1173" spans="1:7" x14ac:dyDescent="0.25">
      <c r="A1173">
        <v>54680574</v>
      </c>
      <c r="B1173" t="s">
        <v>6091</v>
      </c>
      <c r="C1173" t="s">
        <v>63</v>
      </c>
      <c r="D1173" t="s">
        <v>3692</v>
      </c>
      <c r="E1173" t="s">
        <v>3692</v>
      </c>
      <c r="F1173" t="s">
        <v>3693</v>
      </c>
      <c r="G1173" t="s">
        <v>63</v>
      </c>
    </row>
    <row r="1174" spans="1:7" x14ac:dyDescent="0.25">
      <c r="A1174">
        <v>54680756</v>
      </c>
      <c r="B1174" t="s">
        <v>6092</v>
      </c>
      <c r="C1174" t="s">
        <v>63</v>
      </c>
      <c r="D1174" t="s">
        <v>3692</v>
      </c>
      <c r="E1174" t="s">
        <v>3692</v>
      </c>
      <c r="F1174" t="s">
        <v>3693</v>
      </c>
      <c r="G1174" t="s">
        <v>63</v>
      </c>
    </row>
    <row r="1175" spans="1:7" x14ac:dyDescent="0.25">
      <c r="A1175">
        <v>54680758</v>
      </c>
      <c r="B1175" t="s">
        <v>6093</v>
      </c>
      <c r="C1175" t="s">
        <v>63</v>
      </c>
      <c r="D1175" t="s">
        <v>3692</v>
      </c>
      <c r="E1175" t="s">
        <v>3692</v>
      </c>
      <c r="F1175" t="s">
        <v>3693</v>
      </c>
      <c r="G1175" t="s">
        <v>63</v>
      </c>
    </row>
    <row r="1176" spans="1:7" x14ac:dyDescent="0.25">
      <c r="A1176">
        <v>54680760</v>
      </c>
      <c r="B1176" t="s">
        <v>6094</v>
      </c>
      <c r="C1176" t="s">
        <v>63</v>
      </c>
      <c r="D1176" t="s">
        <v>3692</v>
      </c>
      <c r="E1176" t="s">
        <v>3692</v>
      </c>
      <c r="F1176" t="s">
        <v>3693</v>
      </c>
      <c r="G1176" t="s">
        <v>63</v>
      </c>
    </row>
    <row r="1177" spans="1:7" x14ac:dyDescent="0.25">
      <c r="A1177">
        <v>54680762</v>
      </c>
      <c r="B1177" t="s">
        <v>6095</v>
      </c>
      <c r="C1177" t="s">
        <v>63</v>
      </c>
      <c r="D1177" t="s">
        <v>3692</v>
      </c>
      <c r="E1177" t="s">
        <v>3692</v>
      </c>
      <c r="F1177" t="s">
        <v>3693</v>
      </c>
      <c r="G1177" t="s">
        <v>63</v>
      </c>
    </row>
    <row r="1178" spans="1:7" x14ac:dyDescent="0.25">
      <c r="A1178">
        <v>54680764</v>
      </c>
      <c r="B1178" t="s">
        <v>6096</v>
      </c>
      <c r="C1178" t="s">
        <v>63</v>
      </c>
      <c r="D1178" t="s">
        <v>3692</v>
      </c>
      <c r="E1178" t="s">
        <v>3692</v>
      </c>
      <c r="F1178" t="s">
        <v>3693</v>
      </c>
      <c r="G1178" t="s">
        <v>63</v>
      </c>
    </row>
    <row r="1179" spans="1:7" x14ac:dyDescent="0.25">
      <c r="A1179">
        <v>54680766</v>
      </c>
      <c r="B1179" t="s">
        <v>6097</v>
      </c>
      <c r="C1179" t="s">
        <v>63</v>
      </c>
      <c r="D1179" t="s">
        <v>3692</v>
      </c>
      <c r="E1179" t="s">
        <v>3692</v>
      </c>
      <c r="F1179" t="s">
        <v>3693</v>
      </c>
      <c r="G1179" t="s">
        <v>63</v>
      </c>
    </row>
    <row r="1180" spans="1:7" x14ac:dyDescent="0.25">
      <c r="A1180">
        <v>54680948</v>
      </c>
      <c r="B1180" t="s">
        <v>6098</v>
      </c>
      <c r="C1180" t="s">
        <v>63</v>
      </c>
      <c r="D1180" t="s">
        <v>3692</v>
      </c>
      <c r="E1180" t="s">
        <v>3692</v>
      </c>
      <c r="F1180" t="s">
        <v>3693</v>
      </c>
      <c r="G1180" t="s">
        <v>63</v>
      </c>
    </row>
    <row r="1181" spans="1:7" x14ac:dyDescent="0.25">
      <c r="A1181">
        <v>54680950</v>
      </c>
      <c r="B1181" t="s">
        <v>6099</v>
      </c>
      <c r="C1181" t="s">
        <v>63</v>
      </c>
      <c r="D1181" t="s">
        <v>3692</v>
      </c>
      <c r="E1181" t="s">
        <v>3692</v>
      </c>
      <c r="F1181" t="s">
        <v>3693</v>
      </c>
      <c r="G1181" t="s">
        <v>63</v>
      </c>
    </row>
    <row r="1182" spans="1:7" x14ac:dyDescent="0.25">
      <c r="A1182">
        <v>54680952</v>
      </c>
      <c r="B1182" t="s">
        <v>6100</v>
      </c>
      <c r="C1182" t="s">
        <v>63</v>
      </c>
      <c r="D1182" t="s">
        <v>3692</v>
      </c>
      <c r="E1182" t="s">
        <v>3692</v>
      </c>
      <c r="F1182" t="s">
        <v>3693</v>
      </c>
      <c r="G1182" t="s">
        <v>63</v>
      </c>
    </row>
    <row r="1183" spans="1:7" x14ac:dyDescent="0.25">
      <c r="A1183">
        <v>54680954</v>
      </c>
      <c r="B1183" t="s">
        <v>6101</v>
      </c>
      <c r="C1183" t="s">
        <v>63</v>
      </c>
      <c r="D1183" t="s">
        <v>3692</v>
      </c>
      <c r="E1183" t="s">
        <v>3692</v>
      </c>
      <c r="F1183" t="s">
        <v>3693</v>
      </c>
      <c r="G1183" t="s">
        <v>63</v>
      </c>
    </row>
    <row r="1184" spans="1:7" x14ac:dyDescent="0.25">
      <c r="A1184">
        <v>54680956</v>
      </c>
      <c r="B1184" t="s">
        <v>6102</v>
      </c>
      <c r="C1184" t="s">
        <v>63</v>
      </c>
      <c r="D1184" t="s">
        <v>3692</v>
      </c>
      <c r="E1184" t="s">
        <v>3692</v>
      </c>
      <c r="F1184" t="s">
        <v>3693</v>
      </c>
      <c r="G1184" t="s">
        <v>63</v>
      </c>
    </row>
    <row r="1185" spans="1:7" x14ac:dyDescent="0.25">
      <c r="A1185">
        <v>54680958</v>
      </c>
      <c r="B1185" t="s">
        <v>6103</v>
      </c>
      <c r="C1185" t="s">
        <v>63</v>
      </c>
      <c r="D1185" t="s">
        <v>3692</v>
      </c>
      <c r="E1185" t="s">
        <v>3692</v>
      </c>
      <c r="F1185" t="s">
        <v>3693</v>
      </c>
      <c r="G1185" t="s">
        <v>63</v>
      </c>
    </row>
    <row r="1186" spans="1:7" x14ac:dyDescent="0.25">
      <c r="A1186">
        <v>54679866</v>
      </c>
      <c r="B1186" t="s">
        <v>6104</v>
      </c>
      <c r="C1186" t="s">
        <v>63</v>
      </c>
      <c r="D1186" t="s">
        <v>3692</v>
      </c>
      <c r="E1186" t="s">
        <v>3692</v>
      </c>
      <c r="F1186" t="s">
        <v>3693</v>
      </c>
      <c r="G1186" t="s">
        <v>63</v>
      </c>
    </row>
    <row r="1187" spans="1:7" x14ac:dyDescent="0.25">
      <c r="A1187">
        <v>54679868</v>
      </c>
      <c r="B1187" t="s">
        <v>6105</v>
      </c>
      <c r="C1187" t="s">
        <v>63</v>
      </c>
      <c r="D1187" t="s">
        <v>3692</v>
      </c>
      <c r="E1187" t="s">
        <v>3692</v>
      </c>
      <c r="F1187" t="s">
        <v>3693</v>
      </c>
      <c r="G1187" t="s">
        <v>63</v>
      </c>
    </row>
    <row r="1188" spans="1:7" x14ac:dyDescent="0.25">
      <c r="A1188">
        <v>54679870</v>
      </c>
      <c r="B1188" t="s">
        <v>6106</v>
      </c>
      <c r="C1188" t="s">
        <v>63</v>
      </c>
      <c r="D1188" t="s">
        <v>3692</v>
      </c>
      <c r="E1188" t="s">
        <v>3692</v>
      </c>
      <c r="F1188" t="s">
        <v>3693</v>
      </c>
      <c r="G1188" t="s">
        <v>63</v>
      </c>
    </row>
    <row r="1189" spans="1:7" x14ac:dyDescent="0.25">
      <c r="A1189">
        <v>54679872</v>
      </c>
      <c r="B1189" t="s">
        <v>6107</v>
      </c>
      <c r="C1189" t="s">
        <v>63</v>
      </c>
      <c r="D1189" t="s">
        <v>3692</v>
      </c>
      <c r="E1189" t="s">
        <v>3692</v>
      </c>
      <c r="F1189" t="s">
        <v>3693</v>
      </c>
      <c r="G1189" t="s">
        <v>63</v>
      </c>
    </row>
    <row r="1190" spans="1:7" x14ac:dyDescent="0.25">
      <c r="A1190">
        <v>54679874</v>
      </c>
      <c r="B1190" t="s">
        <v>6108</v>
      </c>
      <c r="C1190" t="s">
        <v>63</v>
      </c>
      <c r="D1190" t="s">
        <v>3692</v>
      </c>
      <c r="E1190" t="s">
        <v>3692</v>
      </c>
      <c r="F1190" t="s">
        <v>3693</v>
      </c>
      <c r="G1190" t="s">
        <v>63</v>
      </c>
    </row>
    <row r="1191" spans="1:7" x14ac:dyDescent="0.25">
      <c r="A1191">
        <v>54679876</v>
      </c>
      <c r="B1191" t="s">
        <v>6109</v>
      </c>
      <c r="C1191" t="s">
        <v>63</v>
      </c>
      <c r="D1191" t="s">
        <v>3692</v>
      </c>
      <c r="E1191" t="s">
        <v>3692</v>
      </c>
      <c r="F1191" t="s">
        <v>3693</v>
      </c>
      <c r="G1191" t="s">
        <v>63</v>
      </c>
    </row>
    <row r="1192" spans="1:7" x14ac:dyDescent="0.25">
      <c r="A1192">
        <v>54680000</v>
      </c>
      <c r="B1192" t="s">
        <v>6110</v>
      </c>
      <c r="C1192" t="s">
        <v>63</v>
      </c>
      <c r="D1192" t="s">
        <v>3692</v>
      </c>
      <c r="E1192" t="s">
        <v>3692</v>
      </c>
      <c r="F1192" t="s">
        <v>3693</v>
      </c>
      <c r="G1192" t="s">
        <v>63</v>
      </c>
    </row>
    <row r="1193" spans="1:7" x14ac:dyDescent="0.25">
      <c r="A1193">
        <v>54680002</v>
      </c>
      <c r="B1193" t="s">
        <v>6111</v>
      </c>
      <c r="C1193" t="s">
        <v>63</v>
      </c>
      <c r="D1193" t="s">
        <v>3692</v>
      </c>
      <c r="E1193" t="s">
        <v>3692</v>
      </c>
      <c r="F1193" t="s">
        <v>3693</v>
      </c>
      <c r="G1193" t="s">
        <v>63</v>
      </c>
    </row>
    <row r="1194" spans="1:7" x14ac:dyDescent="0.25">
      <c r="A1194">
        <v>54680004</v>
      </c>
      <c r="B1194" t="s">
        <v>6112</v>
      </c>
      <c r="C1194" t="s">
        <v>63</v>
      </c>
      <c r="D1194" t="s">
        <v>3692</v>
      </c>
      <c r="E1194" t="s">
        <v>3692</v>
      </c>
      <c r="F1194" t="s">
        <v>3693</v>
      </c>
      <c r="G1194" t="s">
        <v>63</v>
      </c>
    </row>
    <row r="1195" spans="1:7" x14ac:dyDescent="0.25">
      <c r="A1195">
        <v>54680006</v>
      </c>
      <c r="B1195" t="s">
        <v>6113</v>
      </c>
      <c r="C1195" t="s">
        <v>63</v>
      </c>
      <c r="D1195" t="s">
        <v>3692</v>
      </c>
      <c r="E1195" t="s">
        <v>3692</v>
      </c>
      <c r="F1195" t="s">
        <v>3693</v>
      </c>
      <c r="G1195" t="s">
        <v>63</v>
      </c>
    </row>
    <row r="1196" spans="1:7" x14ac:dyDescent="0.25">
      <c r="A1196">
        <v>54680008</v>
      </c>
      <c r="B1196" t="s">
        <v>6114</v>
      </c>
      <c r="C1196" t="s">
        <v>63</v>
      </c>
      <c r="D1196" t="s">
        <v>3692</v>
      </c>
      <c r="E1196" t="s">
        <v>3692</v>
      </c>
      <c r="F1196" t="s">
        <v>3693</v>
      </c>
      <c r="G1196" t="s">
        <v>63</v>
      </c>
    </row>
    <row r="1197" spans="1:7" x14ac:dyDescent="0.25">
      <c r="A1197">
        <v>54680010</v>
      </c>
      <c r="B1197" t="s">
        <v>6115</v>
      </c>
      <c r="C1197" t="s">
        <v>63</v>
      </c>
      <c r="D1197" t="s">
        <v>3692</v>
      </c>
      <c r="E1197" t="s">
        <v>3692</v>
      </c>
      <c r="F1197" t="s">
        <v>3693</v>
      </c>
      <c r="G1197" t="s">
        <v>63</v>
      </c>
    </row>
    <row r="1198" spans="1:7" x14ac:dyDescent="0.25">
      <c r="A1198">
        <v>54680192</v>
      </c>
      <c r="B1198" t="s">
        <v>6116</v>
      </c>
      <c r="C1198" t="s">
        <v>63</v>
      </c>
      <c r="D1198" t="s">
        <v>3692</v>
      </c>
      <c r="E1198" t="s">
        <v>3692</v>
      </c>
      <c r="F1198" t="s">
        <v>3693</v>
      </c>
      <c r="G1198" t="s">
        <v>63</v>
      </c>
    </row>
    <row r="1199" spans="1:7" x14ac:dyDescent="0.25">
      <c r="A1199">
        <v>54680194</v>
      </c>
      <c r="B1199" t="s">
        <v>6117</v>
      </c>
      <c r="C1199" t="s">
        <v>63</v>
      </c>
      <c r="D1199" t="s">
        <v>3692</v>
      </c>
      <c r="E1199" t="s">
        <v>3692</v>
      </c>
      <c r="F1199" t="s">
        <v>3693</v>
      </c>
      <c r="G1199" t="s">
        <v>63</v>
      </c>
    </row>
    <row r="1200" spans="1:7" x14ac:dyDescent="0.25">
      <c r="A1200">
        <v>54680196</v>
      </c>
      <c r="B1200" t="s">
        <v>6118</v>
      </c>
      <c r="C1200" t="s">
        <v>63</v>
      </c>
      <c r="D1200" t="s">
        <v>3692</v>
      </c>
      <c r="E1200" t="s">
        <v>3692</v>
      </c>
      <c r="F1200" t="s">
        <v>3693</v>
      </c>
      <c r="G1200" t="s">
        <v>63</v>
      </c>
    </row>
    <row r="1201" spans="1:7" x14ac:dyDescent="0.25">
      <c r="A1201">
        <v>54680198</v>
      </c>
      <c r="B1201" t="s">
        <v>6119</v>
      </c>
      <c r="C1201" t="s">
        <v>63</v>
      </c>
      <c r="D1201" t="s">
        <v>3692</v>
      </c>
      <c r="E1201" t="s">
        <v>3692</v>
      </c>
      <c r="F1201" t="s">
        <v>3693</v>
      </c>
      <c r="G1201" t="s">
        <v>63</v>
      </c>
    </row>
    <row r="1202" spans="1:7" x14ac:dyDescent="0.25">
      <c r="A1202">
        <v>54680200</v>
      </c>
      <c r="B1202" t="s">
        <v>6120</v>
      </c>
      <c r="C1202" t="s">
        <v>63</v>
      </c>
      <c r="D1202" t="s">
        <v>3692</v>
      </c>
      <c r="E1202" t="s">
        <v>3692</v>
      </c>
      <c r="F1202" t="s">
        <v>3693</v>
      </c>
      <c r="G1202" t="s">
        <v>63</v>
      </c>
    </row>
    <row r="1203" spans="1:7" x14ac:dyDescent="0.25">
      <c r="A1203">
        <v>54680202</v>
      </c>
      <c r="B1203" t="s">
        <v>6121</v>
      </c>
      <c r="C1203" t="s">
        <v>63</v>
      </c>
      <c r="D1203" t="s">
        <v>3692</v>
      </c>
      <c r="E1203" t="s">
        <v>3692</v>
      </c>
      <c r="F1203" t="s">
        <v>3693</v>
      </c>
      <c r="G1203" t="s">
        <v>63</v>
      </c>
    </row>
    <row r="1204" spans="1:7" x14ac:dyDescent="0.25">
      <c r="A1204">
        <v>54680384</v>
      </c>
      <c r="B1204" t="s">
        <v>6122</v>
      </c>
      <c r="C1204" t="s">
        <v>63</v>
      </c>
      <c r="D1204" t="s">
        <v>3692</v>
      </c>
      <c r="E1204" t="s">
        <v>3692</v>
      </c>
      <c r="F1204" t="s">
        <v>3693</v>
      </c>
      <c r="G1204" t="s">
        <v>63</v>
      </c>
    </row>
    <row r="1205" spans="1:7" x14ac:dyDescent="0.25">
      <c r="A1205">
        <v>54680386</v>
      </c>
      <c r="B1205" t="s">
        <v>6123</v>
      </c>
      <c r="C1205" t="s">
        <v>63</v>
      </c>
      <c r="D1205" t="s">
        <v>3692</v>
      </c>
      <c r="E1205" t="s">
        <v>3692</v>
      </c>
      <c r="F1205" t="s">
        <v>3693</v>
      </c>
      <c r="G1205" t="s">
        <v>63</v>
      </c>
    </row>
    <row r="1206" spans="1:7" x14ac:dyDescent="0.25">
      <c r="A1206">
        <v>54680388</v>
      </c>
      <c r="B1206" t="s">
        <v>6124</v>
      </c>
      <c r="C1206" t="s">
        <v>63</v>
      </c>
      <c r="D1206" t="s">
        <v>3692</v>
      </c>
      <c r="E1206" t="s">
        <v>3692</v>
      </c>
      <c r="F1206" t="s">
        <v>3693</v>
      </c>
      <c r="G1206" t="s">
        <v>63</v>
      </c>
    </row>
    <row r="1207" spans="1:7" x14ac:dyDescent="0.25">
      <c r="A1207">
        <v>54680390</v>
      </c>
      <c r="B1207" t="s">
        <v>6125</v>
      </c>
      <c r="C1207" t="s">
        <v>63</v>
      </c>
      <c r="D1207" t="s">
        <v>3692</v>
      </c>
      <c r="E1207" t="s">
        <v>3692</v>
      </c>
      <c r="F1207" t="s">
        <v>3693</v>
      </c>
      <c r="G1207" t="s">
        <v>63</v>
      </c>
    </row>
    <row r="1208" spans="1:7" x14ac:dyDescent="0.25">
      <c r="A1208">
        <v>54680392</v>
      </c>
      <c r="B1208" t="s">
        <v>6126</v>
      </c>
      <c r="C1208" t="s">
        <v>63</v>
      </c>
      <c r="D1208" t="s">
        <v>3692</v>
      </c>
      <c r="E1208" t="s">
        <v>3692</v>
      </c>
      <c r="F1208" t="s">
        <v>3693</v>
      </c>
      <c r="G1208" t="s">
        <v>63</v>
      </c>
    </row>
    <row r="1209" spans="1:7" x14ac:dyDescent="0.25">
      <c r="A1209">
        <v>54680394</v>
      </c>
      <c r="B1209" t="s">
        <v>6127</v>
      </c>
      <c r="C1209" t="s">
        <v>63</v>
      </c>
      <c r="D1209" t="s">
        <v>3692</v>
      </c>
      <c r="E1209" t="s">
        <v>3692</v>
      </c>
      <c r="F1209" t="s">
        <v>3693</v>
      </c>
      <c r="G1209" t="s">
        <v>63</v>
      </c>
    </row>
    <row r="1210" spans="1:7" x14ac:dyDescent="0.25">
      <c r="A1210">
        <v>54680586</v>
      </c>
      <c r="B1210" t="s">
        <v>6128</v>
      </c>
      <c r="C1210" t="s">
        <v>63</v>
      </c>
      <c r="D1210" t="s">
        <v>3692</v>
      </c>
      <c r="E1210" t="s">
        <v>3692</v>
      </c>
      <c r="F1210" t="s">
        <v>3693</v>
      </c>
      <c r="G1210" t="s">
        <v>63</v>
      </c>
    </row>
    <row r="1211" spans="1:7" x14ac:dyDescent="0.25">
      <c r="A1211">
        <v>54680576</v>
      </c>
      <c r="B1211" t="s">
        <v>6129</v>
      </c>
      <c r="C1211" t="s">
        <v>63</v>
      </c>
      <c r="D1211" t="s">
        <v>3692</v>
      </c>
      <c r="E1211" t="s">
        <v>3692</v>
      </c>
      <c r="F1211" t="s">
        <v>3693</v>
      </c>
      <c r="G1211" t="s">
        <v>63</v>
      </c>
    </row>
    <row r="1212" spans="1:7" x14ac:dyDescent="0.25">
      <c r="A1212">
        <v>54680578</v>
      </c>
      <c r="B1212" t="s">
        <v>6130</v>
      </c>
      <c r="C1212" t="s">
        <v>63</v>
      </c>
      <c r="D1212" t="s">
        <v>3692</v>
      </c>
      <c r="E1212" t="s">
        <v>3692</v>
      </c>
      <c r="F1212" t="s">
        <v>3693</v>
      </c>
      <c r="G1212" t="s">
        <v>63</v>
      </c>
    </row>
    <row r="1213" spans="1:7" x14ac:dyDescent="0.25">
      <c r="A1213">
        <v>54680580</v>
      </c>
      <c r="B1213" t="s">
        <v>6131</v>
      </c>
      <c r="C1213" t="s">
        <v>63</v>
      </c>
      <c r="D1213" t="s">
        <v>3692</v>
      </c>
      <c r="E1213" t="s">
        <v>3692</v>
      </c>
      <c r="F1213" t="s">
        <v>3693</v>
      </c>
      <c r="G1213" t="s">
        <v>63</v>
      </c>
    </row>
    <row r="1214" spans="1:7" x14ac:dyDescent="0.25">
      <c r="A1214">
        <v>54680582</v>
      </c>
      <c r="B1214" t="s">
        <v>6132</v>
      </c>
      <c r="C1214" t="s">
        <v>63</v>
      </c>
      <c r="D1214" t="s">
        <v>3692</v>
      </c>
      <c r="E1214" t="s">
        <v>3692</v>
      </c>
      <c r="F1214" t="s">
        <v>3693</v>
      </c>
      <c r="G1214" t="s">
        <v>63</v>
      </c>
    </row>
    <row r="1215" spans="1:7" x14ac:dyDescent="0.25">
      <c r="A1215">
        <v>54680584</v>
      </c>
      <c r="B1215" t="s">
        <v>6133</v>
      </c>
      <c r="C1215" t="s">
        <v>63</v>
      </c>
      <c r="D1215" t="s">
        <v>3692</v>
      </c>
      <c r="E1215" t="s">
        <v>3692</v>
      </c>
      <c r="F1215" t="s">
        <v>3693</v>
      </c>
      <c r="G1215" t="s">
        <v>63</v>
      </c>
    </row>
    <row r="1216" spans="1:7" x14ac:dyDescent="0.25">
      <c r="A1216">
        <v>54680768</v>
      </c>
      <c r="B1216" t="s">
        <v>6134</v>
      </c>
      <c r="C1216" t="s">
        <v>63</v>
      </c>
      <c r="D1216" t="s">
        <v>3692</v>
      </c>
      <c r="E1216" t="s">
        <v>3692</v>
      </c>
      <c r="F1216" t="s">
        <v>3693</v>
      </c>
      <c r="G1216" t="s">
        <v>63</v>
      </c>
    </row>
    <row r="1217" spans="1:7" x14ac:dyDescent="0.25">
      <c r="A1217">
        <v>54680770</v>
      </c>
      <c r="B1217" t="s">
        <v>6135</v>
      </c>
      <c r="C1217" t="s">
        <v>63</v>
      </c>
      <c r="D1217" t="s">
        <v>3692</v>
      </c>
      <c r="E1217" t="s">
        <v>3692</v>
      </c>
      <c r="F1217" t="s">
        <v>3693</v>
      </c>
      <c r="G1217" t="s">
        <v>63</v>
      </c>
    </row>
    <row r="1218" spans="1:7" x14ac:dyDescent="0.25">
      <c r="A1218">
        <v>54680772</v>
      </c>
      <c r="B1218" t="s">
        <v>6136</v>
      </c>
      <c r="C1218" t="s">
        <v>63</v>
      </c>
      <c r="D1218" t="s">
        <v>3692</v>
      </c>
      <c r="E1218" t="s">
        <v>3692</v>
      </c>
      <c r="F1218" t="s">
        <v>3693</v>
      </c>
      <c r="G1218" t="s">
        <v>63</v>
      </c>
    </row>
    <row r="1219" spans="1:7" x14ac:dyDescent="0.25">
      <c r="A1219">
        <v>54680774</v>
      </c>
      <c r="B1219" t="s">
        <v>6137</v>
      </c>
      <c r="C1219" t="s">
        <v>63</v>
      </c>
      <c r="D1219" t="s">
        <v>3692</v>
      </c>
      <c r="E1219" t="s">
        <v>3692</v>
      </c>
      <c r="F1219" t="s">
        <v>3693</v>
      </c>
      <c r="G1219" t="s">
        <v>63</v>
      </c>
    </row>
    <row r="1220" spans="1:7" x14ac:dyDescent="0.25">
      <c r="A1220">
        <v>54680776</v>
      </c>
      <c r="B1220" t="s">
        <v>6138</v>
      </c>
      <c r="C1220" t="s">
        <v>63</v>
      </c>
      <c r="D1220" t="s">
        <v>3692</v>
      </c>
      <c r="E1220" t="s">
        <v>3692</v>
      </c>
      <c r="F1220" t="s">
        <v>3693</v>
      </c>
      <c r="G1220" t="s">
        <v>63</v>
      </c>
    </row>
    <row r="1221" spans="1:7" x14ac:dyDescent="0.25">
      <c r="A1221">
        <v>54680778</v>
      </c>
      <c r="B1221" t="s">
        <v>6139</v>
      </c>
      <c r="C1221" t="s">
        <v>63</v>
      </c>
      <c r="D1221" t="s">
        <v>3692</v>
      </c>
      <c r="E1221" t="s">
        <v>3692</v>
      </c>
      <c r="F1221" t="s">
        <v>3693</v>
      </c>
      <c r="G1221" t="s">
        <v>63</v>
      </c>
    </row>
    <row r="1222" spans="1:7" x14ac:dyDescent="0.25">
      <c r="A1222">
        <v>54680960</v>
      </c>
      <c r="B1222" t="s">
        <v>6140</v>
      </c>
      <c r="C1222" t="s">
        <v>63</v>
      </c>
      <c r="D1222" t="s">
        <v>3692</v>
      </c>
      <c r="E1222" t="s">
        <v>3692</v>
      </c>
      <c r="F1222" t="s">
        <v>3693</v>
      </c>
      <c r="G1222" t="s">
        <v>63</v>
      </c>
    </row>
    <row r="1223" spans="1:7" x14ac:dyDescent="0.25">
      <c r="A1223">
        <v>54680962</v>
      </c>
      <c r="B1223" t="s">
        <v>6141</v>
      </c>
      <c r="C1223" t="s">
        <v>63</v>
      </c>
      <c r="D1223" t="s">
        <v>3692</v>
      </c>
      <c r="E1223" t="s">
        <v>3692</v>
      </c>
      <c r="F1223" t="s">
        <v>3693</v>
      </c>
      <c r="G1223" t="s">
        <v>63</v>
      </c>
    </row>
    <row r="1224" spans="1:7" x14ac:dyDescent="0.25">
      <c r="A1224">
        <v>54680964</v>
      </c>
      <c r="B1224" t="s">
        <v>6142</v>
      </c>
      <c r="C1224" t="s">
        <v>63</v>
      </c>
      <c r="D1224" t="s">
        <v>3692</v>
      </c>
      <c r="E1224" t="s">
        <v>3692</v>
      </c>
      <c r="F1224" t="s">
        <v>3693</v>
      </c>
      <c r="G1224" t="s">
        <v>63</v>
      </c>
    </row>
    <row r="1225" spans="1:7" x14ac:dyDescent="0.25">
      <c r="A1225">
        <v>54680966</v>
      </c>
      <c r="B1225" t="s">
        <v>6143</v>
      </c>
      <c r="C1225" t="s">
        <v>63</v>
      </c>
      <c r="D1225" t="s">
        <v>3692</v>
      </c>
      <c r="E1225" t="s">
        <v>3692</v>
      </c>
      <c r="F1225" t="s">
        <v>3693</v>
      </c>
      <c r="G1225" t="s">
        <v>63</v>
      </c>
    </row>
    <row r="1226" spans="1:7" x14ac:dyDescent="0.25">
      <c r="A1226">
        <v>54680968</v>
      </c>
      <c r="B1226" t="s">
        <v>6144</v>
      </c>
      <c r="C1226" t="s">
        <v>63</v>
      </c>
      <c r="D1226" t="s">
        <v>3692</v>
      </c>
      <c r="E1226" t="s">
        <v>3692</v>
      </c>
      <c r="F1226" t="s">
        <v>3693</v>
      </c>
      <c r="G1226" t="s">
        <v>63</v>
      </c>
    </row>
    <row r="1227" spans="1:7" x14ac:dyDescent="0.25">
      <c r="A1227">
        <v>54680970</v>
      </c>
      <c r="B1227" t="s">
        <v>6145</v>
      </c>
      <c r="C1227" t="s">
        <v>63</v>
      </c>
      <c r="D1227" t="s">
        <v>3692</v>
      </c>
      <c r="E1227" t="s">
        <v>3692</v>
      </c>
      <c r="F1227" t="s">
        <v>3693</v>
      </c>
      <c r="G1227" t="s">
        <v>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49220</v>
      </c>
      <c r="D2">
        <v>49221</v>
      </c>
      <c r="E2">
        <v>49222</v>
      </c>
      <c r="F2">
        <v>49223</v>
      </c>
      <c r="G2">
        <v>49224</v>
      </c>
    </row>
    <row r="3" spans="1:7" x14ac:dyDescent="0.25">
      <c r="A3" s="1" t="s">
        <v>3685</v>
      </c>
      <c r="B3" s="1" t="s">
        <v>63</v>
      </c>
      <c r="C3" s="1" t="s">
        <v>6146</v>
      </c>
      <c r="D3" s="1" t="s">
        <v>6147</v>
      </c>
      <c r="E3" s="1" t="s">
        <v>6148</v>
      </c>
      <c r="F3" s="1" t="s">
        <v>6149</v>
      </c>
      <c r="G3" s="1" t="s">
        <v>6150</v>
      </c>
    </row>
    <row r="4" spans="1:7" x14ac:dyDescent="0.25">
      <c r="A4">
        <v>54678688</v>
      </c>
      <c r="B4" t="s">
        <v>6151</v>
      </c>
      <c r="C4" t="s">
        <v>6152</v>
      </c>
      <c r="D4" t="s">
        <v>6153</v>
      </c>
      <c r="E4" t="s">
        <v>6153</v>
      </c>
      <c r="F4" t="s">
        <v>3693</v>
      </c>
      <c r="G4" t="s">
        <v>6154</v>
      </c>
    </row>
    <row r="5" spans="1:7" x14ac:dyDescent="0.25">
      <c r="A5">
        <v>54678690</v>
      </c>
      <c r="B5" t="s">
        <v>6155</v>
      </c>
      <c r="C5" t="s">
        <v>6152</v>
      </c>
      <c r="D5" t="s">
        <v>6156</v>
      </c>
      <c r="E5" t="s">
        <v>6156</v>
      </c>
      <c r="F5" t="s">
        <v>3693</v>
      </c>
      <c r="G5" t="s">
        <v>6154</v>
      </c>
    </row>
    <row r="6" spans="1:7" x14ac:dyDescent="0.25">
      <c r="A6">
        <v>54678692</v>
      </c>
      <c r="B6" t="s">
        <v>6157</v>
      </c>
      <c r="C6" t="s">
        <v>6152</v>
      </c>
      <c r="D6" t="s">
        <v>6158</v>
      </c>
      <c r="E6" t="s">
        <v>6158</v>
      </c>
      <c r="F6" t="s">
        <v>3693</v>
      </c>
      <c r="G6" t="s">
        <v>6154</v>
      </c>
    </row>
    <row r="7" spans="1:7" x14ac:dyDescent="0.25">
      <c r="A7">
        <v>54678694</v>
      </c>
      <c r="B7" t="s">
        <v>6159</v>
      </c>
      <c r="C7" t="s">
        <v>6152</v>
      </c>
      <c r="D7" t="s">
        <v>6160</v>
      </c>
      <c r="E7" t="s">
        <v>6160</v>
      </c>
      <c r="F7" t="s">
        <v>3693</v>
      </c>
      <c r="G7" t="s">
        <v>6154</v>
      </c>
    </row>
    <row r="8" spans="1:7" x14ac:dyDescent="0.25">
      <c r="A8">
        <v>54678696</v>
      </c>
      <c r="B8" t="s">
        <v>6161</v>
      </c>
      <c r="C8" t="s">
        <v>6152</v>
      </c>
      <c r="D8" t="s">
        <v>6162</v>
      </c>
      <c r="E8" t="s">
        <v>6162</v>
      </c>
      <c r="F8" t="s">
        <v>3693</v>
      </c>
      <c r="G8" t="s">
        <v>6154</v>
      </c>
    </row>
    <row r="9" spans="1:7" x14ac:dyDescent="0.25">
      <c r="A9">
        <v>54678698</v>
      </c>
      <c r="B9" t="s">
        <v>6163</v>
      </c>
      <c r="C9" t="s">
        <v>6152</v>
      </c>
      <c r="D9" t="s">
        <v>6164</v>
      </c>
      <c r="E9" t="s">
        <v>6164</v>
      </c>
      <c r="F9" t="s">
        <v>3693</v>
      </c>
      <c r="G9" t="s">
        <v>6154</v>
      </c>
    </row>
    <row r="10" spans="1:7" x14ac:dyDescent="0.25">
      <c r="A10">
        <v>54678880</v>
      </c>
      <c r="B10" t="s">
        <v>6165</v>
      </c>
      <c r="C10" t="s">
        <v>6152</v>
      </c>
      <c r="D10" t="s">
        <v>6166</v>
      </c>
      <c r="E10" t="s">
        <v>6166</v>
      </c>
      <c r="F10" t="s">
        <v>3693</v>
      </c>
      <c r="G10" t="s">
        <v>6154</v>
      </c>
    </row>
    <row r="11" spans="1:7" x14ac:dyDescent="0.25">
      <c r="A11">
        <v>54678882</v>
      </c>
      <c r="B11" t="s">
        <v>6167</v>
      </c>
      <c r="C11" t="s">
        <v>6152</v>
      </c>
      <c r="D11" t="s">
        <v>6168</v>
      </c>
      <c r="E11" t="s">
        <v>6168</v>
      </c>
      <c r="F11" t="s">
        <v>3693</v>
      </c>
      <c r="G11" t="s">
        <v>6154</v>
      </c>
    </row>
    <row r="12" spans="1:7" x14ac:dyDescent="0.25">
      <c r="A12">
        <v>54678884</v>
      </c>
      <c r="B12" t="s">
        <v>6169</v>
      </c>
      <c r="C12" t="s">
        <v>6152</v>
      </c>
      <c r="D12" t="s">
        <v>6170</v>
      </c>
      <c r="E12" t="s">
        <v>6170</v>
      </c>
      <c r="F12" t="s">
        <v>3693</v>
      </c>
      <c r="G12" t="s">
        <v>6154</v>
      </c>
    </row>
    <row r="13" spans="1:7" x14ac:dyDescent="0.25">
      <c r="A13">
        <v>54678886</v>
      </c>
      <c r="B13" t="s">
        <v>6171</v>
      </c>
      <c r="C13" t="s">
        <v>6152</v>
      </c>
      <c r="D13" t="s">
        <v>6172</v>
      </c>
      <c r="E13" t="s">
        <v>6172</v>
      </c>
      <c r="F13" t="s">
        <v>3693</v>
      </c>
      <c r="G13" t="s">
        <v>6154</v>
      </c>
    </row>
    <row r="14" spans="1:7" x14ac:dyDescent="0.25">
      <c r="A14">
        <v>54678888</v>
      </c>
      <c r="B14" t="s">
        <v>6173</v>
      </c>
      <c r="C14" t="s">
        <v>6152</v>
      </c>
      <c r="D14" t="s">
        <v>6174</v>
      </c>
      <c r="E14" t="s">
        <v>6174</v>
      </c>
      <c r="F14" t="s">
        <v>3693</v>
      </c>
      <c r="G14" t="s">
        <v>6154</v>
      </c>
    </row>
    <row r="15" spans="1:7" x14ac:dyDescent="0.25">
      <c r="A15">
        <v>54678890</v>
      </c>
      <c r="B15" t="s">
        <v>6175</v>
      </c>
      <c r="C15" t="s">
        <v>6152</v>
      </c>
      <c r="D15" t="s">
        <v>6172</v>
      </c>
      <c r="E15" t="s">
        <v>6172</v>
      </c>
      <c r="F15" t="s">
        <v>3693</v>
      </c>
      <c r="G15" t="s">
        <v>6154</v>
      </c>
    </row>
    <row r="16" spans="1:7" x14ac:dyDescent="0.25">
      <c r="A16">
        <v>54679072</v>
      </c>
      <c r="B16" t="s">
        <v>6176</v>
      </c>
      <c r="C16" t="s">
        <v>6152</v>
      </c>
      <c r="D16" t="s">
        <v>6177</v>
      </c>
      <c r="E16" t="s">
        <v>6177</v>
      </c>
      <c r="F16" t="s">
        <v>3693</v>
      </c>
      <c r="G16" t="s">
        <v>6154</v>
      </c>
    </row>
    <row r="17" spans="1:7" x14ac:dyDescent="0.25">
      <c r="A17">
        <v>54679074</v>
      </c>
      <c r="B17" t="s">
        <v>6178</v>
      </c>
      <c r="C17" t="s">
        <v>6152</v>
      </c>
      <c r="D17" t="s">
        <v>6179</v>
      </c>
      <c r="E17" t="s">
        <v>6179</v>
      </c>
      <c r="F17" t="s">
        <v>3693</v>
      </c>
      <c r="G17" t="s">
        <v>6154</v>
      </c>
    </row>
    <row r="18" spans="1:7" x14ac:dyDescent="0.25">
      <c r="A18">
        <v>54679076</v>
      </c>
      <c r="B18" t="s">
        <v>6180</v>
      </c>
      <c r="C18" t="s">
        <v>6152</v>
      </c>
      <c r="D18" t="s">
        <v>6181</v>
      </c>
      <c r="E18" t="s">
        <v>6181</v>
      </c>
      <c r="F18" t="s">
        <v>3693</v>
      </c>
      <c r="G18" t="s">
        <v>6154</v>
      </c>
    </row>
    <row r="19" spans="1:7" x14ac:dyDescent="0.25">
      <c r="A19">
        <v>54679078</v>
      </c>
      <c r="B19" t="s">
        <v>6182</v>
      </c>
      <c r="C19" t="s">
        <v>6152</v>
      </c>
      <c r="D19" t="s">
        <v>6183</v>
      </c>
      <c r="E19" t="s">
        <v>6183</v>
      </c>
      <c r="F19" t="s">
        <v>3693</v>
      </c>
      <c r="G19" t="s">
        <v>6154</v>
      </c>
    </row>
    <row r="20" spans="1:7" x14ac:dyDescent="0.25">
      <c r="A20">
        <v>54679080</v>
      </c>
      <c r="B20" t="s">
        <v>6184</v>
      </c>
      <c r="C20" t="s">
        <v>6152</v>
      </c>
      <c r="D20" t="s">
        <v>3692</v>
      </c>
      <c r="E20" t="s">
        <v>3692</v>
      </c>
      <c r="F20" t="s">
        <v>3693</v>
      </c>
      <c r="G20" t="s">
        <v>6154</v>
      </c>
    </row>
    <row r="21" spans="1:7" x14ac:dyDescent="0.25">
      <c r="A21">
        <v>54679082</v>
      </c>
      <c r="B21" t="s">
        <v>6185</v>
      </c>
      <c r="C21" t="s">
        <v>6152</v>
      </c>
      <c r="D21" t="s">
        <v>647</v>
      </c>
      <c r="E21" t="s">
        <v>647</v>
      </c>
      <c r="F21" t="s">
        <v>3693</v>
      </c>
      <c r="G21" t="s">
        <v>6154</v>
      </c>
    </row>
    <row r="22" spans="1:7" x14ac:dyDescent="0.25">
      <c r="A22">
        <v>54679264</v>
      </c>
      <c r="B22" t="s">
        <v>6186</v>
      </c>
      <c r="C22" t="s">
        <v>6152</v>
      </c>
      <c r="D22" t="s">
        <v>6187</v>
      </c>
      <c r="E22" t="s">
        <v>6187</v>
      </c>
      <c r="F22" t="s">
        <v>3693</v>
      </c>
      <c r="G22" t="s">
        <v>6154</v>
      </c>
    </row>
    <row r="23" spans="1:7" x14ac:dyDescent="0.25">
      <c r="A23">
        <v>54679266</v>
      </c>
      <c r="B23" t="s">
        <v>6188</v>
      </c>
      <c r="C23" t="s">
        <v>6152</v>
      </c>
      <c r="D23" t="s">
        <v>6189</v>
      </c>
      <c r="E23" t="s">
        <v>6189</v>
      </c>
      <c r="F23" t="s">
        <v>3693</v>
      </c>
      <c r="G23" t="s">
        <v>6154</v>
      </c>
    </row>
    <row r="24" spans="1:7" x14ac:dyDescent="0.25">
      <c r="A24">
        <v>54679268</v>
      </c>
      <c r="B24" t="s">
        <v>6190</v>
      </c>
      <c r="C24" t="s">
        <v>6152</v>
      </c>
      <c r="D24" t="s">
        <v>6191</v>
      </c>
      <c r="E24" t="s">
        <v>6191</v>
      </c>
      <c r="F24" t="s">
        <v>3693</v>
      </c>
      <c r="G24" t="s">
        <v>6154</v>
      </c>
    </row>
    <row r="25" spans="1:7" x14ac:dyDescent="0.25">
      <c r="A25">
        <v>54679270</v>
      </c>
      <c r="B25" t="s">
        <v>6192</v>
      </c>
      <c r="C25" t="s">
        <v>6152</v>
      </c>
      <c r="D25" t="s">
        <v>6193</v>
      </c>
      <c r="E25" t="s">
        <v>6193</v>
      </c>
      <c r="F25" t="s">
        <v>3693</v>
      </c>
      <c r="G25" t="s">
        <v>6154</v>
      </c>
    </row>
    <row r="26" spans="1:7" x14ac:dyDescent="0.25">
      <c r="A26">
        <v>54679272</v>
      </c>
      <c r="B26" t="s">
        <v>6194</v>
      </c>
      <c r="C26" t="s">
        <v>6152</v>
      </c>
      <c r="D26" t="s">
        <v>6195</v>
      </c>
      <c r="E26" t="s">
        <v>6195</v>
      </c>
      <c r="F26" t="s">
        <v>3693</v>
      </c>
      <c r="G26" t="s">
        <v>6154</v>
      </c>
    </row>
    <row r="27" spans="1:7" x14ac:dyDescent="0.25">
      <c r="A27">
        <v>54679274</v>
      </c>
      <c r="B27" t="s">
        <v>6196</v>
      </c>
      <c r="C27" t="s">
        <v>6152</v>
      </c>
      <c r="D27" t="s">
        <v>6197</v>
      </c>
      <c r="E27" t="s">
        <v>6197</v>
      </c>
      <c r="F27" t="s">
        <v>3693</v>
      </c>
      <c r="G27" t="s">
        <v>6154</v>
      </c>
    </row>
    <row r="28" spans="1:7" x14ac:dyDescent="0.25">
      <c r="A28">
        <v>54679456</v>
      </c>
      <c r="B28" t="s">
        <v>6198</v>
      </c>
      <c r="C28" t="s">
        <v>6152</v>
      </c>
      <c r="D28" t="s">
        <v>6199</v>
      </c>
      <c r="E28" t="s">
        <v>6199</v>
      </c>
      <c r="F28" t="s">
        <v>3693</v>
      </c>
      <c r="G28" t="s">
        <v>6154</v>
      </c>
    </row>
    <row r="29" spans="1:7" x14ac:dyDescent="0.25">
      <c r="A29">
        <v>54679458</v>
      </c>
      <c r="B29" t="s">
        <v>6200</v>
      </c>
      <c r="C29" t="s">
        <v>6152</v>
      </c>
      <c r="D29" t="s">
        <v>6201</v>
      </c>
      <c r="E29" t="s">
        <v>6201</v>
      </c>
      <c r="F29" t="s">
        <v>3693</v>
      </c>
      <c r="G29" t="s">
        <v>6154</v>
      </c>
    </row>
    <row r="30" spans="1:7" x14ac:dyDescent="0.25">
      <c r="A30">
        <v>54679460</v>
      </c>
      <c r="B30" t="s">
        <v>6202</v>
      </c>
      <c r="C30" t="s">
        <v>6152</v>
      </c>
      <c r="D30" t="s">
        <v>6203</v>
      </c>
      <c r="E30" t="s">
        <v>6203</v>
      </c>
      <c r="F30" t="s">
        <v>3693</v>
      </c>
      <c r="G30" t="s">
        <v>6154</v>
      </c>
    </row>
    <row r="31" spans="1:7" x14ac:dyDescent="0.25">
      <c r="A31">
        <v>54679462</v>
      </c>
      <c r="B31" t="s">
        <v>6204</v>
      </c>
      <c r="C31" t="s">
        <v>6152</v>
      </c>
      <c r="D31" t="s">
        <v>6205</v>
      </c>
      <c r="E31" t="s">
        <v>6205</v>
      </c>
      <c r="F31" t="s">
        <v>3693</v>
      </c>
      <c r="G31" t="s">
        <v>6154</v>
      </c>
    </row>
    <row r="32" spans="1:7" x14ac:dyDescent="0.25">
      <c r="A32">
        <v>54679464</v>
      </c>
      <c r="B32" t="s">
        <v>6206</v>
      </c>
      <c r="C32" t="s">
        <v>6152</v>
      </c>
      <c r="D32" t="s">
        <v>6207</v>
      </c>
      <c r="E32" t="s">
        <v>6207</v>
      </c>
      <c r="F32" t="s">
        <v>3693</v>
      </c>
      <c r="G32" t="s">
        <v>6154</v>
      </c>
    </row>
    <row r="33" spans="1:7" x14ac:dyDescent="0.25">
      <c r="A33">
        <v>54679466</v>
      </c>
      <c r="B33" t="s">
        <v>6208</v>
      </c>
      <c r="C33" t="s">
        <v>6152</v>
      </c>
      <c r="D33" t="s">
        <v>6209</v>
      </c>
      <c r="E33" t="s">
        <v>6209</v>
      </c>
      <c r="F33" t="s">
        <v>3693</v>
      </c>
      <c r="G33" t="s">
        <v>6154</v>
      </c>
    </row>
    <row r="34" spans="1:7" x14ac:dyDescent="0.25">
      <c r="A34">
        <v>54679648</v>
      </c>
      <c r="B34" t="s">
        <v>6210</v>
      </c>
      <c r="C34" t="s">
        <v>6152</v>
      </c>
      <c r="D34" t="s">
        <v>6211</v>
      </c>
      <c r="E34" t="s">
        <v>6211</v>
      </c>
      <c r="F34" t="s">
        <v>3693</v>
      </c>
      <c r="G34" t="s">
        <v>6154</v>
      </c>
    </row>
    <row r="35" spans="1:7" x14ac:dyDescent="0.25">
      <c r="A35">
        <v>54679650</v>
      </c>
      <c r="B35" t="s">
        <v>6212</v>
      </c>
      <c r="C35" t="s">
        <v>6152</v>
      </c>
      <c r="D35" t="s">
        <v>6213</v>
      </c>
      <c r="E35" t="s">
        <v>6213</v>
      </c>
      <c r="F35" t="s">
        <v>3693</v>
      </c>
      <c r="G35" t="s">
        <v>6154</v>
      </c>
    </row>
    <row r="36" spans="1:7" x14ac:dyDescent="0.25">
      <c r="A36">
        <v>54679652</v>
      </c>
      <c r="B36" t="s">
        <v>6214</v>
      </c>
      <c r="C36" t="s">
        <v>6152</v>
      </c>
      <c r="D36" t="s">
        <v>3692</v>
      </c>
      <c r="E36" t="s">
        <v>3692</v>
      </c>
      <c r="F36" t="s">
        <v>3693</v>
      </c>
      <c r="G36" t="s">
        <v>6154</v>
      </c>
    </row>
    <row r="37" spans="1:7" x14ac:dyDescent="0.25">
      <c r="A37">
        <v>54679654</v>
      </c>
      <c r="B37" t="s">
        <v>6215</v>
      </c>
      <c r="C37" t="s">
        <v>6152</v>
      </c>
      <c r="D37" t="s">
        <v>6216</v>
      </c>
      <c r="E37" t="s">
        <v>6216</v>
      </c>
      <c r="F37" t="s">
        <v>3693</v>
      </c>
      <c r="G37" t="s">
        <v>6154</v>
      </c>
    </row>
    <row r="38" spans="1:7" x14ac:dyDescent="0.25">
      <c r="A38">
        <v>54679656</v>
      </c>
      <c r="B38" t="s">
        <v>6217</v>
      </c>
      <c r="C38" t="s">
        <v>6152</v>
      </c>
      <c r="D38" t="s">
        <v>6218</v>
      </c>
      <c r="E38" t="s">
        <v>6218</v>
      </c>
      <c r="F38" t="s">
        <v>3693</v>
      </c>
      <c r="G38" t="s">
        <v>6154</v>
      </c>
    </row>
    <row r="39" spans="1:7" x14ac:dyDescent="0.25">
      <c r="A39">
        <v>54679658</v>
      </c>
      <c r="B39" t="s">
        <v>6219</v>
      </c>
      <c r="C39" t="s">
        <v>6152</v>
      </c>
      <c r="D39" t="s">
        <v>6220</v>
      </c>
      <c r="E39" t="s">
        <v>6220</v>
      </c>
      <c r="F39" t="s">
        <v>3693</v>
      </c>
      <c r="G39" t="s">
        <v>6154</v>
      </c>
    </row>
    <row r="40" spans="1:7" x14ac:dyDescent="0.25">
      <c r="A40">
        <v>54678700</v>
      </c>
      <c r="B40" t="s">
        <v>6221</v>
      </c>
      <c r="C40" t="s">
        <v>6152</v>
      </c>
      <c r="D40" t="s">
        <v>6222</v>
      </c>
      <c r="E40" t="s">
        <v>6222</v>
      </c>
      <c r="F40" t="s">
        <v>3693</v>
      </c>
      <c r="G40" t="s">
        <v>6154</v>
      </c>
    </row>
    <row r="41" spans="1:7" x14ac:dyDescent="0.25">
      <c r="A41">
        <v>54678702</v>
      </c>
      <c r="B41" t="s">
        <v>6223</v>
      </c>
      <c r="C41" t="s">
        <v>6152</v>
      </c>
      <c r="D41" t="s">
        <v>6224</v>
      </c>
      <c r="E41" t="s">
        <v>6224</v>
      </c>
      <c r="F41" t="s">
        <v>3693</v>
      </c>
      <c r="G41" t="s">
        <v>6154</v>
      </c>
    </row>
    <row r="42" spans="1:7" x14ac:dyDescent="0.25">
      <c r="A42">
        <v>54678704</v>
      </c>
      <c r="B42" t="s">
        <v>6225</v>
      </c>
      <c r="C42" t="s">
        <v>6152</v>
      </c>
      <c r="D42" t="s">
        <v>6226</v>
      </c>
      <c r="E42" t="s">
        <v>6226</v>
      </c>
      <c r="F42" t="s">
        <v>3693</v>
      </c>
      <c r="G42" t="s">
        <v>6154</v>
      </c>
    </row>
    <row r="43" spans="1:7" x14ac:dyDescent="0.25">
      <c r="A43">
        <v>54678706</v>
      </c>
      <c r="B43" t="s">
        <v>6227</v>
      </c>
      <c r="C43" t="s">
        <v>6152</v>
      </c>
      <c r="D43" t="s">
        <v>6228</v>
      </c>
      <c r="E43" t="s">
        <v>6228</v>
      </c>
      <c r="F43" t="s">
        <v>3693</v>
      </c>
      <c r="G43" t="s">
        <v>6154</v>
      </c>
    </row>
    <row r="44" spans="1:7" x14ac:dyDescent="0.25">
      <c r="A44">
        <v>54678708</v>
      </c>
      <c r="B44" t="s">
        <v>6229</v>
      </c>
      <c r="C44" t="s">
        <v>6152</v>
      </c>
      <c r="D44" t="s">
        <v>6230</v>
      </c>
      <c r="E44" t="s">
        <v>6230</v>
      </c>
      <c r="F44" t="s">
        <v>3693</v>
      </c>
      <c r="G44" t="s">
        <v>6154</v>
      </c>
    </row>
    <row r="45" spans="1:7" x14ac:dyDescent="0.25">
      <c r="A45">
        <v>54678710</v>
      </c>
      <c r="B45" t="s">
        <v>6231</v>
      </c>
      <c r="C45" t="s">
        <v>6152</v>
      </c>
      <c r="D45" t="s">
        <v>6232</v>
      </c>
      <c r="E45" t="s">
        <v>6232</v>
      </c>
      <c r="F45" t="s">
        <v>3693</v>
      </c>
      <c r="G45" t="s">
        <v>6154</v>
      </c>
    </row>
    <row r="46" spans="1:7" x14ac:dyDescent="0.25">
      <c r="A46">
        <v>54678892</v>
      </c>
      <c r="B46" t="s">
        <v>6233</v>
      </c>
      <c r="C46" t="s">
        <v>6152</v>
      </c>
      <c r="D46" t="s">
        <v>6234</v>
      </c>
      <c r="E46" t="s">
        <v>6234</v>
      </c>
      <c r="F46" t="s">
        <v>3693</v>
      </c>
      <c r="G46" t="s">
        <v>6154</v>
      </c>
    </row>
    <row r="47" spans="1:7" x14ac:dyDescent="0.25">
      <c r="A47">
        <v>54678894</v>
      </c>
      <c r="B47" t="s">
        <v>6235</v>
      </c>
      <c r="C47" t="s">
        <v>6152</v>
      </c>
      <c r="D47" t="s">
        <v>6168</v>
      </c>
      <c r="E47" t="s">
        <v>6168</v>
      </c>
      <c r="F47" t="s">
        <v>3693</v>
      </c>
      <c r="G47" t="s">
        <v>6154</v>
      </c>
    </row>
    <row r="48" spans="1:7" x14ac:dyDescent="0.25">
      <c r="A48">
        <v>54678896</v>
      </c>
      <c r="B48" t="s">
        <v>6236</v>
      </c>
      <c r="C48" t="s">
        <v>6152</v>
      </c>
      <c r="D48" t="s">
        <v>6168</v>
      </c>
      <c r="E48" t="s">
        <v>6168</v>
      </c>
      <c r="F48" t="s">
        <v>3693</v>
      </c>
      <c r="G48" t="s">
        <v>6154</v>
      </c>
    </row>
    <row r="49" spans="1:7" x14ac:dyDescent="0.25">
      <c r="A49">
        <v>54678898</v>
      </c>
      <c r="B49" t="s">
        <v>6237</v>
      </c>
      <c r="C49" t="s">
        <v>6152</v>
      </c>
      <c r="D49" t="s">
        <v>6168</v>
      </c>
      <c r="E49" t="s">
        <v>6168</v>
      </c>
      <c r="F49" t="s">
        <v>3693</v>
      </c>
      <c r="G49" t="s">
        <v>6154</v>
      </c>
    </row>
    <row r="50" spans="1:7" x14ac:dyDescent="0.25">
      <c r="A50">
        <v>54678900</v>
      </c>
      <c r="B50" t="s">
        <v>6238</v>
      </c>
      <c r="C50" t="s">
        <v>6152</v>
      </c>
      <c r="D50" t="s">
        <v>6239</v>
      </c>
      <c r="E50" t="s">
        <v>6239</v>
      </c>
      <c r="F50" t="s">
        <v>3693</v>
      </c>
      <c r="G50" t="s">
        <v>6154</v>
      </c>
    </row>
    <row r="51" spans="1:7" x14ac:dyDescent="0.25">
      <c r="A51">
        <v>54678902</v>
      </c>
      <c r="B51" t="s">
        <v>6240</v>
      </c>
      <c r="C51" t="s">
        <v>6152</v>
      </c>
      <c r="D51" t="s">
        <v>6241</v>
      </c>
      <c r="E51" t="s">
        <v>6241</v>
      </c>
      <c r="F51" t="s">
        <v>3693</v>
      </c>
      <c r="G51" t="s">
        <v>6154</v>
      </c>
    </row>
    <row r="52" spans="1:7" x14ac:dyDescent="0.25">
      <c r="A52">
        <v>54679084</v>
      </c>
      <c r="B52" t="s">
        <v>6242</v>
      </c>
      <c r="C52" t="s">
        <v>6152</v>
      </c>
      <c r="D52" t="s">
        <v>6243</v>
      </c>
      <c r="E52" t="s">
        <v>6243</v>
      </c>
      <c r="F52" t="s">
        <v>3693</v>
      </c>
      <c r="G52" t="s">
        <v>6154</v>
      </c>
    </row>
    <row r="53" spans="1:7" x14ac:dyDescent="0.25">
      <c r="A53">
        <v>54679086</v>
      </c>
      <c r="B53" t="s">
        <v>6244</v>
      </c>
      <c r="C53" t="s">
        <v>6152</v>
      </c>
      <c r="D53" t="s">
        <v>3692</v>
      </c>
      <c r="E53" t="s">
        <v>3692</v>
      </c>
      <c r="F53" t="s">
        <v>3693</v>
      </c>
      <c r="G53" t="s">
        <v>6154</v>
      </c>
    </row>
    <row r="54" spans="1:7" x14ac:dyDescent="0.25">
      <c r="A54">
        <v>54679088</v>
      </c>
      <c r="B54" t="s">
        <v>6245</v>
      </c>
      <c r="C54" t="s">
        <v>6152</v>
      </c>
      <c r="D54" t="s">
        <v>6246</v>
      </c>
      <c r="E54" t="s">
        <v>6246</v>
      </c>
      <c r="F54" t="s">
        <v>3693</v>
      </c>
      <c r="G54" t="s">
        <v>6154</v>
      </c>
    </row>
    <row r="55" spans="1:7" x14ac:dyDescent="0.25">
      <c r="A55">
        <v>54679090</v>
      </c>
      <c r="B55" t="s">
        <v>6247</v>
      </c>
      <c r="C55" t="s">
        <v>6152</v>
      </c>
      <c r="D55" t="s">
        <v>6248</v>
      </c>
      <c r="E55" t="s">
        <v>6248</v>
      </c>
      <c r="F55" t="s">
        <v>3693</v>
      </c>
      <c r="G55" t="s">
        <v>6154</v>
      </c>
    </row>
    <row r="56" spans="1:7" x14ac:dyDescent="0.25">
      <c r="A56">
        <v>54679092</v>
      </c>
      <c r="B56" t="s">
        <v>6249</v>
      </c>
      <c r="C56" t="s">
        <v>6152</v>
      </c>
      <c r="D56" t="s">
        <v>6183</v>
      </c>
      <c r="E56" t="s">
        <v>6183</v>
      </c>
      <c r="F56" t="s">
        <v>3693</v>
      </c>
      <c r="G56" t="s">
        <v>6154</v>
      </c>
    </row>
    <row r="57" spans="1:7" x14ac:dyDescent="0.25">
      <c r="A57">
        <v>54679094</v>
      </c>
      <c r="B57" t="s">
        <v>6250</v>
      </c>
      <c r="C57" t="s">
        <v>6152</v>
      </c>
      <c r="D57" t="s">
        <v>6251</v>
      </c>
      <c r="E57" t="s">
        <v>6251</v>
      </c>
      <c r="F57" t="s">
        <v>3693</v>
      </c>
      <c r="G57" t="s">
        <v>6154</v>
      </c>
    </row>
    <row r="58" spans="1:7" x14ac:dyDescent="0.25">
      <c r="A58">
        <v>54679276</v>
      </c>
      <c r="B58" t="s">
        <v>6252</v>
      </c>
      <c r="C58" t="s">
        <v>6152</v>
      </c>
      <c r="D58" t="s">
        <v>6253</v>
      </c>
      <c r="E58" t="s">
        <v>6253</v>
      </c>
      <c r="F58" t="s">
        <v>3693</v>
      </c>
      <c r="G58" t="s">
        <v>6154</v>
      </c>
    </row>
    <row r="59" spans="1:7" x14ac:dyDescent="0.25">
      <c r="A59">
        <v>54679278</v>
      </c>
      <c r="B59" t="s">
        <v>6254</v>
      </c>
      <c r="C59" t="s">
        <v>6152</v>
      </c>
      <c r="D59" t="s">
        <v>3692</v>
      </c>
      <c r="E59" t="s">
        <v>3692</v>
      </c>
      <c r="F59" t="s">
        <v>3693</v>
      </c>
      <c r="G59" t="s">
        <v>6154</v>
      </c>
    </row>
    <row r="60" spans="1:7" x14ac:dyDescent="0.25">
      <c r="A60">
        <v>54679280</v>
      </c>
      <c r="B60" t="s">
        <v>6255</v>
      </c>
      <c r="C60" t="s">
        <v>6152</v>
      </c>
      <c r="D60" t="s">
        <v>6256</v>
      </c>
      <c r="E60" t="s">
        <v>6256</v>
      </c>
      <c r="F60" t="s">
        <v>3693</v>
      </c>
      <c r="G60" t="s">
        <v>6154</v>
      </c>
    </row>
    <row r="61" spans="1:7" x14ac:dyDescent="0.25">
      <c r="A61">
        <v>54679282</v>
      </c>
      <c r="B61" t="s">
        <v>6257</v>
      </c>
      <c r="C61" t="s">
        <v>6152</v>
      </c>
      <c r="D61" t="s">
        <v>6258</v>
      </c>
      <c r="E61" t="s">
        <v>6258</v>
      </c>
      <c r="F61" t="s">
        <v>3693</v>
      </c>
      <c r="G61" t="s">
        <v>6154</v>
      </c>
    </row>
    <row r="62" spans="1:7" x14ac:dyDescent="0.25">
      <c r="A62">
        <v>54679284</v>
      </c>
      <c r="B62" t="s">
        <v>6259</v>
      </c>
      <c r="C62" t="s">
        <v>6152</v>
      </c>
      <c r="D62" t="s">
        <v>6260</v>
      </c>
      <c r="E62" t="s">
        <v>6260</v>
      </c>
      <c r="F62" t="s">
        <v>3693</v>
      </c>
      <c r="G62" t="s">
        <v>6154</v>
      </c>
    </row>
    <row r="63" spans="1:7" x14ac:dyDescent="0.25">
      <c r="A63">
        <v>54679286</v>
      </c>
      <c r="B63" t="s">
        <v>6261</v>
      </c>
      <c r="C63" t="s">
        <v>6152</v>
      </c>
      <c r="D63" t="s">
        <v>6262</v>
      </c>
      <c r="E63" t="s">
        <v>6262</v>
      </c>
      <c r="F63" t="s">
        <v>3693</v>
      </c>
      <c r="G63" t="s">
        <v>6154</v>
      </c>
    </row>
    <row r="64" spans="1:7" x14ac:dyDescent="0.25">
      <c r="A64">
        <v>54679468</v>
      </c>
      <c r="B64" t="s">
        <v>6263</v>
      </c>
      <c r="C64" t="s">
        <v>6152</v>
      </c>
      <c r="D64" t="s">
        <v>162</v>
      </c>
      <c r="E64" t="s">
        <v>162</v>
      </c>
      <c r="F64" t="s">
        <v>3693</v>
      </c>
      <c r="G64" t="s">
        <v>6154</v>
      </c>
    </row>
    <row r="65" spans="1:7" x14ac:dyDescent="0.25">
      <c r="A65">
        <v>54679470</v>
      </c>
      <c r="B65" t="s">
        <v>6264</v>
      </c>
      <c r="C65" t="s">
        <v>6152</v>
      </c>
      <c r="D65" t="s">
        <v>6265</v>
      </c>
      <c r="E65" t="s">
        <v>6265</v>
      </c>
      <c r="F65" t="s">
        <v>3693</v>
      </c>
      <c r="G65" t="s">
        <v>6154</v>
      </c>
    </row>
    <row r="66" spans="1:7" x14ac:dyDescent="0.25">
      <c r="A66">
        <v>54679472</v>
      </c>
      <c r="B66" t="s">
        <v>6266</v>
      </c>
      <c r="C66" t="s">
        <v>6152</v>
      </c>
      <c r="D66" t="s">
        <v>6267</v>
      </c>
      <c r="E66" t="s">
        <v>6267</v>
      </c>
      <c r="F66" t="s">
        <v>3693</v>
      </c>
      <c r="G66" t="s">
        <v>6154</v>
      </c>
    </row>
    <row r="67" spans="1:7" x14ac:dyDescent="0.25">
      <c r="A67">
        <v>54679474</v>
      </c>
      <c r="B67" t="s">
        <v>6268</v>
      </c>
      <c r="C67" t="s">
        <v>6152</v>
      </c>
      <c r="D67" t="s">
        <v>6269</v>
      </c>
      <c r="E67" t="s">
        <v>6269</v>
      </c>
      <c r="F67" t="s">
        <v>3693</v>
      </c>
      <c r="G67" t="s">
        <v>6154</v>
      </c>
    </row>
    <row r="68" spans="1:7" x14ac:dyDescent="0.25">
      <c r="A68">
        <v>54679476</v>
      </c>
      <c r="B68" t="s">
        <v>6270</v>
      </c>
      <c r="C68" t="s">
        <v>6152</v>
      </c>
      <c r="D68" t="s">
        <v>6216</v>
      </c>
      <c r="E68" t="s">
        <v>6216</v>
      </c>
      <c r="F68" t="s">
        <v>3693</v>
      </c>
      <c r="G68" t="s">
        <v>6154</v>
      </c>
    </row>
    <row r="69" spans="1:7" x14ac:dyDescent="0.25">
      <c r="A69">
        <v>54679478</v>
      </c>
      <c r="B69" t="s">
        <v>6271</v>
      </c>
      <c r="C69" t="s">
        <v>6152</v>
      </c>
      <c r="D69" t="s">
        <v>6272</v>
      </c>
      <c r="E69" t="s">
        <v>6272</v>
      </c>
      <c r="F69" t="s">
        <v>3693</v>
      </c>
      <c r="G69" t="s">
        <v>6154</v>
      </c>
    </row>
    <row r="70" spans="1:7" x14ac:dyDescent="0.25">
      <c r="A70">
        <v>54679660</v>
      </c>
      <c r="B70" t="s">
        <v>6273</v>
      </c>
      <c r="C70" t="s">
        <v>6152</v>
      </c>
      <c r="D70" t="s">
        <v>6220</v>
      </c>
      <c r="E70" t="s">
        <v>6220</v>
      </c>
      <c r="F70" t="s">
        <v>3693</v>
      </c>
      <c r="G70" t="s">
        <v>6154</v>
      </c>
    </row>
    <row r="71" spans="1:7" x14ac:dyDescent="0.25">
      <c r="A71">
        <v>54679662</v>
      </c>
      <c r="B71" t="s">
        <v>6274</v>
      </c>
      <c r="C71" t="s">
        <v>6152</v>
      </c>
      <c r="D71" t="s">
        <v>6275</v>
      </c>
      <c r="E71" t="s">
        <v>6275</v>
      </c>
      <c r="F71" t="s">
        <v>3693</v>
      </c>
      <c r="G71" t="s">
        <v>6154</v>
      </c>
    </row>
    <row r="72" spans="1:7" x14ac:dyDescent="0.25">
      <c r="A72">
        <v>54679664</v>
      </c>
      <c r="B72" t="s">
        <v>6276</v>
      </c>
      <c r="C72" t="s">
        <v>6152</v>
      </c>
      <c r="D72" t="s">
        <v>3692</v>
      </c>
      <c r="E72" t="s">
        <v>3692</v>
      </c>
      <c r="F72" t="s">
        <v>3693</v>
      </c>
      <c r="G72" t="s">
        <v>6154</v>
      </c>
    </row>
    <row r="73" spans="1:7" x14ac:dyDescent="0.25">
      <c r="A73">
        <v>54679666</v>
      </c>
      <c r="B73" t="s">
        <v>6277</v>
      </c>
      <c r="C73" t="s">
        <v>6152</v>
      </c>
      <c r="D73" t="s">
        <v>6278</v>
      </c>
      <c r="E73" t="s">
        <v>6278</v>
      </c>
      <c r="F73" t="s">
        <v>3693</v>
      </c>
      <c r="G73" t="s">
        <v>6154</v>
      </c>
    </row>
    <row r="74" spans="1:7" x14ac:dyDescent="0.25">
      <c r="A74">
        <v>54679668</v>
      </c>
      <c r="B74" t="s">
        <v>6279</v>
      </c>
      <c r="C74" t="s">
        <v>6152</v>
      </c>
      <c r="D74" t="s">
        <v>6280</v>
      </c>
      <c r="E74" t="s">
        <v>6280</v>
      </c>
      <c r="F74" t="s">
        <v>3693</v>
      </c>
      <c r="G74" t="s">
        <v>6154</v>
      </c>
    </row>
    <row r="75" spans="1:7" x14ac:dyDescent="0.25">
      <c r="A75">
        <v>54679670</v>
      </c>
      <c r="B75" t="s">
        <v>6281</v>
      </c>
      <c r="C75" t="s">
        <v>6152</v>
      </c>
      <c r="D75" t="s">
        <v>6282</v>
      </c>
      <c r="E75" t="s">
        <v>6282</v>
      </c>
      <c r="F75" t="s">
        <v>3693</v>
      </c>
      <c r="G75" t="s">
        <v>6154</v>
      </c>
    </row>
    <row r="76" spans="1:7" x14ac:dyDescent="0.25">
      <c r="A76">
        <v>54678560</v>
      </c>
      <c r="B76" t="s">
        <v>6283</v>
      </c>
      <c r="C76" t="s">
        <v>6152</v>
      </c>
      <c r="D76" t="s">
        <v>6284</v>
      </c>
      <c r="E76" t="s">
        <v>6284</v>
      </c>
      <c r="F76" t="s">
        <v>3693</v>
      </c>
      <c r="G76" t="s">
        <v>6154</v>
      </c>
    </row>
    <row r="77" spans="1:7" x14ac:dyDescent="0.25">
      <c r="A77">
        <v>54678562</v>
      </c>
      <c r="B77" t="s">
        <v>6285</v>
      </c>
      <c r="C77" t="s">
        <v>6152</v>
      </c>
      <c r="D77" t="s">
        <v>6286</v>
      </c>
      <c r="E77" t="s">
        <v>6286</v>
      </c>
      <c r="F77" t="s">
        <v>3693</v>
      </c>
      <c r="G77" t="s">
        <v>6154</v>
      </c>
    </row>
    <row r="78" spans="1:7" x14ac:dyDescent="0.25">
      <c r="A78">
        <v>54678564</v>
      </c>
      <c r="B78" t="s">
        <v>6287</v>
      </c>
      <c r="C78" t="s">
        <v>6152</v>
      </c>
      <c r="D78" t="s">
        <v>3692</v>
      </c>
      <c r="E78" t="s">
        <v>3692</v>
      </c>
      <c r="F78" t="s">
        <v>3693</v>
      </c>
      <c r="G78" t="s">
        <v>6154</v>
      </c>
    </row>
    <row r="79" spans="1:7" x14ac:dyDescent="0.25">
      <c r="A79">
        <v>54678712</v>
      </c>
      <c r="B79" t="s">
        <v>6288</v>
      </c>
      <c r="C79" t="s">
        <v>6152</v>
      </c>
      <c r="D79" t="s">
        <v>6289</v>
      </c>
      <c r="E79" t="s">
        <v>6289</v>
      </c>
      <c r="F79" t="s">
        <v>3693</v>
      </c>
      <c r="G79" t="s">
        <v>6154</v>
      </c>
    </row>
    <row r="80" spans="1:7" x14ac:dyDescent="0.25">
      <c r="A80">
        <v>54678714</v>
      </c>
      <c r="B80" t="s">
        <v>6290</v>
      </c>
      <c r="C80" t="s">
        <v>6152</v>
      </c>
      <c r="D80" t="s">
        <v>6291</v>
      </c>
      <c r="E80" t="s">
        <v>6291</v>
      </c>
      <c r="F80" t="s">
        <v>3693</v>
      </c>
      <c r="G80" t="s">
        <v>6154</v>
      </c>
    </row>
    <row r="81" spans="1:7" x14ac:dyDescent="0.25">
      <c r="A81">
        <v>54678716</v>
      </c>
      <c r="B81" t="s">
        <v>6292</v>
      </c>
      <c r="C81" t="s">
        <v>6152</v>
      </c>
      <c r="D81" t="s">
        <v>6293</v>
      </c>
      <c r="E81" t="s">
        <v>6293</v>
      </c>
      <c r="F81" t="s">
        <v>3693</v>
      </c>
      <c r="G81" t="s">
        <v>6154</v>
      </c>
    </row>
    <row r="82" spans="1:7" x14ac:dyDescent="0.25">
      <c r="A82">
        <v>54678718</v>
      </c>
      <c r="B82" t="s">
        <v>6294</v>
      </c>
      <c r="C82" t="s">
        <v>6152</v>
      </c>
      <c r="D82" t="s">
        <v>6295</v>
      </c>
      <c r="E82" t="s">
        <v>6295</v>
      </c>
      <c r="F82" t="s">
        <v>3693</v>
      </c>
      <c r="G82" t="s">
        <v>6154</v>
      </c>
    </row>
    <row r="83" spans="1:7" x14ac:dyDescent="0.25">
      <c r="A83">
        <v>54678720</v>
      </c>
      <c r="B83" t="s">
        <v>6296</v>
      </c>
      <c r="C83" t="s">
        <v>6152</v>
      </c>
      <c r="D83" t="s">
        <v>6297</v>
      </c>
      <c r="E83" t="s">
        <v>6297</v>
      </c>
      <c r="F83" t="s">
        <v>3693</v>
      </c>
      <c r="G83" t="s">
        <v>6154</v>
      </c>
    </row>
    <row r="84" spans="1:7" x14ac:dyDescent="0.25">
      <c r="A84">
        <v>54678722</v>
      </c>
      <c r="B84" t="s">
        <v>6298</v>
      </c>
      <c r="C84" t="s">
        <v>6152</v>
      </c>
      <c r="D84" t="s">
        <v>6299</v>
      </c>
      <c r="E84" t="s">
        <v>6299</v>
      </c>
      <c r="F84" t="s">
        <v>3693</v>
      </c>
      <c r="G84" t="s">
        <v>6154</v>
      </c>
    </row>
    <row r="85" spans="1:7" x14ac:dyDescent="0.25">
      <c r="A85">
        <v>54678904</v>
      </c>
      <c r="B85" t="s">
        <v>6300</v>
      </c>
      <c r="C85" t="s">
        <v>6152</v>
      </c>
      <c r="D85" t="s">
        <v>6172</v>
      </c>
      <c r="E85" t="s">
        <v>6172</v>
      </c>
      <c r="F85" t="s">
        <v>3693</v>
      </c>
      <c r="G85" t="s">
        <v>6154</v>
      </c>
    </row>
    <row r="86" spans="1:7" x14ac:dyDescent="0.25">
      <c r="A86">
        <v>54678906</v>
      </c>
      <c r="B86" t="s">
        <v>6301</v>
      </c>
      <c r="C86" t="s">
        <v>6152</v>
      </c>
      <c r="D86" t="s">
        <v>6302</v>
      </c>
      <c r="E86" t="s">
        <v>6302</v>
      </c>
      <c r="F86" t="s">
        <v>3693</v>
      </c>
      <c r="G86" t="s">
        <v>6154</v>
      </c>
    </row>
    <row r="87" spans="1:7" x14ac:dyDescent="0.25">
      <c r="A87">
        <v>54678908</v>
      </c>
      <c r="B87" t="s">
        <v>6303</v>
      </c>
      <c r="C87" t="s">
        <v>6152</v>
      </c>
      <c r="D87" t="s">
        <v>6304</v>
      </c>
      <c r="E87" t="s">
        <v>6304</v>
      </c>
      <c r="F87" t="s">
        <v>3693</v>
      </c>
      <c r="G87" t="s">
        <v>6154</v>
      </c>
    </row>
    <row r="88" spans="1:7" x14ac:dyDescent="0.25">
      <c r="A88">
        <v>54678910</v>
      </c>
      <c r="B88" t="s">
        <v>6305</v>
      </c>
      <c r="C88" t="s">
        <v>6152</v>
      </c>
      <c r="D88" t="s">
        <v>6172</v>
      </c>
      <c r="E88" t="s">
        <v>6172</v>
      </c>
      <c r="F88" t="s">
        <v>3693</v>
      </c>
      <c r="G88" t="s">
        <v>6154</v>
      </c>
    </row>
    <row r="89" spans="1:7" x14ac:dyDescent="0.25">
      <c r="A89">
        <v>54678912</v>
      </c>
      <c r="B89" t="s">
        <v>6306</v>
      </c>
      <c r="C89" t="s">
        <v>6152</v>
      </c>
      <c r="D89" t="s">
        <v>6307</v>
      </c>
      <c r="E89" t="s">
        <v>6307</v>
      </c>
      <c r="F89" t="s">
        <v>3693</v>
      </c>
      <c r="G89" t="s">
        <v>6154</v>
      </c>
    </row>
    <row r="90" spans="1:7" x14ac:dyDescent="0.25">
      <c r="A90">
        <v>54678914</v>
      </c>
      <c r="B90" t="s">
        <v>6308</v>
      </c>
      <c r="C90" t="s">
        <v>6152</v>
      </c>
      <c r="D90" t="s">
        <v>6309</v>
      </c>
      <c r="E90" t="s">
        <v>6309</v>
      </c>
      <c r="F90" t="s">
        <v>3693</v>
      </c>
      <c r="G90" t="s">
        <v>6154</v>
      </c>
    </row>
    <row r="91" spans="1:7" x14ac:dyDescent="0.25">
      <c r="A91">
        <v>54679096</v>
      </c>
      <c r="B91" t="s">
        <v>6310</v>
      </c>
      <c r="C91" t="s">
        <v>6152</v>
      </c>
      <c r="D91" t="s">
        <v>6311</v>
      </c>
      <c r="E91" t="s">
        <v>6311</v>
      </c>
      <c r="F91" t="s">
        <v>3693</v>
      </c>
      <c r="G91" t="s">
        <v>6154</v>
      </c>
    </row>
    <row r="92" spans="1:7" x14ac:dyDescent="0.25">
      <c r="A92">
        <v>54679098</v>
      </c>
      <c r="B92" t="s">
        <v>6312</v>
      </c>
      <c r="C92" t="s">
        <v>6152</v>
      </c>
      <c r="D92" t="s">
        <v>6183</v>
      </c>
      <c r="E92" t="s">
        <v>6183</v>
      </c>
      <c r="F92" t="s">
        <v>3693</v>
      </c>
      <c r="G92" t="s">
        <v>6154</v>
      </c>
    </row>
    <row r="93" spans="1:7" x14ac:dyDescent="0.25">
      <c r="A93">
        <v>54679100</v>
      </c>
      <c r="B93" t="s">
        <v>6313</v>
      </c>
      <c r="C93" t="s">
        <v>6152</v>
      </c>
      <c r="D93" t="s">
        <v>6314</v>
      </c>
      <c r="E93" t="s">
        <v>6314</v>
      </c>
      <c r="F93" t="s">
        <v>3693</v>
      </c>
      <c r="G93" t="s">
        <v>6154</v>
      </c>
    </row>
    <row r="94" spans="1:7" x14ac:dyDescent="0.25">
      <c r="A94">
        <v>54679102</v>
      </c>
      <c r="B94" t="s">
        <v>6315</v>
      </c>
      <c r="C94" t="s">
        <v>6152</v>
      </c>
      <c r="D94" t="s">
        <v>6316</v>
      </c>
      <c r="E94" t="s">
        <v>6316</v>
      </c>
      <c r="F94" t="s">
        <v>3693</v>
      </c>
      <c r="G94" t="s">
        <v>6154</v>
      </c>
    </row>
    <row r="95" spans="1:7" x14ac:dyDescent="0.25">
      <c r="A95">
        <v>54679104</v>
      </c>
      <c r="B95" t="s">
        <v>6317</v>
      </c>
      <c r="C95" t="s">
        <v>6152</v>
      </c>
      <c r="D95" t="s">
        <v>1254</v>
      </c>
      <c r="E95" t="s">
        <v>1254</v>
      </c>
      <c r="F95" t="s">
        <v>3693</v>
      </c>
      <c r="G95" t="s">
        <v>6154</v>
      </c>
    </row>
    <row r="96" spans="1:7" x14ac:dyDescent="0.25">
      <c r="A96">
        <v>54679106</v>
      </c>
      <c r="B96" t="s">
        <v>6318</v>
      </c>
      <c r="C96" t="s">
        <v>6152</v>
      </c>
      <c r="D96" t="s">
        <v>6319</v>
      </c>
      <c r="E96" t="s">
        <v>6319</v>
      </c>
      <c r="F96" t="s">
        <v>3693</v>
      </c>
      <c r="G96" t="s">
        <v>6154</v>
      </c>
    </row>
    <row r="97" spans="1:7" x14ac:dyDescent="0.25">
      <c r="A97">
        <v>54679288</v>
      </c>
      <c r="B97" t="s">
        <v>6320</v>
      </c>
      <c r="C97" t="s">
        <v>6152</v>
      </c>
      <c r="D97" t="s">
        <v>6321</v>
      </c>
      <c r="E97" t="s">
        <v>6321</v>
      </c>
      <c r="F97" t="s">
        <v>3693</v>
      </c>
      <c r="G97" t="s">
        <v>6154</v>
      </c>
    </row>
    <row r="98" spans="1:7" x14ac:dyDescent="0.25">
      <c r="A98">
        <v>54679290</v>
      </c>
      <c r="B98" t="s">
        <v>6322</v>
      </c>
      <c r="C98" t="s">
        <v>6152</v>
      </c>
      <c r="D98" t="s">
        <v>6243</v>
      </c>
      <c r="E98" t="s">
        <v>6243</v>
      </c>
      <c r="F98" t="s">
        <v>3693</v>
      </c>
      <c r="G98" t="s">
        <v>6154</v>
      </c>
    </row>
    <row r="99" spans="1:7" x14ac:dyDescent="0.25">
      <c r="A99">
        <v>54679292</v>
      </c>
      <c r="B99" t="s">
        <v>6323</v>
      </c>
      <c r="C99" t="s">
        <v>6152</v>
      </c>
      <c r="D99" t="s">
        <v>6324</v>
      </c>
      <c r="E99" t="s">
        <v>6324</v>
      </c>
      <c r="F99" t="s">
        <v>3693</v>
      </c>
      <c r="G99" t="s">
        <v>6154</v>
      </c>
    </row>
    <row r="100" spans="1:7" x14ac:dyDescent="0.25">
      <c r="A100">
        <v>54679294</v>
      </c>
      <c r="B100" t="s">
        <v>6325</v>
      </c>
      <c r="C100" t="s">
        <v>6152</v>
      </c>
      <c r="D100" t="s">
        <v>6326</v>
      </c>
      <c r="E100" t="s">
        <v>6326</v>
      </c>
      <c r="F100" t="s">
        <v>3693</v>
      </c>
      <c r="G100" t="s">
        <v>6154</v>
      </c>
    </row>
    <row r="101" spans="1:7" x14ac:dyDescent="0.25">
      <c r="A101">
        <v>54679296</v>
      </c>
      <c r="B101" t="s">
        <v>6327</v>
      </c>
      <c r="C101" t="s">
        <v>6152</v>
      </c>
      <c r="D101" t="s">
        <v>6328</v>
      </c>
      <c r="E101" t="s">
        <v>6328</v>
      </c>
      <c r="F101" t="s">
        <v>3693</v>
      </c>
      <c r="G101" t="s">
        <v>6154</v>
      </c>
    </row>
    <row r="102" spans="1:7" x14ac:dyDescent="0.25">
      <c r="A102">
        <v>54679298</v>
      </c>
      <c r="B102" t="s">
        <v>6329</v>
      </c>
      <c r="C102" t="s">
        <v>6152</v>
      </c>
      <c r="D102" t="s">
        <v>6258</v>
      </c>
      <c r="E102" t="s">
        <v>6258</v>
      </c>
      <c r="F102" t="s">
        <v>3693</v>
      </c>
      <c r="G102" t="s">
        <v>6154</v>
      </c>
    </row>
    <row r="103" spans="1:7" x14ac:dyDescent="0.25">
      <c r="A103">
        <v>54679480</v>
      </c>
      <c r="B103" t="s">
        <v>6330</v>
      </c>
      <c r="C103" t="s">
        <v>6152</v>
      </c>
      <c r="D103" t="s">
        <v>6331</v>
      </c>
      <c r="E103" t="s">
        <v>6331</v>
      </c>
      <c r="F103" t="s">
        <v>3693</v>
      </c>
      <c r="G103" t="s">
        <v>6154</v>
      </c>
    </row>
    <row r="104" spans="1:7" x14ac:dyDescent="0.25">
      <c r="A104">
        <v>54679482</v>
      </c>
      <c r="B104" t="s">
        <v>6332</v>
      </c>
      <c r="C104" t="s">
        <v>6152</v>
      </c>
      <c r="D104" t="s">
        <v>6333</v>
      </c>
      <c r="E104" t="s">
        <v>6333</v>
      </c>
      <c r="F104" t="s">
        <v>3693</v>
      </c>
      <c r="G104" t="s">
        <v>6154</v>
      </c>
    </row>
    <row r="105" spans="1:7" x14ac:dyDescent="0.25">
      <c r="A105">
        <v>54679484</v>
      </c>
      <c r="B105" t="s">
        <v>6334</v>
      </c>
      <c r="C105" t="s">
        <v>6152</v>
      </c>
      <c r="D105" t="s">
        <v>6335</v>
      </c>
      <c r="E105" t="s">
        <v>6335</v>
      </c>
      <c r="F105" t="s">
        <v>3693</v>
      </c>
      <c r="G105" t="s">
        <v>6154</v>
      </c>
    </row>
    <row r="106" spans="1:7" x14ac:dyDescent="0.25">
      <c r="A106">
        <v>54679486</v>
      </c>
      <c r="B106" t="s">
        <v>6336</v>
      </c>
      <c r="C106" t="s">
        <v>6152</v>
      </c>
      <c r="D106" t="s">
        <v>6337</v>
      </c>
      <c r="E106" t="s">
        <v>6337</v>
      </c>
      <c r="F106" t="s">
        <v>3693</v>
      </c>
      <c r="G106" t="s">
        <v>6154</v>
      </c>
    </row>
    <row r="107" spans="1:7" x14ac:dyDescent="0.25">
      <c r="A107">
        <v>54679488</v>
      </c>
      <c r="B107" t="s">
        <v>6338</v>
      </c>
      <c r="C107" t="s">
        <v>6152</v>
      </c>
      <c r="D107" t="s">
        <v>3692</v>
      </c>
      <c r="E107" t="s">
        <v>3692</v>
      </c>
      <c r="F107" t="s">
        <v>3693</v>
      </c>
      <c r="G107" t="s">
        <v>6154</v>
      </c>
    </row>
    <row r="108" spans="1:7" x14ac:dyDescent="0.25">
      <c r="A108">
        <v>54679490</v>
      </c>
      <c r="B108" t="s">
        <v>6339</v>
      </c>
      <c r="C108" t="s">
        <v>6152</v>
      </c>
      <c r="D108" t="s">
        <v>6243</v>
      </c>
      <c r="E108" t="s">
        <v>6243</v>
      </c>
      <c r="F108" t="s">
        <v>3693</v>
      </c>
      <c r="G108" t="s">
        <v>6154</v>
      </c>
    </row>
    <row r="109" spans="1:7" x14ac:dyDescent="0.25">
      <c r="A109">
        <v>54679672</v>
      </c>
      <c r="B109" t="s">
        <v>6340</v>
      </c>
      <c r="C109" t="s">
        <v>6152</v>
      </c>
      <c r="D109" t="s">
        <v>6216</v>
      </c>
      <c r="E109" t="s">
        <v>6216</v>
      </c>
      <c r="F109" t="s">
        <v>3693</v>
      </c>
      <c r="G109" t="s">
        <v>6154</v>
      </c>
    </row>
    <row r="110" spans="1:7" x14ac:dyDescent="0.25">
      <c r="A110">
        <v>54679674</v>
      </c>
      <c r="B110" t="s">
        <v>6341</v>
      </c>
      <c r="C110" t="s">
        <v>6152</v>
      </c>
      <c r="D110" t="s">
        <v>6342</v>
      </c>
      <c r="E110" t="s">
        <v>6342</v>
      </c>
      <c r="F110" t="s">
        <v>3693</v>
      </c>
      <c r="G110" t="s">
        <v>6154</v>
      </c>
    </row>
    <row r="111" spans="1:7" x14ac:dyDescent="0.25">
      <c r="A111">
        <v>54679676</v>
      </c>
      <c r="B111" t="s">
        <v>6343</v>
      </c>
      <c r="C111" t="s">
        <v>6152</v>
      </c>
      <c r="D111" t="s">
        <v>6344</v>
      </c>
      <c r="E111" t="s">
        <v>6344</v>
      </c>
      <c r="F111" t="s">
        <v>3693</v>
      </c>
      <c r="G111" t="s">
        <v>6154</v>
      </c>
    </row>
    <row r="112" spans="1:7" x14ac:dyDescent="0.25">
      <c r="A112">
        <v>54679678</v>
      </c>
      <c r="B112" t="s">
        <v>6345</v>
      </c>
      <c r="C112" t="s">
        <v>6152</v>
      </c>
      <c r="D112" t="s">
        <v>6346</v>
      </c>
      <c r="E112" t="s">
        <v>6346</v>
      </c>
      <c r="F112" t="s">
        <v>3693</v>
      </c>
      <c r="G112" t="s">
        <v>6154</v>
      </c>
    </row>
    <row r="113" spans="1:7" x14ac:dyDescent="0.25">
      <c r="A113">
        <v>54679680</v>
      </c>
      <c r="B113" t="s">
        <v>6347</v>
      </c>
      <c r="C113" t="s">
        <v>6152</v>
      </c>
      <c r="D113" t="s">
        <v>6216</v>
      </c>
      <c r="E113" t="s">
        <v>6216</v>
      </c>
      <c r="F113" t="s">
        <v>3693</v>
      </c>
      <c r="G113" t="s">
        <v>6154</v>
      </c>
    </row>
    <row r="114" spans="1:7" x14ac:dyDescent="0.25">
      <c r="A114">
        <v>54679682</v>
      </c>
      <c r="B114" t="s">
        <v>6348</v>
      </c>
      <c r="C114" t="s">
        <v>6152</v>
      </c>
      <c r="D114" t="s">
        <v>6349</v>
      </c>
      <c r="E114" t="s">
        <v>6349</v>
      </c>
      <c r="F114" t="s">
        <v>3693</v>
      </c>
      <c r="G114" t="s">
        <v>6154</v>
      </c>
    </row>
    <row r="115" spans="1:7" x14ac:dyDescent="0.25">
      <c r="A115">
        <v>54678566</v>
      </c>
      <c r="B115" t="s">
        <v>6350</v>
      </c>
      <c r="C115" t="s">
        <v>6152</v>
      </c>
      <c r="D115" t="s">
        <v>6351</v>
      </c>
      <c r="E115" t="s">
        <v>6351</v>
      </c>
      <c r="F115" t="s">
        <v>3693</v>
      </c>
      <c r="G115" t="s">
        <v>6154</v>
      </c>
    </row>
    <row r="116" spans="1:7" x14ac:dyDescent="0.25">
      <c r="A116">
        <v>54678568</v>
      </c>
      <c r="B116" t="s">
        <v>6352</v>
      </c>
      <c r="C116" t="s">
        <v>6152</v>
      </c>
      <c r="D116" t="s">
        <v>6353</v>
      </c>
      <c r="E116" t="s">
        <v>6353</v>
      </c>
      <c r="F116" t="s">
        <v>3693</v>
      </c>
      <c r="G116" t="s">
        <v>6154</v>
      </c>
    </row>
    <row r="117" spans="1:7" x14ac:dyDescent="0.25">
      <c r="A117">
        <v>54678570</v>
      </c>
      <c r="B117" t="s">
        <v>6354</v>
      </c>
      <c r="C117" t="s">
        <v>6152</v>
      </c>
      <c r="D117" t="s">
        <v>6355</v>
      </c>
      <c r="E117" t="s">
        <v>6355</v>
      </c>
      <c r="F117" t="s">
        <v>3693</v>
      </c>
      <c r="G117" t="s">
        <v>6154</v>
      </c>
    </row>
    <row r="118" spans="1:7" x14ac:dyDescent="0.25">
      <c r="A118">
        <v>54678572</v>
      </c>
      <c r="B118" t="s">
        <v>6356</v>
      </c>
      <c r="C118" t="s">
        <v>6152</v>
      </c>
      <c r="D118" t="s">
        <v>3692</v>
      </c>
      <c r="E118" t="s">
        <v>3692</v>
      </c>
      <c r="F118" t="s">
        <v>3693</v>
      </c>
      <c r="G118" t="s">
        <v>6154</v>
      </c>
    </row>
    <row r="119" spans="1:7" x14ac:dyDescent="0.25">
      <c r="A119">
        <v>54678574</v>
      </c>
      <c r="B119" t="s">
        <v>6357</v>
      </c>
      <c r="C119" t="s">
        <v>6152</v>
      </c>
      <c r="D119" t="s">
        <v>6358</v>
      </c>
      <c r="E119" t="s">
        <v>6358</v>
      </c>
      <c r="F119" t="s">
        <v>3693</v>
      </c>
      <c r="G119" t="s">
        <v>6154</v>
      </c>
    </row>
    <row r="120" spans="1:7" x14ac:dyDescent="0.25">
      <c r="A120">
        <v>54678576</v>
      </c>
      <c r="B120" t="s">
        <v>6359</v>
      </c>
      <c r="C120" t="s">
        <v>6152</v>
      </c>
      <c r="D120" t="s">
        <v>6360</v>
      </c>
      <c r="E120" t="s">
        <v>6360</v>
      </c>
      <c r="F120" t="s">
        <v>3693</v>
      </c>
      <c r="G120" t="s">
        <v>6154</v>
      </c>
    </row>
    <row r="121" spans="1:7" x14ac:dyDescent="0.25">
      <c r="A121">
        <v>54678724</v>
      </c>
      <c r="B121" t="s">
        <v>6361</v>
      </c>
      <c r="C121" t="s">
        <v>6152</v>
      </c>
      <c r="D121" t="s">
        <v>6362</v>
      </c>
      <c r="E121" t="s">
        <v>6362</v>
      </c>
      <c r="F121" t="s">
        <v>3693</v>
      </c>
      <c r="G121" t="s">
        <v>6154</v>
      </c>
    </row>
    <row r="122" spans="1:7" x14ac:dyDescent="0.25">
      <c r="A122">
        <v>54678726</v>
      </c>
      <c r="B122" t="s">
        <v>6363</v>
      </c>
      <c r="C122" t="s">
        <v>6152</v>
      </c>
      <c r="D122" t="s">
        <v>6364</v>
      </c>
      <c r="E122" t="s">
        <v>6364</v>
      </c>
      <c r="F122" t="s">
        <v>3693</v>
      </c>
      <c r="G122" t="s">
        <v>6154</v>
      </c>
    </row>
    <row r="123" spans="1:7" x14ac:dyDescent="0.25">
      <c r="A123">
        <v>54678728</v>
      </c>
      <c r="B123" t="s">
        <v>6365</v>
      </c>
      <c r="C123" t="s">
        <v>6152</v>
      </c>
      <c r="D123" t="s">
        <v>6366</v>
      </c>
      <c r="E123" t="s">
        <v>6366</v>
      </c>
      <c r="F123" t="s">
        <v>3693</v>
      </c>
      <c r="G123" t="s">
        <v>6154</v>
      </c>
    </row>
    <row r="124" spans="1:7" x14ac:dyDescent="0.25">
      <c r="A124">
        <v>54678730</v>
      </c>
      <c r="B124" t="s">
        <v>6367</v>
      </c>
      <c r="C124" t="s">
        <v>6152</v>
      </c>
      <c r="D124" t="s">
        <v>6368</v>
      </c>
      <c r="E124" t="s">
        <v>6368</v>
      </c>
      <c r="F124" t="s">
        <v>3693</v>
      </c>
      <c r="G124" t="s">
        <v>6154</v>
      </c>
    </row>
    <row r="125" spans="1:7" x14ac:dyDescent="0.25">
      <c r="A125">
        <v>54678732</v>
      </c>
      <c r="B125" t="s">
        <v>6369</v>
      </c>
      <c r="C125" t="s">
        <v>6152</v>
      </c>
      <c r="D125" t="s">
        <v>6370</v>
      </c>
      <c r="E125" t="s">
        <v>6370</v>
      </c>
      <c r="F125" t="s">
        <v>3693</v>
      </c>
      <c r="G125" t="s">
        <v>6154</v>
      </c>
    </row>
    <row r="126" spans="1:7" x14ac:dyDescent="0.25">
      <c r="A126">
        <v>54678734</v>
      </c>
      <c r="B126" t="s">
        <v>6371</v>
      </c>
      <c r="C126" t="s">
        <v>6152</v>
      </c>
      <c r="D126" t="s">
        <v>6372</v>
      </c>
      <c r="E126" t="s">
        <v>6372</v>
      </c>
      <c r="F126" t="s">
        <v>3693</v>
      </c>
      <c r="G126" t="s">
        <v>6154</v>
      </c>
    </row>
    <row r="127" spans="1:7" x14ac:dyDescent="0.25">
      <c r="A127">
        <v>54678916</v>
      </c>
      <c r="B127" t="s">
        <v>6373</v>
      </c>
      <c r="C127" t="s">
        <v>6152</v>
      </c>
      <c r="D127" t="s">
        <v>6374</v>
      </c>
      <c r="E127" t="s">
        <v>6374</v>
      </c>
      <c r="F127" t="s">
        <v>3693</v>
      </c>
      <c r="G127" t="s">
        <v>6154</v>
      </c>
    </row>
    <row r="128" spans="1:7" x14ac:dyDescent="0.25">
      <c r="A128">
        <v>54678918</v>
      </c>
      <c r="B128" t="s">
        <v>6375</v>
      </c>
      <c r="C128" t="s">
        <v>6152</v>
      </c>
      <c r="D128" t="s">
        <v>6376</v>
      </c>
      <c r="E128" t="s">
        <v>6376</v>
      </c>
      <c r="F128" t="s">
        <v>3693</v>
      </c>
      <c r="G128" t="s">
        <v>6154</v>
      </c>
    </row>
    <row r="129" spans="1:7" x14ac:dyDescent="0.25">
      <c r="A129">
        <v>54678920</v>
      </c>
      <c r="B129" t="s">
        <v>6377</v>
      </c>
      <c r="C129" t="s">
        <v>6152</v>
      </c>
      <c r="D129" t="s">
        <v>6378</v>
      </c>
      <c r="E129" t="s">
        <v>6378</v>
      </c>
      <c r="F129" t="s">
        <v>3693</v>
      </c>
      <c r="G129" t="s">
        <v>6154</v>
      </c>
    </row>
    <row r="130" spans="1:7" x14ac:dyDescent="0.25">
      <c r="A130">
        <v>54678922</v>
      </c>
      <c r="B130" t="s">
        <v>6379</v>
      </c>
      <c r="C130" t="s">
        <v>6152</v>
      </c>
      <c r="D130" t="s">
        <v>6302</v>
      </c>
      <c r="E130" t="s">
        <v>6302</v>
      </c>
      <c r="F130" t="s">
        <v>3693</v>
      </c>
      <c r="G130" t="s">
        <v>6154</v>
      </c>
    </row>
    <row r="131" spans="1:7" x14ac:dyDescent="0.25">
      <c r="A131">
        <v>54678924</v>
      </c>
      <c r="B131" t="s">
        <v>6380</v>
      </c>
      <c r="C131" t="s">
        <v>6152</v>
      </c>
      <c r="D131" t="s">
        <v>6381</v>
      </c>
      <c r="E131" t="s">
        <v>6381</v>
      </c>
      <c r="F131" t="s">
        <v>3693</v>
      </c>
      <c r="G131" t="s">
        <v>6154</v>
      </c>
    </row>
    <row r="132" spans="1:7" x14ac:dyDescent="0.25">
      <c r="A132">
        <v>54678926</v>
      </c>
      <c r="B132" t="s">
        <v>6382</v>
      </c>
      <c r="C132" t="s">
        <v>6152</v>
      </c>
      <c r="D132" t="s">
        <v>6383</v>
      </c>
      <c r="E132" t="s">
        <v>6383</v>
      </c>
      <c r="F132" t="s">
        <v>3693</v>
      </c>
      <c r="G132" t="s">
        <v>6154</v>
      </c>
    </row>
    <row r="133" spans="1:7" x14ac:dyDescent="0.25">
      <c r="A133">
        <v>54679108</v>
      </c>
      <c r="B133" t="s">
        <v>6384</v>
      </c>
      <c r="C133" t="s">
        <v>6152</v>
      </c>
      <c r="D133" t="s">
        <v>6385</v>
      </c>
      <c r="E133" t="s">
        <v>6385</v>
      </c>
      <c r="F133" t="s">
        <v>3693</v>
      </c>
      <c r="G133" t="s">
        <v>6154</v>
      </c>
    </row>
    <row r="134" spans="1:7" x14ac:dyDescent="0.25">
      <c r="A134">
        <v>54679110</v>
      </c>
      <c r="B134" t="s">
        <v>6386</v>
      </c>
      <c r="C134" t="s">
        <v>6152</v>
      </c>
      <c r="D134" t="s">
        <v>6387</v>
      </c>
      <c r="E134" t="s">
        <v>6387</v>
      </c>
      <c r="F134" t="s">
        <v>3693</v>
      </c>
      <c r="G134" t="s">
        <v>6154</v>
      </c>
    </row>
    <row r="135" spans="1:7" x14ac:dyDescent="0.25">
      <c r="A135">
        <v>54679112</v>
      </c>
      <c r="B135" t="s">
        <v>6388</v>
      </c>
      <c r="C135" t="s">
        <v>6152</v>
      </c>
      <c r="D135" t="s">
        <v>6389</v>
      </c>
      <c r="E135" t="s">
        <v>6389</v>
      </c>
      <c r="F135" t="s">
        <v>3693</v>
      </c>
      <c r="G135" t="s">
        <v>6154</v>
      </c>
    </row>
    <row r="136" spans="1:7" x14ac:dyDescent="0.25">
      <c r="A136">
        <v>54679114</v>
      </c>
      <c r="B136" t="s">
        <v>6390</v>
      </c>
      <c r="C136" t="s">
        <v>6152</v>
      </c>
      <c r="D136" t="s">
        <v>6391</v>
      </c>
      <c r="E136" t="s">
        <v>6391</v>
      </c>
      <c r="F136" t="s">
        <v>3693</v>
      </c>
      <c r="G136" t="s">
        <v>6154</v>
      </c>
    </row>
    <row r="137" spans="1:7" x14ac:dyDescent="0.25">
      <c r="A137">
        <v>54679116</v>
      </c>
      <c r="B137" t="s">
        <v>6392</v>
      </c>
      <c r="C137" t="s">
        <v>6152</v>
      </c>
      <c r="D137" t="s">
        <v>3692</v>
      </c>
      <c r="E137" t="s">
        <v>3692</v>
      </c>
      <c r="F137" t="s">
        <v>3693</v>
      </c>
      <c r="G137" t="s">
        <v>6154</v>
      </c>
    </row>
    <row r="138" spans="1:7" x14ac:dyDescent="0.25">
      <c r="A138">
        <v>54679118</v>
      </c>
      <c r="B138" t="s">
        <v>6393</v>
      </c>
      <c r="C138" t="s">
        <v>6152</v>
      </c>
      <c r="D138" t="s">
        <v>6394</v>
      </c>
      <c r="E138" t="s">
        <v>6394</v>
      </c>
      <c r="F138" t="s">
        <v>3693</v>
      </c>
      <c r="G138" t="s">
        <v>6154</v>
      </c>
    </row>
    <row r="139" spans="1:7" x14ac:dyDescent="0.25">
      <c r="A139">
        <v>54679300</v>
      </c>
      <c r="B139" t="s">
        <v>6395</v>
      </c>
      <c r="C139" t="s">
        <v>6152</v>
      </c>
      <c r="D139" t="s">
        <v>6396</v>
      </c>
      <c r="E139" t="s">
        <v>6396</v>
      </c>
      <c r="F139" t="s">
        <v>3693</v>
      </c>
      <c r="G139" t="s">
        <v>6154</v>
      </c>
    </row>
    <row r="140" spans="1:7" x14ac:dyDescent="0.25">
      <c r="A140">
        <v>54679302</v>
      </c>
      <c r="B140" t="s">
        <v>6397</v>
      </c>
      <c r="C140" t="s">
        <v>6152</v>
      </c>
      <c r="D140" t="s">
        <v>6398</v>
      </c>
      <c r="E140" t="s">
        <v>6398</v>
      </c>
      <c r="F140" t="s">
        <v>3693</v>
      </c>
      <c r="G140" t="s">
        <v>6154</v>
      </c>
    </row>
    <row r="141" spans="1:7" x14ac:dyDescent="0.25">
      <c r="A141">
        <v>54679304</v>
      </c>
      <c r="B141" t="s">
        <v>6399</v>
      </c>
      <c r="C141" t="s">
        <v>6152</v>
      </c>
      <c r="D141" t="s">
        <v>6400</v>
      </c>
      <c r="E141" t="s">
        <v>6400</v>
      </c>
      <c r="F141" t="s">
        <v>3693</v>
      </c>
      <c r="G141" t="s">
        <v>6154</v>
      </c>
    </row>
    <row r="142" spans="1:7" x14ac:dyDescent="0.25">
      <c r="A142">
        <v>54679306</v>
      </c>
      <c r="B142" t="s">
        <v>6401</v>
      </c>
      <c r="C142" t="s">
        <v>6152</v>
      </c>
      <c r="D142" t="s">
        <v>6402</v>
      </c>
      <c r="E142" t="s">
        <v>6402</v>
      </c>
      <c r="F142" t="s">
        <v>3693</v>
      </c>
      <c r="G142" t="s">
        <v>6154</v>
      </c>
    </row>
    <row r="143" spans="1:7" x14ac:dyDescent="0.25">
      <c r="A143">
        <v>54679308</v>
      </c>
      <c r="B143" t="s">
        <v>6403</v>
      </c>
      <c r="C143" t="s">
        <v>6152</v>
      </c>
      <c r="D143" t="s">
        <v>6321</v>
      </c>
      <c r="E143" t="s">
        <v>6321</v>
      </c>
      <c r="F143" t="s">
        <v>3693</v>
      </c>
      <c r="G143" t="s">
        <v>6154</v>
      </c>
    </row>
    <row r="144" spans="1:7" x14ac:dyDescent="0.25">
      <c r="A144">
        <v>54679310</v>
      </c>
      <c r="B144" t="s">
        <v>6404</v>
      </c>
      <c r="C144" t="s">
        <v>6152</v>
      </c>
      <c r="D144" t="s">
        <v>6331</v>
      </c>
      <c r="E144" t="s">
        <v>6331</v>
      </c>
      <c r="F144" t="s">
        <v>3693</v>
      </c>
      <c r="G144" t="s">
        <v>6154</v>
      </c>
    </row>
    <row r="145" spans="1:7" x14ac:dyDescent="0.25">
      <c r="A145">
        <v>54679492</v>
      </c>
      <c r="B145" t="s">
        <v>6405</v>
      </c>
      <c r="C145" t="s">
        <v>6152</v>
      </c>
      <c r="D145" t="s">
        <v>6406</v>
      </c>
      <c r="E145" t="s">
        <v>6406</v>
      </c>
      <c r="F145" t="s">
        <v>3693</v>
      </c>
      <c r="G145" t="s">
        <v>6154</v>
      </c>
    </row>
    <row r="146" spans="1:7" x14ac:dyDescent="0.25">
      <c r="A146">
        <v>54679494</v>
      </c>
      <c r="B146" t="s">
        <v>6407</v>
      </c>
      <c r="C146" t="s">
        <v>6152</v>
      </c>
      <c r="D146" t="s">
        <v>6408</v>
      </c>
      <c r="E146" t="s">
        <v>6408</v>
      </c>
      <c r="F146" t="s">
        <v>3693</v>
      </c>
      <c r="G146" t="s">
        <v>6154</v>
      </c>
    </row>
    <row r="147" spans="1:7" x14ac:dyDescent="0.25">
      <c r="A147">
        <v>54679496</v>
      </c>
      <c r="B147" t="s">
        <v>6409</v>
      </c>
      <c r="C147" t="s">
        <v>6152</v>
      </c>
      <c r="D147" t="s">
        <v>6410</v>
      </c>
      <c r="E147" t="s">
        <v>6410</v>
      </c>
      <c r="F147" t="s">
        <v>3693</v>
      </c>
      <c r="G147" t="s">
        <v>6154</v>
      </c>
    </row>
    <row r="148" spans="1:7" x14ac:dyDescent="0.25">
      <c r="A148">
        <v>54679498</v>
      </c>
      <c r="B148" t="s">
        <v>6411</v>
      </c>
      <c r="C148" t="s">
        <v>6152</v>
      </c>
      <c r="D148" t="s">
        <v>6408</v>
      </c>
      <c r="E148" t="s">
        <v>6408</v>
      </c>
      <c r="F148" t="s">
        <v>3693</v>
      </c>
      <c r="G148" t="s">
        <v>6154</v>
      </c>
    </row>
    <row r="149" spans="1:7" x14ac:dyDescent="0.25">
      <c r="A149">
        <v>54679500</v>
      </c>
      <c r="B149" t="s">
        <v>6412</v>
      </c>
      <c r="C149" t="s">
        <v>6152</v>
      </c>
      <c r="D149" t="s">
        <v>6413</v>
      </c>
      <c r="E149" t="s">
        <v>6413</v>
      </c>
      <c r="F149" t="s">
        <v>3693</v>
      </c>
      <c r="G149" t="s">
        <v>6154</v>
      </c>
    </row>
    <row r="150" spans="1:7" x14ac:dyDescent="0.25">
      <c r="A150">
        <v>54679502</v>
      </c>
      <c r="B150" t="s">
        <v>6414</v>
      </c>
      <c r="C150" t="s">
        <v>6152</v>
      </c>
      <c r="D150" t="s">
        <v>6410</v>
      </c>
      <c r="E150" t="s">
        <v>6410</v>
      </c>
      <c r="F150" t="s">
        <v>3693</v>
      </c>
      <c r="G150" t="s">
        <v>6154</v>
      </c>
    </row>
    <row r="151" spans="1:7" x14ac:dyDescent="0.25">
      <c r="A151">
        <v>54679684</v>
      </c>
      <c r="B151" t="s">
        <v>6415</v>
      </c>
      <c r="C151" t="s">
        <v>6152</v>
      </c>
      <c r="D151" t="s">
        <v>6416</v>
      </c>
      <c r="E151" t="s">
        <v>6416</v>
      </c>
      <c r="F151" t="s">
        <v>3693</v>
      </c>
      <c r="G151" t="s">
        <v>6154</v>
      </c>
    </row>
    <row r="152" spans="1:7" x14ac:dyDescent="0.25">
      <c r="A152">
        <v>54679686</v>
      </c>
      <c r="B152" t="s">
        <v>6417</v>
      </c>
      <c r="C152" t="s">
        <v>6152</v>
      </c>
      <c r="D152" t="s">
        <v>6418</v>
      </c>
      <c r="E152" t="s">
        <v>6418</v>
      </c>
      <c r="F152" t="s">
        <v>3693</v>
      </c>
      <c r="G152" t="s">
        <v>6154</v>
      </c>
    </row>
    <row r="153" spans="1:7" x14ac:dyDescent="0.25">
      <c r="A153">
        <v>54679688</v>
      </c>
      <c r="B153" t="s">
        <v>6419</v>
      </c>
      <c r="C153" t="s">
        <v>6152</v>
      </c>
      <c r="D153" t="s">
        <v>6420</v>
      </c>
      <c r="E153" t="s">
        <v>6420</v>
      </c>
      <c r="F153" t="s">
        <v>3693</v>
      </c>
      <c r="G153" t="s">
        <v>6154</v>
      </c>
    </row>
    <row r="154" spans="1:7" x14ac:dyDescent="0.25">
      <c r="A154">
        <v>54679690</v>
      </c>
      <c r="B154" t="s">
        <v>6421</v>
      </c>
      <c r="C154" t="s">
        <v>6152</v>
      </c>
      <c r="D154" t="s">
        <v>6422</v>
      </c>
      <c r="E154" t="s">
        <v>6422</v>
      </c>
      <c r="F154" t="s">
        <v>3693</v>
      </c>
      <c r="G154" t="s">
        <v>6154</v>
      </c>
    </row>
    <row r="155" spans="1:7" x14ac:dyDescent="0.25">
      <c r="A155">
        <v>54679692</v>
      </c>
      <c r="B155" t="s">
        <v>6423</v>
      </c>
      <c r="C155" t="s">
        <v>6152</v>
      </c>
      <c r="D155" t="s">
        <v>3692</v>
      </c>
      <c r="E155" t="s">
        <v>3692</v>
      </c>
      <c r="F155" t="s">
        <v>3693</v>
      </c>
      <c r="G155" t="s">
        <v>6154</v>
      </c>
    </row>
    <row r="156" spans="1:7" x14ac:dyDescent="0.25">
      <c r="A156">
        <v>54679694</v>
      </c>
      <c r="B156" t="s">
        <v>6424</v>
      </c>
      <c r="C156" t="s">
        <v>6152</v>
      </c>
      <c r="D156" t="s">
        <v>3692</v>
      </c>
      <c r="E156" t="s">
        <v>3692</v>
      </c>
      <c r="F156" t="s">
        <v>3693</v>
      </c>
      <c r="G156" t="s">
        <v>6154</v>
      </c>
    </row>
    <row r="157" spans="1:7" x14ac:dyDescent="0.25">
      <c r="A157">
        <v>54678578</v>
      </c>
      <c r="B157" t="s">
        <v>6425</v>
      </c>
      <c r="C157" t="s">
        <v>6152</v>
      </c>
      <c r="D157" t="s">
        <v>6426</v>
      </c>
      <c r="E157" t="s">
        <v>6426</v>
      </c>
      <c r="F157" t="s">
        <v>3693</v>
      </c>
      <c r="G157" t="s">
        <v>6154</v>
      </c>
    </row>
    <row r="158" spans="1:7" x14ac:dyDescent="0.25">
      <c r="A158">
        <v>54678580</v>
      </c>
      <c r="B158" t="s">
        <v>6427</v>
      </c>
      <c r="C158" t="s">
        <v>6152</v>
      </c>
      <c r="D158" t="s">
        <v>6428</v>
      </c>
      <c r="E158" t="s">
        <v>6428</v>
      </c>
      <c r="F158" t="s">
        <v>3693</v>
      </c>
      <c r="G158" t="s">
        <v>6154</v>
      </c>
    </row>
    <row r="159" spans="1:7" x14ac:dyDescent="0.25">
      <c r="A159">
        <v>54678582</v>
      </c>
      <c r="B159" t="s">
        <v>6429</v>
      </c>
      <c r="C159" t="s">
        <v>6152</v>
      </c>
      <c r="D159" t="s">
        <v>6426</v>
      </c>
      <c r="E159" t="s">
        <v>6426</v>
      </c>
      <c r="F159" t="s">
        <v>3693</v>
      </c>
      <c r="G159" t="s">
        <v>6154</v>
      </c>
    </row>
    <row r="160" spans="1:7" x14ac:dyDescent="0.25">
      <c r="A160">
        <v>54678584</v>
      </c>
      <c r="B160" t="s">
        <v>6430</v>
      </c>
      <c r="C160" t="s">
        <v>6152</v>
      </c>
      <c r="D160" t="s">
        <v>6431</v>
      </c>
      <c r="E160" t="s">
        <v>6431</v>
      </c>
      <c r="F160" t="s">
        <v>3693</v>
      </c>
      <c r="G160" t="s">
        <v>6154</v>
      </c>
    </row>
    <row r="161" spans="1:7" x14ac:dyDescent="0.25">
      <c r="A161">
        <v>54678586</v>
      </c>
      <c r="B161" t="s">
        <v>6432</v>
      </c>
      <c r="C161" t="s">
        <v>6152</v>
      </c>
      <c r="D161" t="s">
        <v>6433</v>
      </c>
      <c r="E161" t="s">
        <v>6433</v>
      </c>
      <c r="F161" t="s">
        <v>3693</v>
      </c>
      <c r="G161" t="s">
        <v>6154</v>
      </c>
    </row>
    <row r="162" spans="1:7" x14ac:dyDescent="0.25">
      <c r="A162">
        <v>54678588</v>
      </c>
      <c r="B162" t="s">
        <v>6434</v>
      </c>
      <c r="C162" t="s">
        <v>6152</v>
      </c>
      <c r="D162" t="s">
        <v>6435</v>
      </c>
      <c r="E162" t="s">
        <v>6435</v>
      </c>
      <c r="F162" t="s">
        <v>3693</v>
      </c>
      <c r="G162" t="s">
        <v>6154</v>
      </c>
    </row>
    <row r="163" spans="1:7" x14ac:dyDescent="0.25">
      <c r="A163">
        <v>54678736</v>
      </c>
      <c r="B163" t="s">
        <v>6436</v>
      </c>
      <c r="C163" t="s">
        <v>6152</v>
      </c>
      <c r="D163" t="s">
        <v>6437</v>
      </c>
      <c r="E163" t="s">
        <v>6437</v>
      </c>
      <c r="F163" t="s">
        <v>3693</v>
      </c>
      <c r="G163" t="s">
        <v>6154</v>
      </c>
    </row>
    <row r="164" spans="1:7" x14ac:dyDescent="0.25">
      <c r="A164">
        <v>54678738</v>
      </c>
      <c r="B164" t="s">
        <v>6438</v>
      </c>
      <c r="C164" t="s">
        <v>6152</v>
      </c>
      <c r="D164" t="s">
        <v>6439</v>
      </c>
      <c r="E164" t="s">
        <v>6439</v>
      </c>
      <c r="F164" t="s">
        <v>3693</v>
      </c>
      <c r="G164" t="s">
        <v>6154</v>
      </c>
    </row>
    <row r="165" spans="1:7" x14ac:dyDescent="0.25">
      <c r="A165">
        <v>54678740</v>
      </c>
      <c r="B165" t="s">
        <v>6440</v>
      </c>
      <c r="C165" t="s">
        <v>6152</v>
      </c>
      <c r="D165" t="s">
        <v>6441</v>
      </c>
      <c r="E165" t="s">
        <v>6441</v>
      </c>
      <c r="F165" t="s">
        <v>3693</v>
      </c>
      <c r="G165" t="s">
        <v>6154</v>
      </c>
    </row>
    <row r="166" spans="1:7" x14ac:dyDescent="0.25">
      <c r="A166">
        <v>54678742</v>
      </c>
      <c r="B166" t="s">
        <v>6442</v>
      </c>
      <c r="C166" t="s">
        <v>6152</v>
      </c>
      <c r="D166" t="s">
        <v>6443</v>
      </c>
      <c r="E166" t="s">
        <v>6443</v>
      </c>
      <c r="F166" t="s">
        <v>3693</v>
      </c>
      <c r="G166" t="s">
        <v>6154</v>
      </c>
    </row>
    <row r="167" spans="1:7" x14ac:dyDescent="0.25">
      <c r="A167">
        <v>54678744</v>
      </c>
      <c r="B167" t="s">
        <v>6444</v>
      </c>
      <c r="C167" t="s">
        <v>6152</v>
      </c>
      <c r="D167" t="s">
        <v>6445</v>
      </c>
      <c r="E167" t="s">
        <v>6445</v>
      </c>
      <c r="F167" t="s">
        <v>3693</v>
      </c>
      <c r="G167" t="s">
        <v>6154</v>
      </c>
    </row>
    <row r="168" spans="1:7" x14ac:dyDescent="0.25">
      <c r="A168">
        <v>54678746</v>
      </c>
      <c r="B168" t="s">
        <v>6446</v>
      </c>
      <c r="C168" t="s">
        <v>6152</v>
      </c>
      <c r="D168" t="s">
        <v>6447</v>
      </c>
      <c r="E168" t="s">
        <v>6447</v>
      </c>
      <c r="F168" t="s">
        <v>3693</v>
      </c>
      <c r="G168" t="s">
        <v>6154</v>
      </c>
    </row>
    <row r="169" spans="1:7" x14ac:dyDescent="0.25">
      <c r="A169">
        <v>54678928</v>
      </c>
      <c r="B169" t="s">
        <v>6448</v>
      </c>
      <c r="C169" t="s">
        <v>6152</v>
      </c>
      <c r="D169" t="s">
        <v>6449</v>
      </c>
      <c r="E169" t="s">
        <v>6449</v>
      </c>
      <c r="F169" t="s">
        <v>3693</v>
      </c>
      <c r="G169" t="s">
        <v>6154</v>
      </c>
    </row>
    <row r="170" spans="1:7" x14ac:dyDescent="0.25">
      <c r="A170">
        <v>54678930</v>
      </c>
      <c r="B170" t="s">
        <v>6450</v>
      </c>
      <c r="C170" t="s">
        <v>6152</v>
      </c>
      <c r="D170" t="s">
        <v>6449</v>
      </c>
      <c r="E170" t="s">
        <v>6449</v>
      </c>
      <c r="F170" t="s">
        <v>3693</v>
      </c>
      <c r="G170" t="s">
        <v>6154</v>
      </c>
    </row>
    <row r="171" spans="1:7" x14ac:dyDescent="0.25">
      <c r="A171">
        <v>54678932</v>
      </c>
      <c r="B171" t="s">
        <v>6451</v>
      </c>
      <c r="C171" t="s">
        <v>6152</v>
      </c>
      <c r="D171" t="s">
        <v>6452</v>
      </c>
      <c r="E171" t="s">
        <v>6452</v>
      </c>
      <c r="F171" t="s">
        <v>3693</v>
      </c>
      <c r="G171" t="s">
        <v>6154</v>
      </c>
    </row>
    <row r="172" spans="1:7" x14ac:dyDescent="0.25">
      <c r="A172">
        <v>54678934</v>
      </c>
      <c r="B172" t="s">
        <v>6453</v>
      </c>
      <c r="C172" t="s">
        <v>6152</v>
      </c>
      <c r="D172" t="s">
        <v>6183</v>
      </c>
      <c r="E172" t="s">
        <v>6183</v>
      </c>
      <c r="F172" t="s">
        <v>3693</v>
      </c>
      <c r="G172" t="s">
        <v>6154</v>
      </c>
    </row>
    <row r="173" spans="1:7" x14ac:dyDescent="0.25">
      <c r="A173">
        <v>54678936</v>
      </c>
      <c r="B173" t="s">
        <v>6454</v>
      </c>
      <c r="C173" t="s">
        <v>6152</v>
      </c>
      <c r="D173" t="s">
        <v>6216</v>
      </c>
      <c r="E173" t="s">
        <v>6216</v>
      </c>
      <c r="F173" t="s">
        <v>3693</v>
      </c>
      <c r="G173" t="s">
        <v>6154</v>
      </c>
    </row>
    <row r="174" spans="1:7" x14ac:dyDescent="0.25">
      <c r="A174">
        <v>54678938</v>
      </c>
      <c r="B174" t="s">
        <v>6455</v>
      </c>
      <c r="C174" t="s">
        <v>6152</v>
      </c>
      <c r="D174" t="s">
        <v>6456</v>
      </c>
      <c r="E174" t="s">
        <v>6456</v>
      </c>
      <c r="F174" t="s">
        <v>3693</v>
      </c>
      <c r="G174" t="s">
        <v>6154</v>
      </c>
    </row>
    <row r="175" spans="1:7" x14ac:dyDescent="0.25">
      <c r="A175">
        <v>54679120</v>
      </c>
      <c r="B175" t="s">
        <v>6457</v>
      </c>
      <c r="C175" t="s">
        <v>6152</v>
      </c>
      <c r="D175" t="s">
        <v>6458</v>
      </c>
      <c r="E175" t="s">
        <v>6458</v>
      </c>
      <c r="F175" t="s">
        <v>3693</v>
      </c>
      <c r="G175" t="s">
        <v>6154</v>
      </c>
    </row>
    <row r="176" spans="1:7" x14ac:dyDescent="0.25">
      <c r="A176">
        <v>54679122</v>
      </c>
      <c r="B176" t="s">
        <v>6459</v>
      </c>
      <c r="C176" t="s">
        <v>6152</v>
      </c>
      <c r="D176" t="s">
        <v>6460</v>
      </c>
      <c r="E176" t="s">
        <v>6460</v>
      </c>
      <c r="F176" t="s">
        <v>3693</v>
      </c>
      <c r="G176" t="s">
        <v>6154</v>
      </c>
    </row>
    <row r="177" spans="1:7" x14ac:dyDescent="0.25">
      <c r="A177">
        <v>54679124</v>
      </c>
      <c r="B177" t="s">
        <v>6461</v>
      </c>
      <c r="C177" t="s">
        <v>6152</v>
      </c>
      <c r="D177" t="s">
        <v>6462</v>
      </c>
      <c r="E177" t="s">
        <v>6462</v>
      </c>
      <c r="F177" t="s">
        <v>3693</v>
      </c>
      <c r="G177" t="s">
        <v>6154</v>
      </c>
    </row>
    <row r="178" spans="1:7" x14ac:dyDescent="0.25">
      <c r="A178">
        <v>54679126</v>
      </c>
      <c r="B178" t="s">
        <v>6463</v>
      </c>
      <c r="C178" t="s">
        <v>6152</v>
      </c>
      <c r="D178" t="s">
        <v>6464</v>
      </c>
      <c r="E178" t="s">
        <v>6464</v>
      </c>
      <c r="F178" t="s">
        <v>3693</v>
      </c>
      <c r="G178" t="s">
        <v>6154</v>
      </c>
    </row>
    <row r="179" spans="1:7" x14ac:dyDescent="0.25">
      <c r="A179">
        <v>54679128</v>
      </c>
      <c r="B179" t="s">
        <v>6465</v>
      </c>
      <c r="C179" t="s">
        <v>6152</v>
      </c>
      <c r="D179" t="s">
        <v>1348</v>
      </c>
      <c r="E179" t="s">
        <v>1348</v>
      </c>
      <c r="F179" t="s">
        <v>3693</v>
      </c>
      <c r="G179" t="s">
        <v>6154</v>
      </c>
    </row>
    <row r="180" spans="1:7" x14ac:dyDescent="0.25">
      <c r="A180">
        <v>54679130</v>
      </c>
      <c r="B180" t="s">
        <v>6466</v>
      </c>
      <c r="C180" t="s">
        <v>6152</v>
      </c>
      <c r="D180" t="s">
        <v>3692</v>
      </c>
      <c r="E180" t="s">
        <v>3692</v>
      </c>
      <c r="F180" t="s">
        <v>3693</v>
      </c>
      <c r="G180" t="s">
        <v>6154</v>
      </c>
    </row>
    <row r="181" spans="1:7" x14ac:dyDescent="0.25">
      <c r="A181">
        <v>54679312</v>
      </c>
      <c r="B181" t="s">
        <v>6467</v>
      </c>
      <c r="C181" t="s">
        <v>6152</v>
      </c>
      <c r="D181" t="s">
        <v>3692</v>
      </c>
      <c r="E181" t="s">
        <v>3692</v>
      </c>
      <c r="F181" t="s">
        <v>3693</v>
      </c>
      <c r="G181" t="s">
        <v>6154</v>
      </c>
    </row>
    <row r="182" spans="1:7" x14ac:dyDescent="0.25">
      <c r="A182">
        <v>54679314</v>
      </c>
      <c r="B182" t="s">
        <v>6468</v>
      </c>
      <c r="C182" t="s">
        <v>6152</v>
      </c>
      <c r="D182" t="s">
        <v>6469</v>
      </c>
      <c r="E182" t="s">
        <v>6469</v>
      </c>
      <c r="F182" t="s">
        <v>3693</v>
      </c>
      <c r="G182" t="s">
        <v>6154</v>
      </c>
    </row>
    <row r="183" spans="1:7" x14ac:dyDescent="0.25">
      <c r="A183">
        <v>54679316</v>
      </c>
      <c r="B183" t="s">
        <v>6470</v>
      </c>
      <c r="C183" t="s">
        <v>6152</v>
      </c>
      <c r="D183" t="s">
        <v>6201</v>
      </c>
      <c r="E183" t="s">
        <v>6201</v>
      </c>
      <c r="F183" t="s">
        <v>3693</v>
      </c>
      <c r="G183" t="s">
        <v>6154</v>
      </c>
    </row>
    <row r="184" spans="1:7" x14ac:dyDescent="0.25">
      <c r="A184">
        <v>54679318</v>
      </c>
      <c r="B184" t="s">
        <v>6471</v>
      </c>
      <c r="C184" t="s">
        <v>6152</v>
      </c>
      <c r="D184" t="s">
        <v>6402</v>
      </c>
      <c r="E184" t="s">
        <v>6402</v>
      </c>
      <c r="F184" t="s">
        <v>3693</v>
      </c>
      <c r="G184" t="s">
        <v>6154</v>
      </c>
    </row>
    <row r="185" spans="1:7" x14ac:dyDescent="0.25">
      <c r="A185">
        <v>54679320</v>
      </c>
      <c r="B185" t="s">
        <v>6472</v>
      </c>
      <c r="C185" t="s">
        <v>6152</v>
      </c>
      <c r="D185" t="s">
        <v>6473</v>
      </c>
      <c r="E185" t="s">
        <v>6473</v>
      </c>
      <c r="F185" t="s">
        <v>3693</v>
      </c>
      <c r="G185" t="s">
        <v>6154</v>
      </c>
    </row>
    <row r="186" spans="1:7" x14ac:dyDescent="0.25">
      <c r="A186">
        <v>54679322</v>
      </c>
      <c r="B186" t="s">
        <v>6474</v>
      </c>
      <c r="C186" t="s">
        <v>6152</v>
      </c>
      <c r="D186" t="s">
        <v>6475</v>
      </c>
      <c r="E186" t="s">
        <v>6475</v>
      </c>
      <c r="F186" t="s">
        <v>3693</v>
      </c>
      <c r="G186" t="s">
        <v>6154</v>
      </c>
    </row>
    <row r="187" spans="1:7" x14ac:dyDescent="0.25">
      <c r="A187">
        <v>54679504</v>
      </c>
      <c r="B187" t="s">
        <v>6476</v>
      </c>
      <c r="C187" t="s">
        <v>6152</v>
      </c>
      <c r="D187" t="s">
        <v>6477</v>
      </c>
      <c r="E187" t="s">
        <v>6477</v>
      </c>
      <c r="F187" t="s">
        <v>3693</v>
      </c>
      <c r="G187" t="s">
        <v>6154</v>
      </c>
    </row>
    <row r="188" spans="1:7" x14ac:dyDescent="0.25">
      <c r="A188">
        <v>54679506</v>
      </c>
      <c r="B188" t="s">
        <v>6478</v>
      </c>
      <c r="C188" t="s">
        <v>6152</v>
      </c>
      <c r="D188" t="s">
        <v>3692</v>
      </c>
      <c r="E188" t="s">
        <v>3692</v>
      </c>
      <c r="F188" t="s">
        <v>3693</v>
      </c>
      <c r="G188" t="s">
        <v>6154</v>
      </c>
    </row>
    <row r="189" spans="1:7" x14ac:dyDescent="0.25">
      <c r="A189">
        <v>54679508</v>
      </c>
      <c r="B189" t="s">
        <v>6479</v>
      </c>
      <c r="C189" t="s">
        <v>6152</v>
      </c>
      <c r="D189" t="s">
        <v>3692</v>
      </c>
      <c r="E189" t="s">
        <v>3692</v>
      </c>
      <c r="F189" t="s">
        <v>3693</v>
      </c>
      <c r="G189" t="s">
        <v>6154</v>
      </c>
    </row>
    <row r="190" spans="1:7" x14ac:dyDescent="0.25">
      <c r="A190">
        <v>54679510</v>
      </c>
      <c r="B190" t="s">
        <v>6480</v>
      </c>
      <c r="C190" t="s">
        <v>6152</v>
      </c>
      <c r="D190" t="s">
        <v>6331</v>
      </c>
      <c r="E190" t="s">
        <v>6331</v>
      </c>
      <c r="F190" t="s">
        <v>3693</v>
      </c>
      <c r="G190" t="s">
        <v>6154</v>
      </c>
    </row>
    <row r="191" spans="1:7" x14ac:dyDescent="0.25">
      <c r="A191">
        <v>54679512</v>
      </c>
      <c r="B191" t="s">
        <v>6481</v>
      </c>
      <c r="C191" t="s">
        <v>6152</v>
      </c>
      <c r="D191" t="s">
        <v>6220</v>
      </c>
      <c r="E191" t="s">
        <v>6220</v>
      </c>
      <c r="F191" t="s">
        <v>3693</v>
      </c>
      <c r="G191" t="s">
        <v>6154</v>
      </c>
    </row>
    <row r="192" spans="1:7" x14ac:dyDescent="0.25">
      <c r="A192">
        <v>54679514</v>
      </c>
      <c r="B192" t="s">
        <v>6482</v>
      </c>
      <c r="C192" t="s">
        <v>6152</v>
      </c>
      <c r="D192" t="s">
        <v>6483</v>
      </c>
      <c r="E192" t="s">
        <v>6483</v>
      </c>
      <c r="F192" t="s">
        <v>3693</v>
      </c>
      <c r="G192" t="s">
        <v>6154</v>
      </c>
    </row>
    <row r="193" spans="1:7" x14ac:dyDescent="0.25">
      <c r="A193">
        <v>54679696</v>
      </c>
      <c r="B193" t="s">
        <v>6484</v>
      </c>
      <c r="C193" t="s">
        <v>6152</v>
      </c>
      <c r="D193" t="s">
        <v>6485</v>
      </c>
      <c r="E193" t="s">
        <v>6485</v>
      </c>
      <c r="F193" t="s">
        <v>3693</v>
      </c>
      <c r="G193" t="s">
        <v>6154</v>
      </c>
    </row>
    <row r="194" spans="1:7" x14ac:dyDescent="0.25">
      <c r="A194">
        <v>54679698</v>
      </c>
      <c r="B194" t="s">
        <v>6486</v>
      </c>
      <c r="C194" t="s">
        <v>6152</v>
      </c>
      <c r="D194" t="s">
        <v>6487</v>
      </c>
      <c r="E194" t="s">
        <v>6487</v>
      </c>
      <c r="F194" t="s">
        <v>3693</v>
      </c>
      <c r="G194" t="s">
        <v>6154</v>
      </c>
    </row>
    <row r="195" spans="1:7" x14ac:dyDescent="0.25">
      <c r="A195">
        <v>54679700</v>
      </c>
      <c r="B195" t="s">
        <v>6488</v>
      </c>
      <c r="C195" t="s">
        <v>6152</v>
      </c>
      <c r="D195" t="s">
        <v>6216</v>
      </c>
      <c r="E195" t="s">
        <v>6216</v>
      </c>
      <c r="F195" t="s">
        <v>3693</v>
      </c>
      <c r="G195" t="s">
        <v>6154</v>
      </c>
    </row>
    <row r="196" spans="1:7" x14ac:dyDescent="0.25">
      <c r="A196">
        <v>54679702</v>
      </c>
      <c r="B196" t="s">
        <v>6489</v>
      </c>
      <c r="C196" t="s">
        <v>6152</v>
      </c>
      <c r="D196" t="s">
        <v>6490</v>
      </c>
      <c r="E196" t="s">
        <v>6490</v>
      </c>
      <c r="F196" t="s">
        <v>3693</v>
      </c>
      <c r="G196" t="s">
        <v>6154</v>
      </c>
    </row>
    <row r="197" spans="1:7" x14ac:dyDescent="0.25">
      <c r="A197">
        <v>54679704</v>
      </c>
      <c r="B197" t="s">
        <v>6491</v>
      </c>
      <c r="C197" t="s">
        <v>6152</v>
      </c>
      <c r="D197" t="s">
        <v>6416</v>
      </c>
      <c r="E197" t="s">
        <v>6416</v>
      </c>
      <c r="F197" t="s">
        <v>3693</v>
      </c>
      <c r="G197" t="s">
        <v>6154</v>
      </c>
    </row>
    <row r="198" spans="1:7" x14ac:dyDescent="0.25">
      <c r="A198">
        <v>54679706</v>
      </c>
      <c r="B198" t="s">
        <v>6492</v>
      </c>
      <c r="C198" t="s">
        <v>6152</v>
      </c>
      <c r="D198" t="s">
        <v>6493</v>
      </c>
      <c r="E198" t="s">
        <v>6493</v>
      </c>
      <c r="F198" t="s">
        <v>3693</v>
      </c>
      <c r="G198" t="s">
        <v>6154</v>
      </c>
    </row>
    <row r="199" spans="1:7" x14ac:dyDescent="0.25">
      <c r="A199">
        <v>54678590</v>
      </c>
      <c r="B199" t="s">
        <v>6494</v>
      </c>
      <c r="C199" t="s">
        <v>6152</v>
      </c>
      <c r="D199" t="s">
        <v>6495</v>
      </c>
      <c r="E199" t="s">
        <v>6495</v>
      </c>
      <c r="F199" t="s">
        <v>3693</v>
      </c>
      <c r="G199" t="s">
        <v>6154</v>
      </c>
    </row>
    <row r="200" spans="1:7" x14ac:dyDescent="0.25">
      <c r="A200">
        <v>54678592</v>
      </c>
      <c r="B200" t="s">
        <v>6496</v>
      </c>
      <c r="C200" t="s">
        <v>6152</v>
      </c>
      <c r="D200" t="s">
        <v>6497</v>
      </c>
      <c r="E200" t="s">
        <v>6497</v>
      </c>
      <c r="F200" t="s">
        <v>3693</v>
      </c>
      <c r="G200" t="s">
        <v>6154</v>
      </c>
    </row>
    <row r="201" spans="1:7" x14ac:dyDescent="0.25">
      <c r="A201">
        <v>54678594</v>
      </c>
      <c r="B201" t="s">
        <v>6498</v>
      </c>
      <c r="C201" t="s">
        <v>6152</v>
      </c>
      <c r="D201" t="s">
        <v>6499</v>
      </c>
      <c r="E201" t="s">
        <v>6499</v>
      </c>
      <c r="F201" t="s">
        <v>3693</v>
      </c>
      <c r="G201" t="s">
        <v>6154</v>
      </c>
    </row>
    <row r="202" spans="1:7" x14ac:dyDescent="0.25">
      <c r="A202">
        <v>54678596</v>
      </c>
      <c r="B202" t="s">
        <v>6500</v>
      </c>
      <c r="C202" t="s">
        <v>6152</v>
      </c>
      <c r="D202" t="s">
        <v>6501</v>
      </c>
      <c r="E202" t="s">
        <v>6501</v>
      </c>
      <c r="F202" t="s">
        <v>3693</v>
      </c>
      <c r="G202" t="s">
        <v>6154</v>
      </c>
    </row>
    <row r="203" spans="1:7" x14ac:dyDescent="0.25">
      <c r="A203">
        <v>54678598</v>
      </c>
      <c r="B203" t="s">
        <v>6502</v>
      </c>
      <c r="C203" t="s">
        <v>6152</v>
      </c>
      <c r="D203" t="s">
        <v>6503</v>
      </c>
      <c r="E203" t="s">
        <v>6503</v>
      </c>
      <c r="F203" t="s">
        <v>3693</v>
      </c>
      <c r="G203" t="s">
        <v>6154</v>
      </c>
    </row>
    <row r="204" spans="1:7" x14ac:dyDescent="0.25">
      <c r="A204">
        <v>54678600</v>
      </c>
      <c r="B204" t="s">
        <v>6504</v>
      </c>
      <c r="C204" t="s">
        <v>6152</v>
      </c>
      <c r="D204" t="s">
        <v>6505</v>
      </c>
      <c r="E204" t="s">
        <v>6505</v>
      </c>
      <c r="F204" t="s">
        <v>3693</v>
      </c>
      <c r="G204" t="s">
        <v>6154</v>
      </c>
    </row>
    <row r="205" spans="1:7" x14ac:dyDescent="0.25">
      <c r="A205">
        <v>54678748</v>
      </c>
      <c r="B205" t="s">
        <v>6506</v>
      </c>
      <c r="C205" t="s">
        <v>6152</v>
      </c>
      <c r="D205" t="s">
        <v>6507</v>
      </c>
      <c r="E205" t="s">
        <v>6507</v>
      </c>
      <c r="F205" t="s">
        <v>3693</v>
      </c>
      <c r="G205" t="s">
        <v>6154</v>
      </c>
    </row>
    <row r="206" spans="1:7" x14ac:dyDescent="0.25">
      <c r="A206">
        <v>54678750</v>
      </c>
      <c r="B206" t="s">
        <v>6508</v>
      </c>
      <c r="C206" t="s">
        <v>6152</v>
      </c>
      <c r="D206" t="s">
        <v>6509</v>
      </c>
      <c r="E206" t="s">
        <v>6509</v>
      </c>
      <c r="F206" t="s">
        <v>3693</v>
      </c>
      <c r="G206" t="s">
        <v>6154</v>
      </c>
    </row>
    <row r="207" spans="1:7" x14ac:dyDescent="0.25">
      <c r="A207">
        <v>54678752</v>
      </c>
      <c r="B207" t="s">
        <v>6510</v>
      </c>
      <c r="C207" t="s">
        <v>6152</v>
      </c>
      <c r="D207" t="s">
        <v>6511</v>
      </c>
      <c r="E207" t="s">
        <v>6511</v>
      </c>
      <c r="F207" t="s">
        <v>3693</v>
      </c>
      <c r="G207" t="s">
        <v>6154</v>
      </c>
    </row>
    <row r="208" spans="1:7" x14ac:dyDescent="0.25">
      <c r="A208">
        <v>54678754</v>
      </c>
      <c r="B208" t="s">
        <v>6512</v>
      </c>
      <c r="C208" t="s">
        <v>6152</v>
      </c>
      <c r="D208" t="s">
        <v>6513</v>
      </c>
      <c r="E208" t="s">
        <v>6513</v>
      </c>
      <c r="F208" t="s">
        <v>3693</v>
      </c>
      <c r="G208" t="s">
        <v>6154</v>
      </c>
    </row>
    <row r="209" spans="1:7" x14ac:dyDescent="0.25">
      <c r="A209">
        <v>54678756</v>
      </c>
      <c r="B209" t="s">
        <v>6514</v>
      </c>
      <c r="C209" t="s">
        <v>6152</v>
      </c>
      <c r="D209" t="s">
        <v>6515</v>
      </c>
      <c r="E209" t="s">
        <v>6515</v>
      </c>
      <c r="F209" t="s">
        <v>3693</v>
      </c>
      <c r="G209" t="s">
        <v>6154</v>
      </c>
    </row>
    <row r="210" spans="1:7" x14ac:dyDescent="0.25">
      <c r="A210">
        <v>54678758</v>
      </c>
      <c r="B210" t="s">
        <v>6516</v>
      </c>
      <c r="C210" t="s">
        <v>6152</v>
      </c>
      <c r="D210" t="s">
        <v>6517</v>
      </c>
      <c r="E210" t="s">
        <v>6517</v>
      </c>
      <c r="F210" t="s">
        <v>3693</v>
      </c>
      <c r="G210" t="s">
        <v>6154</v>
      </c>
    </row>
    <row r="211" spans="1:7" x14ac:dyDescent="0.25">
      <c r="A211">
        <v>54678940</v>
      </c>
      <c r="B211" t="s">
        <v>6518</v>
      </c>
      <c r="C211" t="s">
        <v>6152</v>
      </c>
      <c r="D211" t="s">
        <v>6183</v>
      </c>
      <c r="E211" t="s">
        <v>6183</v>
      </c>
      <c r="F211" t="s">
        <v>3693</v>
      </c>
      <c r="G211" t="s">
        <v>6154</v>
      </c>
    </row>
    <row r="212" spans="1:7" x14ac:dyDescent="0.25">
      <c r="A212">
        <v>54678942</v>
      </c>
      <c r="B212" t="s">
        <v>6519</v>
      </c>
      <c r="C212" t="s">
        <v>6152</v>
      </c>
      <c r="D212" t="s">
        <v>6520</v>
      </c>
      <c r="E212" t="s">
        <v>6520</v>
      </c>
      <c r="F212" t="s">
        <v>3693</v>
      </c>
      <c r="G212" t="s">
        <v>6154</v>
      </c>
    </row>
    <row r="213" spans="1:7" x14ac:dyDescent="0.25">
      <c r="A213">
        <v>54678944</v>
      </c>
      <c r="B213" t="s">
        <v>6521</v>
      </c>
      <c r="C213" t="s">
        <v>6152</v>
      </c>
      <c r="D213" t="s">
        <v>6168</v>
      </c>
      <c r="E213" t="s">
        <v>6168</v>
      </c>
      <c r="F213" t="s">
        <v>3693</v>
      </c>
      <c r="G213" t="s">
        <v>6154</v>
      </c>
    </row>
    <row r="214" spans="1:7" x14ac:dyDescent="0.25">
      <c r="A214">
        <v>54678946</v>
      </c>
      <c r="B214" t="s">
        <v>6522</v>
      </c>
      <c r="C214" t="s">
        <v>6152</v>
      </c>
      <c r="D214" t="s">
        <v>6523</v>
      </c>
      <c r="E214" t="s">
        <v>6523</v>
      </c>
      <c r="F214" t="s">
        <v>3693</v>
      </c>
      <c r="G214" t="s">
        <v>6154</v>
      </c>
    </row>
    <row r="215" spans="1:7" x14ac:dyDescent="0.25">
      <c r="A215">
        <v>54678948</v>
      </c>
      <c r="B215" t="s">
        <v>6524</v>
      </c>
      <c r="C215" t="s">
        <v>6152</v>
      </c>
      <c r="D215" t="s">
        <v>6525</v>
      </c>
      <c r="E215" t="s">
        <v>6525</v>
      </c>
      <c r="F215" t="s">
        <v>3693</v>
      </c>
      <c r="G215" t="s">
        <v>6154</v>
      </c>
    </row>
    <row r="216" spans="1:7" x14ac:dyDescent="0.25">
      <c r="A216">
        <v>54678950</v>
      </c>
      <c r="B216" t="s">
        <v>6526</v>
      </c>
      <c r="C216" t="s">
        <v>6152</v>
      </c>
      <c r="D216" t="s">
        <v>6527</v>
      </c>
      <c r="E216" t="s">
        <v>6527</v>
      </c>
      <c r="F216" t="s">
        <v>3693</v>
      </c>
      <c r="G216" t="s">
        <v>6154</v>
      </c>
    </row>
    <row r="217" spans="1:7" x14ac:dyDescent="0.25">
      <c r="A217">
        <v>54679132</v>
      </c>
      <c r="B217" t="s">
        <v>6528</v>
      </c>
      <c r="C217" t="s">
        <v>6152</v>
      </c>
      <c r="D217" t="s">
        <v>6529</v>
      </c>
      <c r="E217" t="s">
        <v>6529</v>
      </c>
      <c r="F217" t="s">
        <v>3693</v>
      </c>
      <c r="G217" t="s">
        <v>6154</v>
      </c>
    </row>
    <row r="218" spans="1:7" x14ac:dyDescent="0.25">
      <c r="A218">
        <v>54679134</v>
      </c>
      <c r="B218" t="s">
        <v>6530</v>
      </c>
      <c r="C218" t="s">
        <v>6152</v>
      </c>
      <c r="D218" t="s">
        <v>6531</v>
      </c>
      <c r="E218" t="s">
        <v>6531</v>
      </c>
      <c r="F218" t="s">
        <v>3693</v>
      </c>
      <c r="G218" t="s">
        <v>6154</v>
      </c>
    </row>
    <row r="219" spans="1:7" x14ac:dyDescent="0.25">
      <c r="A219">
        <v>54679136</v>
      </c>
      <c r="B219" t="s">
        <v>6532</v>
      </c>
      <c r="C219" t="s">
        <v>6152</v>
      </c>
      <c r="D219" t="s">
        <v>3692</v>
      </c>
      <c r="E219" t="s">
        <v>3692</v>
      </c>
      <c r="F219" t="s">
        <v>3693</v>
      </c>
      <c r="G219" t="s">
        <v>6154</v>
      </c>
    </row>
    <row r="220" spans="1:7" x14ac:dyDescent="0.25">
      <c r="A220">
        <v>54679138</v>
      </c>
      <c r="B220" t="s">
        <v>6533</v>
      </c>
      <c r="C220" t="s">
        <v>6152</v>
      </c>
      <c r="D220" t="s">
        <v>6534</v>
      </c>
      <c r="E220" t="s">
        <v>6534</v>
      </c>
      <c r="F220" t="s">
        <v>3693</v>
      </c>
      <c r="G220" t="s">
        <v>6154</v>
      </c>
    </row>
    <row r="221" spans="1:7" x14ac:dyDescent="0.25">
      <c r="A221">
        <v>54679140</v>
      </c>
      <c r="B221" t="s">
        <v>6535</v>
      </c>
      <c r="C221" t="s">
        <v>6152</v>
      </c>
      <c r="D221" t="s">
        <v>6536</v>
      </c>
      <c r="E221" t="s">
        <v>6536</v>
      </c>
      <c r="F221" t="s">
        <v>3693</v>
      </c>
      <c r="G221" t="s">
        <v>6154</v>
      </c>
    </row>
    <row r="222" spans="1:7" x14ac:dyDescent="0.25">
      <c r="A222">
        <v>54679142</v>
      </c>
      <c r="B222" t="s">
        <v>6537</v>
      </c>
      <c r="C222" t="s">
        <v>6152</v>
      </c>
      <c r="D222" t="s">
        <v>6538</v>
      </c>
      <c r="E222" t="s">
        <v>6538</v>
      </c>
      <c r="F222" t="s">
        <v>3693</v>
      </c>
      <c r="G222" t="s">
        <v>6154</v>
      </c>
    </row>
    <row r="223" spans="1:7" x14ac:dyDescent="0.25">
      <c r="A223">
        <v>54679324</v>
      </c>
      <c r="B223" t="s">
        <v>6539</v>
      </c>
      <c r="C223" t="s">
        <v>6152</v>
      </c>
      <c r="D223" t="s">
        <v>6540</v>
      </c>
      <c r="E223" t="s">
        <v>6540</v>
      </c>
      <c r="F223" t="s">
        <v>3693</v>
      </c>
      <c r="G223" t="s">
        <v>6154</v>
      </c>
    </row>
    <row r="224" spans="1:7" x14ac:dyDescent="0.25">
      <c r="A224">
        <v>54679326</v>
      </c>
      <c r="B224" t="s">
        <v>6541</v>
      </c>
      <c r="C224" t="s">
        <v>6152</v>
      </c>
      <c r="D224" t="s">
        <v>6331</v>
      </c>
      <c r="E224" t="s">
        <v>6331</v>
      </c>
      <c r="F224" t="s">
        <v>3693</v>
      </c>
      <c r="G224" t="s">
        <v>6154</v>
      </c>
    </row>
    <row r="225" spans="1:7" x14ac:dyDescent="0.25">
      <c r="A225">
        <v>54679328</v>
      </c>
      <c r="B225" t="s">
        <v>6542</v>
      </c>
      <c r="C225" t="s">
        <v>6152</v>
      </c>
      <c r="D225" t="s">
        <v>6331</v>
      </c>
      <c r="E225" t="s">
        <v>6331</v>
      </c>
      <c r="F225" t="s">
        <v>3693</v>
      </c>
      <c r="G225" t="s">
        <v>6154</v>
      </c>
    </row>
    <row r="226" spans="1:7" x14ac:dyDescent="0.25">
      <c r="A226">
        <v>54679330</v>
      </c>
      <c r="B226" t="s">
        <v>6543</v>
      </c>
      <c r="C226" t="s">
        <v>6152</v>
      </c>
      <c r="D226" t="s">
        <v>3692</v>
      </c>
      <c r="E226" t="s">
        <v>3692</v>
      </c>
      <c r="F226" t="s">
        <v>3693</v>
      </c>
      <c r="G226" t="s">
        <v>6154</v>
      </c>
    </row>
    <row r="227" spans="1:7" x14ac:dyDescent="0.25">
      <c r="A227">
        <v>54679332</v>
      </c>
      <c r="B227" t="s">
        <v>6544</v>
      </c>
      <c r="C227" t="s">
        <v>6152</v>
      </c>
      <c r="D227" t="s">
        <v>3692</v>
      </c>
      <c r="E227" t="s">
        <v>3692</v>
      </c>
      <c r="F227" t="s">
        <v>3693</v>
      </c>
      <c r="G227" t="s">
        <v>6154</v>
      </c>
    </row>
    <row r="228" spans="1:7" x14ac:dyDescent="0.25">
      <c r="A228">
        <v>54679334</v>
      </c>
      <c r="B228" t="s">
        <v>6545</v>
      </c>
      <c r="C228" t="s">
        <v>6152</v>
      </c>
      <c r="D228" t="s">
        <v>3692</v>
      </c>
      <c r="E228" t="s">
        <v>3692</v>
      </c>
      <c r="F228" t="s">
        <v>3693</v>
      </c>
      <c r="G228" t="s">
        <v>6154</v>
      </c>
    </row>
    <row r="229" spans="1:7" x14ac:dyDescent="0.25">
      <c r="A229">
        <v>54679516</v>
      </c>
      <c r="B229" t="s">
        <v>6546</v>
      </c>
      <c r="C229" t="s">
        <v>6152</v>
      </c>
      <c r="D229" t="s">
        <v>6337</v>
      </c>
      <c r="E229" t="s">
        <v>6337</v>
      </c>
      <c r="F229" t="s">
        <v>3693</v>
      </c>
      <c r="G229" t="s">
        <v>6154</v>
      </c>
    </row>
    <row r="230" spans="1:7" x14ac:dyDescent="0.25">
      <c r="A230">
        <v>54679518</v>
      </c>
      <c r="B230" t="s">
        <v>6547</v>
      </c>
      <c r="C230" t="s">
        <v>6152</v>
      </c>
      <c r="D230" t="s">
        <v>6408</v>
      </c>
      <c r="E230" t="s">
        <v>6408</v>
      </c>
      <c r="F230" t="s">
        <v>3693</v>
      </c>
      <c r="G230" t="s">
        <v>6154</v>
      </c>
    </row>
    <row r="231" spans="1:7" x14ac:dyDescent="0.25">
      <c r="A231">
        <v>54679520</v>
      </c>
      <c r="B231" t="s">
        <v>6548</v>
      </c>
      <c r="C231" t="s">
        <v>6152</v>
      </c>
      <c r="D231" t="s">
        <v>6331</v>
      </c>
      <c r="E231" t="s">
        <v>6331</v>
      </c>
      <c r="F231" t="s">
        <v>3693</v>
      </c>
      <c r="G231" t="s">
        <v>6154</v>
      </c>
    </row>
    <row r="232" spans="1:7" x14ac:dyDescent="0.25">
      <c r="A232">
        <v>54679522</v>
      </c>
      <c r="B232" t="s">
        <v>6549</v>
      </c>
      <c r="C232" t="s">
        <v>6152</v>
      </c>
      <c r="D232" t="s">
        <v>6550</v>
      </c>
      <c r="E232" t="s">
        <v>6550</v>
      </c>
      <c r="F232" t="s">
        <v>3693</v>
      </c>
      <c r="G232" t="s">
        <v>6154</v>
      </c>
    </row>
    <row r="233" spans="1:7" x14ac:dyDescent="0.25">
      <c r="A233">
        <v>54679524</v>
      </c>
      <c r="B233" t="s">
        <v>6551</v>
      </c>
      <c r="C233" t="s">
        <v>6152</v>
      </c>
      <c r="D233" t="s">
        <v>6552</v>
      </c>
      <c r="E233" t="s">
        <v>6552</v>
      </c>
      <c r="F233" t="s">
        <v>3693</v>
      </c>
      <c r="G233" t="s">
        <v>6154</v>
      </c>
    </row>
    <row r="234" spans="1:7" x14ac:dyDescent="0.25">
      <c r="A234">
        <v>54679526</v>
      </c>
      <c r="B234" t="s">
        <v>6553</v>
      </c>
      <c r="C234" t="s">
        <v>6152</v>
      </c>
      <c r="D234" t="s">
        <v>6552</v>
      </c>
      <c r="E234" t="s">
        <v>6552</v>
      </c>
      <c r="F234" t="s">
        <v>3693</v>
      </c>
      <c r="G234" t="s">
        <v>6154</v>
      </c>
    </row>
    <row r="235" spans="1:7" x14ac:dyDescent="0.25">
      <c r="A235">
        <v>54679708</v>
      </c>
      <c r="B235" t="s">
        <v>6554</v>
      </c>
      <c r="C235" t="s">
        <v>6152</v>
      </c>
      <c r="D235" t="s">
        <v>6278</v>
      </c>
      <c r="E235" t="s">
        <v>6278</v>
      </c>
      <c r="F235" t="s">
        <v>3693</v>
      </c>
      <c r="G235" t="s">
        <v>6154</v>
      </c>
    </row>
    <row r="236" spans="1:7" x14ac:dyDescent="0.25">
      <c r="A236">
        <v>54679710</v>
      </c>
      <c r="B236" t="s">
        <v>6555</v>
      </c>
      <c r="C236" t="s">
        <v>6152</v>
      </c>
      <c r="D236" t="s">
        <v>6556</v>
      </c>
      <c r="E236" t="s">
        <v>6556</v>
      </c>
      <c r="F236" t="s">
        <v>3693</v>
      </c>
      <c r="G236" t="s">
        <v>6154</v>
      </c>
    </row>
    <row r="237" spans="1:7" x14ac:dyDescent="0.25">
      <c r="A237">
        <v>54679712</v>
      </c>
      <c r="B237" t="s">
        <v>6557</v>
      </c>
      <c r="C237" t="s">
        <v>6152</v>
      </c>
      <c r="D237" t="s">
        <v>6558</v>
      </c>
      <c r="E237" t="s">
        <v>6558</v>
      </c>
      <c r="F237" t="s">
        <v>3693</v>
      </c>
      <c r="G237" t="s">
        <v>6154</v>
      </c>
    </row>
    <row r="238" spans="1:7" x14ac:dyDescent="0.25">
      <c r="A238">
        <v>54679714</v>
      </c>
      <c r="B238" t="s">
        <v>6559</v>
      </c>
      <c r="C238" t="s">
        <v>6152</v>
      </c>
      <c r="D238" t="s">
        <v>3692</v>
      </c>
      <c r="E238" t="s">
        <v>3692</v>
      </c>
      <c r="F238" t="s">
        <v>3693</v>
      </c>
      <c r="G238" t="s">
        <v>6154</v>
      </c>
    </row>
    <row r="239" spans="1:7" x14ac:dyDescent="0.25">
      <c r="A239">
        <v>54679716</v>
      </c>
      <c r="B239" t="s">
        <v>6560</v>
      </c>
      <c r="C239" t="s">
        <v>6152</v>
      </c>
      <c r="D239" t="s">
        <v>6561</v>
      </c>
      <c r="E239" t="s">
        <v>6561</v>
      </c>
      <c r="F239" t="s">
        <v>3693</v>
      </c>
      <c r="G239" t="s">
        <v>6154</v>
      </c>
    </row>
    <row r="240" spans="1:7" x14ac:dyDescent="0.25">
      <c r="A240">
        <v>54679718</v>
      </c>
      <c r="B240" t="s">
        <v>6562</v>
      </c>
      <c r="C240" t="s">
        <v>6152</v>
      </c>
      <c r="D240" t="s">
        <v>6563</v>
      </c>
      <c r="E240" t="s">
        <v>6563</v>
      </c>
      <c r="F240" t="s">
        <v>3693</v>
      </c>
      <c r="G240" t="s">
        <v>6154</v>
      </c>
    </row>
    <row r="241" spans="1:7" x14ac:dyDescent="0.25">
      <c r="A241">
        <v>54678602</v>
      </c>
      <c r="B241" t="s">
        <v>6564</v>
      </c>
      <c r="C241" t="s">
        <v>6152</v>
      </c>
      <c r="D241" t="s">
        <v>6565</v>
      </c>
      <c r="E241" t="s">
        <v>6565</v>
      </c>
      <c r="F241" t="s">
        <v>3693</v>
      </c>
      <c r="G241" t="s">
        <v>6154</v>
      </c>
    </row>
    <row r="242" spans="1:7" x14ac:dyDescent="0.25">
      <c r="A242">
        <v>54678604</v>
      </c>
      <c r="B242" t="s">
        <v>6566</v>
      </c>
      <c r="C242" t="s">
        <v>6152</v>
      </c>
      <c r="D242" t="s">
        <v>6567</v>
      </c>
      <c r="E242" t="s">
        <v>6567</v>
      </c>
      <c r="F242" t="s">
        <v>3693</v>
      </c>
      <c r="G242" t="s">
        <v>6154</v>
      </c>
    </row>
    <row r="243" spans="1:7" x14ac:dyDescent="0.25">
      <c r="A243">
        <v>54678606</v>
      </c>
      <c r="B243" t="s">
        <v>6568</v>
      </c>
      <c r="C243" t="s">
        <v>6152</v>
      </c>
      <c r="D243" t="s">
        <v>6569</v>
      </c>
      <c r="E243" t="s">
        <v>6569</v>
      </c>
      <c r="F243" t="s">
        <v>3693</v>
      </c>
      <c r="G243" t="s">
        <v>6154</v>
      </c>
    </row>
    <row r="244" spans="1:7" x14ac:dyDescent="0.25">
      <c r="A244">
        <v>54678608</v>
      </c>
      <c r="B244" t="s">
        <v>6570</v>
      </c>
      <c r="C244" t="s">
        <v>6152</v>
      </c>
      <c r="D244" t="s">
        <v>6571</v>
      </c>
      <c r="E244" t="s">
        <v>6571</v>
      </c>
      <c r="F244" t="s">
        <v>3693</v>
      </c>
      <c r="G244" t="s">
        <v>6154</v>
      </c>
    </row>
    <row r="245" spans="1:7" x14ac:dyDescent="0.25">
      <c r="A245">
        <v>54678610</v>
      </c>
      <c r="B245" t="s">
        <v>6572</v>
      </c>
      <c r="C245" t="s">
        <v>6152</v>
      </c>
      <c r="D245" t="s">
        <v>6573</v>
      </c>
      <c r="E245" t="s">
        <v>6573</v>
      </c>
      <c r="F245" t="s">
        <v>3693</v>
      </c>
      <c r="G245" t="s">
        <v>6154</v>
      </c>
    </row>
    <row r="246" spans="1:7" x14ac:dyDescent="0.25">
      <c r="A246">
        <v>54678612</v>
      </c>
      <c r="B246" t="s">
        <v>6574</v>
      </c>
      <c r="C246" t="s">
        <v>6152</v>
      </c>
      <c r="D246" t="s">
        <v>6575</v>
      </c>
      <c r="E246" t="s">
        <v>6575</v>
      </c>
      <c r="F246" t="s">
        <v>3693</v>
      </c>
      <c r="G246" t="s">
        <v>6154</v>
      </c>
    </row>
    <row r="247" spans="1:7" x14ac:dyDescent="0.25">
      <c r="A247">
        <v>54678760</v>
      </c>
      <c r="B247" t="s">
        <v>6576</v>
      </c>
      <c r="C247" t="s">
        <v>6152</v>
      </c>
      <c r="D247" t="s">
        <v>6577</v>
      </c>
      <c r="E247" t="s">
        <v>6577</v>
      </c>
      <c r="F247" t="s">
        <v>3693</v>
      </c>
      <c r="G247" t="s">
        <v>6154</v>
      </c>
    </row>
    <row r="248" spans="1:7" x14ac:dyDescent="0.25">
      <c r="A248">
        <v>54678762</v>
      </c>
      <c r="B248" t="s">
        <v>6578</v>
      </c>
      <c r="C248" t="s">
        <v>6152</v>
      </c>
      <c r="D248" t="s">
        <v>6579</v>
      </c>
      <c r="E248" t="s">
        <v>6579</v>
      </c>
      <c r="F248" t="s">
        <v>3693</v>
      </c>
      <c r="G248" t="s">
        <v>6154</v>
      </c>
    </row>
    <row r="249" spans="1:7" x14ac:dyDescent="0.25">
      <c r="A249">
        <v>54678764</v>
      </c>
      <c r="B249" t="s">
        <v>6580</v>
      </c>
      <c r="C249" t="s">
        <v>6152</v>
      </c>
      <c r="D249" t="s">
        <v>6581</v>
      </c>
      <c r="E249" t="s">
        <v>6581</v>
      </c>
      <c r="F249" t="s">
        <v>3693</v>
      </c>
      <c r="G249" t="s">
        <v>6154</v>
      </c>
    </row>
    <row r="250" spans="1:7" x14ac:dyDescent="0.25">
      <c r="A250">
        <v>54678766</v>
      </c>
      <c r="B250" t="s">
        <v>6582</v>
      </c>
      <c r="C250" t="s">
        <v>6152</v>
      </c>
      <c r="D250" t="s">
        <v>6583</v>
      </c>
      <c r="E250" t="s">
        <v>6583</v>
      </c>
      <c r="F250" t="s">
        <v>3693</v>
      </c>
      <c r="G250" t="s">
        <v>6154</v>
      </c>
    </row>
    <row r="251" spans="1:7" x14ac:dyDescent="0.25">
      <c r="A251">
        <v>54678768</v>
      </c>
      <c r="B251" t="s">
        <v>6584</v>
      </c>
      <c r="C251" t="s">
        <v>6152</v>
      </c>
      <c r="D251" t="s">
        <v>6302</v>
      </c>
      <c r="E251" t="s">
        <v>6302</v>
      </c>
      <c r="F251" t="s">
        <v>3693</v>
      </c>
      <c r="G251" t="s">
        <v>6154</v>
      </c>
    </row>
    <row r="252" spans="1:7" x14ac:dyDescent="0.25">
      <c r="A252">
        <v>54678770</v>
      </c>
      <c r="B252" t="s">
        <v>6585</v>
      </c>
      <c r="C252" t="s">
        <v>6152</v>
      </c>
      <c r="D252" t="s">
        <v>6243</v>
      </c>
      <c r="E252" t="s">
        <v>6243</v>
      </c>
      <c r="F252" t="s">
        <v>3693</v>
      </c>
      <c r="G252" t="s">
        <v>6154</v>
      </c>
    </row>
    <row r="253" spans="1:7" x14ac:dyDescent="0.25">
      <c r="A253">
        <v>54678952</v>
      </c>
      <c r="B253" t="s">
        <v>6586</v>
      </c>
      <c r="C253" t="s">
        <v>6152</v>
      </c>
      <c r="D253" t="s">
        <v>3692</v>
      </c>
      <c r="E253" t="s">
        <v>3692</v>
      </c>
      <c r="F253" t="s">
        <v>3693</v>
      </c>
      <c r="G253" t="s">
        <v>6154</v>
      </c>
    </row>
    <row r="254" spans="1:7" x14ac:dyDescent="0.25">
      <c r="A254">
        <v>54678954</v>
      </c>
      <c r="B254" t="s">
        <v>6587</v>
      </c>
      <c r="C254" t="s">
        <v>6152</v>
      </c>
      <c r="D254" t="s">
        <v>3692</v>
      </c>
      <c r="E254" t="s">
        <v>3692</v>
      </c>
      <c r="F254" t="s">
        <v>3693</v>
      </c>
      <c r="G254" t="s">
        <v>6154</v>
      </c>
    </row>
    <row r="255" spans="1:7" x14ac:dyDescent="0.25">
      <c r="A255">
        <v>54678956</v>
      </c>
      <c r="B255" t="s">
        <v>6588</v>
      </c>
      <c r="C255" t="s">
        <v>6152</v>
      </c>
      <c r="D255" t="s">
        <v>6589</v>
      </c>
      <c r="E255" t="s">
        <v>6589</v>
      </c>
      <c r="F255" t="s">
        <v>3693</v>
      </c>
      <c r="G255" t="s">
        <v>6154</v>
      </c>
    </row>
    <row r="256" spans="1:7" x14ac:dyDescent="0.25">
      <c r="A256">
        <v>54678958</v>
      </c>
      <c r="B256" t="s">
        <v>6590</v>
      </c>
      <c r="C256" t="s">
        <v>6152</v>
      </c>
      <c r="D256" t="s">
        <v>3692</v>
      </c>
      <c r="E256" t="s">
        <v>3692</v>
      </c>
      <c r="F256" t="s">
        <v>3693</v>
      </c>
      <c r="G256" t="s">
        <v>6154</v>
      </c>
    </row>
    <row r="257" spans="1:7" x14ac:dyDescent="0.25">
      <c r="A257">
        <v>54678960</v>
      </c>
      <c r="B257" t="s">
        <v>6591</v>
      </c>
      <c r="C257" t="s">
        <v>6152</v>
      </c>
      <c r="D257" t="s">
        <v>6170</v>
      </c>
      <c r="E257" t="s">
        <v>6170</v>
      </c>
      <c r="F257" t="s">
        <v>3693</v>
      </c>
      <c r="G257" t="s">
        <v>6154</v>
      </c>
    </row>
    <row r="258" spans="1:7" x14ac:dyDescent="0.25">
      <c r="A258">
        <v>54678962</v>
      </c>
      <c r="B258" t="s">
        <v>6592</v>
      </c>
      <c r="C258" t="s">
        <v>6152</v>
      </c>
      <c r="D258" t="s">
        <v>3692</v>
      </c>
      <c r="E258" t="s">
        <v>3692</v>
      </c>
      <c r="F258" t="s">
        <v>3693</v>
      </c>
      <c r="G258" t="s">
        <v>6154</v>
      </c>
    </row>
    <row r="259" spans="1:7" x14ac:dyDescent="0.25">
      <c r="A259">
        <v>54679144</v>
      </c>
      <c r="B259" t="s">
        <v>6593</v>
      </c>
      <c r="C259" t="s">
        <v>6152</v>
      </c>
      <c r="D259" t="s">
        <v>6594</v>
      </c>
      <c r="E259" t="s">
        <v>6594</v>
      </c>
      <c r="F259" t="s">
        <v>3693</v>
      </c>
      <c r="G259" t="s">
        <v>6154</v>
      </c>
    </row>
    <row r="260" spans="1:7" x14ac:dyDescent="0.25">
      <c r="A260">
        <v>54679146</v>
      </c>
      <c r="B260" t="s">
        <v>6595</v>
      </c>
      <c r="C260" t="s">
        <v>6152</v>
      </c>
      <c r="D260" t="s">
        <v>6596</v>
      </c>
      <c r="E260" t="s">
        <v>6596</v>
      </c>
      <c r="F260" t="s">
        <v>3693</v>
      </c>
      <c r="G260" t="s">
        <v>6154</v>
      </c>
    </row>
    <row r="261" spans="1:7" x14ac:dyDescent="0.25">
      <c r="A261">
        <v>54679148</v>
      </c>
      <c r="B261" t="s">
        <v>6597</v>
      </c>
      <c r="C261" t="s">
        <v>6152</v>
      </c>
      <c r="D261" t="s">
        <v>6408</v>
      </c>
      <c r="E261" t="s">
        <v>6408</v>
      </c>
      <c r="F261" t="s">
        <v>3693</v>
      </c>
      <c r="G261" t="s">
        <v>6154</v>
      </c>
    </row>
    <row r="262" spans="1:7" x14ac:dyDescent="0.25">
      <c r="A262">
        <v>54679150</v>
      </c>
      <c r="B262" t="s">
        <v>6598</v>
      </c>
      <c r="C262" t="s">
        <v>6152</v>
      </c>
      <c r="D262" t="s">
        <v>6599</v>
      </c>
      <c r="E262" t="s">
        <v>6599</v>
      </c>
      <c r="F262" t="s">
        <v>3693</v>
      </c>
      <c r="G262" t="s">
        <v>6154</v>
      </c>
    </row>
    <row r="263" spans="1:7" x14ac:dyDescent="0.25">
      <c r="A263">
        <v>54679152</v>
      </c>
      <c r="B263" t="s">
        <v>6600</v>
      </c>
      <c r="C263" t="s">
        <v>6152</v>
      </c>
      <c r="D263" t="s">
        <v>6601</v>
      </c>
      <c r="E263" t="s">
        <v>6601</v>
      </c>
      <c r="F263" t="s">
        <v>3693</v>
      </c>
      <c r="G263" t="s">
        <v>6154</v>
      </c>
    </row>
    <row r="264" spans="1:7" x14ac:dyDescent="0.25">
      <c r="A264">
        <v>54679154</v>
      </c>
      <c r="B264" t="s">
        <v>6602</v>
      </c>
      <c r="C264" t="s">
        <v>6152</v>
      </c>
      <c r="D264" t="s">
        <v>6272</v>
      </c>
      <c r="E264" t="s">
        <v>6272</v>
      </c>
      <c r="F264" t="s">
        <v>3693</v>
      </c>
      <c r="G264" t="s">
        <v>6154</v>
      </c>
    </row>
    <row r="265" spans="1:7" x14ac:dyDescent="0.25">
      <c r="A265">
        <v>54679336</v>
      </c>
      <c r="B265" t="s">
        <v>6603</v>
      </c>
      <c r="C265" t="s">
        <v>6152</v>
      </c>
      <c r="D265" t="s">
        <v>3692</v>
      </c>
      <c r="E265" t="s">
        <v>3692</v>
      </c>
      <c r="F265" t="s">
        <v>3693</v>
      </c>
      <c r="G265" t="s">
        <v>6154</v>
      </c>
    </row>
    <row r="266" spans="1:7" x14ac:dyDescent="0.25">
      <c r="A266">
        <v>54679338</v>
      </c>
      <c r="B266" t="s">
        <v>6604</v>
      </c>
      <c r="C266" t="s">
        <v>6152</v>
      </c>
      <c r="D266" t="s">
        <v>3692</v>
      </c>
      <c r="E266" t="s">
        <v>3692</v>
      </c>
      <c r="F266" t="s">
        <v>3693</v>
      </c>
      <c r="G266" t="s">
        <v>6154</v>
      </c>
    </row>
    <row r="267" spans="1:7" x14ac:dyDescent="0.25">
      <c r="A267">
        <v>54679340</v>
      </c>
      <c r="B267" t="s">
        <v>6605</v>
      </c>
      <c r="C267" t="s">
        <v>6152</v>
      </c>
      <c r="D267" t="s">
        <v>3692</v>
      </c>
      <c r="E267" t="s">
        <v>3692</v>
      </c>
      <c r="F267" t="s">
        <v>3693</v>
      </c>
      <c r="G267" t="s">
        <v>6154</v>
      </c>
    </row>
    <row r="268" spans="1:7" x14ac:dyDescent="0.25">
      <c r="A268">
        <v>54679342</v>
      </c>
      <c r="B268" t="s">
        <v>6606</v>
      </c>
      <c r="C268" t="s">
        <v>6152</v>
      </c>
      <c r="D268" t="s">
        <v>3692</v>
      </c>
      <c r="E268" t="s">
        <v>3692</v>
      </c>
      <c r="F268" t="s">
        <v>3693</v>
      </c>
      <c r="G268" t="s">
        <v>6154</v>
      </c>
    </row>
    <row r="269" spans="1:7" x14ac:dyDescent="0.25">
      <c r="A269">
        <v>54679344</v>
      </c>
      <c r="B269" t="s">
        <v>6607</v>
      </c>
      <c r="C269" t="s">
        <v>6152</v>
      </c>
      <c r="D269" t="s">
        <v>3692</v>
      </c>
      <c r="E269" t="s">
        <v>3692</v>
      </c>
      <c r="F269" t="s">
        <v>3693</v>
      </c>
      <c r="G269" t="s">
        <v>6154</v>
      </c>
    </row>
    <row r="270" spans="1:7" x14ac:dyDescent="0.25">
      <c r="A270">
        <v>54679346</v>
      </c>
      <c r="B270" t="s">
        <v>6608</v>
      </c>
      <c r="C270" t="s">
        <v>6152</v>
      </c>
      <c r="D270" t="s">
        <v>3692</v>
      </c>
      <c r="E270" t="s">
        <v>3692</v>
      </c>
      <c r="F270" t="s">
        <v>3693</v>
      </c>
      <c r="G270" t="s">
        <v>6154</v>
      </c>
    </row>
    <row r="271" spans="1:7" x14ac:dyDescent="0.25">
      <c r="A271">
        <v>54679528</v>
      </c>
      <c r="B271" t="s">
        <v>6609</v>
      </c>
      <c r="C271" t="s">
        <v>6152</v>
      </c>
      <c r="D271" t="s">
        <v>6610</v>
      </c>
      <c r="E271" t="s">
        <v>6610</v>
      </c>
      <c r="F271" t="s">
        <v>3693</v>
      </c>
      <c r="G271" t="s">
        <v>6154</v>
      </c>
    </row>
    <row r="272" spans="1:7" x14ac:dyDescent="0.25">
      <c r="A272">
        <v>54679530</v>
      </c>
      <c r="B272" t="s">
        <v>6611</v>
      </c>
      <c r="C272" t="s">
        <v>6152</v>
      </c>
      <c r="D272" t="s">
        <v>6612</v>
      </c>
      <c r="E272" t="s">
        <v>6612</v>
      </c>
      <c r="F272" t="s">
        <v>3693</v>
      </c>
      <c r="G272" t="s">
        <v>6154</v>
      </c>
    </row>
    <row r="273" spans="1:7" x14ac:dyDescent="0.25">
      <c r="A273">
        <v>54679532</v>
      </c>
      <c r="B273" t="s">
        <v>6613</v>
      </c>
      <c r="C273" t="s">
        <v>6152</v>
      </c>
      <c r="D273" t="s">
        <v>6614</v>
      </c>
      <c r="E273" t="s">
        <v>6614</v>
      </c>
      <c r="F273" t="s">
        <v>3693</v>
      </c>
      <c r="G273" t="s">
        <v>6154</v>
      </c>
    </row>
    <row r="274" spans="1:7" x14ac:dyDescent="0.25">
      <c r="A274">
        <v>54679534</v>
      </c>
      <c r="B274" t="s">
        <v>6615</v>
      </c>
      <c r="C274" t="s">
        <v>6152</v>
      </c>
      <c r="D274" t="s">
        <v>6272</v>
      </c>
      <c r="E274" t="s">
        <v>6272</v>
      </c>
      <c r="F274" t="s">
        <v>3693</v>
      </c>
      <c r="G274" t="s">
        <v>6154</v>
      </c>
    </row>
    <row r="275" spans="1:7" x14ac:dyDescent="0.25">
      <c r="A275">
        <v>54679536</v>
      </c>
      <c r="B275" t="s">
        <v>6616</v>
      </c>
      <c r="C275" t="s">
        <v>6152</v>
      </c>
      <c r="D275" t="s">
        <v>6280</v>
      </c>
      <c r="E275" t="s">
        <v>6280</v>
      </c>
      <c r="F275" t="s">
        <v>3693</v>
      </c>
      <c r="G275" t="s">
        <v>6154</v>
      </c>
    </row>
    <row r="276" spans="1:7" x14ac:dyDescent="0.25">
      <c r="A276">
        <v>54679538</v>
      </c>
      <c r="B276" t="s">
        <v>6617</v>
      </c>
      <c r="C276" t="s">
        <v>6152</v>
      </c>
      <c r="D276" t="s">
        <v>6618</v>
      </c>
      <c r="E276" t="s">
        <v>6618</v>
      </c>
      <c r="F276" t="s">
        <v>3693</v>
      </c>
      <c r="G276" t="s">
        <v>6154</v>
      </c>
    </row>
    <row r="277" spans="1:7" x14ac:dyDescent="0.25">
      <c r="A277">
        <v>54679720</v>
      </c>
      <c r="B277" t="s">
        <v>6619</v>
      </c>
      <c r="C277" t="s">
        <v>6152</v>
      </c>
      <c r="D277" t="s">
        <v>6620</v>
      </c>
      <c r="E277" t="s">
        <v>6620</v>
      </c>
      <c r="F277" t="s">
        <v>3693</v>
      </c>
      <c r="G277" t="s">
        <v>6154</v>
      </c>
    </row>
    <row r="278" spans="1:7" x14ac:dyDescent="0.25">
      <c r="A278">
        <v>54679722</v>
      </c>
      <c r="B278" t="s">
        <v>6621</v>
      </c>
      <c r="C278" t="s">
        <v>6152</v>
      </c>
      <c r="D278" t="s">
        <v>6622</v>
      </c>
      <c r="E278" t="s">
        <v>6622</v>
      </c>
      <c r="F278" t="s">
        <v>3693</v>
      </c>
      <c r="G278" t="s">
        <v>6154</v>
      </c>
    </row>
    <row r="279" spans="1:7" x14ac:dyDescent="0.25">
      <c r="A279">
        <v>54679724</v>
      </c>
      <c r="B279" t="s">
        <v>6623</v>
      </c>
      <c r="C279" t="s">
        <v>6152</v>
      </c>
      <c r="D279" t="s">
        <v>6624</v>
      </c>
      <c r="E279" t="s">
        <v>6624</v>
      </c>
      <c r="F279" t="s">
        <v>3693</v>
      </c>
      <c r="G279" t="s">
        <v>6154</v>
      </c>
    </row>
    <row r="280" spans="1:7" x14ac:dyDescent="0.25">
      <c r="A280">
        <v>54679726</v>
      </c>
      <c r="B280" t="s">
        <v>6625</v>
      </c>
      <c r="C280" t="s">
        <v>6152</v>
      </c>
      <c r="D280" t="s">
        <v>6626</v>
      </c>
      <c r="E280" t="s">
        <v>6626</v>
      </c>
      <c r="F280" t="s">
        <v>3693</v>
      </c>
      <c r="G280" t="s">
        <v>6154</v>
      </c>
    </row>
    <row r="281" spans="1:7" x14ac:dyDescent="0.25">
      <c r="A281">
        <v>54679728</v>
      </c>
      <c r="B281" t="s">
        <v>6627</v>
      </c>
      <c r="C281" t="s">
        <v>6152</v>
      </c>
      <c r="D281" t="s">
        <v>6342</v>
      </c>
      <c r="E281" t="s">
        <v>6342</v>
      </c>
      <c r="F281" t="s">
        <v>3693</v>
      </c>
      <c r="G281" t="s">
        <v>6154</v>
      </c>
    </row>
    <row r="282" spans="1:7" x14ac:dyDescent="0.25">
      <c r="A282">
        <v>54679730</v>
      </c>
      <c r="B282" t="s">
        <v>6628</v>
      </c>
      <c r="C282" t="s">
        <v>6152</v>
      </c>
      <c r="D282" t="s">
        <v>6342</v>
      </c>
      <c r="E282" t="s">
        <v>6342</v>
      </c>
      <c r="F282" t="s">
        <v>3693</v>
      </c>
      <c r="G282" t="s">
        <v>6154</v>
      </c>
    </row>
    <row r="283" spans="1:7" x14ac:dyDescent="0.25">
      <c r="A283">
        <v>54678614</v>
      </c>
      <c r="B283" t="s">
        <v>6629</v>
      </c>
      <c r="C283" t="s">
        <v>6152</v>
      </c>
      <c r="D283" t="s">
        <v>6630</v>
      </c>
      <c r="E283" t="s">
        <v>6630</v>
      </c>
      <c r="F283" t="s">
        <v>3693</v>
      </c>
      <c r="G283" t="s">
        <v>6154</v>
      </c>
    </row>
    <row r="284" spans="1:7" x14ac:dyDescent="0.25">
      <c r="A284">
        <v>54678616</v>
      </c>
      <c r="B284" t="s">
        <v>6631</v>
      </c>
      <c r="C284" t="s">
        <v>6152</v>
      </c>
      <c r="D284" t="s">
        <v>6632</v>
      </c>
      <c r="E284" t="s">
        <v>6632</v>
      </c>
      <c r="F284" t="s">
        <v>3693</v>
      </c>
      <c r="G284" t="s">
        <v>6154</v>
      </c>
    </row>
    <row r="285" spans="1:7" x14ac:dyDescent="0.25">
      <c r="A285">
        <v>54678618</v>
      </c>
      <c r="B285" t="s">
        <v>6633</v>
      </c>
      <c r="C285" t="s">
        <v>6152</v>
      </c>
      <c r="D285" t="s">
        <v>6634</v>
      </c>
      <c r="E285" t="s">
        <v>6634</v>
      </c>
      <c r="F285" t="s">
        <v>3693</v>
      </c>
      <c r="G285" t="s">
        <v>6154</v>
      </c>
    </row>
    <row r="286" spans="1:7" x14ac:dyDescent="0.25">
      <c r="A286">
        <v>54678620</v>
      </c>
      <c r="B286" t="s">
        <v>6635</v>
      </c>
      <c r="C286" t="s">
        <v>6152</v>
      </c>
      <c r="D286" t="s">
        <v>6636</v>
      </c>
      <c r="E286" t="s">
        <v>6636</v>
      </c>
      <c r="F286" t="s">
        <v>3693</v>
      </c>
      <c r="G286" t="s">
        <v>6154</v>
      </c>
    </row>
    <row r="287" spans="1:7" x14ac:dyDescent="0.25">
      <c r="A287">
        <v>54678622</v>
      </c>
      <c r="B287" t="s">
        <v>6637</v>
      </c>
      <c r="C287" t="s">
        <v>6152</v>
      </c>
      <c r="D287" t="s">
        <v>6638</v>
      </c>
      <c r="E287" t="s">
        <v>6638</v>
      </c>
      <c r="F287" t="s">
        <v>3693</v>
      </c>
      <c r="G287" t="s">
        <v>6154</v>
      </c>
    </row>
    <row r="288" spans="1:7" x14ac:dyDescent="0.25">
      <c r="A288">
        <v>54678624</v>
      </c>
      <c r="B288" t="s">
        <v>6639</v>
      </c>
      <c r="C288" t="s">
        <v>6152</v>
      </c>
      <c r="D288" t="s">
        <v>6640</v>
      </c>
      <c r="E288" t="s">
        <v>6640</v>
      </c>
      <c r="F288" t="s">
        <v>3693</v>
      </c>
      <c r="G288" t="s">
        <v>6154</v>
      </c>
    </row>
    <row r="289" spans="1:7" x14ac:dyDescent="0.25">
      <c r="A289">
        <v>54678772</v>
      </c>
      <c r="B289" t="s">
        <v>6641</v>
      </c>
      <c r="C289" t="s">
        <v>6152</v>
      </c>
      <c r="D289" t="s">
        <v>6642</v>
      </c>
      <c r="E289" t="s">
        <v>6642</v>
      </c>
      <c r="F289" t="s">
        <v>3693</v>
      </c>
      <c r="G289" t="s">
        <v>6154</v>
      </c>
    </row>
    <row r="290" spans="1:7" x14ac:dyDescent="0.25">
      <c r="A290">
        <v>54678774</v>
      </c>
      <c r="B290" t="s">
        <v>6643</v>
      </c>
      <c r="C290" t="s">
        <v>6152</v>
      </c>
      <c r="D290" t="s">
        <v>6644</v>
      </c>
      <c r="E290" t="s">
        <v>6644</v>
      </c>
      <c r="F290" t="s">
        <v>3693</v>
      </c>
      <c r="G290" t="s">
        <v>6154</v>
      </c>
    </row>
    <row r="291" spans="1:7" x14ac:dyDescent="0.25">
      <c r="A291">
        <v>54678776</v>
      </c>
      <c r="B291" t="s">
        <v>6645</v>
      </c>
      <c r="C291" t="s">
        <v>6152</v>
      </c>
      <c r="D291" t="s">
        <v>6172</v>
      </c>
      <c r="E291" t="s">
        <v>6172</v>
      </c>
      <c r="F291" t="s">
        <v>3693</v>
      </c>
      <c r="G291" t="s">
        <v>6154</v>
      </c>
    </row>
    <row r="292" spans="1:7" x14ac:dyDescent="0.25">
      <c r="A292">
        <v>54678778</v>
      </c>
      <c r="B292" t="s">
        <v>6646</v>
      </c>
      <c r="C292" t="s">
        <v>6152</v>
      </c>
      <c r="D292" t="s">
        <v>6647</v>
      </c>
      <c r="E292" t="s">
        <v>6647</v>
      </c>
      <c r="F292" t="s">
        <v>3693</v>
      </c>
      <c r="G292" t="s">
        <v>6154</v>
      </c>
    </row>
    <row r="293" spans="1:7" x14ac:dyDescent="0.25">
      <c r="A293">
        <v>54678780</v>
      </c>
      <c r="B293" t="s">
        <v>6648</v>
      </c>
      <c r="C293" t="s">
        <v>6152</v>
      </c>
      <c r="D293" t="s">
        <v>6168</v>
      </c>
      <c r="E293" t="s">
        <v>6168</v>
      </c>
      <c r="F293" t="s">
        <v>3693</v>
      </c>
      <c r="G293" t="s">
        <v>6154</v>
      </c>
    </row>
    <row r="294" spans="1:7" x14ac:dyDescent="0.25">
      <c r="A294">
        <v>54678782</v>
      </c>
      <c r="B294" t="s">
        <v>6649</v>
      </c>
      <c r="C294" t="s">
        <v>6152</v>
      </c>
      <c r="D294" t="s">
        <v>6650</v>
      </c>
      <c r="E294" t="s">
        <v>6650</v>
      </c>
      <c r="F294" t="s">
        <v>3693</v>
      </c>
      <c r="G294" t="s">
        <v>6154</v>
      </c>
    </row>
    <row r="295" spans="1:7" x14ac:dyDescent="0.25">
      <c r="A295">
        <v>54678964</v>
      </c>
      <c r="B295" t="s">
        <v>6651</v>
      </c>
      <c r="C295" t="s">
        <v>6152</v>
      </c>
      <c r="D295" t="s">
        <v>6652</v>
      </c>
      <c r="E295" t="s">
        <v>6652</v>
      </c>
      <c r="F295" t="s">
        <v>3693</v>
      </c>
      <c r="G295" t="s">
        <v>6154</v>
      </c>
    </row>
    <row r="296" spans="1:7" x14ac:dyDescent="0.25">
      <c r="A296">
        <v>54678966</v>
      </c>
      <c r="B296" t="s">
        <v>6653</v>
      </c>
      <c r="C296" t="s">
        <v>6152</v>
      </c>
      <c r="D296" t="s">
        <v>6612</v>
      </c>
      <c r="E296" t="s">
        <v>6612</v>
      </c>
      <c r="F296" t="s">
        <v>3693</v>
      </c>
      <c r="G296" t="s">
        <v>6154</v>
      </c>
    </row>
    <row r="297" spans="1:7" x14ac:dyDescent="0.25">
      <c r="A297">
        <v>54678968</v>
      </c>
      <c r="B297" t="s">
        <v>6654</v>
      </c>
      <c r="C297" t="s">
        <v>6152</v>
      </c>
      <c r="D297" t="s">
        <v>6655</v>
      </c>
      <c r="E297" t="s">
        <v>6655</v>
      </c>
      <c r="F297" t="s">
        <v>3693</v>
      </c>
      <c r="G297" t="s">
        <v>6154</v>
      </c>
    </row>
    <row r="298" spans="1:7" x14ac:dyDescent="0.25">
      <c r="A298">
        <v>54678970</v>
      </c>
      <c r="B298" t="s">
        <v>6656</v>
      </c>
      <c r="C298" t="s">
        <v>6152</v>
      </c>
      <c r="D298" t="s">
        <v>6657</v>
      </c>
      <c r="E298" t="s">
        <v>6657</v>
      </c>
      <c r="F298" t="s">
        <v>3693</v>
      </c>
      <c r="G298" t="s">
        <v>6154</v>
      </c>
    </row>
    <row r="299" spans="1:7" x14ac:dyDescent="0.25">
      <c r="A299">
        <v>54678972</v>
      </c>
      <c r="B299" t="s">
        <v>6658</v>
      </c>
      <c r="C299" t="s">
        <v>6152</v>
      </c>
      <c r="D299" t="s">
        <v>6248</v>
      </c>
      <c r="E299" t="s">
        <v>6248</v>
      </c>
      <c r="F299" t="s">
        <v>3693</v>
      </c>
      <c r="G299" t="s">
        <v>6154</v>
      </c>
    </row>
    <row r="300" spans="1:7" x14ac:dyDescent="0.25">
      <c r="A300">
        <v>54678974</v>
      </c>
      <c r="B300" t="s">
        <v>6659</v>
      </c>
      <c r="C300" t="s">
        <v>6152</v>
      </c>
      <c r="D300" t="s">
        <v>6660</v>
      </c>
      <c r="E300" t="s">
        <v>6660</v>
      </c>
      <c r="F300" t="s">
        <v>3693</v>
      </c>
      <c r="G300" t="s">
        <v>6154</v>
      </c>
    </row>
    <row r="301" spans="1:7" x14ac:dyDescent="0.25">
      <c r="A301">
        <v>54679156</v>
      </c>
      <c r="B301" t="s">
        <v>6661</v>
      </c>
      <c r="C301" t="s">
        <v>6152</v>
      </c>
      <c r="D301" t="s">
        <v>6280</v>
      </c>
      <c r="E301" t="s">
        <v>6280</v>
      </c>
      <c r="F301" t="s">
        <v>3693</v>
      </c>
      <c r="G301" t="s">
        <v>6154</v>
      </c>
    </row>
    <row r="302" spans="1:7" x14ac:dyDescent="0.25">
      <c r="A302">
        <v>54679158</v>
      </c>
      <c r="B302" t="s">
        <v>6662</v>
      </c>
      <c r="C302" t="s">
        <v>6152</v>
      </c>
      <c r="D302" t="s">
        <v>6652</v>
      </c>
      <c r="E302" t="s">
        <v>6652</v>
      </c>
      <c r="F302" t="s">
        <v>3693</v>
      </c>
      <c r="G302" t="s">
        <v>6154</v>
      </c>
    </row>
    <row r="303" spans="1:7" x14ac:dyDescent="0.25">
      <c r="A303">
        <v>54679160</v>
      </c>
      <c r="B303" t="s">
        <v>6663</v>
      </c>
      <c r="C303" t="s">
        <v>6152</v>
      </c>
      <c r="D303" t="s">
        <v>6664</v>
      </c>
      <c r="E303" t="s">
        <v>6664</v>
      </c>
      <c r="F303" t="s">
        <v>3693</v>
      </c>
      <c r="G303" t="s">
        <v>6154</v>
      </c>
    </row>
    <row r="304" spans="1:7" x14ac:dyDescent="0.25">
      <c r="A304">
        <v>54679162</v>
      </c>
      <c r="B304" t="s">
        <v>6665</v>
      </c>
      <c r="C304" t="s">
        <v>6152</v>
      </c>
      <c r="D304" t="s">
        <v>3692</v>
      </c>
      <c r="E304" t="s">
        <v>3692</v>
      </c>
      <c r="F304" t="s">
        <v>3693</v>
      </c>
      <c r="G304" t="s">
        <v>6154</v>
      </c>
    </row>
    <row r="305" spans="1:7" x14ac:dyDescent="0.25">
      <c r="A305">
        <v>54679164</v>
      </c>
      <c r="B305" t="s">
        <v>6666</v>
      </c>
      <c r="C305" t="s">
        <v>6152</v>
      </c>
      <c r="D305" t="s">
        <v>6667</v>
      </c>
      <c r="E305" t="s">
        <v>6667</v>
      </c>
      <c r="F305" t="s">
        <v>3693</v>
      </c>
      <c r="G305" t="s">
        <v>6154</v>
      </c>
    </row>
    <row r="306" spans="1:7" x14ac:dyDescent="0.25">
      <c r="A306">
        <v>54679166</v>
      </c>
      <c r="B306" t="s">
        <v>6668</v>
      </c>
      <c r="C306" t="s">
        <v>6152</v>
      </c>
      <c r="D306" t="s">
        <v>6669</v>
      </c>
      <c r="E306" t="s">
        <v>6669</v>
      </c>
      <c r="F306" t="s">
        <v>3693</v>
      </c>
      <c r="G306" t="s">
        <v>6154</v>
      </c>
    </row>
    <row r="307" spans="1:7" x14ac:dyDescent="0.25">
      <c r="A307">
        <v>54679348</v>
      </c>
      <c r="B307" t="s">
        <v>6670</v>
      </c>
      <c r="C307" t="s">
        <v>6152</v>
      </c>
      <c r="D307" t="s">
        <v>3692</v>
      </c>
      <c r="E307" t="s">
        <v>3692</v>
      </c>
      <c r="F307" t="s">
        <v>3693</v>
      </c>
      <c r="G307" t="s">
        <v>6154</v>
      </c>
    </row>
    <row r="308" spans="1:7" x14ac:dyDescent="0.25">
      <c r="A308">
        <v>54679350</v>
      </c>
      <c r="B308" t="s">
        <v>6671</v>
      </c>
      <c r="C308" t="s">
        <v>6152</v>
      </c>
      <c r="D308" t="s">
        <v>3692</v>
      </c>
      <c r="E308" t="s">
        <v>3692</v>
      </c>
      <c r="F308" t="s">
        <v>3693</v>
      </c>
      <c r="G308" t="s">
        <v>6154</v>
      </c>
    </row>
    <row r="309" spans="1:7" x14ac:dyDescent="0.25">
      <c r="A309">
        <v>54679352</v>
      </c>
      <c r="B309" t="s">
        <v>6672</v>
      </c>
      <c r="C309" t="s">
        <v>6152</v>
      </c>
      <c r="D309" t="s">
        <v>3692</v>
      </c>
      <c r="E309" t="s">
        <v>3692</v>
      </c>
      <c r="F309" t="s">
        <v>3693</v>
      </c>
      <c r="G309" t="s">
        <v>6154</v>
      </c>
    </row>
    <row r="310" spans="1:7" x14ac:dyDescent="0.25">
      <c r="A310">
        <v>54679354</v>
      </c>
      <c r="B310" t="s">
        <v>6673</v>
      </c>
      <c r="C310" t="s">
        <v>6152</v>
      </c>
      <c r="D310" t="s">
        <v>3692</v>
      </c>
      <c r="E310" t="s">
        <v>3692</v>
      </c>
      <c r="F310" t="s">
        <v>3693</v>
      </c>
      <c r="G310" t="s">
        <v>6154</v>
      </c>
    </row>
    <row r="311" spans="1:7" x14ac:dyDescent="0.25">
      <c r="A311">
        <v>54679356</v>
      </c>
      <c r="B311" t="s">
        <v>6674</v>
      </c>
      <c r="C311" t="s">
        <v>6152</v>
      </c>
      <c r="D311" t="s">
        <v>3692</v>
      </c>
      <c r="E311" t="s">
        <v>3692</v>
      </c>
      <c r="F311" t="s">
        <v>3693</v>
      </c>
      <c r="G311" t="s">
        <v>6154</v>
      </c>
    </row>
    <row r="312" spans="1:7" x14ac:dyDescent="0.25">
      <c r="A312">
        <v>54679358</v>
      </c>
      <c r="B312" t="s">
        <v>6675</v>
      </c>
      <c r="C312" t="s">
        <v>6152</v>
      </c>
      <c r="D312" t="s">
        <v>6331</v>
      </c>
      <c r="E312" t="s">
        <v>6331</v>
      </c>
      <c r="F312" t="s">
        <v>3693</v>
      </c>
      <c r="G312" t="s">
        <v>6154</v>
      </c>
    </row>
    <row r="313" spans="1:7" x14ac:dyDescent="0.25">
      <c r="A313">
        <v>54679540</v>
      </c>
      <c r="B313" t="s">
        <v>6676</v>
      </c>
      <c r="C313" t="s">
        <v>6152</v>
      </c>
      <c r="D313" t="s">
        <v>6677</v>
      </c>
      <c r="E313" t="s">
        <v>6677</v>
      </c>
      <c r="F313" t="s">
        <v>3693</v>
      </c>
      <c r="G313" t="s">
        <v>6154</v>
      </c>
    </row>
    <row r="314" spans="1:7" x14ac:dyDescent="0.25">
      <c r="A314">
        <v>54679542</v>
      </c>
      <c r="B314" t="s">
        <v>6678</v>
      </c>
      <c r="C314" t="s">
        <v>6152</v>
      </c>
      <c r="D314" t="s">
        <v>6679</v>
      </c>
      <c r="E314" t="s">
        <v>6679</v>
      </c>
      <c r="F314" t="s">
        <v>3693</v>
      </c>
      <c r="G314" t="s">
        <v>6154</v>
      </c>
    </row>
    <row r="315" spans="1:7" x14ac:dyDescent="0.25">
      <c r="A315">
        <v>54679544</v>
      </c>
      <c r="B315" t="s">
        <v>6680</v>
      </c>
      <c r="C315" t="s">
        <v>6152</v>
      </c>
      <c r="D315" t="s">
        <v>6333</v>
      </c>
      <c r="E315" t="s">
        <v>6333</v>
      </c>
      <c r="F315" t="s">
        <v>3693</v>
      </c>
      <c r="G315" t="s">
        <v>6154</v>
      </c>
    </row>
    <row r="316" spans="1:7" x14ac:dyDescent="0.25">
      <c r="A316">
        <v>54679546</v>
      </c>
      <c r="B316" t="s">
        <v>6681</v>
      </c>
      <c r="C316" t="s">
        <v>6152</v>
      </c>
      <c r="D316" t="s">
        <v>6410</v>
      </c>
      <c r="E316" t="s">
        <v>6410</v>
      </c>
      <c r="F316" t="s">
        <v>3693</v>
      </c>
      <c r="G316" t="s">
        <v>6154</v>
      </c>
    </row>
    <row r="317" spans="1:7" x14ac:dyDescent="0.25">
      <c r="A317">
        <v>54679548</v>
      </c>
      <c r="B317" t="s">
        <v>6682</v>
      </c>
      <c r="C317" t="s">
        <v>6152</v>
      </c>
      <c r="D317" t="s">
        <v>6280</v>
      </c>
      <c r="E317" t="s">
        <v>6280</v>
      </c>
      <c r="F317" t="s">
        <v>3693</v>
      </c>
      <c r="G317" t="s">
        <v>6154</v>
      </c>
    </row>
    <row r="318" spans="1:7" x14ac:dyDescent="0.25">
      <c r="A318">
        <v>54679550</v>
      </c>
      <c r="B318" t="s">
        <v>6683</v>
      </c>
      <c r="C318" t="s">
        <v>6152</v>
      </c>
      <c r="D318" t="s">
        <v>6331</v>
      </c>
      <c r="E318" t="s">
        <v>6331</v>
      </c>
      <c r="F318" t="s">
        <v>3693</v>
      </c>
      <c r="G318" t="s">
        <v>6154</v>
      </c>
    </row>
    <row r="319" spans="1:7" x14ac:dyDescent="0.25">
      <c r="A319">
        <v>54679732</v>
      </c>
      <c r="B319" t="s">
        <v>6684</v>
      </c>
      <c r="C319" t="s">
        <v>6152</v>
      </c>
      <c r="D319" t="s">
        <v>6556</v>
      </c>
      <c r="E319" t="s">
        <v>6556</v>
      </c>
      <c r="F319" t="s">
        <v>3693</v>
      </c>
      <c r="G319" t="s">
        <v>6154</v>
      </c>
    </row>
    <row r="320" spans="1:7" x14ac:dyDescent="0.25">
      <c r="A320">
        <v>54679734</v>
      </c>
      <c r="B320" t="s">
        <v>6685</v>
      </c>
      <c r="C320" t="s">
        <v>6152</v>
      </c>
      <c r="D320" t="s">
        <v>3692</v>
      </c>
      <c r="E320" t="s">
        <v>3692</v>
      </c>
      <c r="F320" t="s">
        <v>3693</v>
      </c>
      <c r="G320" t="s">
        <v>6154</v>
      </c>
    </row>
    <row r="321" spans="1:7" x14ac:dyDescent="0.25">
      <c r="A321">
        <v>54679736</v>
      </c>
      <c r="B321" t="s">
        <v>6686</v>
      </c>
      <c r="C321" t="s">
        <v>6152</v>
      </c>
      <c r="D321" t="s">
        <v>3692</v>
      </c>
      <c r="E321" t="s">
        <v>3692</v>
      </c>
      <c r="F321" t="s">
        <v>3693</v>
      </c>
      <c r="G321" t="s">
        <v>6154</v>
      </c>
    </row>
    <row r="322" spans="1:7" x14ac:dyDescent="0.25">
      <c r="A322">
        <v>54679738</v>
      </c>
      <c r="B322" t="s">
        <v>6687</v>
      </c>
      <c r="C322" t="s">
        <v>6152</v>
      </c>
      <c r="D322" t="s">
        <v>3692</v>
      </c>
      <c r="E322" t="s">
        <v>3692</v>
      </c>
      <c r="F322" t="s">
        <v>3693</v>
      </c>
      <c r="G322" t="s">
        <v>6154</v>
      </c>
    </row>
    <row r="323" spans="1:7" x14ac:dyDescent="0.25">
      <c r="A323">
        <v>54679740</v>
      </c>
      <c r="B323" t="s">
        <v>6688</v>
      </c>
      <c r="C323" t="s">
        <v>6152</v>
      </c>
      <c r="D323" t="s">
        <v>3692</v>
      </c>
      <c r="E323" t="s">
        <v>3692</v>
      </c>
      <c r="F323" t="s">
        <v>3693</v>
      </c>
      <c r="G323" t="s">
        <v>6154</v>
      </c>
    </row>
    <row r="324" spans="1:7" x14ac:dyDescent="0.25">
      <c r="A324">
        <v>54679742</v>
      </c>
      <c r="B324" t="s">
        <v>6689</v>
      </c>
      <c r="C324" t="s">
        <v>6152</v>
      </c>
      <c r="D324" t="s">
        <v>6556</v>
      </c>
      <c r="E324" t="s">
        <v>6556</v>
      </c>
      <c r="F324" t="s">
        <v>3693</v>
      </c>
      <c r="G324" t="s">
        <v>6154</v>
      </c>
    </row>
    <row r="325" spans="1:7" x14ac:dyDescent="0.25">
      <c r="A325">
        <v>54678626</v>
      </c>
      <c r="B325" t="s">
        <v>6690</v>
      </c>
      <c r="C325" t="s">
        <v>6152</v>
      </c>
      <c r="D325" t="s">
        <v>6691</v>
      </c>
      <c r="E325" t="s">
        <v>6691</v>
      </c>
      <c r="F325" t="s">
        <v>3693</v>
      </c>
      <c r="G325" t="s">
        <v>6154</v>
      </c>
    </row>
    <row r="326" spans="1:7" x14ac:dyDescent="0.25">
      <c r="A326">
        <v>54678628</v>
      </c>
      <c r="B326" t="s">
        <v>6692</v>
      </c>
      <c r="C326" t="s">
        <v>6152</v>
      </c>
      <c r="D326" t="s">
        <v>6693</v>
      </c>
      <c r="E326" t="s">
        <v>6693</v>
      </c>
      <c r="F326" t="s">
        <v>3693</v>
      </c>
      <c r="G326" t="s">
        <v>6154</v>
      </c>
    </row>
    <row r="327" spans="1:7" x14ac:dyDescent="0.25">
      <c r="A327">
        <v>54678630</v>
      </c>
      <c r="B327" t="s">
        <v>6694</v>
      </c>
      <c r="C327" t="s">
        <v>6152</v>
      </c>
      <c r="D327" t="s">
        <v>6695</v>
      </c>
      <c r="E327" t="s">
        <v>6695</v>
      </c>
      <c r="F327" t="s">
        <v>3693</v>
      </c>
      <c r="G327" t="s">
        <v>6154</v>
      </c>
    </row>
    <row r="328" spans="1:7" x14ac:dyDescent="0.25">
      <c r="A328">
        <v>54678632</v>
      </c>
      <c r="B328" t="s">
        <v>6696</v>
      </c>
      <c r="C328" t="s">
        <v>6152</v>
      </c>
      <c r="D328" t="s">
        <v>6697</v>
      </c>
      <c r="E328" t="s">
        <v>6697</v>
      </c>
      <c r="F328" t="s">
        <v>3693</v>
      </c>
      <c r="G328" t="s">
        <v>6154</v>
      </c>
    </row>
    <row r="329" spans="1:7" x14ac:dyDescent="0.25">
      <c r="A329">
        <v>54678634</v>
      </c>
      <c r="B329" t="s">
        <v>6698</v>
      </c>
      <c r="C329" t="s">
        <v>6152</v>
      </c>
      <c r="D329" t="s">
        <v>6699</v>
      </c>
      <c r="E329" t="s">
        <v>6699</v>
      </c>
      <c r="F329" t="s">
        <v>3693</v>
      </c>
      <c r="G329" t="s">
        <v>6154</v>
      </c>
    </row>
    <row r="330" spans="1:7" x14ac:dyDescent="0.25">
      <c r="A330">
        <v>54678636</v>
      </c>
      <c r="B330" t="s">
        <v>6700</v>
      </c>
      <c r="C330" t="s">
        <v>6152</v>
      </c>
      <c r="D330" t="s">
        <v>6701</v>
      </c>
      <c r="E330" t="s">
        <v>6701</v>
      </c>
      <c r="F330" t="s">
        <v>3693</v>
      </c>
      <c r="G330" t="s">
        <v>6154</v>
      </c>
    </row>
    <row r="331" spans="1:7" x14ac:dyDescent="0.25">
      <c r="A331">
        <v>54678784</v>
      </c>
      <c r="B331" t="s">
        <v>6702</v>
      </c>
      <c r="C331" t="s">
        <v>6152</v>
      </c>
      <c r="D331" t="s">
        <v>6703</v>
      </c>
      <c r="E331" t="s">
        <v>6703</v>
      </c>
      <c r="F331" t="s">
        <v>3693</v>
      </c>
      <c r="G331" t="s">
        <v>6154</v>
      </c>
    </row>
    <row r="332" spans="1:7" x14ac:dyDescent="0.25">
      <c r="A332">
        <v>54678786</v>
      </c>
      <c r="B332" t="s">
        <v>6704</v>
      </c>
      <c r="C332" t="s">
        <v>6152</v>
      </c>
      <c r="D332" t="s">
        <v>6705</v>
      </c>
      <c r="E332" t="s">
        <v>6705</v>
      </c>
      <c r="F332" t="s">
        <v>3693</v>
      </c>
      <c r="G332" t="s">
        <v>6154</v>
      </c>
    </row>
    <row r="333" spans="1:7" x14ac:dyDescent="0.25">
      <c r="A333">
        <v>54678788</v>
      </c>
      <c r="B333" t="s">
        <v>6706</v>
      </c>
      <c r="C333" t="s">
        <v>6152</v>
      </c>
      <c r="D333" t="s">
        <v>6707</v>
      </c>
      <c r="E333" t="s">
        <v>6707</v>
      </c>
      <c r="F333" t="s">
        <v>3693</v>
      </c>
      <c r="G333" t="s">
        <v>6154</v>
      </c>
    </row>
    <row r="334" spans="1:7" x14ac:dyDescent="0.25">
      <c r="A334">
        <v>54678790</v>
      </c>
      <c r="B334" t="s">
        <v>6708</v>
      </c>
      <c r="C334" t="s">
        <v>6152</v>
      </c>
      <c r="D334" t="s">
        <v>6709</v>
      </c>
      <c r="E334" t="s">
        <v>6709</v>
      </c>
      <c r="F334" t="s">
        <v>3693</v>
      </c>
      <c r="G334" t="s">
        <v>6154</v>
      </c>
    </row>
    <row r="335" spans="1:7" x14ac:dyDescent="0.25">
      <c r="A335">
        <v>54678792</v>
      </c>
      <c r="B335" t="s">
        <v>6710</v>
      </c>
      <c r="C335" t="s">
        <v>6152</v>
      </c>
      <c r="D335" t="s">
        <v>6711</v>
      </c>
      <c r="E335" t="s">
        <v>6711</v>
      </c>
      <c r="F335" t="s">
        <v>3693</v>
      </c>
      <c r="G335" t="s">
        <v>6154</v>
      </c>
    </row>
    <row r="336" spans="1:7" x14ac:dyDescent="0.25">
      <c r="A336">
        <v>54678794</v>
      </c>
      <c r="B336" t="s">
        <v>6712</v>
      </c>
      <c r="C336" t="s">
        <v>6152</v>
      </c>
      <c r="D336" t="s">
        <v>6713</v>
      </c>
      <c r="E336" t="s">
        <v>6713</v>
      </c>
      <c r="F336" t="s">
        <v>3693</v>
      </c>
      <c r="G336" t="s">
        <v>6154</v>
      </c>
    </row>
    <row r="337" spans="1:7" x14ac:dyDescent="0.25">
      <c r="A337">
        <v>54678976</v>
      </c>
      <c r="B337" t="s">
        <v>6714</v>
      </c>
      <c r="C337" t="s">
        <v>6152</v>
      </c>
      <c r="D337" t="s">
        <v>6715</v>
      </c>
      <c r="E337" t="s">
        <v>6715</v>
      </c>
      <c r="F337" t="s">
        <v>3693</v>
      </c>
      <c r="G337" t="s">
        <v>6154</v>
      </c>
    </row>
    <row r="338" spans="1:7" x14ac:dyDescent="0.25">
      <c r="A338">
        <v>54678978</v>
      </c>
      <c r="B338" t="s">
        <v>6716</v>
      </c>
      <c r="C338" t="s">
        <v>6152</v>
      </c>
      <c r="D338" t="s">
        <v>6717</v>
      </c>
      <c r="E338" t="s">
        <v>6717</v>
      </c>
      <c r="F338" t="s">
        <v>3693</v>
      </c>
      <c r="G338" t="s">
        <v>6154</v>
      </c>
    </row>
    <row r="339" spans="1:7" x14ac:dyDescent="0.25">
      <c r="A339">
        <v>54678980</v>
      </c>
      <c r="B339" t="s">
        <v>6718</v>
      </c>
      <c r="C339" t="s">
        <v>6152</v>
      </c>
      <c r="D339" t="s">
        <v>6719</v>
      </c>
      <c r="E339" t="s">
        <v>6719</v>
      </c>
      <c r="F339" t="s">
        <v>3693</v>
      </c>
      <c r="G339" t="s">
        <v>6154</v>
      </c>
    </row>
    <row r="340" spans="1:7" x14ac:dyDescent="0.25">
      <c r="A340">
        <v>54678982</v>
      </c>
      <c r="B340" t="s">
        <v>6720</v>
      </c>
      <c r="C340" t="s">
        <v>6152</v>
      </c>
      <c r="D340" t="s">
        <v>6721</v>
      </c>
      <c r="E340" t="s">
        <v>6721</v>
      </c>
      <c r="F340" t="s">
        <v>3693</v>
      </c>
      <c r="G340" t="s">
        <v>6154</v>
      </c>
    </row>
    <row r="341" spans="1:7" x14ac:dyDescent="0.25">
      <c r="A341">
        <v>54678984</v>
      </c>
      <c r="B341" t="s">
        <v>6722</v>
      </c>
      <c r="C341" t="s">
        <v>6152</v>
      </c>
      <c r="D341" t="s">
        <v>6723</v>
      </c>
      <c r="E341" t="s">
        <v>6723</v>
      </c>
      <c r="F341" t="s">
        <v>3693</v>
      </c>
      <c r="G341" t="s">
        <v>6154</v>
      </c>
    </row>
    <row r="342" spans="1:7" x14ac:dyDescent="0.25">
      <c r="A342">
        <v>54678986</v>
      </c>
      <c r="B342" t="s">
        <v>6724</v>
      </c>
      <c r="C342" t="s">
        <v>6152</v>
      </c>
      <c r="D342" t="s">
        <v>3692</v>
      </c>
      <c r="E342" t="s">
        <v>3692</v>
      </c>
      <c r="F342" t="s">
        <v>3693</v>
      </c>
      <c r="G342" t="s">
        <v>6154</v>
      </c>
    </row>
    <row r="343" spans="1:7" x14ac:dyDescent="0.25">
      <c r="A343">
        <v>54679168</v>
      </c>
      <c r="B343" t="s">
        <v>6725</v>
      </c>
      <c r="C343" t="s">
        <v>6152</v>
      </c>
      <c r="D343" t="s">
        <v>6449</v>
      </c>
      <c r="E343" t="s">
        <v>6449</v>
      </c>
      <c r="F343" t="s">
        <v>3693</v>
      </c>
      <c r="G343" t="s">
        <v>6154</v>
      </c>
    </row>
    <row r="344" spans="1:7" x14ac:dyDescent="0.25">
      <c r="A344">
        <v>54679170</v>
      </c>
      <c r="B344" t="s">
        <v>6726</v>
      </c>
      <c r="C344" t="s">
        <v>6152</v>
      </c>
      <c r="D344" t="s">
        <v>3692</v>
      </c>
      <c r="E344" t="s">
        <v>3692</v>
      </c>
      <c r="F344" t="s">
        <v>3693</v>
      </c>
      <c r="G344" t="s">
        <v>6154</v>
      </c>
    </row>
    <row r="345" spans="1:7" x14ac:dyDescent="0.25">
      <c r="A345">
        <v>54679172</v>
      </c>
      <c r="B345" t="s">
        <v>6727</v>
      </c>
      <c r="C345" t="s">
        <v>6152</v>
      </c>
      <c r="D345" t="s">
        <v>3692</v>
      </c>
      <c r="E345" t="s">
        <v>3692</v>
      </c>
      <c r="F345" t="s">
        <v>3693</v>
      </c>
      <c r="G345" t="s">
        <v>6154</v>
      </c>
    </row>
    <row r="346" spans="1:7" x14ac:dyDescent="0.25">
      <c r="A346">
        <v>54679174</v>
      </c>
      <c r="B346" t="s">
        <v>6728</v>
      </c>
      <c r="C346" t="s">
        <v>6152</v>
      </c>
      <c r="D346" t="s">
        <v>6729</v>
      </c>
      <c r="E346" t="s">
        <v>6729</v>
      </c>
      <c r="F346" t="s">
        <v>3693</v>
      </c>
      <c r="G346" t="s">
        <v>6154</v>
      </c>
    </row>
    <row r="347" spans="1:7" x14ac:dyDescent="0.25">
      <c r="A347">
        <v>54679176</v>
      </c>
      <c r="B347" t="s">
        <v>6730</v>
      </c>
      <c r="C347" t="s">
        <v>6152</v>
      </c>
      <c r="D347" t="s">
        <v>6243</v>
      </c>
      <c r="E347" t="s">
        <v>6243</v>
      </c>
      <c r="F347" t="s">
        <v>3693</v>
      </c>
      <c r="G347" t="s">
        <v>6154</v>
      </c>
    </row>
    <row r="348" spans="1:7" x14ac:dyDescent="0.25">
      <c r="A348">
        <v>54679178</v>
      </c>
      <c r="B348" t="s">
        <v>6731</v>
      </c>
      <c r="C348" t="s">
        <v>6152</v>
      </c>
      <c r="D348" t="s">
        <v>6199</v>
      </c>
      <c r="E348" t="s">
        <v>6199</v>
      </c>
      <c r="F348" t="s">
        <v>3693</v>
      </c>
      <c r="G348" t="s">
        <v>6154</v>
      </c>
    </row>
    <row r="349" spans="1:7" x14ac:dyDescent="0.25">
      <c r="A349">
        <v>54679360</v>
      </c>
      <c r="B349" t="s">
        <v>6732</v>
      </c>
      <c r="C349" t="s">
        <v>6152</v>
      </c>
      <c r="D349" t="s">
        <v>6243</v>
      </c>
      <c r="E349" t="s">
        <v>6243</v>
      </c>
      <c r="F349" t="s">
        <v>3693</v>
      </c>
      <c r="G349" t="s">
        <v>6154</v>
      </c>
    </row>
    <row r="350" spans="1:7" x14ac:dyDescent="0.25">
      <c r="A350">
        <v>54679362</v>
      </c>
      <c r="B350" t="s">
        <v>6733</v>
      </c>
      <c r="C350" t="s">
        <v>6152</v>
      </c>
      <c r="D350" t="s">
        <v>6272</v>
      </c>
      <c r="E350" t="s">
        <v>6272</v>
      </c>
      <c r="F350" t="s">
        <v>3693</v>
      </c>
      <c r="G350" t="s">
        <v>6154</v>
      </c>
    </row>
    <row r="351" spans="1:7" x14ac:dyDescent="0.25">
      <c r="A351">
        <v>54679364</v>
      </c>
      <c r="B351" t="s">
        <v>6734</v>
      </c>
      <c r="C351" t="s">
        <v>6152</v>
      </c>
      <c r="D351" t="s">
        <v>6331</v>
      </c>
      <c r="E351" t="s">
        <v>6331</v>
      </c>
      <c r="F351" t="s">
        <v>3693</v>
      </c>
      <c r="G351" t="s">
        <v>6154</v>
      </c>
    </row>
    <row r="352" spans="1:7" x14ac:dyDescent="0.25">
      <c r="A352">
        <v>54679366</v>
      </c>
      <c r="B352" t="s">
        <v>6735</v>
      </c>
      <c r="C352" t="s">
        <v>6152</v>
      </c>
      <c r="D352" t="s">
        <v>6736</v>
      </c>
      <c r="E352" t="s">
        <v>6736</v>
      </c>
      <c r="F352" t="s">
        <v>3693</v>
      </c>
      <c r="G352" t="s">
        <v>6154</v>
      </c>
    </row>
    <row r="353" spans="1:7" x14ac:dyDescent="0.25">
      <c r="A353">
        <v>54679368</v>
      </c>
      <c r="B353" t="s">
        <v>6737</v>
      </c>
      <c r="C353" t="s">
        <v>6152</v>
      </c>
      <c r="D353" t="s">
        <v>6201</v>
      </c>
      <c r="E353" t="s">
        <v>6201</v>
      </c>
      <c r="F353" t="s">
        <v>3693</v>
      </c>
      <c r="G353" t="s">
        <v>6154</v>
      </c>
    </row>
    <row r="354" spans="1:7" x14ac:dyDescent="0.25">
      <c r="A354">
        <v>54679370</v>
      </c>
      <c r="B354" t="s">
        <v>6738</v>
      </c>
      <c r="C354" t="s">
        <v>6152</v>
      </c>
      <c r="D354" t="s">
        <v>6736</v>
      </c>
      <c r="E354" t="s">
        <v>6736</v>
      </c>
      <c r="F354" t="s">
        <v>3693</v>
      </c>
      <c r="G354" t="s">
        <v>6154</v>
      </c>
    </row>
    <row r="355" spans="1:7" x14ac:dyDescent="0.25">
      <c r="A355">
        <v>54679552</v>
      </c>
      <c r="B355" t="s">
        <v>6739</v>
      </c>
      <c r="C355" t="s">
        <v>6152</v>
      </c>
      <c r="D355" t="s">
        <v>6740</v>
      </c>
      <c r="E355" t="s">
        <v>6740</v>
      </c>
      <c r="F355" t="s">
        <v>3693</v>
      </c>
      <c r="G355" t="s">
        <v>6154</v>
      </c>
    </row>
    <row r="356" spans="1:7" x14ac:dyDescent="0.25">
      <c r="A356">
        <v>54679554</v>
      </c>
      <c r="B356" t="s">
        <v>6741</v>
      </c>
      <c r="C356" t="s">
        <v>6152</v>
      </c>
      <c r="D356" t="s">
        <v>6331</v>
      </c>
      <c r="E356" t="s">
        <v>6331</v>
      </c>
      <c r="F356" t="s">
        <v>3693</v>
      </c>
      <c r="G356" t="s">
        <v>6154</v>
      </c>
    </row>
    <row r="357" spans="1:7" x14ac:dyDescent="0.25">
      <c r="A357">
        <v>54679556</v>
      </c>
      <c r="B357" t="s">
        <v>6742</v>
      </c>
      <c r="C357" t="s">
        <v>6152</v>
      </c>
      <c r="D357" t="s">
        <v>6743</v>
      </c>
      <c r="E357" t="s">
        <v>6743</v>
      </c>
      <c r="F357" t="s">
        <v>3693</v>
      </c>
      <c r="G357" t="s">
        <v>6154</v>
      </c>
    </row>
    <row r="358" spans="1:7" x14ac:dyDescent="0.25">
      <c r="A358">
        <v>54679558</v>
      </c>
      <c r="B358" t="s">
        <v>6744</v>
      </c>
      <c r="C358" t="s">
        <v>6152</v>
      </c>
      <c r="D358" t="s">
        <v>6745</v>
      </c>
      <c r="E358" t="s">
        <v>6745</v>
      </c>
      <c r="F358" t="s">
        <v>3693</v>
      </c>
      <c r="G358" t="s">
        <v>6154</v>
      </c>
    </row>
    <row r="359" spans="1:7" x14ac:dyDescent="0.25">
      <c r="A359">
        <v>54679560</v>
      </c>
      <c r="B359" t="s">
        <v>6746</v>
      </c>
      <c r="C359" t="s">
        <v>6152</v>
      </c>
      <c r="D359" t="s">
        <v>6243</v>
      </c>
      <c r="E359" t="s">
        <v>6243</v>
      </c>
      <c r="F359" t="s">
        <v>3693</v>
      </c>
      <c r="G359" t="s">
        <v>6154</v>
      </c>
    </row>
    <row r="360" spans="1:7" x14ac:dyDescent="0.25">
      <c r="A360">
        <v>54679562</v>
      </c>
      <c r="B360" t="s">
        <v>6747</v>
      </c>
      <c r="C360" t="s">
        <v>6152</v>
      </c>
      <c r="D360" t="s">
        <v>6331</v>
      </c>
      <c r="E360" t="s">
        <v>6331</v>
      </c>
      <c r="F360" t="s">
        <v>3693</v>
      </c>
      <c r="G360" t="s">
        <v>6154</v>
      </c>
    </row>
    <row r="361" spans="1:7" x14ac:dyDescent="0.25">
      <c r="A361">
        <v>54679744</v>
      </c>
      <c r="B361" t="s">
        <v>6748</v>
      </c>
      <c r="C361" t="s">
        <v>6152</v>
      </c>
      <c r="D361" t="s">
        <v>3692</v>
      </c>
      <c r="E361" t="s">
        <v>3692</v>
      </c>
      <c r="F361" t="s">
        <v>3693</v>
      </c>
      <c r="G361" t="s">
        <v>6154</v>
      </c>
    </row>
    <row r="362" spans="1:7" x14ac:dyDescent="0.25">
      <c r="A362">
        <v>54679746</v>
      </c>
      <c r="B362" t="s">
        <v>6749</v>
      </c>
      <c r="C362" t="s">
        <v>6152</v>
      </c>
      <c r="D362" t="s">
        <v>6750</v>
      </c>
      <c r="E362" t="s">
        <v>6750</v>
      </c>
      <c r="F362" t="s">
        <v>3693</v>
      </c>
      <c r="G362" t="s">
        <v>6154</v>
      </c>
    </row>
    <row r="363" spans="1:7" x14ac:dyDescent="0.25">
      <c r="A363">
        <v>54679748</v>
      </c>
      <c r="B363" t="s">
        <v>6751</v>
      </c>
      <c r="C363" t="s">
        <v>6152</v>
      </c>
      <c r="D363" t="s">
        <v>3692</v>
      </c>
      <c r="E363" t="s">
        <v>3692</v>
      </c>
      <c r="F363" t="s">
        <v>3693</v>
      </c>
      <c r="G363" t="s">
        <v>6154</v>
      </c>
    </row>
    <row r="364" spans="1:7" x14ac:dyDescent="0.25">
      <c r="A364">
        <v>54679750</v>
      </c>
      <c r="B364" t="s">
        <v>6752</v>
      </c>
      <c r="C364" t="s">
        <v>6152</v>
      </c>
      <c r="D364" t="s">
        <v>3692</v>
      </c>
      <c r="E364" t="s">
        <v>3692</v>
      </c>
      <c r="F364" t="s">
        <v>3693</v>
      </c>
      <c r="G364" t="s">
        <v>6154</v>
      </c>
    </row>
    <row r="365" spans="1:7" x14ac:dyDescent="0.25">
      <c r="A365">
        <v>54679752</v>
      </c>
      <c r="B365" t="s">
        <v>6753</v>
      </c>
      <c r="C365" t="s">
        <v>6152</v>
      </c>
      <c r="D365" t="s">
        <v>6216</v>
      </c>
      <c r="E365" t="s">
        <v>6216</v>
      </c>
      <c r="F365" t="s">
        <v>3693</v>
      </c>
      <c r="G365" t="s">
        <v>6154</v>
      </c>
    </row>
    <row r="366" spans="1:7" x14ac:dyDescent="0.25">
      <c r="A366">
        <v>54679754</v>
      </c>
      <c r="B366" t="s">
        <v>6754</v>
      </c>
      <c r="C366" t="s">
        <v>6152</v>
      </c>
      <c r="D366" t="s">
        <v>3692</v>
      </c>
      <c r="E366" t="s">
        <v>3692</v>
      </c>
      <c r="F366" t="s">
        <v>3693</v>
      </c>
      <c r="G366" t="s">
        <v>6154</v>
      </c>
    </row>
    <row r="367" spans="1:7" x14ac:dyDescent="0.25">
      <c r="A367">
        <v>54678638</v>
      </c>
      <c r="B367" t="s">
        <v>6755</v>
      </c>
      <c r="C367" t="s">
        <v>6152</v>
      </c>
      <c r="D367" t="s">
        <v>6701</v>
      </c>
      <c r="E367" t="s">
        <v>6701</v>
      </c>
      <c r="F367" t="s">
        <v>3693</v>
      </c>
      <c r="G367" t="s">
        <v>6154</v>
      </c>
    </row>
    <row r="368" spans="1:7" x14ac:dyDescent="0.25">
      <c r="A368">
        <v>54678640</v>
      </c>
      <c r="B368" t="s">
        <v>6756</v>
      </c>
      <c r="C368" t="s">
        <v>6152</v>
      </c>
      <c r="D368" t="s">
        <v>6757</v>
      </c>
      <c r="E368" t="s">
        <v>6757</v>
      </c>
      <c r="F368" t="s">
        <v>3693</v>
      </c>
      <c r="G368" t="s">
        <v>6154</v>
      </c>
    </row>
    <row r="369" spans="1:7" x14ac:dyDescent="0.25">
      <c r="A369">
        <v>54678642</v>
      </c>
      <c r="B369" t="s">
        <v>6758</v>
      </c>
      <c r="C369" t="s">
        <v>6152</v>
      </c>
      <c r="D369" t="s">
        <v>6701</v>
      </c>
      <c r="E369" t="s">
        <v>6701</v>
      </c>
      <c r="F369" t="s">
        <v>3693</v>
      </c>
      <c r="G369" t="s">
        <v>6154</v>
      </c>
    </row>
    <row r="370" spans="1:7" x14ac:dyDescent="0.25">
      <c r="A370">
        <v>54678644</v>
      </c>
      <c r="B370" t="s">
        <v>6759</v>
      </c>
      <c r="C370" t="s">
        <v>6152</v>
      </c>
      <c r="D370" t="s">
        <v>6701</v>
      </c>
      <c r="E370" t="s">
        <v>6701</v>
      </c>
      <c r="F370" t="s">
        <v>3693</v>
      </c>
      <c r="G370" t="s">
        <v>6154</v>
      </c>
    </row>
    <row r="371" spans="1:7" x14ac:dyDescent="0.25">
      <c r="A371">
        <v>54678646</v>
      </c>
      <c r="B371" t="s">
        <v>6760</v>
      </c>
      <c r="C371" t="s">
        <v>6152</v>
      </c>
      <c r="D371" t="s">
        <v>6761</v>
      </c>
      <c r="E371" t="s">
        <v>6761</v>
      </c>
      <c r="F371" t="s">
        <v>3693</v>
      </c>
      <c r="G371" t="s">
        <v>6154</v>
      </c>
    </row>
    <row r="372" spans="1:7" x14ac:dyDescent="0.25">
      <c r="A372">
        <v>54678648</v>
      </c>
      <c r="B372" t="s">
        <v>6762</v>
      </c>
      <c r="C372" t="s">
        <v>6152</v>
      </c>
      <c r="D372" t="s">
        <v>6763</v>
      </c>
      <c r="E372" t="s">
        <v>6763</v>
      </c>
      <c r="F372" t="s">
        <v>3693</v>
      </c>
      <c r="G372" t="s">
        <v>6154</v>
      </c>
    </row>
    <row r="373" spans="1:7" x14ac:dyDescent="0.25">
      <c r="A373">
        <v>54678796</v>
      </c>
      <c r="B373" t="s">
        <v>6764</v>
      </c>
      <c r="C373" t="s">
        <v>6152</v>
      </c>
      <c r="D373" t="s">
        <v>6452</v>
      </c>
      <c r="E373" t="s">
        <v>6452</v>
      </c>
      <c r="F373" t="s">
        <v>3693</v>
      </c>
      <c r="G373" t="s">
        <v>6154</v>
      </c>
    </row>
    <row r="374" spans="1:7" x14ac:dyDescent="0.25">
      <c r="A374">
        <v>54678798</v>
      </c>
      <c r="B374" t="s">
        <v>6765</v>
      </c>
      <c r="C374" t="s">
        <v>6152</v>
      </c>
      <c r="D374" t="s">
        <v>6243</v>
      </c>
      <c r="E374" t="s">
        <v>6243</v>
      </c>
      <c r="F374" t="s">
        <v>3693</v>
      </c>
      <c r="G374" t="s">
        <v>6154</v>
      </c>
    </row>
    <row r="375" spans="1:7" x14ac:dyDescent="0.25">
      <c r="A375">
        <v>54678800</v>
      </c>
      <c r="B375" t="s">
        <v>6766</v>
      </c>
      <c r="C375" t="s">
        <v>6152</v>
      </c>
      <c r="D375" t="s">
        <v>6767</v>
      </c>
      <c r="E375" t="s">
        <v>6767</v>
      </c>
      <c r="F375" t="s">
        <v>3693</v>
      </c>
      <c r="G375" t="s">
        <v>6154</v>
      </c>
    </row>
    <row r="376" spans="1:7" x14ac:dyDescent="0.25">
      <c r="A376">
        <v>54678802</v>
      </c>
      <c r="B376" t="s">
        <v>6768</v>
      </c>
      <c r="C376" t="s">
        <v>6152</v>
      </c>
      <c r="D376" t="s">
        <v>3692</v>
      </c>
      <c r="E376" t="s">
        <v>3692</v>
      </c>
      <c r="F376" t="s">
        <v>3693</v>
      </c>
      <c r="G376" t="s">
        <v>6154</v>
      </c>
    </row>
    <row r="377" spans="1:7" x14ac:dyDescent="0.25">
      <c r="A377">
        <v>54678804</v>
      </c>
      <c r="B377" t="s">
        <v>6769</v>
      </c>
      <c r="C377" t="s">
        <v>6152</v>
      </c>
      <c r="D377" t="s">
        <v>6172</v>
      </c>
      <c r="E377" t="s">
        <v>6172</v>
      </c>
      <c r="F377" t="s">
        <v>3693</v>
      </c>
      <c r="G377" t="s">
        <v>6154</v>
      </c>
    </row>
    <row r="378" spans="1:7" x14ac:dyDescent="0.25">
      <c r="A378">
        <v>54678806</v>
      </c>
      <c r="B378" t="s">
        <v>6770</v>
      </c>
      <c r="C378" t="s">
        <v>6152</v>
      </c>
      <c r="D378" t="s">
        <v>6771</v>
      </c>
      <c r="E378" t="s">
        <v>6771</v>
      </c>
      <c r="F378" t="s">
        <v>3693</v>
      </c>
      <c r="G378" t="s">
        <v>6154</v>
      </c>
    </row>
    <row r="379" spans="1:7" x14ac:dyDescent="0.25">
      <c r="A379">
        <v>54678988</v>
      </c>
      <c r="B379" t="s">
        <v>6772</v>
      </c>
      <c r="C379" t="s">
        <v>6152</v>
      </c>
      <c r="D379" t="s">
        <v>6773</v>
      </c>
      <c r="E379" t="s">
        <v>6773</v>
      </c>
      <c r="F379" t="s">
        <v>3693</v>
      </c>
      <c r="G379" t="s">
        <v>6154</v>
      </c>
    </row>
    <row r="380" spans="1:7" x14ac:dyDescent="0.25">
      <c r="A380">
        <v>54678990</v>
      </c>
      <c r="B380" t="s">
        <v>6774</v>
      </c>
      <c r="C380" t="s">
        <v>6152</v>
      </c>
      <c r="D380" t="s">
        <v>6272</v>
      </c>
      <c r="E380" t="s">
        <v>6272</v>
      </c>
      <c r="F380" t="s">
        <v>3693</v>
      </c>
      <c r="G380" t="s">
        <v>6154</v>
      </c>
    </row>
    <row r="381" spans="1:7" x14ac:dyDescent="0.25">
      <c r="A381">
        <v>54678992</v>
      </c>
      <c r="B381" t="s">
        <v>6775</v>
      </c>
      <c r="C381" t="s">
        <v>6152</v>
      </c>
      <c r="D381" t="s">
        <v>6776</v>
      </c>
      <c r="E381" t="s">
        <v>6776</v>
      </c>
      <c r="F381" t="s">
        <v>3693</v>
      </c>
      <c r="G381" t="s">
        <v>6154</v>
      </c>
    </row>
    <row r="382" spans="1:7" x14ac:dyDescent="0.25">
      <c r="A382">
        <v>54678994</v>
      </c>
      <c r="B382" t="s">
        <v>6777</v>
      </c>
      <c r="C382" t="s">
        <v>6152</v>
      </c>
      <c r="D382" t="s">
        <v>6778</v>
      </c>
      <c r="E382" t="s">
        <v>6778</v>
      </c>
      <c r="F382" t="s">
        <v>3693</v>
      </c>
      <c r="G382" t="s">
        <v>6154</v>
      </c>
    </row>
    <row r="383" spans="1:7" x14ac:dyDescent="0.25">
      <c r="A383">
        <v>54678996</v>
      </c>
      <c r="B383" t="s">
        <v>6779</v>
      </c>
      <c r="C383" t="s">
        <v>6152</v>
      </c>
      <c r="D383" t="s">
        <v>6780</v>
      </c>
      <c r="E383" t="s">
        <v>6780</v>
      </c>
      <c r="F383" t="s">
        <v>3693</v>
      </c>
      <c r="G383" t="s">
        <v>6154</v>
      </c>
    </row>
    <row r="384" spans="1:7" x14ac:dyDescent="0.25">
      <c r="A384">
        <v>54678998</v>
      </c>
      <c r="B384" t="s">
        <v>6781</v>
      </c>
      <c r="C384" t="s">
        <v>6152</v>
      </c>
      <c r="D384" t="s">
        <v>6782</v>
      </c>
      <c r="E384" t="s">
        <v>6782</v>
      </c>
      <c r="F384" t="s">
        <v>3693</v>
      </c>
      <c r="G384" t="s">
        <v>6154</v>
      </c>
    </row>
    <row r="385" spans="1:7" x14ac:dyDescent="0.25">
      <c r="A385">
        <v>54679180</v>
      </c>
      <c r="B385" t="s">
        <v>6783</v>
      </c>
      <c r="C385" t="s">
        <v>6152</v>
      </c>
      <c r="D385" t="s">
        <v>6243</v>
      </c>
      <c r="E385" t="s">
        <v>6243</v>
      </c>
      <c r="F385" t="s">
        <v>3693</v>
      </c>
      <c r="G385" t="s">
        <v>6154</v>
      </c>
    </row>
    <row r="386" spans="1:7" x14ac:dyDescent="0.25">
      <c r="A386">
        <v>54679182</v>
      </c>
      <c r="B386" t="s">
        <v>6784</v>
      </c>
      <c r="C386" t="s">
        <v>6152</v>
      </c>
      <c r="D386" t="s">
        <v>3692</v>
      </c>
      <c r="E386" t="s">
        <v>3692</v>
      </c>
      <c r="F386" t="s">
        <v>3693</v>
      </c>
      <c r="G386" t="s">
        <v>6154</v>
      </c>
    </row>
    <row r="387" spans="1:7" x14ac:dyDescent="0.25">
      <c r="A387">
        <v>54679184</v>
      </c>
      <c r="B387" t="s">
        <v>6785</v>
      </c>
      <c r="C387" t="s">
        <v>6152</v>
      </c>
      <c r="D387" t="s">
        <v>6612</v>
      </c>
      <c r="E387" t="s">
        <v>6612</v>
      </c>
      <c r="F387" t="s">
        <v>3693</v>
      </c>
      <c r="G387" t="s">
        <v>6154</v>
      </c>
    </row>
    <row r="388" spans="1:7" x14ac:dyDescent="0.25">
      <c r="A388">
        <v>54679186</v>
      </c>
      <c r="B388" t="s">
        <v>6786</v>
      </c>
      <c r="C388" t="s">
        <v>6152</v>
      </c>
      <c r="D388" t="s">
        <v>6243</v>
      </c>
      <c r="E388" t="s">
        <v>6243</v>
      </c>
      <c r="F388" t="s">
        <v>3693</v>
      </c>
      <c r="G388" t="s">
        <v>6154</v>
      </c>
    </row>
    <row r="389" spans="1:7" x14ac:dyDescent="0.25">
      <c r="A389">
        <v>54679188</v>
      </c>
      <c r="B389" t="s">
        <v>6787</v>
      </c>
      <c r="C389" t="s">
        <v>6152</v>
      </c>
      <c r="D389" t="s">
        <v>3692</v>
      </c>
      <c r="E389" t="s">
        <v>3692</v>
      </c>
      <c r="F389" t="s">
        <v>3693</v>
      </c>
      <c r="G389" t="s">
        <v>6154</v>
      </c>
    </row>
    <row r="390" spans="1:7" x14ac:dyDescent="0.25">
      <c r="A390">
        <v>54679190</v>
      </c>
      <c r="B390" t="s">
        <v>6788</v>
      </c>
      <c r="C390" t="s">
        <v>6152</v>
      </c>
      <c r="D390" t="s">
        <v>6624</v>
      </c>
      <c r="E390" t="s">
        <v>6624</v>
      </c>
      <c r="F390" t="s">
        <v>3693</v>
      </c>
      <c r="G390" t="s">
        <v>6154</v>
      </c>
    </row>
    <row r="391" spans="1:7" x14ac:dyDescent="0.25">
      <c r="A391">
        <v>54679372</v>
      </c>
      <c r="B391" t="s">
        <v>6789</v>
      </c>
      <c r="C391" t="s">
        <v>6152</v>
      </c>
      <c r="D391" t="s">
        <v>6612</v>
      </c>
      <c r="E391" t="s">
        <v>6612</v>
      </c>
      <c r="F391" t="s">
        <v>3693</v>
      </c>
      <c r="G391" t="s">
        <v>6154</v>
      </c>
    </row>
    <row r="392" spans="1:7" x14ac:dyDescent="0.25">
      <c r="A392">
        <v>54679374</v>
      </c>
      <c r="B392" t="s">
        <v>6790</v>
      </c>
      <c r="C392" t="s">
        <v>6152</v>
      </c>
      <c r="D392" t="s">
        <v>6791</v>
      </c>
      <c r="E392" t="s">
        <v>6791</v>
      </c>
      <c r="F392" t="s">
        <v>3693</v>
      </c>
      <c r="G392" t="s">
        <v>6154</v>
      </c>
    </row>
    <row r="393" spans="1:7" x14ac:dyDescent="0.25">
      <c r="A393">
        <v>54679376</v>
      </c>
      <c r="B393" t="s">
        <v>6792</v>
      </c>
      <c r="C393" t="s">
        <v>6152</v>
      </c>
      <c r="D393" t="s">
        <v>6408</v>
      </c>
      <c r="E393" t="s">
        <v>6408</v>
      </c>
      <c r="F393" t="s">
        <v>3693</v>
      </c>
      <c r="G393" t="s">
        <v>6154</v>
      </c>
    </row>
    <row r="394" spans="1:7" x14ac:dyDescent="0.25">
      <c r="A394">
        <v>54679378</v>
      </c>
      <c r="B394" t="s">
        <v>6793</v>
      </c>
      <c r="C394" t="s">
        <v>6152</v>
      </c>
      <c r="D394" t="s">
        <v>6794</v>
      </c>
      <c r="E394" t="s">
        <v>6794</v>
      </c>
      <c r="F394" t="s">
        <v>3693</v>
      </c>
      <c r="G394" t="s">
        <v>6154</v>
      </c>
    </row>
    <row r="395" spans="1:7" x14ac:dyDescent="0.25">
      <c r="A395">
        <v>54679380</v>
      </c>
      <c r="B395" t="s">
        <v>6795</v>
      </c>
      <c r="C395" t="s">
        <v>6152</v>
      </c>
      <c r="D395" t="s">
        <v>6243</v>
      </c>
      <c r="E395" t="s">
        <v>6243</v>
      </c>
      <c r="F395" t="s">
        <v>3693</v>
      </c>
      <c r="G395" t="s">
        <v>6154</v>
      </c>
    </row>
    <row r="396" spans="1:7" x14ac:dyDescent="0.25">
      <c r="A396">
        <v>54679382</v>
      </c>
      <c r="B396" t="s">
        <v>6796</v>
      </c>
      <c r="C396" t="s">
        <v>6152</v>
      </c>
      <c r="D396" t="s">
        <v>6331</v>
      </c>
      <c r="E396" t="s">
        <v>6331</v>
      </c>
      <c r="F396" t="s">
        <v>3693</v>
      </c>
      <c r="G396" t="s">
        <v>6154</v>
      </c>
    </row>
    <row r="397" spans="1:7" x14ac:dyDescent="0.25">
      <c r="A397">
        <v>54679564</v>
      </c>
      <c r="B397" t="s">
        <v>6797</v>
      </c>
      <c r="C397" t="s">
        <v>6152</v>
      </c>
      <c r="D397" t="s">
        <v>6344</v>
      </c>
      <c r="E397" t="s">
        <v>6344</v>
      </c>
      <c r="F397" t="s">
        <v>3693</v>
      </c>
      <c r="G397" t="s">
        <v>6154</v>
      </c>
    </row>
    <row r="398" spans="1:7" x14ac:dyDescent="0.25">
      <c r="A398">
        <v>54679566</v>
      </c>
      <c r="B398" t="s">
        <v>6798</v>
      </c>
      <c r="C398" t="s">
        <v>6152</v>
      </c>
      <c r="D398" t="s">
        <v>6799</v>
      </c>
      <c r="E398" t="s">
        <v>6799</v>
      </c>
      <c r="F398" t="s">
        <v>3693</v>
      </c>
      <c r="G398" t="s">
        <v>6154</v>
      </c>
    </row>
    <row r="399" spans="1:7" x14ac:dyDescent="0.25">
      <c r="A399">
        <v>54679568</v>
      </c>
      <c r="B399" t="s">
        <v>6800</v>
      </c>
      <c r="C399" t="s">
        <v>6152</v>
      </c>
      <c r="D399" t="s">
        <v>6801</v>
      </c>
      <c r="E399" t="s">
        <v>6801</v>
      </c>
      <c r="F399" t="s">
        <v>3693</v>
      </c>
      <c r="G399" t="s">
        <v>6154</v>
      </c>
    </row>
    <row r="400" spans="1:7" x14ac:dyDescent="0.25">
      <c r="A400">
        <v>54679570</v>
      </c>
      <c r="B400" t="s">
        <v>6802</v>
      </c>
      <c r="C400" t="s">
        <v>6152</v>
      </c>
      <c r="D400" t="s">
        <v>6743</v>
      </c>
      <c r="E400" t="s">
        <v>6743</v>
      </c>
      <c r="F400" t="s">
        <v>3693</v>
      </c>
      <c r="G400" t="s">
        <v>6154</v>
      </c>
    </row>
    <row r="401" spans="1:7" x14ac:dyDescent="0.25">
      <c r="A401">
        <v>54679572</v>
      </c>
      <c r="B401" t="s">
        <v>6803</v>
      </c>
      <c r="C401" t="s">
        <v>6152</v>
      </c>
      <c r="D401" t="s">
        <v>6331</v>
      </c>
      <c r="E401" t="s">
        <v>6331</v>
      </c>
      <c r="F401" t="s">
        <v>3693</v>
      </c>
      <c r="G401" t="s">
        <v>6154</v>
      </c>
    </row>
    <row r="402" spans="1:7" x14ac:dyDescent="0.25">
      <c r="A402">
        <v>54679574</v>
      </c>
      <c r="B402" t="s">
        <v>6804</v>
      </c>
      <c r="C402" t="s">
        <v>6152</v>
      </c>
      <c r="D402" t="s">
        <v>6805</v>
      </c>
      <c r="E402" t="s">
        <v>6805</v>
      </c>
      <c r="F402" t="s">
        <v>3693</v>
      </c>
      <c r="G402" t="s">
        <v>6154</v>
      </c>
    </row>
    <row r="403" spans="1:7" x14ac:dyDescent="0.25">
      <c r="A403">
        <v>54679756</v>
      </c>
      <c r="B403" t="s">
        <v>6806</v>
      </c>
      <c r="C403" t="s">
        <v>6152</v>
      </c>
      <c r="D403" t="s">
        <v>3692</v>
      </c>
      <c r="E403" t="s">
        <v>3692</v>
      </c>
      <c r="F403" t="s">
        <v>3693</v>
      </c>
      <c r="G403" t="s">
        <v>6154</v>
      </c>
    </row>
    <row r="404" spans="1:7" x14ac:dyDescent="0.25">
      <c r="A404">
        <v>54679758</v>
      </c>
      <c r="B404" t="s">
        <v>6807</v>
      </c>
      <c r="C404" t="s">
        <v>6152</v>
      </c>
      <c r="D404" t="s">
        <v>6808</v>
      </c>
      <c r="E404" t="s">
        <v>6808</v>
      </c>
      <c r="F404" t="s">
        <v>3693</v>
      </c>
      <c r="G404" t="s">
        <v>6154</v>
      </c>
    </row>
    <row r="405" spans="1:7" x14ac:dyDescent="0.25">
      <c r="A405">
        <v>54679760</v>
      </c>
      <c r="B405" t="s">
        <v>6809</v>
      </c>
      <c r="C405" t="s">
        <v>6152</v>
      </c>
      <c r="D405" t="s">
        <v>3692</v>
      </c>
      <c r="E405" t="s">
        <v>3692</v>
      </c>
      <c r="F405" t="s">
        <v>3693</v>
      </c>
      <c r="G405" t="s">
        <v>6154</v>
      </c>
    </row>
    <row r="406" spans="1:7" x14ac:dyDescent="0.25">
      <c r="A406">
        <v>54679762</v>
      </c>
      <c r="B406" t="s">
        <v>6810</v>
      </c>
      <c r="C406" t="s">
        <v>6152</v>
      </c>
      <c r="D406" t="s">
        <v>3692</v>
      </c>
      <c r="E406" t="s">
        <v>3692</v>
      </c>
      <c r="F406" t="s">
        <v>3693</v>
      </c>
      <c r="G406" t="s">
        <v>6154</v>
      </c>
    </row>
    <row r="407" spans="1:7" x14ac:dyDescent="0.25">
      <c r="A407">
        <v>54679764</v>
      </c>
      <c r="B407" t="s">
        <v>6811</v>
      </c>
      <c r="C407" t="s">
        <v>6152</v>
      </c>
      <c r="D407" t="s">
        <v>3692</v>
      </c>
      <c r="E407" t="s">
        <v>3692</v>
      </c>
      <c r="F407" t="s">
        <v>3693</v>
      </c>
      <c r="G407" t="s">
        <v>6154</v>
      </c>
    </row>
    <row r="408" spans="1:7" x14ac:dyDescent="0.25">
      <c r="A408">
        <v>54679766</v>
      </c>
      <c r="B408" t="s">
        <v>6812</v>
      </c>
      <c r="C408" t="s">
        <v>6152</v>
      </c>
      <c r="D408" t="s">
        <v>6813</v>
      </c>
      <c r="E408" t="s">
        <v>6813</v>
      </c>
      <c r="F408" t="s">
        <v>3693</v>
      </c>
      <c r="G408" t="s">
        <v>6154</v>
      </c>
    </row>
    <row r="409" spans="1:7" x14ac:dyDescent="0.25">
      <c r="A409">
        <v>54678650</v>
      </c>
      <c r="B409" t="s">
        <v>6814</v>
      </c>
      <c r="C409" t="s">
        <v>6152</v>
      </c>
      <c r="D409" t="s">
        <v>6815</v>
      </c>
      <c r="E409" t="s">
        <v>6815</v>
      </c>
      <c r="F409" t="s">
        <v>3693</v>
      </c>
      <c r="G409" t="s">
        <v>6154</v>
      </c>
    </row>
    <row r="410" spans="1:7" x14ac:dyDescent="0.25">
      <c r="A410">
        <v>54678652</v>
      </c>
      <c r="B410" t="s">
        <v>6816</v>
      </c>
      <c r="C410" t="s">
        <v>6152</v>
      </c>
      <c r="D410" t="s">
        <v>6817</v>
      </c>
      <c r="E410" t="s">
        <v>6817</v>
      </c>
      <c r="F410" t="s">
        <v>3693</v>
      </c>
      <c r="G410" t="s">
        <v>6154</v>
      </c>
    </row>
    <row r="411" spans="1:7" x14ac:dyDescent="0.25">
      <c r="A411">
        <v>54678654</v>
      </c>
      <c r="B411" t="s">
        <v>6818</v>
      </c>
      <c r="C411" t="s">
        <v>6152</v>
      </c>
      <c r="D411" t="s">
        <v>6819</v>
      </c>
      <c r="E411" t="s">
        <v>6819</v>
      </c>
      <c r="F411" t="s">
        <v>3693</v>
      </c>
      <c r="G411" t="s">
        <v>6154</v>
      </c>
    </row>
    <row r="412" spans="1:7" x14ac:dyDescent="0.25">
      <c r="A412">
        <v>54678656</v>
      </c>
      <c r="B412" t="s">
        <v>6820</v>
      </c>
      <c r="C412" t="s">
        <v>6152</v>
      </c>
      <c r="D412" t="s">
        <v>6821</v>
      </c>
      <c r="E412" t="s">
        <v>6821</v>
      </c>
      <c r="F412" t="s">
        <v>3693</v>
      </c>
      <c r="G412" t="s">
        <v>6154</v>
      </c>
    </row>
    <row r="413" spans="1:7" x14ac:dyDescent="0.25">
      <c r="A413">
        <v>54678658</v>
      </c>
      <c r="B413" t="s">
        <v>6822</v>
      </c>
      <c r="C413" t="s">
        <v>6152</v>
      </c>
      <c r="D413" t="s">
        <v>6823</v>
      </c>
      <c r="E413" t="s">
        <v>6823</v>
      </c>
      <c r="F413" t="s">
        <v>3693</v>
      </c>
      <c r="G413" t="s">
        <v>6154</v>
      </c>
    </row>
    <row r="414" spans="1:7" x14ac:dyDescent="0.25">
      <c r="A414">
        <v>54678660</v>
      </c>
      <c r="B414" t="s">
        <v>6824</v>
      </c>
      <c r="C414" t="s">
        <v>6152</v>
      </c>
      <c r="D414" t="s">
        <v>6825</v>
      </c>
      <c r="E414" t="s">
        <v>6825</v>
      </c>
      <c r="F414" t="s">
        <v>3693</v>
      </c>
      <c r="G414" t="s">
        <v>6154</v>
      </c>
    </row>
    <row r="415" spans="1:7" x14ac:dyDescent="0.25">
      <c r="A415">
        <v>54678808</v>
      </c>
      <c r="B415" t="s">
        <v>6826</v>
      </c>
      <c r="C415" t="s">
        <v>6152</v>
      </c>
      <c r="D415" t="s">
        <v>6172</v>
      </c>
      <c r="E415" t="s">
        <v>6172</v>
      </c>
      <c r="F415" t="s">
        <v>3693</v>
      </c>
      <c r="G415" t="s">
        <v>6154</v>
      </c>
    </row>
    <row r="416" spans="1:7" x14ac:dyDescent="0.25">
      <c r="A416">
        <v>54678810</v>
      </c>
      <c r="B416" t="s">
        <v>6827</v>
      </c>
      <c r="C416" t="s">
        <v>6152</v>
      </c>
      <c r="D416" t="s">
        <v>3692</v>
      </c>
      <c r="E416" t="s">
        <v>3692</v>
      </c>
      <c r="F416" t="s">
        <v>3693</v>
      </c>
      <c r="G416" t="s">
        <v>6154</v>
      </c>
    </row>
    <row r="417" spans="1:7" x14ac:dyDescent="0.25">
      <c r="A417">
        <v>54678812</v>
      </c>
      <c r="B417" t="s">
        <v>6828</v>
      </c>
      <c r="C417" t="s">
        <v>6152</v>
      </c>
      <c r="D417" t="s">
        <v>6829</v>
      </c>
      <c r="E417" t="s">
        <v>6829</v>
      </c>
      <c r="F417" t="s">
        <v>3693</v>
      </c>
      <c r="G417" t="s">
        <v>6154</v>
      </c>
    </row>
    <row r="418" spans="1:7" x14ac:dyDescent="0.25">
      <c r="A418">
        <v>54678814</v>
      </c>
      <c r="B418" t="s">
        <v>6830</v>
      </c>
      <c r="C418" t="s">
        <v>6152</v>
      </c>
      <c r="D418" t="s">
        <v>6831</v>
      </c>
      <c r="E418" t="s">
        <v>6831</v>
      </c>
      <c r="F418" t="s">
        <v>3693</v>
      </c>
      <c r="G418" t="s">
        <v>6154</v>
      </c>
    </row>
    <row r="419" spans="1:7" x14ac:dyDescent="0.25">
      <c r="A419">
        <v>54678816</v>
      </c>
      <c r="B419" t="s">
        <v>6832</v>
      </c>
      <c r="C419" t="s">
        <v>6152</v>
      </c>
      <c r="D419" t="s">
        <v>6833</v>
      </c>
      <c r="E419" t="s">
        <v>6833</v>
      </c>
      <c r="F419" t="s">
        <v>3693</v>
      </c>
      <c r="G419" t="s">
        <v>6154</v>
      </c>
    </row>
    <row r="420" spans="1:7" x14ac:dyDescent="0.25">
      <c r="A420">
        <v>54678818</v>
      </c>
      <c r="B420" t="s">
        <v>6834</v>
      </c>
      <c r="C420" t="s">
        <v>6152</v>
      </c>
      <c r="D420" t="s">
        <v>6835</v>
      </c>
      <c r="E420" t="s">
        <v>6835</v>
      </c>
      <c r="F420" t="s">
        <v>3693</v>
      </c>
      <c r="G420" t="s">
        <v>6154</v>
      </c>
    </row>
    <row r="421" spans="1:7" x14ac:dyDescent="0.25">
      <c r="A421">
        <v>54679000</v>
      </c>
      <c r="B421" t="s">
        <v>6836</v>
      </c>
      <c r="C421" t="s">
        <v>6152</v>
      </c>
      <c r="D421" t="s">
        <v>6612</v>
      </c>
      <c r="E421" t="s">
        <v>6612</v>
      </c>
      <c r="F421" t="s">
        <v>3693</v>
      </c>
      <c r="G421" t="s">
        <v>6154</v>
      </c>
    </row>
    <row r="422" spans="1:7" x14ac:dyDescent="0.25">
      <c r="A422">
        <v>54679002</v>
      </c>
      <c r="B422" t="s">
        <v>6837</v>
      </c>
      <c r="C422" t="s">
        <v>6152</v>
      </c>
      <c r="D422" t="s">
        <v>6838</v>
      </c>
      <c r="E422" t="s">
        <v>6838</v>
      </c>
      <c r="F422" t="s">
        <v>3693</v>
      </c>
      <c r="G422" t="s">
        <v>6154</v>
      </c>
    </row>
    <row r="423" spans="1:7" x14ac:dyDescent="0.25">
      <c r="A423">
        <v>54679004</v>
      </c>
      <c r="B423" t="s">
        <v>6839</v>
      </c>
      <c r="C423" t="s">
        <v>6152</v>
      </c>
      <c r="D423" t="s">
        <v>6840</v>
      </c>
      <c r="E423" t="s">
        <v>6840</v>
      </c>
      <c r="F423" t="s">
        <v>3693</v>
      </c>
      <c r="G423" t="s">
        <v>6154</v>
      </c>
    </row>
    <row r="424" spans="1:7" x14ac:dyDescent="0.25">
      <c r="A424">
        <v>54679006</v>
      </c>
      <c r="B424" t="s">
        <v>6841</v>
      </c>
      <c r="C424" t="s">
        <v>6152</v>
      </c>
      <c r="D424" t="s">
        <v>6842</v>
      </c>
      <c r="E424" t="s">
        <v>6842</v>
      </c>
      <c r="F424" t="s">
        <v>3693</v>
      </c>
      <c r="G424" t="s">
        <v>6154</v>
      </c>
    </row>
    <row r="425" spans="1:7" x14ac:dyDescent="0.25">
      <c r="A425">
        <v>54679008</v>
      </c>
      <c r="B425" t="s">
        <v>6843</v>
      </c>
      <c r="C425" t="s">
        <v>6152</v>
      </c>
      <c r="D425" t="s">
        <v>6183</v>
      </c>
      <c r="E425" t="s">
        <v>6183</v>
      </c>
      <c r="F425" t="s">
        <v>3693</v>
      </c>
      <c r="G425" t="s">
        <v>6154</v>
      </c>
    </row>
    <row r="426" spans="1:7" x14ac:dyDescent="0.25">
      <c r="A426">
        <v>54679010</v>
      </c>
      <c r="B426" t="s">
        <v>6844</v>
      </c>
      <c r="C426" t="s">
        <v>6152</v>
      </c>
      <c r="D426" t="s">
        <v>6216</v>
      </c>
      <c r="E426" t="s">
        <v>6216</v>
      </c>
      <c r="F426" t="s">
        <v>3693</v>
      </c>
      <c r="G426" t="s">
        <v>6154</v>
      </c>
    </row>
    <row r="427" spans="1:7" x14ac:dyDescent="0.25">
      <c r="A427">
        <v>54679192</v>
      </c>
      <c r="B427" t="s">
        <v>6845</v>
      </c>
      <c r="C427" t="s">
        <v>6152</v>
      </c>
      <c r="D427" t="s">
        <v>6398</v>
      </c>
      <c r="E427" t="s">
        <v>6398</v>
      </c>
      <c r="F427" t="s">
        <v>3693</v>
      </c>
      <c r="G427" t="s">
        <v>6154</v>
      </c>
    </row>
    <row r="428" spans="1:7" x14ac:dyDescent="0.25">
      <c r="A428">
        <v>54679194</v>
      </c>
      <c r="B428" t="s">
        <v>6846</v>
      </c>
      <c r="C428" t="s">
        <v>6152</v>
      </c>
      <c r="D428" t="s">
        <v>6736</v>
      </c>
      <c r="E428" t="s">
        <v>6736</v>
      </c>
      <c r="F428" t="s">
        <v>3693</v>
      </c>
      <c r="G428" t="s">
        <v>6154</v>
      </c>
    </row>
    <row r="429" spans="1:7" x14ac:dyDescent="0.25">
      <c r="A429">
        <v>54679196</v>
      </c>
      <c r="B429" t="s">
        <v>6847</v>
      </c>
      <c r="C429" t="s">
        <v>6152</v>
      </c>
      <c r="D429" t="s">
        <v>6848</v>
      </c>
      <c r="E429" t="s">
        <v>6848</v>
      </c>
      <c r="F429" t="s">
        <v>3693</v>
      </c>
      <c r="G429" t="s">
        <v>6154</v>
      </c>
    </row>
    <row r="430" spans="1:7" x14ac:dyDescent="0.25">
      <c r="A430">
        <v>54679198</v>
      </c>
      <c r="B430" t="s">
        <v>6849</v>
      </c>
      <c r="C430" t="s">
        <v>6152</v>
      </c>
      <c r="D430" t="s">
        <v>3692</v>
      </c>
      <c r="E430" t="s">
        <v>3692</v>
      </c>
      <c r="F430" t="s">
        <v>3693</v>
      </c>
      <c r="G430" t="s">
        <v>6154</v>
      </c>
    </row>
    <row r="431" spans="1:7" x14ac:dyDescent="0.25">
      <c r="A431">
        <v>54679200</v>
      </c>
      <c r="B431" t="s">
        <v>6850</v>
      </c>
      <c r="C431" t="s">
        <v>6152</v>
      </c>
      <c r="D431" t="s">
        <v>6851</v>
      </c>
      <c r="E431" t="s">
        <v>6851</v>
      </c>
      <c r="F431" t="s">
        <v>3693</v>
      </c>
      <c r="G431" t="s">
        <v>6154</v>
      </c>
    </row>
    <row r="432" spans="1:7" x14ac:dyDescent="0.25">
      <c r="A432">
        <v>54679202</v>
      </c>
      <c r="B432" t="s">
        <v>6852</v>
      </c>
      <c r="C432" t="s">
        <v>6152</v>
      </c>
      <c r="D432" t="s">
        <v>6378</v>
      </c>
      <c r="E432" t="s">
        <v>6378</v>
      </c>
      <c r="F432" t="s">
        <v>3693</v>
      </c>
      <c r="G432" t="s">
        <v>6154</v>
      </c>
    </row>
    <row r="433" spans="1:7" x14ac:dyDescent="0.25">
      <c r="A433">
        <v>54679384</v>
      </c>
      <c r="B433" t="s">
        <v>6853</v>
      </c>
      <c r="C433" t="s">
        <v>6152</v>
      </c>
      <c r="D433" t="s">
        <v>6736</v>
      </c>
      <c r="E433" t="s">
        <v>6736</v>
      </c>
      <c r="F433" t="s">
        <v>3693</v>
      </c>
      <c r="G433" t="s">
        <v>6154</v>
      </c>
    </row>
    <row r="434" spans="1:7" x14ac:dyDescent="0.25">
      <c r="A434">
        <v>54679386</v>
      </c>
      <c r="B434" t="s">
        <v>6854</v>
      </c>
      <c r="C434" t="s">
        <v>6152</v>
      </c>
      <c r="D434" t="s">
        <v>6385</v>
      </c>
      <c r="E434" t="s">
        <v>6385</v>
      </c>
      <c r="F434" t="s">
        <v>3693</v>
      </c>
      <c r="G434" t="s">
        <v>6154</v>
      </c>
    </row>
    <row r="435" spans="1:7" x14ac:dyDescent="0.25">
      <c r="A435">
        <v>54679388</v>
      </c>
      <c r="B435" t="s">
        <v>6855</v>
      </c>
      <c r="C435" t="s">
        <v>6152</v>
      </c>
      <c r="D435" t="s">
        <v>6272</v>
      </c>
      <c r="E435" t="s">
        <v>6272</v>
      </c>
      <c r="F435" t="s">
        <v>3693</v>
      </c>
      <c r="G435" t="s">
        <v>6154</v>
      </c>
    </row>
    <row r="436" spans="1:7" x14ac:dyDescent="0.25">
      <c r="A436">
        <v>54679390</v>
      </c>
      <c r="B436" t="s">
        <v>6856</v>
      </c>
      <c r="C436" t="s">
        <v>6152</v>
      </c>
      <c r="D436" t="s">
        <v>6385</v>
      </c>
      <c r="E436" t="s">
        <v>6385</v>
      </c>
      <c r="F436" t="s">
        <v>3693</v>
      </c>
      <c r="G436" t="s">
        <v>6154</v>
      </c>
    </row>
    <row r="437" spans="1:7" x14ac:dyDescent="0.25">
      <c r="A437">
        <v>54679392</v>
      </c>
      <c r="B437" t="s">
        <v>6857</v>
      </c>
      <c r="C437" t="s">
        <v>6152</v>
      </c>
      <c r="D437" t="s">
        <v>6858</v>
      </c>
      <c r="E437" t="s">
        <v>6858</v>
      </c>
      <c r="F437" t="s">
        <v>3693</v>
      </c>
      <c r="G437" t="s">
        <v>6154</v>
      </c>
    </row>
    <row r="438" spans="1:7" x14ac:dyDescent="0.25">
      <c r="A438">
        <v>54679394</v>
      </c>
      <c r="B438" t="s">
        <v>6859</v>
      </c>
      <c r="C438" t="s">
        <v>6152</v>
      </c>
      <c r="D438" t="s">
        <v>6331</v>
      </c>
      <c r="E438" t="s">
        <v>6331</v>
      </c>
      <c r="F438" t="s">
        <v>3693</v>
      </c>
      <c r="G438" t="s">
        <v>6154</v>
      </c>
    </row>
    <row r="439" spans="1:7" x14ac:dyDescent="0.25">
      <c r="A439">
        <v>54679576</v>
      </c>
      <c r="B439" t="s">
        <v>6860</v>
      </c>
      <c r="C439" t="s">
        <v>6152</v>
      </c>
      <c r="D439" t="s">
        <v>6256</v>
      </c>
      <c r="E439" t="s">
        <v>6256</v>
      </c>
      <c r="F439" t="s">
        <v>3693</v>
      </c>
      <c r="G439" t="s">
        <v>6154</v>
      </c>
    </row>
    <row r="440" spans="1:7" x14ac:dyDescent="0.25">
      <c r="A440">
        <v>54679578</v>
      </c>
      <c r="B440" t="s">
        <v>6861</v>
      </c>
      <c r="C440" t="s">
        <v>6152</v>
      </c>
      <c r="D440" t="s">
        <v>6331</v>
      </c>
      <c r="E440" t="s">
        <v>6331</v>
      </c>
      <c r="F440" t="s">
        <v>3693</v>
      </c>
      <c r="G440" t="s">
        <v>6154</v>
      </c>
    </row>
    <row r="441" spans="1:7" x14ac:dyDescent="0.25">
      <c r="A441">
        <v>54679580</v>
      </c>
      <c r="B441" t="s">
        <v>6862</v>
      </c>
      <c r="C441" t="s">
        <v>6152</v>
      </c>
      <c r="D441" t="s">
        <v>6863</v>
      </c>
      <c r="E441" t="s">
        <v>6863</v>
      </c>
      <c r="F441" t="s">
        <v>3693</v>
      </c>
      <c r="G441" t="s">
        <v>6154</v>
      </c>
    </row>
    <row r="442" spans="1:7" x14ac:dyDescent="0.25">
      <c r="A442">
        <v>54679582</v>
      </c>
      <c r="B442" t="s">
        <v>6864</v>
      </c>
      <c r="C442" t="s">
        <v>6152</v>
      </c>
      <c r="D442" t="s">
        <v>6331</v>
      </c>
      <c r="E442" t="s">
        <v>6331</v>
      </c>
      <c r="F442" t="s">
        <v>3693</v>
      </c>
      <c r="G442" t="s">
        <v>6154</v>
      </c>
    </row>
    <row r="443" spans="1:7" x14ac:dyDescent="0.25">
      <c r="A443">
        <v>54679584</v>
      </c>
      <c r="B443" t="s">
        <v>6865</v>
      </c>
      <c r="C443" t="s">
        <v>6152</v>
      </c>
      <c r="D443" t="s">
        <v>6331</v>
      </c>
      <c r="E443" t="s">
        <v>6331</v>
      </c>
      <c r="F443" t="s">
        <v>3693</v>
      </c>
      <c r="G443" t="s">
        <v>6154</v>
      </c>
    </row>
    <row r="444" spans="1:7" x14ac:dyDescent="0.25">
      <c r="A444">
        <v>54679586</v>
      </c>
      <c r="B444" t="s">
        <v>6866</v>
      </c>
      <c r="C444" t="s">
        <v>6152</v>
      </c>
      <c r="D444" t="s">
        <v>6867</v>
      </c>
      <c r="E444" t="s">
        <v>6867</v>
      </c>
      <c r="F444" t="s">
        <v>3693</v>
      </c>
      <c r="G444" t="s">
        <v>6154</v>
      </c>
    </row>
    <row r="445" spans="1:7" x14ac:dyDescent="0.25">
      <c r="A445">
        <v>54679768</v>
      </c>
      <c r="B445" t="s">
        <v>6868</v>
      </c>
      <c r="C445" t="s">
        <v>6152</v>
      </c>
      <c r="D445" t="s">
        <v>3692</v>
      </c>
      <c r="E445" t="s">
        <v>3692</v>
      </c>
      <c r="F445" t="s">
        <v>3693</v>
      </c>
      <c r="G445" t="s">
        <v>6154</v>
      </c>
    </row>
    <row r="446" spans="1:7" x14ac:dyDescent="0.25">
      <c r="A446">
        <v>54679770</v>
      </c>
      <c r="B446" t="s">
        <v>6869</v>
      </c>
      <c r="C446" t="s">
        <v>6152</v>
      </c>
      <c r="D446" t="s">
        <v>3692</v>
      </c>
      <c r="E446" t="s">
        <v>3692</v>
      </c>
      <c r="F446" t="s">
        <v>3693</v>
      </c>
      <c r="G446" t="s">
        <v>6154</v>
      </c>
    </row>
    <row r="447" spans="1:7" x14ac:dyDescent="0.25">
      <c r="A447">
        <v>54679772</v>
      </c>
      <c r="B447" t="s">
        <v>6870</v>
      </c>
      <c r="C447" t="s">
        <v>6152</v>
      </c>
      <c r="D447" t="s">
        <v>3692</v>
      </c>
      <c r="E447" t="s">
        <v>3692</v>
      </c>
      <c r="F447" t="s">
        <v>3693</v>
      </c>
      <c r="G447" t="s">
        <v>6154</v>
      </c>
    </row>
    <row r="448" spans="1:7" x14ac:dyDescent="0.25">
      <c r="A448">
        <v>54679774</v>
      </c>
      <c r="B448" t="s">
        <v>6871</v>
      </c>
      <c r="C448" t="s">
        <v>6152</v>
      </c>
      <c r="D448" t="s">
        <v>3692</v>
      </c>
      <c r="E448" t="s">
        <v>3692</v>
      </c>
      <c r="F448" t="s">
        <v>3693</v>
      </c>
      <c r="G448" t="s">
        <v>6154</v>
      </c>
    </row>
    <row r="449" spans="1:7" x14ac:dyDescent="0.25">
      <c r="A449">
        <v>54679776</v>
      </c>
      <c r="B449" t="s">
        <v>6872</v>
      </c>
      <c r="C449" t="s">
        <v>6152</v>
      </c>
      <c r="D449" t="s">
        <v>3692</v>
      </c>
      <c r="E449" t="s">
        <v>3692</v>
      </c>
      <c r="F449" t="s">
        <v>3693</v>
      </c>
      <c r="G449" t="s">
        <v>6154</v>
      </c>
    </row>
    <row r="450" spans="1:7" x14ac:dyDescent="0.25">
      <c r="A450">
        <v>54679778</v>
      </c>
      <c r="B450" t="s">
        <v>6873</v>
      </c>
      <c r="C450" t="s">
        <v>6152</v>
      </c>
      <c r="D450" t="s">
        <v>3692</v>
      </c>
      <c r="E450" t="s">
        <v>3692</v>
      </c>
      <c r="F450" t="s">
        <v>3693</v>
      </c>
      <c r="G450" t="s">
        <v>6154</v>
      </c>
    </row>
    <row r="451" spans="1:7" x14ac:dyDescent="0.25">
      <c r="A451">
        <v>54678820</v>
      </c>
      <c r="B451" t="s">
        <v>6874</v>
      </c>
      <c r="C451" t="s">
        <v>6152</v>
      </c>
      <c r="D451" t="s">
        <v>6309</v>
      </c>
      <c r="E451" t="s">
        <v>6309</v>
      </c>
      <c r="F451" t="s">
        <v>3693</v>
      </c>
      <c r="G451" t="s">
        <v>6154</v>
      </c>
    </row>
    <row r="452" spans="1:7" x14ac:dyDescent="0.25">
      <c r="A452">
        <v>54678822</v>
      </c>
      <c r="B452" t="s">
        <v>6875</v>
      </c>
      <c r="C452" t="s">
        <v>6152</v>
      </c>
      <c r="D452" t="s">
        <v>6876</v>
      </c>
      <c r="E452" t="s">
        <v>6876</v>
      </c>
      <c r="F452" t="s">
        <v>3693</v>
      </c>
      <c r="G452" t="s">
        <v>6154</v>
      </c>
    </row>
    <row r="453" spans="1:7" x14ac:dyDescent="0.25">
      <c r="A453">
        <v>54678824</v>
      </c>
      <c r="B453" t="s">
        <v>6877</v>
      </c>
      <c r="C453" t="s">
        <v>6152</v>
      </c>
      <c r="D453" t="s">
        <v>6878</v>
      </c>
      <c r="E453" t="s">
        <v>6878</v>
      </c>
      <c r="F453" t="s">
        <v>3693</v>
      </c>
      <c r="G453" t="s">
        <v>6154</v>
      </c>
    </row>
    <row r="454" spans="1:7" x14ac:dyDescent="0.25">
      <c r="A454">
        <v>54678826</v>
      </c>
      <c r="B454" t="s">
        <v>6879</v>
      </c>
      <c r="C454" t="s">
        <v>6152</v>
      </c>
      <c r="D454" t="s">
        <v>6743</v>
      </c>
      <c r="E454" t="s">
        <v>6743</v>
      </c>
      <c r="F454" t="s">
        <v>3693</v>
      </c>
      <c r="G454" t="s">
        <v>6154</v>
      </c>
    </row>
    <row r="455" spans="1:7" x14ac:dyDescent="0.25">
      <c r="A455">
        <v>54678828</v>
      </c>
      <c r="B455" t="s">
        <v>6880</v>
      </c>
      <c r="C455" t="s">
        <v>6152</v>
      </c>
      <c r="D455" t="s">
        <v>6881</v>
      </c>
      <c r="E455" t="s">
        <v>6881</v>
      </c>
      <c r="F455" t="s">
        <v>3693</v>
      </c>
      <c r="G455" t="s">
        <v>6154</v>
      </c>
    </row>
    <row r="456" spans="1:7" x14ac:dyDescent="0.25">
      <c r="A456">
        <v>54678830</v>
      </c>
      <c r="B456" t="s">
        <v>6882</v>
      </c>
      <c r="C456" t="s">
        <v>6152</v>
      </c>
      <c r="D456" t="s">
        <v>6883</v>
      </c>
      <c r="E456" t="s">
        <v>6883</v>
      </c>
      <c r="F456" t="s">
        <v>3693</v>
      </c>
      <c r="G456" t="s">
        <v>6154</v>
      </c>
    </row>
    <row r="457" spans="1:7" x14ac:dyDescent="0.25">
      <c r="A457">
        <v>54679012</v>
      </c>
      <c r="B457" t="s">
        <v>6884</v>
      </c>
      <c r="C457" t="s">
        <v>6152</v>
      </c>
      <c r="D457" t="s">
        <v>6515</v>
      </c>
      <c r="E457" t="s">
        <v>6515</v>
      </c>
      <c r="F457" t="s">
        <v>3693</v>
      </c>
      <c r="G457" t="s">
        <v>6154</v>
      </c>
    </row>
    <row r="458" spans="1:7" x14ac:dyDescent="0.25">
      <c r="A458">
        <v>54679014</v>
      </c>
      <c r="B458" t="s">
        <v>6885</v>
      </c>
      <c r="C458" t="s">
        <v>6152</v>
      </c>
      <c r="D458" t="s">
        <v>6243</v>
      </c>
      <c r="E458" t="s">
        <v>6243</v>
      </c>
      <c r="F458" t="s">
        <v>3693</v>
      </c>
      <c r="G458" t="s">
        <v>6154</v>
      </c>
    </row>
    <row r="459" spans="1:7" x14ac:dyDescent="0.25">
      <c r="A459">
        <v>54679016</v>
      </c>
      <c r="B459" t="s">
        <v>6886</v>
      </c>
      <c r="C459" t="s">
        <v>6152</v>
      </c>
      <c r="D459" t="s">
        <v>6887</v>
      </c>
      <c r="E459" t="s">
        <v>6887</v>
      </c>
      <c r="F459" t="s">
        <v>3693</v>
      </c>
      <c r="G459" t="s">
        <v>6154</v>
      </c>
    </row>
    <row r="460" spans="1:7" x14ac:dyDescent="0.25">
      <c r="A460">
        <v>54679018</v>
      </c>
      <c r="B460" t="s">
        <v>6888</v>
      </c>
      <c r="C460" t="s">
        <v>6152</v>
      </c>
      <c r="D460" t="s">
        <v>6309</v>
      </c>
      <c r="E460" t="s">
        <v>6309</v>
      </c>
      <c r="F460" t="s">
        <v>3693</v>
      </c>
      <c r="G460" t="s">
        <v>6154</v>
      </c>
    </row>
    <row r="461" spans="1:7" x14ac:dyDescent="0.25">
      <c r="A461">
        <v>54679020</v>
      </c>
      <c r="B461" t="s">
        <v>6889</v>
      </c>
      <c r="C461" t="s">
        <v>6152</v>
      </c>
      <c r="D461" t="s">
        <v>6890</v>
      </c>
      <c r="E461" t="s">
        <v>6890</v>
      </c>
      <c r="F461" t="s">
        <v>3693</v>
      </c>
      <c r="G461" t="s">
        <v>6154</v>
      </c>
    </row>
    <row r="462" spans="1:7" x14ac:dyDescent="0.25">
      <c r="A462">
        <v>54679022</v>
      </c>
      <c r="B462" t="s">
        <v>6891</v>
      </c>
      <c r="C462" t="s">
        <v>6152</v>
      </c>
      <c r="D462" t="s">
        <v>6197</v>
      </c>
      <c r="E462" t="s">
        <v>6197</v>
      </c>
      <c r="F462" t="s">
        <v>3693</v>
      </c>
      <c r="G462" t="s">
        <v>6154</v>
      </c>
    </row>
    <row r="463" spans="1:7" x14ac:dyDescent="0.25">
      <c r="A463">
        <v>54679204</v>
      </c>
      <c r="B463" t="s">
        <v>6892</v>
      </c>
      <c r="C463" t="s">
        <v>6152</v>
      </c>
      <c r="D463" t="s">
        <v>6893</v>
      </c>
      <c r="E463" t="s">
        <v>6893</v>
      </c>
      <c r="F463" t="s">
        <v>3693</v>
      </c>
      <c r="G463" t="s">
        <v>6154</v>
      </c>
    </row>
    <row r="464" spans="1:7" x14ac:dyDescent="0.25">
      <c r="A464">
        <v>54679206</v>
      </c>
      <c r="B464" t="s">
        <v>6894</v>
      </c>
      <c r="C464" t="s">
        <v>6152</v>
      </c>
      <c r="D464" t="s">
        <v>6201</v>
      </c>
      <c r="E464" t="s">
        <v>6201</v>
      </c>
      <c r="F464" t="s">
        <v>3693</v>
      </c>
      <c r="G464" t="s">
        <v>6154</v>
      </c>
    </row>
    <row r="465" spans="1:7" x14ac:dyDescent="0.25">
      <c r="A465">
        <v>54679208</v>
      </c>
      <c r="B465" t="s">
        <v>6895</v>
      </c>
      <c r="C465" t="s">
        <v>6152</v>
      </c>
      <c r="D465" t="s">
        <v>6243</v>
      </c>
      <c r="E465" t="s">
        <v>6243</v>
      </c>
      <c r="F465" t="s">
        <v>3693</v>
      </c>
      <c r="G465" t="s">
        <v>6154</v>
      </c>
    </row>
    <row r="466" spans="1:7" x14ac:dyDescent="0.25">
      <c r="A466">
        <v>54679210</v>
      </c>
      <c r="B466" t="s">
        <v>6896</v>
      </c>
      <c r="C466" t="s">
        <v>6152</v>
      </c>
      <c r="D466" t="s">
        <v>6897</v>
      </c>
      <c r="E466" t="s">
        <v>6897</v>
      </c>
      <c r="F466" t="s">
        <v>3693</v>
      </c>
      <c r="G466" t="s">
        <v>6154</v>
      </c>
    </row>
    <row r="467" spans="1:7" x14ac:dyDescent="0.25">
      <c r="A467">
        <v>54679212</v>
      </c>
      <c r="B467" t="s">
        <v>6898</v>
      </c>
      <c r="C467" t="s">
        <v>6152</v>
      </c>
      <c r="D467" t="s">
        <v>6243</v>
      </c>
      <c r="E467" t="s">
        <v>6243</v>
      </c>
      <c r="F467" t="s">
        <v>3693</v>
      </c>
      <c r="G467" t="s">
        <v>6154</v>
      </c>
    </row>
    <row r="468" spans="1:7" x14ac:dyDescent="0.25">
      <c r="A468">
        <v>54679214</v>
      </c>
      <c r="B468" t="s">
        <v>6899</v>
      </c>
      <c r="C468" t="s">
        <v>6152</v>
      </c>
      <c r="D468" t="s">
        <v>6863</v>
      </c>
      <c r="E468" t="s">
        <v>6863</v>
      </c>
      <c r="F468" t="s">
        <v>3693</v>
      </c>
      <c r="G468" t="s">
        <v>6154</v>
      </c>
    </row>
    <row r="469" spans="1:7" x14ac:dyDescent="0.25">
      <c r="A469">
        <v>54679396</v>
      </c>
      <c r="B469" t="s">
        <v>6900</v>
      </c>
      <c r="C469" t="s">
        <v>6152</v>
      </c>
      <c r="D469" t="s">
        <v>6901</v>
      </c>
      <c r="E469" t="s">
        <v>6901</v>
      </c>
      <c r="F469" t="s">
        <v>3693</v>
      </c>
      <c r="G469" t="s">
        <v>6154</v>
      </c>
    </row>
    <row r="470" spans="1:7" x14ac:dyDescent="0.25">
      <c r="A470">
        <v>54679398</v>
      </c>
      <c r="B470" t="s">
        <v>6902</v>
      </c>
      <c r="C470" t="s">
        <v>6152</v>
      </c>
      <c r="D470" t="s">
        <v>6903</v>
      </c>
      <c r="E470" t="s">
        <v>6903</v>
      </c>
      <c r="F470" t="s">
        <v>3693</v>
      </c>
      <c r="G470" t="s">
        <v>6154</v>
      </c>
    </row>
    <row r="471" spans="1:7" x14ac:dyDescent="0.25">
      <c r="A471">
        <v>54679400</v>
      </c>
      <c r="B471" t="s">
        <v>6904</v>
      </c>
      <c r="C471" t="s">
        <v>6152</v>
      </c>
      <c r="D471" t="s">
        <v>6331</v>
      </c>
      <c r="E471" t="s">
        <v>6331</v>
      </c>
      <c r="F471" t="s">
        <v>3693</v>
      </c>
      <c r="G471" t="s">
        <v>6154</v>
      </c>
    </row>
    <row r="472" spans="1:7" x14ac:dyDescent="0.25">
      <c r="A472">
        <v>54679402</v>
      </c>
      <c r="B472" t="s">
        <v>6905</v>
      </c>
      <c r="C472" t="s">
        <v>6152</v>
      </c>
      <c r="D472" t="s">
        <v>6906</v>
      </c>
      <c r="E472" t="s">
        <v>6906</v>
      </c>
      <c r="F472" t="s">
        <v>3693</v>
      </c>
      <c r="G472" t="s">
        <v>6154</v>
      </c>
    </row>
    <row r="473" spans="1:7" x14ac:dyDescent="0.25">
      <c r="A473">
        <v>54679404</v>
      </c>
      <c r="B473" t="s">
        <v>6907</v>
      </c>
      <c r="C473" t="s">
        <v>6152</v>
      </c>
      <c r="D473" t="s">
        <v>6243</v>
      </c>
      <c r="E473" t="s">
        <v>6243</v>
      </c>
      <c r="F473" t="s">
        <v>3693</v>
      </c>
      <c r="G473" t="s">
        <v>6154</v>
      </c>
    </row>
    <row r="474" spans="1:7" x14ac:dyDescent="0.25">
      <c r="A474">
        <v>54679406</v>
      </c>
      <c r="B474" t="s">
        <v>6908</v>
      </c>
      <c r="C474" t="s">
        <v>6152</v>
      </c>
      <c r="D474" t="s">
        <v>6216</v>
      </c>
      <c r="E474" t="s">
        <v>6216</v>
      </c>
      <c r="F474" t="s">
        <v>3693</v>
      </c>
      <c r="G474" t="s">
        <v>6154</v>
      </c>
    </row>
    <row r="475" spans="1:7" x14ac:dyDescent="0.25">
      <c r="A475">
        <v>54679588</v>
      </c>
      <c r="B475" t="s">
        <v>6909</v>
      </c>
      <c r="C475" t="s">
        <v>6152</v>
      </c>
      <c r="D475" t="s">
        <v>6910</v>
      </c>
      <c r="E475" t="s">
        <v>6910</v>
      </c>
      <c r="F475" t="s">
        <v>3693</v>
      </c>
      <c r="G475" t="s">
        <v>6154</v>
      </c>
    </row>
    <row r="476" spans="1:7" x14ac:dyDescent="0.25">
      <c r="A476">
        <v>54679590</v>
      </c>
      <c r="B476" t="s">
        <v>6911</v>
      </c>
      <c r="C476" t="s">
        <v>6152</v>
      </c>
      <c r="D476" t="s">
        <v>6912</v>
      </c>
      <c r="E476" t="s">
        <v>6912</v>
      </c>
      <c r="F476" t="s">
        <v>3693</v>
      </c>
      <c r="G476" t="s">
        <v>6154</v>
      </c>
    </row>
    <row r="477" spans="1:7" x14ac:dyDescent="0.25">
      <c r="A477">
        <v>54679592</v>
      </c>
      <c r="B477" t="s">
        <v>6913</v>
      </c>
      <c r="C477" t="s">
        <v>6152</v>
      </c>
      <c r="D477" t="s">
        <v>6243</v>
      </c>
      <c r="E477" t="s">
        <v>6243</v>
      </c>
      <c r="F477" t="s">
        <v>3693</v>
      </c>
      <c r="G477" t="s">
        <v>6154</v>
      </c>
    </row>
    <row r="478" spans="1:7" x14ac:dyDescent="0.25">
      <c r="A478">
        <v>54679594</v>
      </c>
      <c r="B478" t="s">
        <v>6914</v>
      </c>
      <c r="C478" t="s">
        <v>6152</v>
      </c>
      <c r="D478" t="s">
        <v>6618</v>
      </c>
      <c r="E478" t="s">
        <v>6618</v>
      </c>
      <c r="F478" t="s">
        <v>3693</v>
      </c>
      <c r="G478" t="s">
        <v>6154</v>
      </c>
    </row>
    <row r="479" spans="1:7" x14ac:dyDescent="0.25">
      <c r="A479">
        <v>54679596</v>
      </c>
      <c r="B479" t="s">
        <v>6915</v>
      </c>
      <c r="C479" t="s">
        <v>6152</v>
      </c>
      <c r="D479" t="s">
        <v>6916</v>
      </c>
      <c r="E479" t="s">
        <v>6916</v>
      </c>
      <c r="F479" t="s">
        <v>3693</v>
      </c>
      <c r="G479" t="s">
        <v>6154</v>
      </c>
    </row>
    <row r="480" spans="1:7" x14ac:dyDescent="0.25">
      <c r="A480">
        <v>54679598</v>
      </c>
      <c r="B480" t="s">
        <v>6917</v>
      </c>
      <c r="C480" t="s">
        <v>6152</v>
      </c>
      <c r="D480" t="s">
        <v>6272</v>
      </c>
      <c r="E480" t="s">
        <v>6272</v>
      </c>
      <c r="F480" t="s">
        <v>3693</v>
      </c>
      <c r="G480" t="s">
        <v>6154</v>
      </c>
    </row>
    <row r="481" spans="1:7" x14ac:dyDescent="0.25">
      <c r="A481">
        <v>54679780</v>
      </c>
      <c r="B481" t="s">
        <v>6918</v>
      </c>
      <c r="C481" t="s">
        <v>6152</v>
      </c>
      <c r="D481" t="s">
        <v>3692</v>
      </c>
      <c r="E481" t="s">
        <v>3692</v>
      </c>
      <c r="F481" t="s">
        <v>3693</v>
      </c>
      <c r="G481" t="s">
        <v>6154</v>
      </c>
    </row>
    <row r="482" spans="1:7" x14ac:dyDescent="0.25">
      <c r="A482">
        <v>54679782</v>
      </c>
      <c r="B482" t="s">
        <v>6919</v>
      </c>
      <c r="C482" t="s">
        <v>6152</v>
      </c>
      <c r="D482" t="s">
        <v>3692</v>
      </c>
      <c r="E482" t="s">
        <v>3692</v>
      </c>
      <c r="F482" t="s">
        <v>3693</v>
      </c>
      <c r="G482" t="s">
        <v>6154</v>
      </c>
    </row>
    <row r="483" spans="1:7" x14ac:dyDescent="0.25">
      <c r="A483">
        <v>54679784</v>
      </c>
      <c r="B483" t="s">
        <v>6920</v>
      </c>
      <c r="C483" t="s">
        <v>6152</v>
      </c>
      <c r="D483" t="s">
        <v>3692</v>
      </c>
      <c r="E483" t="s">
        <v>3692</v>
      </c>
      <c r="F483" t="s">
        <v>3693</v>
      </c>
      <c r="G483" t="s">
        <v>6154</v>
      </c>
    </row>
    <row r="484" spans="1:7" x14ac:dyDescent="0.25">
      <c r="A484">
        <v>54679786</v>
      </c>
      <c r="B484" t="s">
        <v>6921</v>
      </c>
      <c r="C484" t="s">
        <v>6152</v>
      </c>
      <c r="D484" t="s">
        <v>3692</v>
      </c>
      <c r="E484" t="s">
        <v>3692</v>
      </c>
      <c r="F484" t="s">
        <v>3693</v>
      </c>
      <c r="G484" t="s">
        <v>6154</v>
      </c>
    </row>
    <row r="485" spans="1:7" x14ac:dyDescent="0.25">
      <c r="A485">
        <v>54679788</v>
      </c>
      <c r="B485" t="s">
        <v>6922</v>
      </c>
      <c r="C485" t="s">
        <v>6152</v>
      </c>
      <c r="D485" t="s">
        <v>3692</v>
      </c>
      <c r="E485" t="s">
        <v>3692</v>
      </c>
      <c r="F485" t="s">
        <v>3693</v>
      </c>
      <c r="G485" t="s">
        <v>6154</v>
      </c>
    </row>
    <row r="486" spans="1:7" x14ac:dyDescent="0.25">
      <c r="A486">
        <v>54679790</v>
      </c>
      <c r="B486" t="s">
        <v>6923</v>
      </c>
      <c r="C486" t="s">
        <v>6152</v>
      </c>
      <c r="D486" t="s">
        <v>3692</v>
      </c>
      <c r="E486" t="s">
        <v>3692</v>
      </c>
      <c r="F486" t="s">
        <v>3693</v>
      </c>
      <c r="G486" t="s">
        <v>6154</v>
      </c>
    </row>
    <row r="487" spans="1:7" x14ac:dyDescent="0.25">
      <c r="A487">
        <v>54678832</v>
      </c>
      <c r="B487" t="s">
        <v>6924</v>
      </c>
      <c r="C487" t="s">
        <v>6152</v>
      </c>
      <c r="D487" t="s">
        <v>6925</v>
      </c>
      <c r="E487" t="s">
        <v>6925</v>
      </c>
      <c r="F487" t="s">
        <v>3693</v>
      </c>
      <c r="G487" t="s">
        <v>6154</v>
      </c>
    </row>
    <row r="488" spans="1:7" x14ac:dyDescent="0.25">
      <c r="A488">
        <v>54678834</v>
      </c>
      <c r="B488" t="s">
        <v>6926</v>
      </c>
      <c r="C488" t="s">
        <v>6152</v>
      </c>
      <c r="D488" t="s">
        <v>6927</v>
      </c>
      <c r="E488" t="s">
        <v>6927</v>
      </c>
      <c r="F488" t="s">
        <v>3693</v>
      </c>
      <c r="G488" t="s">
        <v>6154</v>
      </c>
    </row>
    <row r="489" spans="1:7" x14ac:dyDescent="0.25">
      <c r="A489">
        <v>54678836</v>
      </c>
      <c r="B489" t="s">
        <v>6928</v>
      </c>
      <c r="C489" t="s">
        <v>6152</v>
      </c>
      <c r="D489" t="s">
        <v>6929</v>
      </c>
      <c r="E489" t="s">
        <v>6929</v>
      </c>
      <c r="F489" t="s">
        <v>3693</v>
      </c>
      <c r="G489" t="s">
        <v>6154</v>
      </c>
    </row>
    <row r="490" spans="1:7" x14ac:dyDescent="0.25">
      <c r="A490">
        <v>54678838</v>
      </c>
      <c r="B490" t="s">
        <v>6930</v>
      </c>
      <c r="C490" t="s">
        <v>6152</v>
      </c>
      <c r="D490" t="s">
        <v>6331</v>
      </c>
      <c r="E490" t="s">
        <v>6331</v>
      </c>
      <c r="F490" t="s">
        <v>3693</v>
      </c>
      <c r="G490" t="s">
        <v>6154</v>
      </c>
    </row>
    <row r="491" spans="1:7" x14ac:dyDescent="0.25">
      <c r="A491">
        <v>54678840</v>
      </c>
      <c r="B491" t="s">
        <v>6931</v>
      </c>
      <c r="C491" t="s">
        <v>6152</v>
      </c>
      <c r="D491" t="s">
        <v>6302</v>
      </c>
      <c r="E491" t="s">
        <v>6302</v>
      </c>
      <c r="F491" t="s">
        <v>3693</v>
      </c>
      <c r="G491" t="s">
        <v>6154</v>
      </c>
    </row>
    <row r="492" spans="1:7" x14ac:dyDescent="0.25">
      <c r="A492">
        <v>54678842</v>
      </c>
      <c r="B492" t="s">
        <v>6932</v>
      </c>
      <c r="C492" t="s">
        <v>6152</v>
      </c>
      <c r="D492" t="s">
        <v>6475</v>
      </c>
      <c r="E492" t="s">
        <v>6475</v>
      </c>
      <c r="F492" t="s">
        <v>3693</v>
      </c>
      <c r="G492" t="s">
        <v>6154</v>
      </c>
    </row>
    <row r="493" spans="1:7" x14ac:dyDescent="0.25">
      <c r="A493">
        <v>54679024</v>
      </c>
      <c r="B493" t="s">
        <v>6933</v>
      </c>
      <c r="C493" t="s">
        <v>6152</v>
      </c>
      <c r="D493" t="s">
        <v>6934</v>
      </c>
      <c r="E493" t="s">
        <v>6934</v>
      </c>
      <c r="F493" t="s">
        <v>3693</v>
      </c>
      <c r="G493" t="s">
        <v>6154</v>
      </c>
    </row>
    <row r="494" spans="1:7" x14ac:dyDescent="0.25">
      <c r="A494">
        <v>54679026</v>
      </c>
      <c r="B494" t="s">
        <v>6935</v>
      </c>
      <c r="C494" t="s">
        <v>6152</v>
      </c>
      <c r="D494" t="s">
        <v>6936</v>
      </c>
      <c r="E494" t="s">
        <v>6936</v>
      </c>
      <c r="F494" t="s">
        <v>3693</v>
      </c>
      <c r="G494" t="s">
        <v>6154</v>
      </c>
    </row>
    <row r="495" spans="1:7" x14ac:dyDescent="0.25">
      <c r="A495">
        <v>54679028</v>
      </c>
      <c r="B495" t="s">
        <v>6937</v>
      </c>
      <c r="C495" t="s">
        <v>6152</v>
      </c>
      <c r="D495" t="s">
        <v>6938</v>
      </c>
      <c r="E495" t="s">
        <v>6938</v>
      </c>
      <c r="F495" t="s">
        <v>3693</v>
      </c>
      <c r="G495" t="s">
        <v>6154</v>
      </c>
    </row>
    <row r="496" spans="1:7" x14ac:dyDescent="0.25">
      <c r="A496">
        <v>54679030</v>
      </c>
      <c r="B496" t="s">
        <v>6939</v>
      </c>
      <c r="C496" t="s">
        <v>6152</v>
      </c>
      <c r="D496" t="s">
        <v>6940</v>
      </c>
      <c r="E496" t="s">
        <v>6940</v>
      </c>
      <c r="F496" t="s">
        <v>3693</v>
      </c>
      <c r="G496" t="s">
        <v>6154</v>
      </c>
    </row>
    <row r="497" spans="1:7" x14ac:dyDescent="0.25">
      <c r="A497">
        <v>54679032</v>
      </c>
      <c r="B497" t="s">
        <v>6941</v>
      </c>
      <c r="C497" t="s">
        <v>6152</v>
      </c>
      <c r="D497" t="s">
        <v>6743</v>
      </c>
      <c r="E497" t="s">
        <v>6743</v>
      </c>
      <c r="F497" t="s">
        <v>3693</v>
      </c>
      <c r="G497" t="s">
        <v>6154</v>
      </c>
    </row>
    <row r="498" spans="1:7" x14ac:dyDescent="0.25">
      <c r="A498">
        <v>54679034</v>
      </c>
      <c r="B498" t="s">
        <v>6942</v>
      </c>
      <c r="C498" t="s">
        <v>6152</v>
      </c>
      <c r="D498" t="s">
        <v>6943</v>
      </c>
      <c r="E498" t="s">
        <v>6943</v>
      </c>
      <c r="F498" t="s">
        <v>3693</v>
      </c>
      <c r="G498" t="s">
        <v>6154</v>
      </c>
    </row>
    <row r="499" spans="1:7" x14ac:dyDescent="0.25">
      <c r="A499">
        <v>54679216</v>
      </c>
      <c r="B499" t="s">
        <v>6944</v>
      </c>
      <c r="C499" t="s">
        <v>6152</v>
      </c>
      <c r="D499" t="s">
        <v>6483</v>
      </c>
      <c r="E499" t="s">
        <v>6483</v>
      </c>
      <c r="F499" t="s">
        <v>3693</v>
      </c>
      <c r="G499" t="s">
        <v>6154</v>
      </c>
    </row>
    <row r="500" spans="1:7" x14ac:dyDescent="0.25">
      <c r="A500">
        <v>54679218</v>
      </c>
      <c r="B500" t="s">
        <v>6945</v>
      </c>
      <c r="C500" t="s">
        <v>6152</v>
      </c>
      <c r="D500" t="s">
        <v>6272</v>
      </c>
      <c r="E500" t="s">
        <v>6272</v>
      </c>
      <c r="F500" t="s">
        <v>3693</v>
      </c>
      <c r="G500" t="s">
        <v>6154</v>
      </c>
    </row>
    <row r="501" spans="1:7" x14ac:dyDescent="0.25">
      <c r="A501">
        <v>54679220</v>
      </c>
      <c r="B501" t="s">
        <v>6946</v>
      </c>
      <c r="C501" t="s">
        <v>6152</v>
      </c>
      <c r="D501" t="s">
        <v>6246</v>
      </c>
      <c r="E501" t="s">
        <v>6246</v>
      </c>
      <c r="F501" t="s">
        <v>3693</v>
      </c>
      <c r="G501" t="s">
        <v>6154</v>
      </c>
    </row>
    <row r="502" spans="1:7" x14ac:dyDescent="0.25">
      <c r="A502">
        <v>54679222</v>
      </c>
      <c r="B502" t="s">
        <v>6947</v>
      </c>
      <c r="C502" t="s">
        <v>6152</v>
      </c>
      <c r="D502" t="s">
        <v>6948</v>
      </c>
      <c r="E502" t="s">
        <v>6948</v>
      </c>
      <c r="F502" t="s">
        <v>3693</v>
      </c>
      <c r="G502" t="s">
        <v>6154</v>
      </c>
    </row>
    <row r="503" spans="1:7" x14ac:dyDescent="0.25">
      <c r="A503">
        <v>54679224</v>
      </c>
      <c r="B503" t="s">
        <v>6949</v>
      </c>
      <c r="C503" t="s">
        <v>6152</v>
      </c>
      <c r="D503" t="s">
        <v>6950</v>
      </c>
      <c r="E503" t="s">
        <v>6950</v>
      </c>
      <c r="F503" t="s">
        <v>3693</v>
      </c>
      <c r="G503" t="s">
        <v>6154</v>
      </c>
    </row>
    <row r="504" spans="1:7" x14ac:dyDescent="0.25">
      <c r="A504">
        <v>54679226</v>
      </c>
      <c r="B504" t="s">
        <v>6951</v>
      </c>
      <c r="C504" t="s">
        <v>6152</v>
      </c>
      <c r="D504" t="s">
        <v>6952</v>
      </c>
      <c r="E504" t="s">
        <v>6952</v>
      </c>
      <c r="F504" t="s">
        <v>3693</v>
      </c>
      <c r="G504" t="s">
        <v>6154</v>
      </c>
    </row>
    <row r="505" spans="1:7" x14ac:dyDescent="0.25">
      <c r="A505">
        <v>54679408</v>
      </c>
      <c r="B505" t="s">
        <v>6953</v>
      </c>
      <c r="C505" t="s">
        <v>6152</v>
      </c>
      <c r="D505" t="s">
        <v>6954</v>
      </c>
      <c r="E505" t="s">
        <v>6954</v>
      </c>
      <c r="F505" t="s">
        <v>3693</v>
      </c>
      <c r="G505" t="s">
        <v>6154</v>
      </c>
    </row>
    <row r="506" spans="1:7" x14ac:dyDescent="0.25">
      <c r="A506">
        <v>54679410</v>
      </c>
      <c r="B506" t="s">
        <v>6955</v>
      </c>
      <c r="C506" t="s">
        <v>6152</v>
      </c>
      <c r="D506" t="s">
        <v>6721</v>
      </c>
      <c r="E506" t="s">
        <v>6721</v>
      </c>
      <c r="F506" t="s">
        <v>3693</v>
      </c>
      <c r="G506" t="s">
        <v>6154</v>
      </c>
    </row>
    <row r="507" spans="1:7" x14ac:dyDescent="0.25">
      <c r="A507">
        <v>54679412</v>
      </c>
      <c r="B507" t="s">
        <v>6956</v>
      </c>
      <c r="C507" t="s">
        <v>6152</v>
      </c>
      <c r="D507" t="s">
        <v>6957</v>
      </c>
      <c r="E507" t="s">
        <v>6957</v>
      </c>
      <c r="F507" t="s">
        <v>3693</v>
      </c>
      <c r="G507" t="s">
        <v>6154</v>
      </c>
    </row>
    <row r="508" spans="1:7" x14ac:dyDescent="0.25">
      <c r="A508">
        <v>54679414</v>
      </c>
      <c r="B508" t="s">
        <v>6958</v>
      </c>
      <c r="C508" t="s">
        <v>6152</v>
      </c>
      <c r="D508" t="s">
        <v>6331</v>
      </c>
      <c r="E508" t="s">
        <v>6331</v>
      </c>
      <c r="F508" t="s">
        <v>3693</v>
      </c>
      <c r="G508" t="s">
        <v>6154</v>
      </c>
    </row>
    <row r="509" spans="1:7" x14ac:dyDescent="0.25">
      <c r="A509">
        <v>54679416</v>
      </c>
      <c r="B509" t="s">
        <v>6959</v>
      </c>
      <c r="C509" t="s">
        <v>6152</v>
      </c>
      <c r="D509" t="s">
        <v>6385</v>
      </c>
      <c r="E509" t="s">
        <v>6385</v>
      </c>
      <c r="F509" t="s">
        <v>3693</v>
      </c>
      <c r="G509" t="s">
        <v>6154</v>
      </c>
    </row>
    <row r="510" spans="1:7" x14ac:dyDescent="0.25">
      <c r="A510">
        <v>54679418</v>
      </c>
      <c r="B510" t="s">
        <v>6960</v>
      </c>
      <c r="C510" t="s">
        <v>6152</v>
      </c>
      <c r="D510" t="s">
        <v>6385</v>
      </c>
      <c r="E510" t="s">
        <v>6385</v>
      </c>
      <c r="F510" t="s">
        <v>3693</v>
      </c>
      <c r="G510" t="s">
        <v>6154</v>
      </c>
    </row>
    <row r="511" spans="1:7" x14ac:dyDescent="0.25">
      <c r="A511">
        <v>54679600</v>
      </c>
      <c r="B511" t="s">
        <v>6961</v>
      </c>
      <c r="C511" t="s">
        <v>6152</v>
      </c>
      <c r="D511" t="s">
        <v>6962</v>
      </c>
      <c r="E511" t="s">
        <v>6962</v>
      </c>
      <c r="F511" t="s">
        <v>3693</v>
      </c>
      <c r="G511" t="s">
        <v>6154</v>
      </c>
    </row>
    <row r="512" spans="1:7" x14ac:dyDescent="0.25">
      <c r="A512">
        <v>54679602</v>
      </c>
      <c r="B512" t="s">
        <v>6963</v>
      </c>
      <c r="C512" t="s">
        <v>6152</v>
      </c>
      <c r="D512" t="s">
        <v>6331</v>
      </c>
      <c r="E512" t="s">
        <v>6331</v>
      </c>
      <c r="F512" t="s">
        <v>3693</v>
      </c>
      <c r="G512" t="s">
        <v>6154</v>
      </c>
    </row>
    <row r="513" spans="1:7" x14ac:dyDescent="0.25">
      <c r="A513">
        <v>54679604</v>
      </c>
      <c r="B513" t="s">
        <v>6964</v>
      </c>
      <c r="C513" t="s">
        <v>6152</v>
      </c>
      <c r="D513" t="s">
        <v>6199</v>
      </c>
      <c r="E513" t="s">
        <v>6199</v>
      </c>
      <c r="F513" t="s">
        <v>3693</v>
      </c>
      <c r="G513" t="s">
        <v>6154</v>
      </c>
    </row>
    <row r="514" spans="1:7" x14ac:dyDescent="0.25">
      <c r="A514">
        <v>54679606</v>
      </c>
      <c r="B514" t="s">
        <v>6965</v>
      </c>
      <c r="C514" t="s">
        <v>6152</v>
      </c>
      <c r="D514" t="s">
        <v>6272</v>
      </c>
      <c r="E514" t="s">
        <v>6272</v>
      </c>
      <c r="F514" t="s">
        <v>3693</v>
      </c>
      <c r="G514" t="s">
        <v>6154</v>
      </c>
    </row>
    <row r="515" spans="1:7" x14ac:dyDescent="0.25">
      <c r="A515">
        <v>54679608</v>
      </c>
      <c r="B515" t="s">
        <v>6966</v>
      </c>
      <c r="C515" t="s">
        <v>6152</v>
      </c>
      <c r="D515" t="s">
        <v>6331</v>
      </c>
      <c r="E515" t="s">
        <v>6331</v>
      </c>
      <c r="F515" t="s">
        <v>3693</v>
      </c>
      <c r="G515" t="s">
        <v>6154</v>
      </c>
    </row>
    <row r="516" spans="1:7" x14ac:dyDescent="0.25">
      <c r="A516">
        <v>54679610</v>
      </c>
      <c r="B516" t="s">
        <v>6967</v>
      </c>
      <c r="C516" t="s">
        <v>6152</v>
      </c>
      <c r="D516" t="s">
        <v>6968</v>
      </c>
      <c r="E516" t="s">
        <v>6968</v>
      </c>
      <c r="F516" t="s">
        <v>3693</v>
      </c>
      <c r="G516" t="s">
        <v>6154</v>
      </c>
    </row>
    <row r="517" spans="1:7" x14ac:dyDescent="0.25">
      <c r="A517">
        <v>54679792</v>
      </c>
      <c r="B517" t="s">
        <v>6969</v>
      </c>
      <c r="C517" t="s">
        <v>6152</v>
      </c>
      <c r="D517" t="s">
        <v>3692</v>
      </c>
      <c r="E517" t="s">
        <v>3692</v>
      </c>
      <c r="F517" t="s">
        <v>3693</v>
      </c>
      <c r="G517" t="s">
        <v>6154</v>
      </c>
    </row>
    <row r="518" spans="1:7" x14ac:dyDescent="0.25">
      <c r="A518">
        <v>54679794</v>
      </c>
      <c r="B518" t="s">
        <v>6970</v>
      </c>
      <c r="C518" t="s">
        <v>6152</v>
      </c>
      <c r="D518" t="s">
        <v>3692</v>
      </c>
      <c r="E518" t="s">
        <v>3692</v>
      </c>
      <c r="F518" t="s">
        <v>3693</v>
      </c>
      <c r="G518" t="s">
        <v>6154</v>
      </c>
    </row>
    <row r="519" spans="1:7" x14ac:dyDescent="0.25">
      <c r="A519">
        <v>54679796</v>
      </c>
      <c r="B519" t="s">
        <v>6971</v>
      </c>
      <c r="C519" t="s">
        <v>6152</v>
      </c>
      <c r="D519" t="s">
        <v>3692</v>
      </c>
      <c r="E519" t="s">
        <v>3692</v>
      </c>
      <c r="F519" t="s">
        <v>3693</v>
      </c>
      <c r="G519" t="s">
        <v>6154</v>
      </c>
    </row>
    <row r="520" spans="1:7" x14ac:dyDescent="0.25">
      <c r="A520">
        <v>54679798</v>
      </c>
      <c r="B520" t="s">
        <v>6972</v>
      </c>
      <c r="C520" t="s">
        <v>6152</v>
      </c>
      <c r="D520" t="s">
        <v>3692</v>
      </c>
      <c r="E520" t="s">
        <v>3692</v>
      </c>
      <c r="F520" t="s">
        <v>3693</v>
      </c>
      <c r="G520" t="s">
        <v>6154</v>
      </c>
    </row>
    <row r="521" spans="1:7" x14ac:dyDescent="0.25">
      <c r="A521">
        <v>54678662</v>
      </c>
      <c r="B521" t="s">
        <v>6973</v>
      </c>
      <c r="C521" t="s">
        <v>6152</v>
      </c>
      <c r="D521" t="s">
        <v>6974</v>
      </c>
      <c r="E521" t="s">
        <v>6974</v>
      </c>
      <c r="F521" t="s">
        <v>3693</v>
      </c>
      <c r="G521" t="s">
        <v>6154</v>
      </c>
    </row>
    <row r="522" spans="1:7" x14ac:dyDescent="0.25">
      <c r="A522">
        <v>54678844</v>
      </c>
      <c r="B522" t="s">
        <v>6975</v>
      </c>
      <c r="C522" t="s">
        <v>6152</v>
      </c>
      <c r="D522" t="s">
        <v>6172</v>
      </c>
      <c r="E522" t="s">
        <v>6172</v>
      </c>
      <c r="F522" t="s">
        <v>3693</v>
      </c>
      <c r="G522" t="s">
        <v>6154</v>
      </c>
    </row>
    <row r="523" spans="1:7" x14ac:dyDescent="0.25">
      <c r="A523">
        <v>54678846</v>
      </c>
      <c r="B523" t="s">
        <v>6976</v>
      </c>
      <c r="C523" t="s">
        <v>6152</v>
      </c>
      <c r="D523" t="s">
        <v>6977</v>
      </c>
      <c r="E523" t="s">
        <v>6977</v>
      </c>
      <c r="F523" t="s">
        <v>3693</v>
      </c>
      <c r="G523" t="s">
        <v>6154</v>
      </c>
    </row>
    <row r="524" spans="1:7" x14ac:dyDescent="0.25">
      <c r="A524">
        <v>54678848</v>
      </c>
      <c r="B524" t="s">
        <v>6978</v>
      </c>
      <c r="C524" t="s">
        <v>6152</v>
      </c>
      <c r="D524" t="s">
        <v>3692</v>
      </c>
      <c r="E524" t="s">
        <v>3692</v>
      </c>
      <c r="F524" t="s">
        <v>3693</v>
      </c>
      <c r="G524" t="s">
        <v>6154</v>
      </c>
    </row>
    <row r="525" spans="1:7" x14ac:dyDescent="0.25">
      <c r="A525">
        <v>54678850</v>
      </c>
      <c r="B525" t="s">
        <v>6979</v>
      </c>
      <c r="C525" t="s">
        <v>6152</v>
      </c>
      <c r="D525" t="s">
        <v>6715</v>
      </c>
      <c r="E525" t="s">
        <v>6715</v>
      </c>
      <c r="F525" t="s">
        <v>3693</v>
      </c>
      <c r="G525" t="s">
        <v>6154</v>
      </c>
    </row>
    <row r="526" spans="1:7" x14ac:dyDescent="0.25">
      <c r="A526">
        <v>54678852</v>
      </c>
      <c r="B526" t="s">
        <v>6980</v>
      </c>
      <c r="C526" t="s">
        <v>6152</v>
      </c>
      <c r="D526" t="s">
        <v>6981</v>
      </c>
      <c r="E526" t="s">
        <v>6981</v>
      </c>
      <c r="F526" t="s">
        <v>3693</v>
      </c>
      <c r="G526" t="s">
        <v>6154</v>
      </c>
    </row>
    <row r="527" spans="1:7" x14ac:dyDescent="0.25">
      <c r="A527">
        <v>54678854</v>
      </c>
      <c r="B527" t="s">
        <v>6982</v>
      </c>
      <c r="C527" t="s">
        <v>6152</v>
      </c>
      <c r="D527" t="s">
        <v>6983</v>
      </c>
      <c r="E527" t="s">
        <v>6983</v>
      </c>
      <c r="F527" t="s">
        <v>3693</v>
      </c>
      <c r="G527" t="s">
        <v>6154</v>
      </c>
    </row>
    <row r="528" spans="1:7" x14ac:dyDescent="0.25">
      <c r="A528">
        <v>54679036</v>
      </c>
      <c r="B528" t="s">
        <v>6984</v>
      </c>
      <c r="C528" t="s">
        <v>6152</v>
      </c>
      <c r="D528" t="s">
        <v>6962</v>
      </c>
      <c r="E528" t="s">
        <v>6962</v>
      </c>
      <c r="F528" t="s">
        <v>3693</v>
      </c>
      <c r="G528" t="s">
        <v>6154</v>
      </c>
    </row>
    <row r="529" spans="1:7" x14ac:dyDescent="0.25">
      <c r="A529">
        <v>54679038</v>
      </c>
      <c r="B529" t="s">
        <v>6985</v>
      </c>
      <c r="C529" t="s">
        <v>6152</v>
      </c>
      <c r="D529" t="s">
        <v>6331</v>
      </c>
      <c r="E529" t="s">
        <v>6331</v>
      </c>
      <c r="F529" t="s">
        <v>3693</v>
      </c>
      <c r="G529" t="s">
        <v>6154</v>
      </c>
    </row>
    <row r="530" spans="1:7" x14ac:dyDescent="0.25">
      <c r="A530">
        <v>54679040</v>
      </c>
      <c r="B530" t="s">
        <v>6986</v>
      </c>
      <c r="C530" t="s">
        <v>6152</v>
      </c>
      <c r="D530" t="s">
        <v>6337</v>
      </c>
      <c r="E530" t="s">
        <v>6337</v>
      </c>
      <c r="F530" t="s">
        <v>3693</v>
      </c>
      <c r="G530" t="s">
        <v>6154</v>
      </c>
    </row>
    <row r="531" spans="1:7" x14ac:dyDescent="0.25">
      <c r="A531">
        <v>54679042</v>
      </c>
      <c r="B531" t="s">
        <v>6987</v>
      </c>
      <c r="C531" t="s">
        <v>6152</v>
      </c>
      <c r="D531" t="s">
        <v>6172</v>
      </c>
      <c r="E531" t="s">
        <v>6172</v>
      </c>
      <c r="F531" t="s">
        <v>3693</v>
      </c>
      <c r="G531" t="s">
        <v>6154</v>
      </c>
    </row>
    <row r="532" spans="1:7" x14ac:dyDescent="0.25">
      <c r="A532">
        <v>54679044</v>
      </c>
      <c r="B532" t="s">
        <v>6988</v>
      </c>
      <c r="C532" t="s">
        <v>6152</v>
      </c>
      <c r="D532" t="s">
        <v>6989</v>
      </c>
      <c r="E532" t="s">
        <v>6989</v>
      </c>
      <c r="F532" t="s">
        <v>3693</v>
      </c>
      <c r="G532" t="s">
        <v>6154</v>
      </c>
    </row>
    <row r="533" spans="1:7" x14ac:dyDescent="0.25">
      <c r="A533">
        <v>54679046</v>
      </c>
      <c r="B533" t="s">
        <v>6990</v>
      </c>
      <c r="C533" t="s">
        <v>6152</v>
      </c>
      <c r="D533" t="s">
        <v>6991</v>
      </c>
      <c r="E533" t="s">
        <v>6991</v>
      </c>
      <c r="F533" t="s">
        <v>3693</v>
      </c>
      <c r="G533" t="s">
        <v>6154</v>
      </c>
    </row>
    <row r="534" spans="1:7" x14ac:dyDescent="0.25">
      <c r="A534">
        <v>54679228</v>
      </c>
      <c r="B534" t="s">
        <v>6992</v>
      </c>
      <c r="C534" t="s">
        <v>6152</v>
      </c>
      <c r="D534" t="s">
        <v>3692</v>
      </c>
      <c r="E534" t="s">
        <v>3692</v>
      </c>
      <c r="F534" t="s">
        <v>3693</v>
      </c>
      <c r="G534" t="s">
        <v>6154</v>
      </c>
    </row>
    <row r="535" spans="1:7" x14ac:dyDescent="0.25">
      <c r="A535">
        <v>54679230</v>
      </c>
      <c r="B535" t="s">
        <v>6993</v>
      </c>
      <c r="C535" t="s">
        <v>6152</v>
      </c>
      <c r="D535" t="s">
        <v>6994</v>
      </c>
      <c r="E535" t="s">
        <v>6994</v>
      </c>
      <c r="F535" t="s">
        <v>3693</v>
      </c>
      <c r="G535" t="s">
        <v>6154</v>
      </c>
    </row>
    <row r="536" spans="1:7" x14ac:dyDescent="0.25">
      <c r="A536">
        <v>54679232</v>
      </c>
      <c r="B536" t="s">
        <v>6995</v>
      </c>
      <c r="C536" t="s">
        <v>6152</v>
      </c>
      <c r="D536" t="s">
        <v>6408</v>
      </c>
      <c r="E536" t="s">
        <v>6408</v>
      </c>
      <c r="F536" t="s">
        <v>3693</v>
      </c>
      <c r="G536" t="s">
        <v>6154</v>
      </c>
    </row>
    <row r="537" spans="1:7" x14ac:dyDescent="0.25">
      <c r="A537">
        <v>54679234</v>
      </c>
      <c r="B537" t="s">
        <v>6996</v>
      </c>
      <c r="C537" t="s">
        <v>6152</v>
      </c>
      <c r="D537" t="s">
        <v>6997</v>
      </c>
      <c r="E537" t="s">
        <v>6997</v>
      </c>
      <c r="F537" t="s">
        <v>3693</v>
      </c>
      <c r="G537" t="s">
        <v>6154</v>
      </c>
    </row>
    <row r="538" spans="1:7" x14ac:dyDescent="0.25">
      <c r="A538">
        <v>54679236</v>
      </c>
      <c r="B538" t="s">
        <v>6998</v>
      </c>
      <c r="C538" t="s">
        <v>6152</v>
      </c>
      <c r="D538" t="s">
        <v>6743</v>
      </c>
      <c r="E538" t="s">
        <v>6743</v>
      </c>
      <c r="F538" t="s">
        <v>3693</v>
      </c>
      <c r="G538" t="s">
        <v>6154</v>
      </c>
    </row>
    <row r="539" spans="1:7" x14ac:dyDescent="0.25">
      <c r="A539">
        <v>54679238</v>
      </c>
      <c r="B539" t="s">
        <v>6999</v>
      </c>
      <c r="C539" t="s">
        <v>6152</v>
      </c>
      <c r="D539" t="s">
        <v>7000</v>
      </c>
      <c r="E539" t="s">
        <v>7000</v>
      </c>
      <c r="F539" t="s">
        <v>3693</v>
      </c>
      <c r="G539" t="s">
        <v>6154</v>
      </c>
    </row>
    <row r="540" spans="1:7" x14ac:dyDescent="0.25">
      <c r="A540">
        <v>54679420</v>
      </c>
      <c r="B540" t="s">
        <v>7001</v>
      </c>
      <c r="C540" t="s">
        <v>6152</v>
      </c>
      <c r="D540" t="s">
        <v>7002</v>
      </c>
      <c r="E540" t="s">
        <v>7002</v>
      </c>
      <c r="F540" t="s">
        <v>3693</v>
      </c>
      <c r="G540" t="s">
        <v>6154</v>
      </c>
    </row>
    <row r="541" spans="1:7" x14ac:dyDescent="0.25">
      <c r="A541">
        <v>54679422</v>
      </c>
      <c r="B541" t="s">
        <v>7003</v>
      </c>
      <c r="C541" t="s">
        <v>6152</v>
      </c>
      <c r="D541" t="s">
        <v>6408</v>
      </c>
      <c r="E541" t="s">
        <v>6408</v>
      </c>
      <c r="F541" t="s">
        <v>3693</v>
      </c>
      <c r="G541" t="s">
        <v>6154</v>
      </c>
    </row>
    <row r="542" spans="1:7" x14ac:dyDescent="0.25">
      <c r="A542">
        <v>54679424</v>
      </c>
      <c r="B542" t="s">
        <v>7004</v>
      </c>
      <c r="C542" t="s">
        <v>6152</v>
      </c>
      <c r="D542" t="s">
        <v>7005</v>
      </c>
      <c r="E542" t="s">
        <v>7005</v>
      </c>
      <c r="F542" t="s">
        <v>3693</v>
      </c>
      <c r="G542" t="s">
        <v>6154</v>
      </c>
    </row>
    <row r="543" spans="1:7" x14ac:dyDescent="0.25">
      <c r="A543">
        <v>54679426</v>
      </c>
      <c r="B543" t="s">
        <v>7006</v>
      </c>
      <c r="C543" t="s">
        <v>6152</v>
      </c>
      <c r="D543" t="s">
        <v>7007</v>
      </c>
      <c r="E543" t="s">
        <v>7007</v>
      </c>
      <c r="F543" t="s">
        <v>3693</v>
      </c>
      <c r="G543" t="s">
        <v>6154</v>
      </c>
    </row>
    <row r="544" spans="1:7" x14ac:dyDescent="0.25">
      <c r="A544">
        <v>54679428</v>
      </c>
      <c r="B544" t="s">
        <v>7008</v>
      </c>
      <c r="C544" t="s">
        <v>6152</v>
      </c>
      <c r="D544" t="s">
        <v>6385</v>
      </c>
      <c r="E544" t="s">
        <v>6385</v>
      </c>
      <c r="F544" t="s">
        <v>3693</v>
      </c>
      <c r="G544" t="s">
        <v>6154</v>
      </c>
    </row>
    <row r="545" spans="1:7" x14ac:dyDescent="0.25">
      <c r="A545">
        <v>54679430</v>
      </c>
      <c r="B545" t="s">
        <v>7009</v>
      </c>
      <c r="C545" t="s">
        <v>6152</v>
      </c>
      <c r="D545" t="s">
        <v>7010</v>
      </c>
      <c r="E545" t="s">
        <v>7010</v>
      </c>
      <c r="F545" t="s">
        <v>3693</v>
      </c>
      <c r="G545" t="s">
        <v>6154</v>
      </c>
    </row>
    <row r="546" spans="1:7" x14ac:dyDescent="0.25">
      <c r="A546">
        <v>54679612</v>
      </c>
      <c r="B546" t="s">
        <v>7011</v>
      </c>
      <c r="C546" t="s">
        <v>6152</v>
      </c>
      <c r="D546" t="s">
        <v>6216</v>
      </c>
      <c r="E546" t="s">
        <v>6216</v>
      </c>
      <c r="F546" t="s">
        <v>3693</v>
      </c>
      <c r="G546" t="s">
        <v>6154</v>
      </c>
    </row>
    <row r="547" spans="1:7" x14ac:dyDescent="0.25">
      <c r="A547">
        <v>54679614</v>
      </c>
      <c r="B547" t="s">
        <v>7012</v>
      </c>
      <c r="C547" t="s">
        <v>6152</v>
      </c>
      <c r="D547" t="s">
        <v>7013</v>
      </c>
      <c r="E547" t="s">
        <v>7013</v>
      </c>
      <c r="F547" t="s">
        <v>3693</v>
      </c>
      <c r="G547" t="s">
        <v>6154</v>
      </c>
    </row>
    <row r="548" spans="1:7" x14ac:dyDescent="0.25">
      <c r="A548">
        <v>54679616</v>
      </c>
      <c r="B548" t="s">
        <v>7014</v>
      </c>
      <c r="C548" t="s">
        <v>6152</v>
      </c>
      <c r="D548" t="s">
        <v>7015</v>
      </c>
      <c r="E548" t="s">
        <v>7015</v>
      </c>
      <c r="F548" t="s">
        <v>3693</v>
      </c>
      <c r="G548" t="s">
        <v>6154</v>
      </c>
    </row>
    <row r="549" spans="1:7" x14ac:dyDescent="0.25">
      <c r="A549">
        <v>54679618</v>
      </c>
      <c r="B549" t="s">
        <v>7016</v>
      </c>
      <c r="C549" t="s">
        <v>6152</v>
      </c>
      <c r="D549" t="s">
        <v>6258</v>
      </c>
      <c r="E549" t="s">
        <v>6258</v>
      </c>
      <c r="F549" t="s">
        <v>3693</v>
      </c>
      <c r="G549" t="s">
        <v>6154</v>
      </c>
    </row>
    <row r="550" spans="1:7" x14ac:dyDescent="0.25">
      <c r="A550">
        <v>54679620</v>
      </c>
      <c r="B550" t="s">
        <v>7017</v>
      </c>
      <c r="C550" t="s">
        <v>6152</v>
      </c>
      <c r="D550" t="s">
        <v>6216</v>
      </c>
      <c r="E550" t="s">
        <v>6216</v>
      </c>
      <c r="F550" t="s">
        <v>3693</v>
      </c>
      <c r="G550" t="s">
        <v>6154</v>
      </c>
    </row>
    <row r="551" spans="1:7" x14ac:dyDescent="0.25">
      <c r="A551">
        <v>54679622</v>
      </c>
      <c r="B551" t="s">
        <v>7018</v>
      </c>
      <c r="C551" t="s">
        <v>6152</v>
      </c>
      <c r="D551" t="s">
        <v>6216</v>
      </c>
      <c r="E551" t="s">
        <v>6216</v>
      </c>
      <c r="F551" t="s">
        <v>3693</v>
      </c>
      <c r="G551" t="s">
        <v>6154</v>
      </c>
    </row>
    <row r="552" spans="1:7" x14ac:dyDescent="0.25">
      <c r="A552">
        <v>54678664</v>
      </c>
      <c r="B552" t="s">
        <v>7019</v>
      </c>
      <c r="C552" t="s">
        <v>6152</v>
      </c>
      <c r="D552" t="s">
        <v>7020</v>
      </c>
      <c r="E552" t="s">
        <v>7020</v>
      </c>
      <c r="F552" t="s">
        <v>3693</v>
      </c>
      <c r="G552" t="s">
        <v>6154</v>
      </c>
    </row>
    <row r="553" spans="1:7" x14ac:dyDescent="0.25">
      <c r="A553">
        <v>54678666</v>
      </c>
      <c r="B553" t="s">
        <v>7021</v>
      </c>
      <c r="C553" t="s">
        <v>6152</v>
      </c>
      <c r="D553" t="s">
        <v>7022</v>
      </c>
      <c r="E553" t="s">
        <v>7022</v>
      </c>
      <c r="F553" t="s">
        <v>3693</v>
      </c>
      <c r="G553" t="s">
        <v>6154</v>
      </c>
    </row>
    <row r="554" spans="1:7" x14ac:dyDescent="0.25">
      <c r="A554">
        <v>54678668</v>
      </c>
      <c r="B554" t="s">
        <v>7023</v>
      </c>
      <c r="C554" t="s">
        <v>6152</v>
      </c>
      <c r="D554" t="s">
        <v>6701</v>
      </c>
      <c r="E554" t="s">
        <v>6701</v>
      </c>
      <c r="F554" t="s">
        <v>3693</v>
      </c>
      <c r="G554" t="s">
        <v>6154</v>
      </c>
    </row>
    <row r="555" spans="1:7" x14ac:dyDescent="0.25">
      <c r="A555">
        <v>54678670</v>
      </c>
      <c r="B555" t="s">
        <v>7024</v>
      </c>
      <c r="C555" t="s">
        <v>6152</v>
      </c>
      <c r="D555" t="s">
        <v>7025</v>
      </c>
      <c r="E555" t="s">
        <v>7025</v>
      </c>
      <c r="F555" t="s">
        <v>3693</v>
      </c>
      <c r="G555" t="s">
        <v>6154</v>
      </c>
    </row>
    <row r="556" spans="1:7" x14ac:dyDescent="0.25">
      <c r="A556">
        <v>54678672</v>
      </c>
      <c r="B556" t="s">
        <v>7026</v>
      </c>
      <c r="C556" t="s">
        <v>6152</v>
      </c>
      <c r="D556" t="s">
        <v>7027</v>
      </c>
      <c r="E556" t="s">
        <v>7027</v>
      </c>
      <c r="F556" t="s">
        <v>3693</v>
      </c>
      <c r="G556" t="s">
        <v>6154</v>
      </c>
    </row>
    <row r="557" spans="1:7" x14ac:dyDescent="0.25">
      <c r="A557">
        <v>54678674</v>
      </c>
      <c r="B557" t="s">
        <v>7028</v>
      </c>
      <c r="C557" t="s">
        <v>6152</v>
      </c>
      <c r="D557" t="s">
        <v>7029</v>
      </c>
      <c r="E557" t="s">
        <v>7029</v>
      </c>
      <c r="F557" t="s">
        <v>3693</v>
      </c>
      <c r="G557" t="s">
        <v>6154</v>
      </c>
    </row>
    <row r="558" spans="1:7" x14ac:dyDescent="0.25">
      <c r="A558">
        <v>54678856</v>
      </c>
      <c r="B558" t="s">
        <v>7030</v>
      </c>
      <c r="C558" t="s">
        <v>6152</v>
      </c>
      <c r="D558" t="s">
        <v>7031</v>
      </c>
      <c r="E558" t="s">
        <v>7031</v>
      </c>
      <c r="F558" t="s">
        <v>3693</v>
      </c>
      <c r="G558" t="s">
        <v>6154</v>
      </c>
    </row>
    <row r="559" spans="1:7" x14ac:dyDescent="0.25">
      <c r="A559">
        <v>54678858</v>
      </c>
      <c r="B559" t="s">
        <v>7032</v>
      </c>
      <c r="C559" t="s">
        <v>6152</v>
      </c>
      <c r="D559" t="s">
        <v>7033</v>
      </c>
      <c r="E559" t="s">
        <v>7033</v>
      </c>
      <c r="F559" t="s">
        <v>3693</v>
      </c>
      <c r="G559" t="s">
        <v>6154</v>
      </c>
    </row>
    <row r="560" spans="1:7" x14ac:dyDescent="0.25">
      <c r="A560">
        <v>54678860</v>
      </c>
      <c r="B560" t="s">
        <v>7034</v>
      </c>
      <c r="C560" t="s">
        <v>6152</v>
      </c>
      <c r="D560" t="s">
        <v>7035</v>
      </c>
      <c r="E560" t="s">
        <v>7035</v>
      </c>
      <c r="F560" t="s">
        <v>3693</v>
      </c>
      <c r="G560" t="s">
        <v>6154</v>
      </c>
    </row>
    <row r="561" spans="1:7" x14ac:dyDescent="0.25">
      <c r="A561">
        <v>54678862</v>
      </c>
      <c r="B561" t="s">
        <v>7036</v>
      </c>
      <c r="C561" t="s">
        <v>6152</v>
      </c>
      <c r="D561" t="s">
        <v>6452</v>
      </c>
      <c r="E561" t="s">
        <v>6452</v>
      </c>
      <c r="F561" t="s">
        <v>3693</v>
      </c>
      <c r="G561" t="s">
        <v>6154</v>
      </c>
    </row>
    <row r="562" spans="1:7" x14ac:dyDescent="0.25">
      <c r="A562">
        <v>54678864</v>
      </c>
      <c r="B562" t="s">
        <v>7037</v>
      </c>
      <c r="C562" t="s">
        <v>6152</v>
      </c>
      <c r="D562" t="s">
        <v>7038</v>
      </c>
      <c r="E562" t="s">
        <v>7038</v>
      </c>
      <c r="F562" t="s">
        <v>3693</v>
      </c>
      <c r="G562" t="s">
        <v>6154</v>
      </c>
    </row>
    <row r="563" spans="1:7" x14ac:dyDescent="0.25">
      <c r="A563">
        <v>54678866</v>
      </c>
      <c r="B563" t="s">
        <v>7039</v>
      </c>
      <c r="C563" t="s">
        <v>6152</v>
      </c>
      <c r="D563" t="s">
        <v>6309</v>
      </c>
      <c r="E563" t="s">
        <v>6309</v>
      </c>
      <c r="F563" t="s">
        <v>3693</v>
      </c>
      <c r="G563" t="s">
        <v>6154</v>
      </c>
    </row>
    <row r="564" spans="1:7" x14ac:dyDescent="0.25">
      <c r="A564">
        <v>54679048</v>
      </c>
      <c r="B564" t="s">
        <v>7040</v>
      </c>
      <c r="C564" t="s">
        <v>6152</v>
      </c>
      <c r="D564" t="s">
        <v>6950</v>
      </c>
      <c r="E564" t="s">
        <v>6950</v>
      </c>
      <c r="F564" t="s">
        <v>3693</v>
      </c>
      <c r="G564" t="s">
        <v>6154</v>
      </c>
    </row>
    <row r="565" spans="1:7" x14ac:dyDescent="0.25">
      <c r="A565">
        <v>54679050</v>
      </c>
      <c r="B565" t="s">
        <v>7041</v>
      </c>
      <c r="C565" t="s">
        <v>6152</v>
      </c>
      <c r="D565" t="s">
        <v>3692</v>
      </c>
      <c r="E565" t="s">
        <v>3692</v>
      </c>
      <c r="F565" t="s">
        <v>3693</v>
      </c>
      <c r="G565" t="s">
        <v>6154</v>
      </c>
    </row>
    <row r="566" spans="1:7" x14ac:dyDescent="0.25">
      <c r="A566">
        <v>54679052</v>
      </c>
      <c r="B566" t="s">
        <v>7042</v>
      </c>
      <c r="C566" t="s">
        <v>6152</v>
      </c>
      <c r="D566" t="s">
        <v>6243</v>
      </c>
      <c r="E566" t="s">
        <v>6243</v>
      </c>
      <c r="F566" t="s">
        <v>3693</v>
      </c>
      <c r="G566" t="s">
        <v>6154</v>
      </c>
    </row>
    <row r="567" spans="1:7" x14ac:dyDescent="0.25">
      <c r="A567">
        <v>54679054</v>
      </c>
      <c r="B567" t="s">
        <v>7043</v>
      </c>
      <c r="C567" t="s">
        <v>6152</v>
      </c>
      <c r="D567" t="s">
        <v>6410</v>
      </c>
      <c r="E567" t="s">
        <v>6410</v>
      </c>
      <c r="F567" t="s">
        <v>3693</v>
      </c>
      <c r="G567" t="s">
        <v>6154</v>
      </c>
    </row>
    <row r="568" spans="1:7" x14ac:dyDescent="0.25">
      <c r="A568">
        <v>54679056</v>
      </c>
      <c r="B568" t="s">
        <v>7044</v>
      </c>
      <c r="C568" t="s">
        <v>6152</v>
      </c>
      <c r="D568" t="s">
        <v>7045</v>
      </c>
      <c r="E568" t="s">
        <v>7045</v>
      </c>
      <c r="F568" t="s">
        <v>3693</v>
      </c>
      <c r="G568" t="s">
        <v>6154</v>
      </c>
    </row>
    <row r="569" spans="1:7" x14ac:dyDescent="0.25">
      <c r="A569">
        <v>54679058</v>
      </c>
      <c r="B569" t="s">
        <v>7046</v>
      </c>
      <c r="C569" t="s">
        <v>6152</v>
      </c>
      <c r="D569" t="s">
        <v>7047</v>
      </c>
      <c r="E569" t="s">
        <v>7047</v>
      </c>
      <c r="F569" t="s">
        <v>3693</v>
      </c>
      <c r="G569" t="s">
        <v>6154</v>
      </c>
    </row>
    <row r="570" spans="1:7" x14ac:dyDescent="0.25">
      <c r="A570">
        <v>54679240</v>
      </c>
      <c r="B570" t="s">
        <v>7048</v>
      </c>
      <c r="C570" t="s">
        <v>6152</v>
      </c>
      <c r="D570" t="s">
        <v>6201</v>
      </c>
      <c r="E570" t="s">
        <v>6201</v>
      </c>
      <c r="F570" t="s">
        <v>3693</v>
      </c>
      <c r="G570" t="s">
        <v>6154</v>
      </c>
    </row>
    <row r="571" spans="1:7" x14ac:dyDescent="0.25">
      <c r="A571">
        <v>54679242</v>
      </c>
      <c r="B571" t="s">
        <v>7049</v>
      </c>
      <c r="C571" t="s">
        <v>6152</v>
      </c>
      <c r="D571" t="s">
        <v>6201</v>
      </c>
      <c r="E571" t="s">
        <v>6201</v>
      </c>
      <c r="F571" t="s">
        <v>3693</v>
      </c>
      <c r="G571" t="s">
        <v>6154</v>
      </c>
    </row>
    <row r="572" spans="1:7" x14ac:dyDescent="0.25">
      <c r="A572">
        <v>54679244</v>
      </c>
      <c r="B572" t="s">
        <v>7050</v>
      </c>
      <c r="C572" t="s">
        <v>6152</v>
      </c>
      <c r="D572" t="s">
        <v>7051</v>
      </c>
      <c r="E572" t="s">
        <v>7051</v>
      </c>
      <c r="F572" t="s">
        <v>3693</v>
      </c>
      <c r="G572" t="s">
        <v>6154</v>
      </c>
    </row>
    <row r="573" spans="1:7" x14ac:dyDescent="0.25">
      <c r="A573">
        <v>54679246</v>
      </c>
      <c r="B573" t="s">
        <v>7052</v>
      </c>
      <c r="C573" t="s">
        <v>6152</v>
      </c>
      <c r="D573" t="s">
        <v>6331</v>
      </c>
      <c r="E573" t="s">
        <v>6331</v>
      </c>
      <c r="F573" t="s">
        <v>3693</v>
      </c>
      <c r="G573" t="s">
        <v>6154</v>
      </c>
    </row>
    <row r="574" spans="1:7" x14ac:dyDescent="0.25">
      <c r="A574">
        <v>54679248</v>
      </c>
      <c r="B574" t="s">
        <v>7053</v>
      </c>
      <c r="C574" t="s">
        <v>6152</v>
      </c>
      <c r="D574" t="s">
        <v>6172</v>
      </c>
      <c r="E574" t="s">
        <v>6172</v>
      </c>
      <c r="F574" t="s">
        <v>3693</v>
      </c>
      <c r="G574" t="s">
        <v>6154</v>
      </c>
    </row>
    <row r="575" spans="1:7" x14ac:dyDescent="0.25">
      <c r="A575">
        <v>54679250</v>
      </c>
      <c r="B575" t="s">
        <v>7054</v>
      </c>
      <c r="C575" t="s">
        <v>6152</v>
      </c>
      <c r="D575" t="s">
        <v>6243</v>
      </c>
      <c r="E575" t="s">
        <v>6243</v>
      </c>
      <c r="F575" t="s">
        <v>3693</v>
      </c>
      <c r="G575" t="s">
        <v>6154</v>
      </c>
    </row>
    <row r="576" spans="1:7" x14ac:dyDescent="0.25">
      <c r="A576">
        <v>54679432</v>
      </c>
      <c r="B576" t="s">
        <v>7055</v>
      </c>
      <c r="C576" t="s">
        <v>6152</v>
      </c>
      <c r="D576" t="s">
        <v>6398</v>
      </c>
      <c r="E576" t="s">
        <v>6398</v>
      </c>
      <c r="F576" t="s">
        <v>3693</v>
      </c>
      <c r="G576" t="s">
        <v>6154</v>
      </c>
    </row>
    <row r="577" spans="1:7" x14ac:dyDescent="0.25">
      <c r="A577">
        <v>54679434</v>
      </c>
      <c r="B577" t="s">
        <v>7056</v>
      </c>
      <c r="C577" t="s">
        <v>6152</v>
      </c>
      <c r="D577" t="s">
        <v>7010</v>
      </c>
      <c r="E577" t="s">
        <v>7010</v>
      </c>
      <c r="F577" t="s">
        <v>3693</v>
      </c>
      <c r="G577" t="s">
        <v>6154</v>
      </c>
    </row>
    <row r="578" spans="1:7" x14ac:dyDescent="0.25">
      <c r="A578">
        <v>54679436</v>
      </c>
      <c r="B578" t="s">
        <v>7057</v>
      </c>
      <c r="C578" t="s">
        <v>6152</v>
      </c>
      <c r="D578" t="s">
        <v>6398</v>
      </c>
      <c r="E578" t="s">
        <v>6398</v>
      </c>
      <c r="F578" t="s">
        <v>3693</v>
      </c>
      <c r="G578" t="s">
        <v>6154</v>
      </c>
    </row>
    <row r="579" spans="1:7" x14ac:dyDescent="0.25">
      <c r="A579">
        <v>54679438</v>
      </c>
      <c r="B579" t="s">
        <v>7058</v>
      </c>
      <c r="C579" t="s">
        <v>6152</v>
      </c>
      <c r="D579" t="s">
        <v>7059</v>
      </c>
      <c r="E579" t="s">
        <v>7059</v>
      </c>
      <c r="F579" t="s">
        <v>3693</v>
      </c>
      <c r="G579" t="s">
        <v>6154</v>
      </c>
    </row>
    <row r="580" spans="1:7" x14ac:dyDescent="0.25">
      <c r="A580">
        <v>54679440</v>
      </c>
      <c r="B580" t="s">
        <v>7060</v>
      </c>
      <c r="C580" t="s">
        <v>6152</v>
      </c>
      <c r="D580" t="s">
        <v>6170</v>
      </c>
      <c r="E580" t="s">
        <v>6170</v>
      </c>
      <c r="F580" t="s">
        <v>3693</v>
      </c>
      <c r="G580" t="s">
        <v>6154</v>
      </c>
    </row>
    <row r="581" spans="1:7" x14ac:dyDescent="0.25">
      <c r="A581">
        <v>54679442</v>
      </c>
      <c r="B581" t="s">
        <v>7061</v>
      </c>
      <c r="C581" t="s">
        <v>6152</v>
      </c>
      <c r="D581" t="s">
        <v>7062</v>
      </c>
      <c r="E581" t="s">
        <v>7062</v>
      </c>
      <c r="F581" t="s">
        <v>3693</v>
      </c>
      <c r="G581" t="s">
        <v>6154</v>
      </c>
    </row>
    <row r="582" spans="1:7" x14ac:dyDescent="0.25">
      <c r="A582">
        <v>54679624</v>
      </c>
      <c r="B582" t="s">
        <v>7063</v>
      </c>
      <c r="C582" t="s">
        <v>6152</v>
      </c>
      <c r="D582" t="s">
        <v>3692</v>
      </c>
      <c r="E582" t="s">
        <v>3692</v>
      </c>
      <c r="F582" t="s">
        <v>3693</v>
      </c>
      <c r="G582" t="s">
        <v>6154</v>
      </c>
    </row>
    <row r="583" spans="1:7" x14ac:dyDescent="0.25">
      <c r="A583">
        <v>54679626</v>
      </c>
      <c r="B583" t="s">
        <v>7064</v>
      </c>
      <c r="C583" t="s">
        <v>6152</v>
      </c>
      <c r="D583" t="s">
        <v>7065</v>
      </c>
      <c r="E583" t="s">
        <v>7065</v>
      </c>
      <c r="F583" t="s">
        <v>3693</v>
      </c>
      <c r="G583" t="s">
        <v>6154</v>
      </c>
    </row>
    <row r="584" spans="1:7" x14ac:dyDescent="0.25">
      <c r="A584">
        <v>54679628</v>
      </c>
      <c r="B584" t="s">
        <v>7066</v>
      </c>
      <c r="C584" t="s">
        <v>6152</v>
      </c>
      <c r="D584" t="s">
        <v>6556</v>
      </c>
      <c r="E584" t="s">
        <v>6556</v>
      </c>
      <c r="F584" t="s">
        <v>3693</v>
      </c>
      <c r="G584" t="s">
        <v>6154</v>
      </c>
    </row>
    <row r="585" spans="1:7" x14ac:dyDescent="0.25">
      <c r="A585">
        <v>54679630</v>
      </c>
      <c r="B585" t="s">
        <v>7067</v>
      </c>
      <c r="C585" t="s">
        <v>6152</v>
      </c>
      <c r="D585" t="s">
        <v>7068</v>
      </c>
      <c r="E585" t="s">
        <v>7068</v>
      </c>
      <c r="F585" t="s">
        <v>3693</v>
      </c>
      <c r="G585" t="s">
        <v>6154</v>
      </c>
    </row>
    <row r="586" spans="1:7" x14ac:dyDescent="0.25">
      <c r="A586">
        <v>54679632</v>
      </c>
      <c r="B586" t="s">
        <v>7069</v>
      </c>
      <c r="C586" t="s">
        <v>6152</v>
      </c>
      <c r="D586" t="s">
        <v>7070</v>
      </c>
      <c r="E586" t="s">
        <v>7070</v>
      </c>
      <c r="F586" t="s">
        <v>3693</v>
      </c>
      <c r="G586" t="s">
        <v>6154</v>
      </c>
    </row>
    <row r="587" spans="1:7" x14ac:dyDescent="0.25">
      <c r="A587">
        <v>54679634</v>
      </c>
      <c r="B587" t="s">
        <v>7071</v>
      </c>
      <c r="C587" t="s">
        <v>6152</v>
      </c>
      <c r="D587" t="s">
        <v>6216</v>
      </c>
      <c r="E587" t="s">
        <v>6216</v>
      </c>
      <c r="F587" t="s">
        <v>3693</v>
      </c>
      <c r="G587" t="s">
        <v>6154</v>
      </c>
    </row>
    <row r="588" spans="1:7" x14ac:dyDescent="0.25">
      <c r="A588">
        <v>54678676</v>
      </c>
      <c r="B588" t="s">
        <v>7072</v>
      </c>
      <c r="C588" t="s">
        <v>6152</v>
      </c>
      <c r="D588" t="s">
        <v>7073</v>
      </c>
      <c r="E588" t="s">
        <v>7073</v>
      </c>
      <c r="F588" t="s">
        <v>3693</v>
      </c>
      <c r="G588" t="s">
        <v>6154</v>
      </c>
    </row>
    <row r="589" spans="1:7" x14ac:dyDescent="0.25">
      <c r="A589">
        <v>54678678</v>
      </c>
      <c r="B589" t="s">
        <v>7074</v>
      </c>
      <c r="C589" t="s">
        <v>6152</v>
      </c>
      <c r="D589" t="s">
        <v>7075</v>
      </c>
      <c r="E589" t="s">
        <v>7075</v>
      </c>
      <c r="F589" t="s">
        <v>3693</v>
      </c>
      <c r="G589" t="s">
        <v>6154</v>
      </c>
    </row>
    <row r="590" spans="1:7" x14ac:dyDescent="0.25">
      <c r="A590">
        <v>54678680</v>
      </c>
      <c r="B590" t="s">
        <v>7076</v>
      </c>
      <c r="C590" t="s">
        <v>6152</v>
      </c>
      <c r="D590" t="s">
        <v>7077</v>
      </c>
      <c r="E590" t="s">
        <v>7077</v>
      </c>
      <c r="F590" t="s">
        <v>3693</v>
      </c>
      <c r="G590" t="s">
        <v>6154</v>
      </c>
    </row>
    <row r="591" spans="1:7" x14ac:dyDescent="0.25">
      <c r="A591">
        <v>54678682</v>
      </c>
      <c r="B591" t="s">
        <v>7078</v>
      </c>
      <c r="C591" t="s">
        <v>6152</v>
      </c>
      <c r="D591" t="s">
        <v>7079</v>
      </c>
      <c r="E591" t="s">
        <v>7079</v>
      </c>
      <c r="F591" t="s">
        <v>3693</v>
      </c>
      <c r="G591" t="s">
        <v>6154</v>
      </c>
    </row>
    <row r="592" spans="1:7" x14ac:dyDescent="0.25">
      <c r="A592">
        <v>54678684</v>
      </c>
      <c r="B592" t="s">
        <v>7080</v>
      </c>
      <c r="C592" t="s">
        <v>6152</v>
      </c>
      <c r="D592" t="s">
        <v>7081</v>
      </c>
      <c r="E592" t="s">
        <v>7081</v>
      </c>
      <c r="F592" t="s">
        <v>3693</v>
      </c>
      <c r="G592" t="s">
        <v>6154</v>
      </c>
    </row>
    <row r="593" spans="1:7" x14ac:dyDescent="0.25">
      <c r="A593">
        <v>54678686</v>
      </c>
      <c r="B593" t="s">
        <v>7082</v>
      </c>
      <c r="C593" t="s">
        <v>6152</v>
      </c>
      <c r="D593" t="s">
        <v>7083</v>
      </c>
      <c r="E593" t="s">
        <v>7083</v>
      </c>
      <c r="F593" t="s">
        <v>3693</v>
      </c>
      <c r="G593" t="s">
        <v>6154</v>
      </c>
    </row>
    <row r="594" spans="1:7" x14ac:dyDescent="0.25">
      <c r="A594">
        <v>54678868</v>
      </c>
      <c r="B594" t="s">
        <v>7084</v>
      </c>
      <c r="C594" t="s">
        <v>6152</v>
      </c>
      <c r="D594" t="s">
        <v>6452</v>
      </c>
      <c r="E594" t="s">
        <v>6452</v>
      </c>
      <c r="F594" t="s">
        <v>3693</v>
      </c>
      <c r="G594" t="s">
        <v>6154</v>
      </c>
    </row>
    <row r="595" spans="1:7" x14ac:dyDescent="0.25">
      <c r="A595">
        <v>54678870</v>
      </c>
      <c r="B595" t="s">
        <v>7085</v>
      </c>
      <c r="C595" t="s">
        <v>6152</v>
      </c>
      <c r="D595" t="s">
        <v>7086</v>
      </c>
      <c r="E595" t="s">
        <v>7086</v>
      </c>
      <c r="F595" t="s">
        <v>3693</v>
      </c>
      <c r="G595" t="s">
        <v>6154</v>
      </c>
    </row>
    <row r="596" spans="1:7" x14ac:dyDescent="0.25">
      <c r="A596">
        <v>54678872</v>
      </c>
      <c r="B596" t="s">
        <v>7087</v>
      </c>
      <c r="C596" t="s">
        <v>6152</v>
      </c>
      <c r="D596" t="s">
        <v>6309</v>
      </c>
      <c r="E596" t="s">
        <v>6309</v>
      </c>
      <c r="F596" t="s">
        <v>3693</v>
      </c>
      <c r="G596" t="s">
        <v>6154</v>
      </c>
    </row>
    <row r="597" spans="1:7" x14ac:dyDescent="0.25">
      <c r="A597">
        <v>54678874</v>
      </c>
      <c r="B597" t="s">
        <v>7088</v>
      </c>
      <c r="C597" t="s">
        <v>6152</v>
      </c>
      <c r="D597" t="s">
        <v>7089</v>
      </c>
      <c r="E597" t="s">
        <v>7089</v>
      </c>
      <c r="F597" t="s">
        <v>3693</v>
      </c>
      <c r="G597" t="s">
        <v>6154</v>
      </c>
    </row>
    <row r="598" spans="1:7" x14ac:dyDescent="0.25">
      <c r="A598">
        <v>54678876</v>
      </c>
      <c r="B598" t="s">
        <v>7090</v>
      </c>
      <c r="C598" t="s">
        <v>6152</v>
      </c>
      <c r="D598" t="s">
        <v>7091</v>
      </c>
      <c r="E598" t="s">
        <v>7091</v>
      </c>
      <c r="F598" t="s">
        <v>3693</v>
      </c>
      <c r="G598" t="s">
        <v>6154</v>
      </c>
    </row>
    <row r="599" spans="1:7" x14ac:dyDescent="0.25">
      <c r="A599">
        <v>54678878</v>
      </c>
      <c r="B599" t="s">
        <v>7092</v>
      </c>
      <c r="C599" t="s">
        <v>6152</v>
      </c>
      <c r="D599" t="s">
        <v>7093</v>
      </c>
      <c r="E599" t="s">
        <v>7093</v>
      </c>
      <c r="F599" t="s">
        <v>3693</v>
      </c>
      <c r="G599" t="s">
        <v>6154</v>
      </c>
    </row>
    <row r="600" spans="1:7" x14ac:dyDescent="0.25">
      <c r="A600">
        <v>54679060</v>
      </c>
      <c r="B600" t="s">
        <v>7094</v>
      </c>
      <c r="C600" t="s">
        <v>6152</v>
      </c>
      <c r="D600" t="s">
        <v>6331</v>
      </c>
      <c r="E600" t="s">
        <v>6331</v>
      </c>
      <c r="F600" t="s">
        <v>3693</v>
      </c>
      <c r="G600" t="s">
        <v>6154</v>
      </c>
    </row>
    <row r="601" spans="1:7" x14ac:dyDescent="0.25">
      <c r="A601">
        <v>54679062</v>
      </c>
      <c r="B601" t="s">
        <v>7095</v>
      </c>
      <c r="C601" t="s">
        <v>6152</v>
      </c>
      <c r="D601" t="s">
        <v>7096</v>
      </c>
      <c r="E601" t="s">
        <v>7096</v>
      </c>
      <c r="F601" t="s">
        <v>3693</v>
      </c>
      <c r="G601" t="s">
        <v>6154</v>
      </c>
    </row>
    <row r="602" spans="1:7" x14ac:dyDescent="0.25">
      <c r="A602">
        <v>54679064</v>
      </c>
      <c r="B602" t="s">
        <v>7097</v>
      </c>
      <c r="C602" t="s">
        <v>6152</v>
      </c>
      <c r="D602" t="s">
        <v>7098</v>
      </c>
      <c r="E602" t="s">
        <v>7098</v>
      </c>
      <c r="F602" t="s">
        <v>3693</v>
      </c>
      <c r="G602" t="s">
        <v>6154</v>
      </c>
    </row>
    <row r="603" spans="1:7" x14ac:dyDescent="0.25">
      <c r="A603">
        <v>54679066</v>
      </c>
      <c r="B603" t="s">
        <v>7099</v>
      </c>
      <c r="C603" t="s">
        <v>6152</v>
      </c>
      <c r="D603" t="s">
        <v>7100</v>
      </c>
      <c r="E603" t="s">
        <v>7100</v>
      </c>
      <c r="F603" t="s">
        <v>3693</v>
      </c>
      <c r="G603" t="s">
        <v>6154</v>
      </c>
    </row>
    <row r="604" spans="1:7" x14ac:dyDescent="0.25">
      <c r="A604">
        <v>54679068</v>
      </c>
      <c r="B604" t="s">
        <v>7101</v>
      </c>
      <c r="C604" t="s">
        <v>6152</v>
      </c>
      <c r="D604" t="s">
        <v>6211</v>
      </c>
      <c r="E604" t="s">
        <v>6211</v>
      </c>
      <c r="F604" t="s">
        <v>3693</v>
      </c>
      <c r="G604" t="s">
        <v>6154</v>
      </c>
    </row>
    <row r="605" spans="1:7" x14ac:dyDescent="0.25">
      <c r="A605">
        <v>54679070</v>
      </c>
      <c r="B605" t="s">
        <v>7102</v>
      </c>
      <c r="C605" t="s">
        <v>6152</v>
      </c>
      <c r="D605" t="s">
        <v>7103</v>
      </c>
      <c r="E605" t="s">
        <v>7103</v>
      </c>
      <c r="F605" t="s">
        <v>3693</v>
      </c>
      <c r="G605" t="s">
        <v>6154</v>
      </c>
    </row>
    <row r="606" spans="1:7" x14ac:dyDescent="0.25">
      <c r="A606">
        <v>54679252</v>
      </c>
      <c r="B606" t="s">
        <v>7104</v>
      </c>
      <c r="C606" t="s">
        <v>6152</v>
      </c>
      <c r="D606" t="s">
        <v>7105</v>
      </c>
      <c r="E606" t="s">
        <v>7105</v>
      </c>
      <c r="F606" t="s">
        <v>3693</v>
      </c>
      <c r="G606" t="s">
        <v>6154</v>
      </c>
    </row>
    <row r="607" spans="1:7" x14ac:dyDescent="0.25">
      <c r="A607">
        <v>54679254</v>
      </c>
      <c r="B607" t="s">
        <v>7106</v>
      </c>
      <c r="C607" t="s">
        <v>6152</v>
      </c>
      <c r="D607" t="s">
        <v>6556</v>
      </c>
      <c r="E607" t="s">
        <v>6556</v>
      </c>
      <c r="F607" t="s">
        <v>3693</v>
      </c>
      <c r="G607" t="s">
        <v>6154</v>
      </c>
    </row>
    <row r="608" spans="1:7" x14ac:dyDescent="0.25">
      <c r="A608">
        <v>54679256</v>
      </c>
      <c r="B608" t="s">
        <v>7107</v>
      </c>
      <c r="C608" t="s">
        <v>6152</v>
      </c>
      <c r="D608" t="s">
        <v>6475</v>
      </c>
      <c r="E608" t="s">
        <v>6475</v>
      </c>
      <c r="F608" t="s">
        <v>3693</v>
      </c>
      <c r="G608" t="s">
        <v>6154</v>
      </c>
    </row>
    <row r="609" spans="1:7" x14ac:dyDescent="0.25">
      <c r="A609">
        <v>54679258</v>
      </c>
      <c r="B609" t="s">
        <v>7108</v>
      </c>
      <c r="C609" t="s">
        <v>6152</v>
      </c>
      <c r="D609" t="s">
        <v>6652</v>
      </c>
      <c r="E609" t="s">
        <v>6652</v>
      </c>
      <c r="F609" t="s">
        <v>3693</v>
      </c>
      <c r="G609" t="s">
        <v>6154</v>
      </c>
    </row>
    <row r="610" spans="1:7" x14ac:dyDescent="0.25">
      <c r="A610">
        <v>54679260</v>
      </c>
      <c r="B610" t="s">
        <v>7109</v>
      </c>
      <c r="C610" t="s">
        <v>6152</v>
      </c>
      <c r="D610" t="s">
        <v>3692</v>
      </c>
      <c r="E610" t="s">
        <v>3692</v>
      </c>
      <c r="F610" t="s">
        <v>3693</v>
      </c>
      <c r="G610" t="s">
        <v>6154</v>
      </c>
    </row>
    <row r="611" spans="1:7" x14ac:dyDescent="0.25">
      <c r="A611">
        <v>54679262</v>
      </c>
      <c r="B611" t="s">
        <v>7110</v>
      </c>
      <c r="C611" t="s">
        <v>6152</v>
      </c>
      <c r="D611" t="s">
        <v>7111</v>
      </c>
      <c r="E611" t="s">
        <v>7111</v>
      </c>
      <c r="F611" t="s">
        <v>3693</v>
      </c>
      <c r="G611" t="s">
        <v>6154</v>
      </c>
    </row>
    <row r="612" spans="1:7" x14ac:dyDescent="0.25">
      <c r="A612">
        <v>54679444</v>
      </c>
      <c r="B612" t="s">
        <v>7112</v>
      </c>
      <c r="C612" t="s">
        <v>6152</v>
      </c>
      <c r="D612" t="s">
        <v>6248</v>
      </c>
      <c r="E612" t="s">
        <v>6248</v>
      </c>
      <c r="F612" t="s">
        <v>3693</v>
      </c>
      <c r="G612" t="s">
        <v>6154</v>
      </c>
    </row>
    <row r="613" spans="1:7" x14ac:dyDescent="0.25">
      <c r="A613">
        <v>54679446</v>
      </c>
      <c r="B613" t="s">
        <v>7113</v>
      </c>
      <c r="C613" t="s">
        <v>6152</v>
      </c>
      <c r="D613" t="s">
        <v>7114</v>
      </c>
      <c r="E613" t="s">
        <v>7114</v>
      </c>
      <c r="F613" t="s">
        <v>3693</v>
      </c>
      <c r="G613" t="s">
        <v>6154</v>
      </c>
    </row>
    <row r="614" spans="1:7" x14ac:dyDescent="0.25">
      <c r="A614">
        <v>54679448</v>
      </c>
      <c r="B614" t="s">
        <v>7115</v>
      </c>
      <c r="C614" t="s">
        <v>6152</v>
      </c>
      <c r="D614" t="s">
        <v>7116</v>
      </c>
      <c r="E614" t="s">
        <v>7116</v>
      </c>
      <c r="F614" t="s">
        <v>3693</v>
      </c>
      <c r="G614" t="s">
        <v>6154</v>
      </c>
    </row>
    <row r="615" spans="1:7" x14ac:dyDescent="0.25">
      <c r="A615">
        <v>54679450</v>
      </c>
      <c r="B615" t="s">
        <v>7117</v>
      </c>
      <c r="C615" t="s">
        <v>6152</v>
      </c>
      <c r="D615" t="s">
        <v>7118</v>
      </c>
      <c r="E615" t="s">
        <v>7118</v>
      </c>
      <c r="F615" t="s">
        <v>3693</v>
      </c>
      <c r="G615" t="s">
        <v>6154</v>
      </c>
    </row>
    <row r="616" spans="1:7" x14ac:dyDescent="0.25">
      <c r="A616">
        <v>54679452</v>
      </c>
      <c r="B616" t="s">
        <v>7119</v>
      </c>
      <c r="C616" t="s">
        <v>6152</v>
      </c>
      <c r="D616" t="s">
        <v>6328</v>
      </c>
      <c r="E616" t="s">
        <v>6328</v>
      </c>
      <c r="F616" t="s">
        <v>3693</v>
      </c>
      <c r="G616" t="s">
        <v>6154</v>
      </c>
    </row>
    <row r="617" spans="1:7" x14ac:dyDescent="0.25">
      <c r="A617">
        <v>54679454</v>
      </c>
      <c r="B617" t="s">
        <v>7120</v>
      </c>
      <c r="C617" t="s">
        <v>6152</v>
      </c>
      <c r="D617" t="s">
        <v>7121</v>
      </c>
      <c r="E617" t="s">
        <v>7121</v>
      </c>
      <c r="F617" t="s">
        <v>3693</v>
      </c>
      <c r="G617" t="s">
        <v>6154</v>
      </c>
    </row>
    <row r="618" spans="1:7" x14ac:dyDescent="0.25">
      <c r="A618">
        <v>54679636</v>
      </c>
      <c r="B618" t="s">
        <v>7122</v>
      </c>
      <c r="C618" t="s">
        <v>6152</v>
      </c>
      <c r="D618" t="s">
        <v>7123</v>
      </c>
      <c r="E618" t="s">
        <v>7123</v>
      </c>
      <c r="F618" t="s">
        <v>3693</v>
      </c>
      <c r="G618" t="s">
        <v>6154</v>
      </c>
    </row>
    <row r="619" spans="1:7" x14ac:dyDescent="0.25">
      <c r="A619">
        <v>54679638</v>
      </c>
      <c r="B619" t="s">
        <v>7124</v>
      </c>
      <c r="C619" t="s">
        <v>6152</v>
      </c>
      <c r="D619" t="s">
        <v>7125</v>
      </c>
      <c r="E619" t="s">
        <v>7125</v>
      </c>
      <c r="F619" t="s">
        <v>3693</v>
      </c>
      <c r="G619" t="s">
        <v>6154</v>
      </c>
    </row>
    <row r="620" spans="1:7" x14ac:dyDescent="0.25">
      <c r="A620">
        <v>54679640</v>
      </c>
      <c r="B620" t="s">
        <v>7126</v>
      </c>
      <c r="C620" t="s">
        <v>6152</v>
      </c>
      <c r="D620" t="s">
        <v>6490</v>
      </c>
      <c r="E620" t="s">
        <v>6490</v>
      </c>
      <c r="F620" t="s">
        <v>3693</v>
      </c>
      <c r="G620" t="s">
        <v>6154</v>
      </c>
    </row>
    <row r="621" spans="1:7" x14ac:dyDescent="0.25">
      <c r="A621">
        <v>54679642</v>
      </c>
      <c r="B621" t="s">
        <v>7127</v>
      </c>
      <c r="C621" t="s">
        <v>6152</v>
      </c>
      <c r="D621" t="s">
        <v>6216</v>
      </c>
      <c r="E621" t="s">
        <v>6216</v>
      </c>
      <c r="F621" t="s">
        <v>3693</v>
      </c>
      <c r="G621" t="s">
        <v>6154</v>
      </c>
    </row>
    <row r="622" spans="1:7" x14ac:dyDescent="0.25">
      <c r="A622">
        <v>54679644</v>
      </c>
      <c r="B622" t="s">
        <v>7128</v>
      </c>
      <c r="C622" t="s">
        <v>6152</v>
      </c>
      <c r="D622" t="s">
        <v>7129</v>
      </c>
      <c r="E622" t="s">
        <v>7129</v>
      </c>
      <c r="F622" t="s">
        <v>3693</v>
      </c>
      <c r="G622" t="s">
        <v>6154</v>
      </c>
    </row>
    <row r="623" spans="1:7" x14ac:dyDescent="0.25">
      <c r="A623">
        <v>54679646</v>
      </c>
      <c r="B623" t="s">
        <v>7130</v>
      </c>
      <c r="C623" t="s">
        <v>6152</v>
      </c>
      <c r="D623" t="s">
        <v>7131</v>
      </c>
      <c r="E623" t="s">
        <v>7131</v>
      </c>
      <c r="F623" t="s">
        <v>3693</v>
      </c>
      <c r="G623" t="s">
        <v>6154</v>
      </c>
    </row>
    <row r="624" spans="1:7" x14ac:dyDescent="0.25">
      <c r="A624">
        <v>54679878</v>
      </c>
      <c r="B624" t="s">
        <v>7132</v>
      </c>
      <c r="C624" t="s">
        <v>6152</v>
      </c>
      <c r="D624" t="s">
        <v>3692</v>
      </c>
      <c r="E624" t="s">
        <v>3692</v>
      </c>
      <c r="F624" t="s">
        <v>3693</v>
      </c>
      <c r="G624" t="s">
        <v>6154</v>
      </c>
    </row>
    <row r="625" spans="1:7" x14ac:dyDescent="0.25">
      <c r="A625">
        <v>54679880</v>
      </c>
      <c r="B625" t="s">
        <v>7133</v>
      </c>
      <c r="C625" t="s">
        <v>6152</v>
      </c>
      <c r="D625" t="s">
        <v>3692</v>
      </c>
      <c r="E625" t="s">
        <v>3692</v>
      </c>
      <c r="F625" t="s">
        <v>3693</v>
      </c>
      <c r="G625" t="s">
        <v>6154</v>
      </c>
    </row>
    <row r="626" spans="1:7" x14ac:dyDescent="0.25">
      <c r="A626">
        <v>54679882</v>
      </c>
      <c r="B626" t="s">
        <v>7134</v>
      </c>
      <c r="C626" t="s">
        <v>6152</v>
      </c>
      <c r="D626" t="s">
        <v>3692</v>
      </c>
      <c r="E626" t="s">
        <v>3692</v>
      </c>
      <c r="F626" t="s">
        <v>3693</v>
      </c>
      <c r="G626" t="s">
        <v>6154</v>
      </c>
    </row>
    <row r="627" spans="1:7" x14ac:dyDescent="0.25">
      <c r="A627">
        <v>54679884</v>
      </c>
      <c r="B627" t="s">
        <v>7135</v>
      </c>
      <c r="C627" t="s">
        <v>6152</v>
      </c>
      <c r="D627" t="s">
        <v>3692</v>
      </c>
      <c r="E627" t="s">
        <v>3692</v>
      </c>
      <c r="F627" t="s">
        <v>3693</v>
      </c>
      <c r="G627" t="s">
        <v>6154</v>
      </c>
    </row>
    <row r="628" spans="1:7" x14ac:dyDescent="0.25">
      <c r="A628">
        <v>54679886</v>
      </c>
      <c r="B628" t="s">
        <v>7136</v>
      </c>
      <c r="C628" t="s">
        <v>6152</v>
      </c>
      <c r="D628" t="s">
        <v>3692</v>
      </c>
      <c r="E628" t="s">
        <v>3692</v>
      </c>
      <c r="F628" t="s">
        <v>3693</v>
      </c>
      <c r="G628" t="s">
        <v>6154</v>
      </c>
    </row>
    <row r="629" spans="1:7" x14ac:dyDescent="0.25">
      <c r="A629">
        <v>54679888</v>
      </c>
      <c r="B629" t="s">
        <v>7137</v>
      </c>
      <c r="C629" t="s">
        <v>6152</v>
      </c>
      <c r="D629" t="s">
        <v>3692</v>
      </c>
      <c r="E629" t="s">
        <v>3692</v>
      </c>
      <c r="F629" t="s">
        <v>3693</v>
      </c>
      <c r="G629" t="s">
        <v>6154</v>
      </c>
    </row>
    <row r="630" spans="1:7" x14ac:dyDescent="0.25">
      <c r="A630">
        <v>54680012</v>
      </c>
      <c r="B630" t="s">
        <v>7138</v>
      </c>
      <c r="C630" t="s">
        <v>6152</v>
      </c>
      <c r="D630" t="s">
        <v>3692</v>
      </c>
      <c r="E630" t="s">
        <v>3692</v>
      </c>
      <c r="F630" t="s">
        <v>3693</v>
      </c>
      <c r="G630" t="s">
        <v>6154</v>
      </c>
    </row>
    <row r="631" spans="1:7" x14ac:dyDescent="0.25">
      <c r="A631">
        <v>54680014</v>
      </c>
      <c r="B631" t="s">
        <v>7139</v>
      </c>
      <c r="C631" t="s">
        <v>6152</v>
      </c>
      <c r="D631" t="s">
        <v>3692</v>
      </c>
      <c r="E631" t="s">
        <v>3692</v>
      </c>
      <c r="F631" t="s">
        <v>3693</v>
      </c>
      <c r="G631" t="s">
        <v>6154</v>
      </c>
    </row>
    <row r="632" spans="1:7" x14ac:dyDescent="0.25">
      <c r="A632">
        <v>54680016</v>
      </c>
      <c r="B632" t="s">
        <v>7140</v>
      </c>
      <c r="C632" t="s">
        <v>6152</v>
      </c>
      <c r="D632" t="s">
        <v>3692</v>
      </c>
      <c r="E632" t="s">
        <v>3692</v>
      </c>
      <c r="F632" t="s">
        <v>3693</v>
      </c>
      <c r="G632" t="s">
        <v>6154</v>
      </c>
    </row>
    <row r="633" spans="1:7" x14ac:dyDescent="0.25">
      <c r="A633">
        <v>54680018</v>
      </c>
      <c r="B633" t="s">
        <v>7141</v>
      </c>
      <c r="C633" t="s">
        <v>6152</v>
      </c>
      <c r="D633" t="s">
        <v>3692</v>
      </c>
      <c r="E633" t="s">
        <v>3692</v>
      </c>
      <c r="F633" t="s">
        <v>3693</v>
      </c>
      <c r="G633" t="s">
        <v>6154</v>
      </c>
    </row>
    <row r="634" spans="1:7" x14ac:dyDescent="0.25">
      <c r="A634">
        <v>54680020</v>
      </c>
      <c r="B634" t="s">
        <v>7142</v>
      </c>
      <c r="C634" t="s">
        <v>6152</v>
      </c>
      <c r="D634" t="s">
        <v>3692</v>
      </c>
      <c r="E634" t="s">
        <v>3692</v>
      </c>
      <c r="F634" t="s">
        <v>3693</v>
      </c>
      <c r="G634" t="s">
        <v>6154</v>
      </c>
    </row>
    <row r="635" spans="1:7" x14ac:dyDescent="0.25">
      <c r="A635">
        <v>54680022</v>
      </c>
      <c r="B635" t="s">
        <v>7143</v>
      </c>
      <c r="C635" t="s">
        <v>6152</v>
      </c>
      <c r="D635" t="s">
        <v>3692</v>
      </c>
      <c r="E635" t="s">
        <v>3692</v>
      </c>
      <c r="F635" t="s">
        <v>3693</v>
      </c>
      <c r="G635" t="s">
        <v>6154</v>
      </c>
    </row>
    <row r="636" spans="1:7" x14ac:dyDescent="0.25">
      <c r="A636">
        <v>54680204</v>
      </c>
      <c r="B636" t="s">
        <v>7144</v>
      </c>
      <c r="C636" t="s">
        <v>6152</v>
      </c>
      <c r="D636" t="s">
        <v>3692</v>
      </c>
      <c r="E636" t="s">
        <v>3692</v>
      </c>
      <c r="F636" t="s">
        <v>3693</v>
      </c>
      <c r="G636" t="s">
        <v>6154</v>
      </c>
    </row>
    <row r="637" spans="1:7" x14ac:dyDescent="0.25">
      <c r="A637">
        <v>54680206</v>
      </c>
      <c r="B637" t="s">
        <v>7145</v>
      </c>
      <c r="C637" t="s">
        <v>6152</v>
      </c>
      <c r="D637" t="s">
        <v>3692</v>
      </c>
      <c r="E637" t="s">
        <v>3692</v>
      </c>
      <c r="F637" t="s">
        <v>3693</v>
      </c>
      <c r="G637" t="s">
        <v>6154</v>
      </c>
    </row>
    <row r="638" spans="1:7" x14ac:dyDescent="0.25">
      <c r="A638">
        <v>54680208</v>
      </c>
      <c r="B638" t="s">
        <v>7146</v>
      </c>
      <c r="C638" t="s">
        <v>6152</v>
      </c>
      <c r="D638" t="s">
        <v>3692</v>
      </c>
      <c r="E638" t="s">
        <v>3692</v>
      </c>
      <c r="F638" t="s">
        <v>3693</v>
      </c>
      <c r="G638" t="s">
        <v>6154</v>
      </c>
    </row>
    <row r="639" spans="1:7" x14ac:dyDescent="0.25">
      <c r="A639">
        <v>54680210</v>
      </c>
      <c r="B639" t="s">
        <v>7147</v>
      </c>
      <c r="C639" t="s">
        <v>6152</v>
      </c>
      <c r="D639" t="s">
        <v>3692</v>
      </c>
      <c r="E639" t="s">
        <v>3692</v>
      </c>
      <c r="F639" t="s">
        <v>3693</v>
      </c>
      <c r="G639" t="s">
        <v>6154</v>
      </c>
    </row>
    <row r="640" spans="1:7" x14ac:dyDescent="0.25">
      <c r="A640">
        <v>54680212</v>
      </c>
      <c r="B640" t="s">
        <v>7148</v>
      </c>
      <c r="C640" t="s">
        <v>6152</v>
      </c>
      <c r="D640" t="s">
        <v>3692</v>
      </c>
      <c r="E640" t="s">
        <v>3692</v>
      </c>
      <c r="F640" t="s">
        <v>3693</v>
      </c>
      <c r="G640" t="s">
        <v>6154</v>
      </c>
    </row>
    <row r="641" spans="1:7" x14ac:dyDescent="0.25">
      <c r="A641">
        <v>54680214</v>
      </c>
      <c r="B641" t="s">
        <v>7149</v>
      </c>
      <c r="C641" t="s">
        <v>6152</v>
      </c>
      <c r="D641" t="s">
        <v>3692</v>
      </c>
      <c r="E641" t="s">
        <v>3692</v>
      </c>
      <c r="F641" t="s">
        <v>3693</v>
      </c>
      <c r="G641" t="s">
        <v>6154</v>
      </c>
    </row>
    <row r="642" spans="1:7" x14ac:dyDescent="0.25">
      <c r="A642">
        <v>54680396</v>
      </c>
      <c r="B642" t="s">
        <v>7150</v>
      </c>
      <c r="C642" t="s">
        <v>6152</v>
      </c>
      <c r="D642" t="s">
        <v>3692</v>
      </c>
      <c r="E642" t="s">
        <v>3692</v>
      </c>
      <c r="F642" t="s">
        <v>3693</v>
      </c>
      <c r="G642" t="s">
        <v>6154</v>
      </c>
    </row>
    <row r="643" spans="1:7" x14ac:dyDescent="0.25">
      <c r="A643">
        <v>54680398</v>
      </c>
      <c r="B643" t="s">
        <v>7151</v>
      </c>
      <c r="C643" t="s">
        <v>6152</v>
      </c>
      <c r="D643" t="s">
        <v>3692</v>
      </c>
      <c r="E643" t="s">
        <v>3692</v>
      </c>
      <c r="F643" t="s">
        <v>3693</v>
      </c>
      <c r="G643" t="s">
        <v>6154</v>
      </c>
    </row>
    <row r="644" spans="1:7" x14ac:dyDescent="0.25">
      <c r="A644">
        <v>54680400</v>
      </c>
      <c r="B644" t="s">
        <v>7152</v>
      </c>
      <c r="C644" t="s">
        <v>6152</v>
      </c>
      <c r="D644" t="s">
        <v>3692</v>
      </c>
      <c r="E644" t="s">
        <v>3692</v>
      </c>
      <c r="F644" t="s">
        <v>3693</v>
      </c>
      <c r="G644" t="s">
        <v>6154</v>
      </c>
    </row>
    <row r="645" spans="1:7" x14ac:dyDescent="0.25">
      <c r="A645">
        <v>54680402</v>
      </c>
      <c r="B645" t="s">
        <v>7153</v>
      </c>
      <c r="C645" t="s">
        <v>6152</v>
      </c>
      <c r="D645" t="s">
        <v>3692</v>
      </c>
      <c r="E645" t="s">
        <v>3692</v>
      </c>
      <c r="F645" t="s">
        <v>3693</v>
      </c>
      <c r="G645" t="s">
        <v>6154</v>
      </c>
    </row>
    <row r="646" spans="1:7" x14ac:dyDescent="0.25">
      <c r="A646">
        <v>54680404</v>
      </c>
      <c r="B646" t="s">
        <v>7154</v>
      </c>
      <c r="C646" t="s">
        <v>6152</v>
      </c>
      <c r="D646" t="s">
        <v>3692</v>
      </c>
      <c r="E646" t="s">
        <v>3692</v>
      </c>
      <c r="F646" t="s">
        <v>3693</v>
      </c>
      <c r="G646" t="s">
        <v>6154</v>
      </c>
    </row>
    <row r="647" spans="1:7" x14ac:dyDescent="0.25">
      <c r="A647">
        <v>54680406</v>
      </c>
      <c r="B647" t="s">
        <v>7155</v>
      </c>
      <c r="C647" t="s">
        <v>6152</v>
      </c>
      <c r="D647" t="s">
        <v>3692</v>
      </c>
      <c r="E647" t="s">
        <v>3692</v>
      </c>
      <c r="F647" t="s">
        <v>3693</v>
      </c>
      <c r="G647" t="s">
        <v>6154</v>
      </c>
    </row>
    <row r="648" spans="1:7" x14ac:dyDescent="0.25">
      <c r="A648">
        <v>54680588</v>
      </c>
      <c r="B648" t="s">
        <v>7156</v>
      </c>
      <c r="C648" t="s">
        <v>6152</v>
      </c>
      <c r="D648" t="s">
        <v>7157</v>
      </c>
      <c r="E648" t="s">
        <v>7157</v>
      </c>
      <c r="F648" t="s">
        <v>3693</v>
      </c>
      <c r="G648" t="s">
        <v>6154</v>
      </c>
    </row>
    <row r="649" spans="1:7" x14ac:dyDescent="0.25">
      <c r="A649">
        <v>54680590</v>
      </c>
      <c r="B649" t="s">
        <v>7158</v>
      </c>
      <c r="C649" t="s">
        <v>6152</v>
      </c>
      <c r="D649" t="s">
        <v>3692</v>
      </c>
      <c r="E649" t="s">
        <v>3692</v>
      </c>
      <c r="F649" t="s">
        <v>3693</v>
      </c>
      <c r="G649" t="s">
        <v>6154</v>
      </c>
    </row>
    <row r="650" spans="1:7" x14ac:dyDescent="0.25">
      <c r="A650">
        <v>54680592</v>
      </c>
      <c r="B650" t="s">
        <v>7159</v>
      </c>
      <c r="C650" t="s">
        <v>6152</v>
      </c>
      <c r="D650" t="s">
        <v>3692</v>
      </c>
      <c r="E650" t="s">
        <v>3692</v>
      </c>
      <c r="F650" t="s">
        <v>3693</v>
      </c>
      <c r="G650" t="s">
        <v>6154</v>
      </c>
    </row>
    <row r="651" spans="1:7" x14ac:dyDescent="0.25">
      <c r="A651">
        <v>54680594</v>
      </c>
      <c r="B651" t="s">
        <v>7160</v>
      </c>
      <c r="C651" t="s">
        <v>6152</v>
      </c>
      <c r="D651" t="s">
        <v>3692</v>
      </c>
      <c r="E651" t="s">
        <v>3692</v>
      </c>
      <c r="F651" t="s">
        <v>3693</v>
      </c>
      <c r="G651" t="s">
        <v>6154</v>
      </c>
    </row>
    <row r="652" spans="1:7" x14ac:dyDescent="0.25">
      <c r="A652">
        <v>54680596</v>
      </c>
      <c r="B652" t="s">
        <v>7161</v>
      </c>
      <c r="C652" t="s">
        <v>6152</v>
      </c>
      <c r="D652" t="s">
        <v>3692</v>
      </c>
      <c r="E652" t="s">
        <v>3692</v>
      </c>
      <c r="F652" t="s">
        <v>3693</v>
      </c>
      <c r="G652" t="s">
        <v>6154</v>
      </c>
    </row>
    <row r="653" spans="1:7" x14ac:dyDescent="0.25">
      <c r="A653">
        <v>54680598</v>
      </c>
      <c r="B653" t="s">
        <v>7162</v>
      </c>
      <c r="C653" t="s">
        <v>6152</v>
      </c>
      <c r="D653" t="s">
        <v>3692</v>
      </c>
      <c r="E653" t="s">
        <v>3692</v>
      </c>
      <c r="F653" t="s">
        <v>3693</v>
      </c>
      <c r="G653" t="s">
        <v>6154</v>
      </c>
    </row>
    <row r="654" spans="1:7" x14ac:dyDescent="0.25">
      <c r="A654">
        <v>54680780</v>
      </c>
      <c r="B654" t="s">
        <v>7163</v>
      </c>
      <c r="C654" t="s">
        <v>6152</v>
      </c>
      <c r="D654" t="s">
        <v>3692</v>
      </c>
      <c r="E654" t="s">
        <v>3692</v>
      </c>
      <c r="F654" t="s">
        <v>3693</v>
      </c>
      <c r="G654" t="s">
        <v>6154</v>
      </c>
    </row>
    <row r="655" spans="1:7" x14ac:dyDescent="0.25">
      <c r="A655">
        <v>54680782</v>
      </c>
      <c r="B655" t="s">
        <v>7164</v>
      </c>
      <c r="C655" t="s">
        <v>6152</v>
      </c>
      <c r="D655" t="s">
        <v>3692</v>
      </c>
      <c r="E655" t="s">
        <v>3692</v>
      </c>
      <c r="F655" t="s">
        <v>3693</v>
      </c>
      <c r="G655" t="s">
        <v>6154</v>
      </c>
    </row>
    <row r="656" spans="1:7" x14ac:dyDescent="0.25">
      <c r="A656">
        <v>54680784</v>
      </c>
      <c r="B656" t="s">
        <v>7165</v>
      </c>
      <c r="C656" t="s">
        <v>6152</v>
      </c>
      <c r="D656" t="s">
        <v>3692</v>
      </c>
      <c r="E656" t="s">
        <v>3692</v>
      </c>
      <c r="F656" t="s">
        <v>3693</v>
      </c>
      <c r="G656" t="s">
        <v>6154</v>
      </c>
    </row>
    <row r="657" spans="1:7" x14ac:dyDescent="0.25">
      <c r="A657">
        <v>54680786</v>
      </c>
      <c r="B657" t="s">
        <v>7166</v>
      </c>
      <c r="C657" t="s">
        <v>6152</v>
      </c>
      <c r="D657" t="s">
        <v>3692</v>
      </c>
      <c r="E657" t="s">
        <v>3692</v>
      </c>
      <c r="F657" t="s">
        <v>3693</v>
      </c>
      <c r="G657" t="s">
        <v>6154</v>
      </c>
    </row>
    <row r="658" spans="1:7" x14ac:dyDescent="0.25">
      <c r="A658">
        <v>54680788</v>
      </c>
      <c r="B658" t="s">
        <v>7167</v>
      </c>
      <c r="C658" t="s">
        <v>6152</v>
      </c>
      <c r="D658" t="s">
        <v>3692</v>
      </c>
      <c r="E658" t="s">
        <v>3692</v>
      </c>
      <c r="F658" t="s">
        <v>3693</v>
      </c>
      <c r="G658" t="s">
        <v>6154</v>
      </c>
    </row>
    <row r="659" spans="1:7" x14ac:dyDescent="0.25">
      <c r="A659">
        <v>54680790</v>
      </c>
      <c r="B659" t="s">
        <v>7168</v>
      </c>
      <c r="C659" t="s">
        <v>6152</v>
      </c>
      <c r="D659" t="s">
        <v>3692</v>
      </c>
      <c r="E659" t="s">
        <v>3692</v>
      </c>
      <c r="F659" t="s">
        <v>3693</v>
      </c>
      <c r="G659" t="s">
        <v>6154</v>
      </c>
    </row>
    <row r="660" spans="1:7" x14ac:dyDescent="0.25">
      <c r="A660">
        <v>54680972</v>
      </c>
      <c r="B660" t="s">
        <v>7169</v>
      </c>
      <c r="C660" t="s">
        <v>6152</v>
      </c>
      <c r="D660" t="s">
        <v>3692</v>
      </c>
      <c r="E660" t="s">
        <v>3692</v>
      </c>
      <c r="F660" t="s">
        <v>3693</v>
      </c>
      <c r="G660" t="s">
        <v>6154</v>
      </c>
    </row>
    <row r="661" spans="1:7" x14ac:dyDescent="0.25">
      <c r="A661">
        <v>54680974</v>
      </c>
      <c r="B661" t="s">
        <v>7170</v>
      </c>
      <c r="C661" t="s">
        <v>6152</v>
      </c>
      <c r="D661" t="s">
        <v>3692</v>
      </c>
      <c r="E661" t="s">
        <v>3692</v>
      </c>
      <c r="F661" t="s">
        <v>3693</v>
      </c>
      <c r="G661" t="s">
        <v>6154</v>
      </c>
    </row>
    <row r="662" spans="1:7" x14ac:dyDescent="0.25">
      <c r="A662">
        <v>54680976</v>
      </c>
      <c r="B662" t="s">
        <v>7171</v>
      </c>
      <c r="C662" t="s">
        <v>6152</v>
      </c>
      <c r="D662" t="s">
        <v>3692</v>
      </c>
      <c r="E662" t="s">
        <v>3692</v>
      </c>
      <c r="F662" t="s">
        <v>3693</v>
      </c>
      <c r="G662" t="s">
        <v>6154</v>
      </c>
    </row>
    <row r="663" spans="1:7" x14ac:dyDescent="0.25">
      <c r="A663">
        <v>54680978</v>
      </c>
      <c r="B663" t="s">
        <v>7172</v>
      </c>
      <c r="C663" t="s">
        <v>6152</v>
      </c>
      <c r="D663" t="s">
        <v>3692</v>
      </c>
      <c r="E663" t="s">
        <v>3692</v>
      </c>
      <c r="F663" t="s">
        <v>3693</v>
      </c>
      <c r="G663" t="s">
        <v>6154</v>
      </c>
    </row>
    <row r="664" spans="1:7" x14ac:dyDescent="0.25">
      <c r="A664">
        <v>54680980</v>
      </c>
      <c r="B664" t="s">
        <v>7173</v>
      </c>
      <c r="C664" t="s">
        <v>6152</v>
      </c>
      <c r="D664" t="s">
        <v>3692</v>
      </c>
      <c r="E664" t="s">
        <v>3692</v>
      </c>
      <c r="F664" t="s">
        <v>3693</v>
      </c>
      <c r="G664" t="s">
        <v>6154</v>
      </c>
    </row>
    <row r="665" spans="1:7" x14ac:dyDescent="0.25">
      <c r="A665">
        <v>54680982</v>
      </c>
      <c r="B665" t="s">
        <v>7174</v>
      </c>
      <c r="C665" t="s">
        <v>6152</v>
      </c>
      <c r="D665" t="s">
        <v>3692</v>
      </c>
      <c r="E665" t="s">
        <v>3692</v>
      </c>
      <c r="F665" t="s">
        <v>3693</v>
      </c>
      <c r="G665" t="s">
        <v>6154</v>
      </c>
    </row>
    <row r="666" spans="1:7" x14ac:dyDescent="0.25">
      <c r="A666">
        <v>54679890</v>
      </c>
      <c r="B666" t="s">
        <v>7175</v>
      </c>
      <c r="C666" t="s">
        <v>6152</v>
      </c>
      <c r="D666" t="s">
        <v>3692</v>
      </c>
      <c r="E666" t="s">
        <v>3692</v>
      </c>
      <c r="F666" t="s">
        <v>3693</v>
      </c>
      <c r="G666" t="s">
        <v>6154</v>
      </c>
    </row>
    <row r="667" spans="1:7" x14ac:dyDescent="0.25">
      <c r="A667">
        <v>54679892</v>
      </c>
      <c r="B667" t="s">
        <v>7176</v>
      </c>
      <c r="C667" t="s">
        <v>6152</v>
      </c>
      <c r="D667" t="s">
        <v>3692</v>
      </c>
      <c r="E667" t="s">
        <v>3692</v>
      </c>
      <c r="F667" t="s">
        <v>3693</v>
      </c>
      <c r="G667" t="s">
        <v>6154</v>
      </c>
    </row>
    <row r="668" spans="1:7" x14ac:dyDescent="0.25">
      <c r="A668">
        <v>54679894</v>
      </c>
      <c r="B668" t="s">
        <v>7177</v>
      </c>
      <c r="C668" t="s">
        <v>6152</v>
      </c>
      <c r="D668" t="s">
        <v>3692</v>
      </c>
      <c r="E668" t="s">
        <v>3692</v>
      </c>
      <c r="F668" t="s">
        <v>3693</v>
      </c>
      <c r="G668" t="s">
        <v>6154</v>
      </c>
    </row>
    <row r="669" spans="1:7" x14ac:dyDescent="0.25">
      <c r="A669">
        <v>54679896</v>
      </c>
      <c r="B669" t="s">
        <v>7178</v>
      </c>
      <c r="C669" t="s">
        <v>6152</v>
      </c>
      <c r="D669" t="s">
        <v>3692</v>
      </c>
      <c r="E669" t="s">
        <v>3692</v>
      </c>
      <c r="F669" t="s">
        <v>3693</v>
      </c>
      <c r="G669" t="s">
        <v>6154</v>
      </c>
    </row>
    <row r="670" spans="1:7" x14ac:dyDescent="0.25">
      <c r="A670">
        <v>54679898</v>
      </c>
      <c r="B670" t="s">
        <v>7179</v>
      </c>
      <c r="C670" t="s">
        <v>6152</v>
      </c>
      <c r="D670" t="s">
        <v>3692</v>
      </c>
      <c r="E670" t="s">
        <v>3692</v>
      </c>
      <c r="F670" t="s">
        <v>3693</v>
      </c>
      <c r="G670" t="s">
        <v>6154</v>
      </c>
    </row>
    <row r="671" spans="1:7" x14ac:dyDescent="0.25">
      <c r="A671">
        <v>54679900</v>
      </c>
      <c r="B671" t="s">
        <v>7180</v>
      </c>
      <c r="C671" t="s">
        <v>6152</v>
      </c>
      <c r="D671" t="s">
        <v>3692</v>
      </c>
      <c r="E671" t="s">
        <v>3692</v>
      </c>
      <c r="F671" t="s">
        <v>3693</v>
      </c>
      <c r="G671" t="s">
        <v>6154</v>
      </c>
    </row>
    <row r="672" spans="1:7" x14ac:dyDescent="0.25">
      <c r="A672">
        <v>54680024</v>
      </c>
      <c r="B672" t="s">
        <v>7181</v>
      </c>
      <c r="C672" t="s">
        <v>6152</v>
      </c>
      <c r="D672" t="s">
        <v>3692</v>
      </c>
      <c r="E672" t="s">
        <v>3692</v>
      </c>
      <c r="F672" t="s">
        <v>3693</v>
      </c>
      <c r="G672" t="s">
        <v>6154</v>
      </c>
    </row>
    <row r="673" spans="1:7" x14ac:dyDescent="0.25">
      <c r="A673">
        <v>54680026</v>
      </c>
      <c r="B673" t="s">
        <v>7182</v>
      </c>
      <c r="C673" t="s">
        <v>6152</v>
      </c>
      <c r="D673" t="s">
        <v>3692</v>
      </c>
      <c r="E673" t="s">
        <v>3692</v>
      </c>
      <c r="F673" t="s">
        <v>3693</v>
      </c>
      <c r="G673" t="s">
        <v>6154</v>
      </c>
    </row>
    <row r="674" spans="1:7" x14ac:dyDescent="0.25">
      <c r="A674">
        <v>54680028</v>
      </c>
      <c r="B674" t="s">
        <v>7183</v>
      </c>
      <c r="C674" t="s">
        <v>6152</v>
      </c>
      <c r="D674" t="s">
        <v>3692</v>
      </c>
      <c r="E674" t="s">
        <v>3692</v>
      </c>
      <c r="F674" t="s">
        <v>3693</v>
      </c>
      <c r="G674" t="s">
        <v>6154</v>
      </c>
    </row>
    <row r="675" spans="1:7" x14ac:dyDescent="0.25">
      <c r="A675">
        <v>54680030</v>
      </c>
      <c r="B675" t="s">
        <v>7184</v>
      </c>
      <c r="C675" t="s">
        <v>6152</v>
      </c>
      <c r="D675" t="s">
        <v>3692</v>
      </c>
      <c r="E675" t="s">
        <v>3692</v>
      </c>
      <c r="F675" t="s">
        <v>3693</v>
      </c>
      <c r="G675" t="s">
        <v>6154</v>
      </c>
    </row>
    <row r="676" spans="1:7" x14ac:dyDescent="0.25">
      <c r="A676">
        <v>54680032</v>
      </c>
      <c r="B676" t="s">
        <v>7185</v>
      </c>
      <c r="C676" t="s">
        <v>6152</v>
      </c>
      <c r="D676" t="s">
        <v>3692</v>
      </c>
      <c r="E676" t="s">
        <v>3692</v>
      </c>
      <c r="F676" t="s">
        <v>3693</v>
      </c>
      <c r="G676" t="s">
        <v>6154</v>
      </c>
    </row>
    <row r="677" spans="1:7" x14ac:dyDescent="0.25">
      <c r="A677">
        <v>54680034</v>
      </c>
      <c r="B677" t="s">
        <v>7186</v>
      </c>
      <c r="C677" t="s">
        <v>6152</v>
      </c>
      <c r="D677" t="s">
        <v>3692</v>
      </c>
      <c r="E677" t="s">
        <v>3692</v>
      </c>
      <c r="F677" t="s">
        <v>3693</v>
      </c>
      <c r="G677" t="s">
        <v>6154</v>
      </c>
    </row>
    <row r="678" spans="1:7" x14ac:dyDescent="0.25">
      <c r="A678">
        <v>54680216</v>
      </c>
      <c r="B678" t="s">
        <v>7187</v>
      </c>
      <c r="C678" t="s">
        <v>6152</v>
      </c>
      <c r="D678" t="s">
        <v>3692</v>
      </c>
      <c r="E678" t="s">
        <v>3692</v>
      </c>
      <c r="F678" t="s">
        <v>3693</v>
      </c>
      <c r="G678" t="s">
        <v>6154</v>
      </c>
    </row>
    <row r="679" spans="1:7" x14ac:dyDescent="0.25">
      <c r="A679">
        <v>54680218</v>
      </c>
      <c r="B679" t="s">
        <v>7188</v>
      </c>
      <c r="C679" t="s">
        <v>6152</v>
      </c>
      <c r="D679" t="s">
        <v>3692</v>
      </c>
      <c r="E679" t="s">
        <v>3692</v>
      </c>
      <c r="F679" t="s">
        <v>3693</v>
      </c>
      <c r="G679" t="s">
        <v>6154</v>
      </c>
    </row>
    <row r="680" spans="1:7" x14ac:dyDescent="0.25">
      <c r="A680">
        <v>54680220</v>
      </c>
      <c r="B680" t="s">
        <v>7189</v>
      </c>
      <c r="C680" t="s">
        <v>6152</v>
      </c>
      <c r="D680" t="s">
        <v>3692</v>
      </c>
      <c r="E680" t="s">
        <v>3692</v>
      </c>
      <c r="F680" t="s">
        <v>3693</v>
      </c>
      <c r="G680" t="s">
        <v>6154</v>
      </c>
    </row>
    <row r="681" spans="1:7" x14ac:dyDescent="0.25">
      <c r="A681">
        <v>54680222</v>
      </c>
      <c r="B681" t="s">
        <v>7190</v>
      </c>
      <c r="C681" t="s">
        <v>6152</v>
      </c>
      <c r="D681" t="s">
        <v>7191</v>
      </c>
      <c r="E681" t="s">
        <v>7191</v>
      </c>
      <c r="F681" t="s">
        <v>3693</v>
      </c>
      <c r="G681" t="s">
        <v>6154</v>
      </c>
    </row>
    <row r="682" spans="1:7" x14ac:dyDescent="0.25">
      <c r="A682">
        <v>54680224</v>
      </c>
      <c r="B682" t="s">
        <v>7192</v>
      </c>
      <c r="C682" t="s">
        <v>6152</v>
      </c>
      <c r="D682" t="s">
        <v>3692</v>
      </c>
      <c r="E682" t="s">
        <v>3692</v>
      </c>
      <c r="F682" t="s">
        <v>3693</v>
      </c>
      <c r="G682" t="s">
        <v>6154</v>
      </c>
    </row>
    <row r="683" spans="1:7" x14ac:dyDescent="0.25">
      <c r="A683">
        <v>54680226</v>
      </c>
      <c r="B683" t="s">
        <v>7193</v>
      </c>
      <c r="C683" t="s">
        <v>6152</v>
      </c>
      <c r="D683" t="s">
        <v>3692</v>
      </c>
      <c r="E683" t="s">
        <v>3692</v>
      </c>
      <c r="F683" t="s">
        <v>3693</v>
      </c>
      <c r="G683" t="s">
        <v>6154</v>
      </c>
    </row>
    <row r="684" spans="1:7" x14ac:dyDescent="0.25">
      <c r="A684">
        <v>54680408</v>
      </c>
      <c r="B684" t="s">
        <v>7194</v>
      </c>
      <c r="C684" t="s">
        <v>6152</v>
      </c>
      <c r="D684" t="s">
        <v>3692</v>
      </c>
      <c r="E684" t="s">
        <v>3692</v>
      </c>
      <c r="F684" t="s">
        <v>3693</v>
      </c>
      <c r="G684" t="s">
        <v>6154</v>
      </c>
    </row>
    <row r="685" spans="1:7" x14ac:dyDescent="0.25">
      <c r="A685">
        <v>54680410</v>
      </c>
      <c r="B685" t="s">
        <v>7195</v>
      </c>
      <c r="C685" t="s">
        <v>6152</v>
      </c>
      <c r="D685" t="s">
        <v>3692</v>
      </c>
      <c r="E685" t="s">
        <v>3692</v>
      </c>
      <c r="F685" t="s">
        <v>3693</v>
      </c>
      <c r="G685" t="s">
        <v>6154</v>
      </c>
    </row>
    <row r="686" spans="1:7" x14ac:dyDescent="0.25">
      <c r="A686">
        <v>54680412</v>
      </c>
      <c r="B686" t="s">
        <v>7196</v>
      </c>
      <c r="C686" t="s">
        <v>6152</v>
      </c>
      <c r="D686" t="s">
        <v>3692</v>
      </c>
      <c r="E686" t="s">
        <v>3692</v>
      </c>
      <c r="F686" t="s">
        <v>3693</v>
      </c>
      <c r="G686" t="s">
        <v>6154</v>
      </c>
    </row>
    <row r="687" spans="1:7" x14ac:dyDescent="0.25">
      <c r="A687">
        <v>54680414</v>
      </c>
      <c r="B687" t="s">
        <v>7197</v>
      </c>
      <c r="C687" t="s">
        <v>6152</v>
      </c>
      <c r="D687" t="s">
        <v>3692</v>
      </c>
      <c r="E687" t="s">
        <v>3692</v>
      </c>
      <c r="F687" t="s">
        <v>3693</v>
      </c>
      <c r="G687" t="s">
        <v>6154</v>
      </c>
    </row>
    <row r="688" spans="1:7" x14ac:dyDescent="0.25">
      <c r="A688">
        <v>54680416</v>
      </c>
      <c r="B688" t="s">
        <v>7198</v>
      </c>
      <c r="C688" t="s">
        <v>6152</v>
      </c>
      <c r="D688" t="s">
        <v>3692</v>
      </c>
      <c r="E688" t="s">
        <v>3692</v>
      </c>
      <c r="F688" t="s">
        <v>3693</v>
      </c>
      <c r="G688" t="s">
        <v>6154</v>
      </c>
    </row>
    <row r="689" spans="1:7" x14ac:dyDescent="0.25">
      <c r="A689">
        <v>54680418</v>
      </c>
      <c r="B689" t="s">
        <v>7199</v>
      </c>
      <c r="C689" t="s">
        <v>6152</v>
      </c>
      <c r="D689" t="s">
        <v>3692</v>
      </c>
      <c r="E689" t="s">
        <v>3692</v>
      </c>
      <c r="F689" t="s">
        <v>3693</v>
      </c>
      <c r="G689" t="s">
        <v>6154</v>
      </c>
    </row>
    <row r="690" spans="1:7" x14ac:dyDescent="0.25">
      <c r="A690">
        <v>54680600</v>
      </c>
      <c r="B690" t="s">
        <v>7200</v>
      </c>
      <c r="C690" t="s">
        <v>6152</v>
      </c>
      <c r="D690" t="s">
        <v>3692</v>
      </c>
      <c r="E690" t="s">
        <v>3692</v>
      </c>
      <c r="F690" t="s">
        <v>3693</v>
      </c>
      <c r="G690" t="s">
        <v>6154</v>
      </c>
    </row>
    <row r="691" spans="1:7" x14ac:dyDescent="0.25">
      <c r="A691">
        <v>54680602</v>
      </c>
      <c r="B691" t="s">
        <v>7201</v>
      </c>
      <c r="C691" t="s">
        <v>6152</v>
      </c>
      <c r="D691" t="s">
        <v>3692</v>
      </c>
      <c r="E691" t="s">
        <v>3692</v>
      </c>
      <c r="F691" t="s">
        <v>3693</v>
      </c>
      <c r="G691" t="s">
        <v>6154</v>
      </c>
    </row>
    <row r="692" spans="1:7" x14ac:dyDescent="0.25">
      <c r="A692">
        <v>54680604</v>
      </c>
      <c r="B692" t="s">
        <v>7202</v>
      </c>
      <c r="C692" t="s">
        <v>6152</v>
      </c>
      <c r="D692" t="s">
        <v>3692</v>
      </c>
      <c r="E692" t="s">
        <v>3692</v>
      </c>
      <c r="F692" t="s">
        <v>3693</v>
      </c>
      <c r="G692" t="s">
        <v>6154</v>
      </c>
    </row>
    <row r="693" spans="1:7" x14ac:dyDescent="0.25">
      <c r="A693">
        <v>54680606</v>
      </c>
      <c r="B693" t="s">
        <v>7203</v>
      </c>
      <c r="C693" t="s">
        <v>6152</v>
      </c>
      <c r="D693" t="s">
        <v>3692</v>
      </c>
      <c r="E693" t="s">
        <v>3692</v>
      </c>
      <c r="F693" t="s">
        <v>3693</v>
      </c>
      <c r="G693" t="s">
        <v>6154</v>
      </c>
    </row>
    <row r="694" spans="1:7" x14ac:dyDescent="0.25">
      <c r="A694">
        <v>54680608</v>
      </c>
      <c r="B694" t="s">
        <v>7204</v>
      </c>
      <c r="C694" t="s">
        <v>6152</v>
      </c>
      <c r="D694" t="s">
        <v>3692</v>
      </c>
      <c r="E694" t="s">
        <v>3692</v>
      </c>
      <c r="F694" t="s">
        <v>3693</v>
      </c>
      <c r="G694" t="s">
        <v>6154</v>
      </c>
    </row>
    <row r="695" spans="1:7" x14ac:dyDescent="0.25">
      <c r="A695">
        <v>54680610</v>
      </c>
      <c r="B695" t="s">
        <v>7205</v>
      </c>
      <c r="C695" t="s">
        <v>6152</v>
      </c>
      <c r="D695" t="s">
        <v>3692</v>
      </c>
      <c r="E695" t="s">
        <v>3692</v>
      </c>
      <c r="F695" t="s">
        <v>3693</v>
      </c>
      <c r="G695" t="s">
        <v>6154</v>
      </c>
    </row>
    <row r="696" spans="1:7" x14ac:dyDescent="0.25">
      <c r="A696">
        <v>54680792</v>
      </c>
      <c r="B696" t="s">
        <v>7206</v>
      </c>
      <c r="C696" t="s">
        <v>6152</v>
      </c>
      <c r="D696" t="s">
        <v>3692</v>
      </c>
      <c r="E696" t="s">
        <v>3692</v>
      </c>
      <c r="F696" t="s">
        <v>3693</v>
      </c>
      <c r="G696" t="s">
        <v>6154</v>
      </c>
    </row>
    <row r="697" spans="1:7" x14ac:dyDescent="0.25">
      <c r="A697">
        <v>54680794</v>
      </c>
      <c r="B697" t="s">
        <v>7207</v>
      </c>
      <c r="C697" t="s">
        <v>6152</v>
      </c>
      <c r="D697" t="s">
        <v>3692</v>
      </c>
      <c r="E697" t="s">
        <v>3692</v>
      </c>
      <c r="F697" t="s">
        <v>3693</v>
      </c>
      <c r="G697" t="s">
        <v>6154</v>
      </c>
    </row>
    <row r="698" spans="1:7" x14ac:dyDescent="0.25">
      <c r="A698">
        <v>54680796</v>
      </c>
      <c r="B698" t="s">
        <v>7208</v>
      </c>
      <c r="C698" t="s">
        <v>6152</v>
      </c>
      <c r="D698" t="s">
        <v>3692</v>
      </c>
      <c r="E698" t="s">
        <v>3692</v>
      </c>
      <c r="F698" t="s">
        <v>3693</v>
      </c>
      <c r="G698" t="s">
        <v>6154</v>
      </c>
    </row>
    <row r="699" spans="1:7" x14ac:dyDescent="0.25">
      <c r="A699">
        <v>54680798</v>
      </c>
      <c r="B699" t="s">
        <v>7209</v>
      </c>
      <c r="C699" t="s">
        <v>6152</v>
      </c>
      <c r="D699" t="s">
        <v>3692</v>
      </c>
      <c r="E699" t="s">
        <v>3692</v>
      </c>
      <c r="F699" t="s">
        <v>3693</v>
      </c>
      <c r="G699" t="s">
        <v>6154</v>
      </c>
    </row>
    <row r="700" spans="1:7" x14ac:dyDescent="0.25">
      <c r="A700">
        <v>54680800</v>
      </c>
      <c r="B700" t="s">
        <v>7210</v>
      </c>
      <c r="C700" t="s">
        <v>6152</v>
      </c>
      <c r="D700" t="s">
        <v>3692</v>
      </c>
      <c r="E700" t="s">
        <v>3692</v>
      </c>
      <c r="F700" t="s">
        <v>3693</v>
      </c>
      <c r="G700" t="s">
        <v>6154</v>
      </c>
    </row>
    <row r="701" spans="1:7" x14ac:dyDescent="0.25">
      <c r="A701">
        <v>54680802</v>
      </c>
      <c r="B701" t="s">
        <v>7211</v>
      </c>
      <c r="C701" t="s">
        <v>6152</v>
      </c>
      <c r="D701" t="s">
        <v>3692</v>
      </c>
      <c r="E701" t="s">
        <v>3692</v>
      </c>
      <c r="F701" t="s">
        <v>3693</v>
      </c>
      <c r="G701" t="s">
        <v>6154</v>
      </c>
    </row>
    <row r="702" spans="1:7" x14ac:dyDescent="0.25">
      <c r="A702">
        <v>54680984</v>
      </c>
      <c r="B702" t="s">
        <v>7212</v>
      </c>
      <c r="C702" t="s">
        <v>6152</v>
      </c>
      <c r="D702" t="s">
        <v>3692</v>
      </c>
      <c r="E702" t="s">
        <v>3692</v>
      </c>
      <c r="F702" t="s">
        <v>3693</v>
      </c>
      <c r="G702" t="s">
        <v>6154</v>
      </c>
    </row>
    <row r="703" spans="1:7" x14ac:dyDescent="0.25">
      <c r="A703">
        <v>54680986</v>
      </c>
      <c r="B703" t="s">
        <v>7213</v>
      </c>
      <c r="C703" t="s">
        <v>6152</v>
      </c>
      <c r="D703" t="s">
        <v>3692</v>
      </c>
      <c r="E703" t="s">
        <v>3692</v>
      </c>
      <c r="F703" t="s">
        <v>3693</v>
      </c>
      <c r="G703" t="s">
        <v>6154</v>
      </c>
    </row>
    <row r="704" spans="1:7" x14ac:dyDescent="0.25">
      <c r="A704">
        <v>54680988</v>
      </c>
      <c r="B704" t="s">
        <v>7214</v>
      </c>
      <c r="C704" t="s">
        <v>6152</v>
      </c>
      <c r="D704" t="s">
        <v>3692</v>
      </c>
      <c r="E704" t="s">
        <v>3692</v>
      </c>
      <c r="F704" t="s">
        <v>3693</v>
      </c>
      <c r="G704" t="s">
        <v>6154</v>
      </c>
    </row>
    <row r="705" spans="1:7" x14ac:dyDescent="0.25">
      <c r="A705">
        <v>54680990</v>
      </c>
      <c r="B705" t="s">
        <v>7215</v>
      </c>
      <c r="C705" t="s">
        <v>6152</v>
      </c>
      <c r="D705" t="s">
        <v>3692</v>
      </c>
      <c r="E705" t="s">
        <v>3692</v>
      </c>
      <c r="F705" t="s">
        <v>3693</v>
      </c>
      <c r="G705" t="s">
        <v>6154</v>
      </c>
    </row>
    <row r="706" spans="1:7" x14ac:dyDescent="0.25">
      <c r="A706">
        <v>54680992</v>
      </c>
      <c r="B706" t="s">
        <v>7216</v>
      </c>
      <c r="C706" t="s">
        <v>6152</v>
      </c>
      <c r="D706" t="s">
        <v>3692</v>
      </c>
      <c r="E706" t="s">
        <v>3692</v>
      </c>
      <c r="F706" t="s">
        <v>3693</v>
      </c>
      <c r="G706" t="s">
        <v>6154</v>
      </c>
    </row>
    <row r="707" spans="1:7" x14ac:dyDescent="0.25">
      <c r="A707">
        <v>54680994</v>
      </c>
      <c r="B707" t="s">
        <v>7217</v>
      </c>
      <c r="C707" t="s">
        <v>6152</v>
      </c>
      <c r="D707" t="s">
        <v>3692</v>
      </c>
      <c r="E707" t="s">
        <v>3692</v>
      </c>
      <c r="F707" t="s">
        <v>3693</v>
      </c>
      <c r="G707" t="s">
        <v>6154</v>
      </c>
    </row>
    <row r="708" spans="1:7" x14ac:dyDescent="0.25">
      <c r="A708">
        <v>54679902</v>
      </c>
      <c r="B708" t="s">
        <v>7218</v>
      </c>
      <c r="C708" t="s">
        <v>6152</v>
      </c>
      <c r="D708" t="s">
        <v>3692</v>
      </c>
      <c r="E708" t="s">
        <v>3692</v>
      </c>
      <c r="F708" t="s">
        <v>3693</v>
      </c>
      <c r="G708" t="s">
        <v>6154</v>
      </c>
    </row>
    <row r="709" spans="1:7" x14ac:dyDescent="0.25">
      <c r="A709">
        <v>54679904</v>
      </c>
      <c r="B709" t="s">
        <v>7219</v>
      </c>
      <c r="C709" t="s">
        <v>6152</v>
      </c>
      <c r="D709" t="s">
        <v>3692</v>
      </c>
      <c r="E709" t="s">
        <v>3692</v>
      </c>
      <c r="F709" t="s">
        <v>3693</v>
      </c>
      <c r="G709" t="s">
        <v>6154</v>
      </c>
    </row>
    <row r="710" spans="1:7" x14ac:dyDescent="0.25">
      <c r="A710">
        <v>54679906</v>
      </c>
      <c r="B710" t="s">
        <v>7220</v>
      </c>
      <c r="C710" t="s">
        <v>6152</v>
      </c>
      <c r="D710" t="s">
        <v>3692</v>
      </c>
      <c r="E710" t="s">
        <v>3692</v>
      </c>
      <c r="F710" t="s">
        <v>3693</v>
      </c>
      <c r="G710" t="s">
        <v>6154</v>
      </c>
    </row>
    <row r="711" spans="1:7" x14ac:dyDescent="0.25">
      <c r="A711">
        <v>54679908</v>
      </c>
      <c r="B711" t="s">
        <v>7221</v>
      </c>
      <c r="C711" t="s">
        <v>6152</v>
      </c>
      <c r="D711" t="s">
        <v>3692</v>
      </c>
      <c r="E711" t="s">
        <v>3692</v>
      </c>
      <c r="F711" t="s">
        <v>3693</v>
      </c>
      <c r="G711" t="s">
        <v>6154</v>
      </c>
    </row>
    <row r="712" spans="1:7" x14ac:dyDescent="0.25">
      <c r="A712">
        <v>54679910</v>
      </c>
      <c r="B712" t="s">
        <v>7222</v>
      </c>
      <c r="C712" t="s">
        <v>6152</v>
      </c>
      <c r="D712" t="s">
        <v>3692</v>
      </c>
      <c r="E712" t="s">
        <v>3692</v>
      </c>
      <c r="F712" t="s">
        <v>3693</v>
      </c>
      <c r="G712" t="s">
        <v>6154</v>
      </c>
    </row>
    <row r="713" spans="1:7" x14ac:dyDescent="0.25">
      <c r="A713">
        <v>54679912</v>
      </c>
      <c r="B713" t="s">
        <v>7223</v>
      </c>
      <c r="C713" t="s">
        <v>6152</v>
      </c>
      <c r="D713" t="s">
        <v>3692</v>
      </c>
      <c r="E713" t="s">
        <v>3692</v>
      </c>
      <c r="F713" t="s">
        <v>3693</v>
      </c>
      <c r="G713" t="s">
        <v>6154</v>
      </c>
    </row>
    <row r="714" spans="1:7" x14ac:dyDescent="0.25">
      <c r="A714">
        <v>54680036</v>
      </c>
      <c r="B714" t="s">
        <v>7224</v>
      </c>
      <c r="C714" t="s">
        <v>6152</v>
      </c>
      <c r="D714" t="s">
        <v>3692</v>
      </c>
      <c r="E714" t="s">
        <v>3692</v>
      </c>
      <c r="F714" t="s">
        <v>3693</v>
      </c>
      <c r="G714" t="s">
        <v>6154</v>
      </c>
    </row>
    <row r="715" spans="1:7" x14ac:dyDescent="0.25">
      <c r="A715">
        <v>54680038</v>
      </c>
      <c r="B715" t="s">
        <v>7225</v>
      </c>
      <c r="C715" t="s">
        <v>6152</v>
      </c>
      <c r="D715" t="s">
        <v>3692</v>
      </c>
      <c r="E715" t="s">
        <v>3692</v>
      </c>
      <c r="F715" t="s">
        <v>3693</v>
      </c>
      <c r="G715" t="s">
        <v>6154</v>
      </c>
    </row>
    <row r="716" spans="1:7" x14ac:dyDescent="0.25">
      <c r="A716">
        <v>54680040</v>
      </c>
      <c r="B716" t="s">
        <v>7226</v>
      </c>
      <c r="C716" t="s">
        <v>6152</v>
      </c>
      <c r="D716" t="s">
        <v>3692</v>
      </c>
      <c r="E716" t="s">
        <v>3692</v>
      </c>
      <c r="F716" t="s">
        <v>3693</v>
      </c>
      <c r="G716" t="s">
        <v>6154</v>
      </c>
    </row>
    <row r="717" spans="1:7" x14ac:dyDescent="0.25">
      <c r="A717">
        <v>54680042</v>
      </c>
      <c r="B717" t="s">
        <v>7227</v>
      </c>
      <c r="C717" t="s">
        <v>6152</v>
      </c>
      <c r="D717" t="s">
        <v>3692</v>
      </c>
      <c r="E717" t="s">
        <v>3692</v>
      </c>
      <c r="F717" t="s">
        <v>3693</v>
      </c>
      <c r="G717" t="s">
        <v>6154</v>
      </c>
    </row>
    <row r="718" spans="1:7" x14ac:dyDescent="0.25">
      <c r="A718">
        <v>54680044</v>
      </c>
      <c r="B718" t="s">
        <v>7228</v>
      </c>
      <c r="C718" t="s">
        <v>6152</v>
      </c>
      <c r="D718" t="s">
        <v>3692</v>
      </c>
      <c r="E718" t="s">
        <v>3692</v>
      </c>
      <c r="F718" t="s">
        <v>3693</v>
      </c>
      <c r="G718" t="s">
        <v>6154</v>
      </c>
    </row>
    <row r="719" spans="1:7" x14ac:dyDescent="0.25">
      <c r="A719">
        <v>54680046</v>
      </c>
      <c r="B719" t="s">
        <v>7229</v>
      </c>
      <c r="C719" t="s">
        <v>6152</v>
      </c>
      <c r="D719" t="s">
        <v>3692</v>
      </c>
      <c r="E719" t="s">
        <v>3692</v>
      </c>
      <c r="F719" t="s">
        <v>3693</v>
      </c>
      <c r="G719" t="s">
        <v>6154</v>
      </c>
    </row>
    <row r="720" spans="1:7" x14ac:dyDescent="0.25">
      <c r="A720">
        <v>54680228</v>
      </c>
      <c r="B720" t="s">
        <v>7230</v>
      </c>
      <c r="C720" t="s">
        <v>6152</v>
      </c>
      <c r="D720" t="s">
        <v>3692</v>
      </c>
      <c r="E720" t="s">
        <v>3692</v>
      </c>
      <c r="F720" t="s">
        <v>3693</v>
      </c>
      <c r="G720" t="s">
        <v>6154</v>
      </c>
    </row>
    <row r="721" spans="1:7" x14ac:dyDescent="0.25">
      <c r="A721">
        <v>54680230</v>
      </c>
      <c r="B721" t="s">
        <v>7231</v>
      </c>
      <c r="C721" t="s">
        <v>6152</v>
      </c>
      <c r="D721" t="s">
        <v>3692</v>
      </c>
      <c r="E721" t="s">
        <v>3692</v>
      </c>
      <c r="F721" t="s">
        <v>3693</v>
      </c>
      <c r="G721" t="s">
        <v>6154</v>
      </c>
    </row>
    <row r="722" spans="1:7" x14ac:dyDescent="0.25">
      <c r="A722">
        <v>54680232</v>
      </c>
      <c r="B722" t="s">
        <v>7232</v>
      </c>
      <c r="C722" t="s">
        <v>6152</v>
      </c>
      <c r="D722" t="s">
        <v>3692</v>
      </c>
      <c r="E722" t="s">
        <v>3692</v>
      </c>
      <c r="F722" t="s">
        <v>3693</v>
      </c>
      <c r="G722" t="s">
        <v>6154</v>
      </c>
    </row>
    <row r="723" spans="1:7" x14ac:dyDescent="0.25">
      <c r="A723">
        <v>54680234</v>
      </c>
      <c r="B723" t="s">
        <v>7233</v>
      </c>
      <c r="C723" t="s">
        <v>6152</v>
      </c>
      <c r="D723" t="s">
        <v>3692</v>
      </c>
      <c r="E723" t="s">
        <v>3692</v>
      </c>
      <c r="F723" t="s">
        <v>3693</v>
      </c>
      <c r="G723" t="s">
        <v>6154</v>
      </c>
    </row>
    <row r="724" spans="1:7" x14ac:dyDescent="0.25">
      <c r="A724">
        <v>54680236</v>
      </c>
      <c r="B724" t="s">
        <v>7234</v>
      </c>
      <c r="C724" t="s">
        <v>6152</v>
      </c>
      <c r="D724" t="s">
        <v>3692</v>
      </c>
      <c r="E724" t="s">
        <v>3692</v>
      </c>
      <c r="F724" t="s">
        <v>3693</v>
      </c>
      <c r="G724" t="s">
        <v>6154</v>
      </c>
    </row>
    <row r="725" spans="1:7" x14ac:dyDescent="0.25">
      <c r="A725">
        <v>54680238</v>
      </c>
      <c r="B725" t="s">
        <v>7235</v>
      </c>
      <c r="C725" t="s">
        <v>6152</v>
      </c>
      <c r="D725" t="s">
        <v>3692</v>
      </c>
      <c r="E725" t="s">
        <v>3692</v>
      </c>
      <c r="F725" t="s">
        <v>3693</v>
      </c>
      <c r="G725" t="s">
        <v>6154</v>
      </c>
    </row>
    <row r="726" spans="1:7" x14ac:dyDescent="0.25">
      <c r="A726">
        <v>54680420</v>
      </c>
      <c r="B726" t="s">
        <v>7236</v>
      </c>
      <c r="C726" t="s">
        <v>6152</v>
      </c>
      <c r="D726" t="s">
        <v>3692</v>
      </c>
      <c r="E726" t="s">
        <v>3692</v>
      </c>
      <c r="F726" t="s">
        <v>3693</v>
      </c>
      <c r="G726" t="s">
        <v>6154</v>
      </c>
    </row>
    <row r="727" spans="1:7" x14ac:dyDescent="0.25">
      <c r="A727">
        <v>54680422</v>
      </c>
      <c r="B727" t="s">
        <v>7237</v>
      </c>
      <c r="C727" t="s">
        <v>6152</v>
      </c>
      <c r="D727" t="s">
        <v>3692</v>
      </c>
      <c r="E727" t="s">
        <v>3692</v>
      </c>
      <c r="F727" t="s">
        <v>3693</v>
      </c>
      <c r="G727" t="s">
        <v>6154</v>
      </c>
    </row>
    <row r="728" spans="1:7" x14ac:dyDescent="0.25">
      <c r="A728">
        <v>54680424</v>
      </c>
      <c r="B728" t="s">
        <v>7238</v>
      </c>
      <c r="C728" t="s">
        <v>6152</v>
      </c>
      <c r="D728" t="s">
        <v>3692</v>
      </c>
      <c r="E728" t="s">
        <v>3692</v>
      </c>
      <c r="F728" t="s">
        <v>3693</v>
      </c>
      <c r="G728" t="s">
        <v>6154</v>
      </c>
    </row>
    <row r="729" spans="1:7" x14ac:dyDescent="0.25">
      <c r="A729">
        <v>54680426</v>
      </c>
      <c r="B729" t="s">
        <v>7239</v>
      </c>
      <c r="C729" t="s">
        <v>6152</v>
      </c>
      <c r="D729" t="s">
        <v>3692</v>
      </c>
      <c r="E729" t="s">
        <v>3692</v>
      </c>
      <c r="F729" t="s">
        <v>3693</v>
      </c>
      <c r="G729" t="s">
        <v>6154</v>
      </c>
    </row>
    <row r="730" spans="1:7" x14ac:dyDescent="0.25">
      <c r="A730">
        <v>54680428</v>
      </c>
      <c r="B730" t="s">
        <v>7240</v>
      </c>
      <c r="C730" t="s">
        <v>6152</v>
      </c>
      <c r="D730" t="s">
        <v>3692</v>
      </c>
      <c r="E730" t="s">
        <v>3692</v>
      </c>
      <c r="F730" t="s">
        <v>3693</v>
      </c>
      <c r="G730" t="s">
        <v>6154</v>
      </c>
    </row>
    <row r="731" spans="1:7" x14ac:dyDescent="0.25">
      <c r="A731">
        <v>54680430</v>
      </c>
      <c r="B731" t="s">
        <v>7241</v>
      </c>
      <c r="C731" t="s">
        <v>6152</v>
      </c>
      <c r="D731" t="s">
        <v>3692</v>
      </c>
      <c r="E731" t="s">
        <v>3692</v>
      </c>
      <c r="F731" t="s">
        <v>3693</v>
      </c>
      <c r="G731" t="s">
        <v>6154</v>
      </c>
    </row>
    <row r="732" spans="1:7" x14ac:dyDescent="0.25">
      <c r="A732">
        <v>54680612</v>
      </c>
      <c r="B732" t="s">
        <v>7242</v>
      </c>
      <c r="C732" t="s">
        <v>6152</v>
      </c>
      <c r="D732" t="s">
        <v>3692</v>
      </c>
      <c r="E732" t="s">
        <v>3692</v>
      </c>
      <c r="F732" t="s">
        <v>3693</v>
      </c>
      <c r="G732" t="s">
        <v>6154</v>
      </c>
    </row>
    <row r="733" spans="1:7" x14ac:dyDescent="0.25">
      <c r="A733">
        <v>54680614</v>
      </c>
      <c r="B733" t="s">
        <v>7243</v>
      </c>
      <c r="C733" t="s">
        <v>6152</v>
      </c>
      <c r="D733" t="s">
        <v>3692</v>
      </c>
      <c r="E733" t="s">
        <v>3692</v>
      </c>
      <c r="F733" t="s">
        <v>3693</v>
      </c>
      <c r="G733" t="s">
        <v>6154</v>
      </c>
    </row>
    <row r="734" spans="1:7" x14ac:dyDescent="0.25">
      <c r="A734">
        <v>54680616</v>
      </c>
      <c r="B734" t="s">
        <v>7244</v>
      </c>
      <c r="C734" t="s">
        <v>6152</v>
      </c>
      <c r="D734" t="s">
        <v>3692</v>
      </c>
      <c r="E734" t="s">
        <v>3692</v>
      </c>
      <c r="F734" t="s">
        <v>3693</v>
      </c>
      <c r="G734" t="s">
        <v>6154</v>
      </c>
    </row>
    <row r="735" spans="1:7" x14ac:dyDescent="0.25">
      <c r="A735">
        <v>54680618</v>
      </c>
      <c r="B735" t="s">
        <v>7245</v>
      </c>
      <c r="C735" t="s">
        <v>6152</v>
      </c>
      <c r="D735" t="s">
        <v>3692</v>
      </c>
      <c r="E735" t="s">
        <v>3692</v>
      </c>
      <c r="F735" t="s">
        <v>3693</v>
      </c>
      <c r="G735" t="s">
        <v>6154</v>
      </c>
    </row>
    <row r="736" spans="1:7" x14ac:dyDescent="0.25">
      <c r="A736">
        <v>54680620</v>
      </c>
      <c r="B736" t="s">
        <v>7246</v>
      </c>
      <c r="C736" t="s">
        <v>6152</v>
      </c>
      <c r="D736" t="s">
        <v>3692</v>
      </c>
      <c r="E736" t="s">
        <v>3692</v>
      </c>
      <c r="F736" t="s">
        <v>3693</v>
      </c>
      <c r="G736" t="s">
        <v>6154</v>
      </c>
    </row>
    <row r="737" spans="1:7" x14ac:dyDescent="0.25">
      <c r="A737">
        <v>54680622</v>
      </c>
      <c r="B737" t="s">
        <v>7247</v>
      </c>
      <c r="C737" t="s">
        <v>6152</v>
      </c>
      <c r="D737" t="s">
        <v>3692</v>
      </c>
      <c r="E737" t="s">
        <v>3692</v>
      </c>
      <c r="F737" t="s">
        <v>3693</v>
      </c>
      <c r="G737" t="s">
        <v>6154</v>
      </c>
    </row>
    <row r="738" spans="1:7" x14ac:dyDescent="0.25">
      <c r="A738">
        <v>54680804</v>
      </c>
      <c r="B738" t="s">
        <v>7248</v>
      </c>
      <c r="C738" t="s">
        <v>6152</v>
      </c>
      <c r="D738" t="s">
        <v>3692</v>
      </c>
      <c r="E738" t="s">
        <v>3692</v>
      </c>
      <c r="F738" t="s">
        <v>3693</v>
      </c>
      <c r="G738" t="s">
        <v>6154</v>
      </c>
    </row>
    <row r="739" spans="1:7" x14ac:dyDescent="0.25">
      <c r="A739">
        <v>54680806</v>
      </c>
      <c r="B739" t="s">
        <v>7249</v>
      </c>
      <c r="C739" t="s">
        <v>6152</v>
      </c>
      <c r="D739" t="s">
        <v>3692</v>
      </c>
      <c r="E739" t="s">
        <v>3692</v>
      </c>
      <c r="F739" t="s">
        <v>3693</v>
      </c>
      <c r="G739" t="s">
        <v>6154</v>
      </c>
    </row>
    <row r="740" spans="1:7" x14ac:dyDescent="0.25">
      <c r="A740">
        <v>54680808</v>
      </c>
      <c r="B740" t="s">
        <v>7250</v>
      </c>
      <c r="C740" t="s">
        <v>6152</v>
      </c>
      <c r="D740" t="s">
        <v>3692</v>
      </c>
      <c r="E740" t="s">
        <v>3692</v>
      </c>
      <c r="F740" t="s">
        <v>3693</v>
      </c>
      <c r="G740" t="s">
        <v>6154</v>
      </c>
    </row>
    <row r="741" spans="1:7" x14ac:dyDescent="0.25">
      <c r="A741">
        <v>54680810</v>
      </c>
      <c r="B741" t="s">
        <v>7251</v>
      </c>
      <c r="C741" t="s">
        <v>6152</v>
      </c>
      <c r="D741" t="s">
        <v>3692</v>
      </c>
      <c r="E741" t="s">
        <v>3692</v>
      </c>
      <c r="F741" t="s">
        <v>3693</v>
      </c>
      <c r="G741" t="s">
        <v>6154</v>
      </c>
    </row>
    <row r="742" spans="1:7" x14ac:dyDescent="0.25">
      <c r="A742">
        <v>54680812</v>
      </c>
      <c r="B742" t="s">
        <v>7252</v>
      </c>
      <c r="C742" t="s">
        <v>6152</v>
      </c>
      <c r="D742" t="s">
        <v>3692</v>
      </c>
      <c r="E742" t="s">
        <v>3692</v>
      </c>
      <c r="F742" t="s">
        <v>3693</v>
      </c>
      <c r="G742" t="s">
        <v>6154</v>
      </c>
    </row>
    <row r="743" spans="1:7" x14ac:dyDescent="0.25">
      <c r="A743">
        <v>54680814</v>
      </c>
      <c r="B743" t="s">
        <v>7253</v>
      </c>
      <c r="C743" t="s">
        <v>6152</v>
      </c>
      <c r="D743" t="s">
        <v>3692</v>
      </c>
      <c r="E743" t="s">
        <v>3692</v>
      </c>
      <c r="F743" t="s">
        <v>3693</v>
      </c>
      <c r="G743" t="s">
        <v>6154</v>
      </c>
    </row>
    <row r="744" spans="1:7" x14ac:dyDescent="0.25">
      <c r="A744">
        <v>54680996</v>
      </c>
      <c r="B744" t="s">
        <v>7254</v>
      </c>
      <c r="C744" t="s">
        <v>6152</v>
      </c>
      <c r="D744" t="s">
        <v>3692</v>
      </c>
      <c r="E744" t="s">
        <v>3692</v>
      </c>
      <c r="F744" t="s">
        <v>3693</v>
      </c>
      <c r="G744" t="s">
        <v>6154</v>
      </c>
    </row>
    <row r="745" spans="1:7" x14ac:dyDescent="0.25">
      <c r="A745">
        <v>54680998</v>
      </c>
      <c r="B745" t="s">
        <v>7255</v>
      </c>
      <c r="C745" t="s">
        <v>6152</v>
      </c>
      <c r="D745" t="s">
        <v>3692</v>
      </c>
      <c r="E745" t="s">
        <v>3692</v>
      </c>
      <c r="F745" t="s">
        <v>3693</v>
      </c>
      <c r="G745" t="s">
        <v>6154</v>
      </c>
    </row>
    <row r="746" spans="1:7" x14ac:dyDescent="0.25">
      <c r="A746">
        <v>54681000</v>
      </c>
      <c r="B746" t="s">
        <v>7256</v>
      </c>
      <c r="C746" t="s">
        <v>6152</v>
      </c>
      <c r="D746" t="s">
        <v>3692</v>
      </c>
      <c r="E746" t="s">
        <v>3692</v>
      </c>
      <c r="F746" t="s">
        <v>3693</v>
      </c>
      <c r="G746" t="s">
        <v>6154</v>
      </c>
    </row>
    <row r="747" spans="1:7" x14ac:dyDescent="0.25">
      <c r="A747">
        <v>54681002</v>
      </c>
      <c r="B747" t="s">
        <v>7257</v>
      </c>
      <c r="C747" t="s">
        <v>6152</v>
      </c>
      <c r="D747" t="s">
        <v>3692</v>
      </c>
      <c r="E747" t="s">
        <v>3692</v>
      </c>
      <c r="F747" t="s">
        <v>3693</v>
      </c>
      <c r="G747" t="s">
        <v>6154</v>
      </c>
    </row>
    <row r="748" spans="1:7" x14ac:dyDescent="0.25">
      <c r="A748">
        <v>54681004</v>
      </c>
      <c r="B748" t="s">
        <v>7258</v>
      </c>
      <c r="C748" t="s">
        <v>6152</v>
      </c>
      <c r="D748" t="s">
        <v>3692</v>
      </c>
      <c r="E748" t="s">
        <v>3692</v>
      </c>
      <c r="F748" t="s">
        <v>3693</v>
      </c>
      <c r="G748" t="s">
        <v>6154</v>
      </c>
    </row>
    <row r="749" spans="1:7" x14ac:dyDescent="0.25">
      <c r="A749">
        <v>54681006</v>
      </c>
      <c r="B749" t="s">
        <v>7259</v>
      </c>
      <c r="C749" t="s">
        <v>6152</v>
      </c>
      <c r="D749" t="s">
        <v>3692</v>
      </c>
      <c r="E749" t="s">
        <v>3692</v>
      </c>
      <c r="F749" t="s">
        <v>3693</v>
      </c>
      <c r="G749" t="s">
        <v>6154</v>
      </c>
    </row>
    <row r="750" spans="1:7" x14ac:dyDescent="0.25">
      <c r="A750">
        <v>54679914</v>
      </c>
      <c r="B750" t="s">
        <v>7260</v>
      </c>
      <c r="C750" t="s">
        <v>6152</v>
      </c>
      <c r="D750" t="s">
        <v>3692</v>
      </c>
      <c r="E750" t="s">
        <v>3692</v>
      </c>
      <c r="F750" t="s">
        <v>3693</v>
      </c>
      <c r="G750" t="s">
        <v>6154</v>
      </c>
    </row>
    <row r="751" spans="1:7" x14ac:dyDescent="0.25">
      <c r="A751">
        <v>54679916</v>
      </c>
      <c r="B751" t="s">
        <v>7261</v>
      </c>
      <c r="C751" t="s">
        <v>6152</v>
      </c>
      <c r="D751" t="s">
        <v>3692</v>
      </c>
      <c r="E751" t="s">
        <v>3692</v>
      </c>
      <c r="F751" t="s">
        <v>3693</v>
      </c>
      <c r="G751" t="s">
        <v>6154</v>
      </c>
    </row>
    <row r="752" spans="1:7" x14ac:dyDescent="0.25">
      <c r="A752">
        <v>54679918</v>
      </c>
      <c r="B752" t="s">
        <v>7262</v>
      </c>
      <c r="C752" t="s">
        <v>6152</v>
      </c>
      <c r="D752" t="s">
        <v>3692</v>
      </c>
      <c r="E752" t="s">
        <v>3692</v>
      </c>
      <c r="F752" t="s">
        <v>3693</v>
      </c>
      <c r="G752" t="s">
        <v>6154</v>
      </c>
    </row>
    <row r="753" spans="1:7" x14ac:dyDescent="0.25">
      <c r="A753">
        <v>54679920</v>
      </c>
      <c r="B753" t="s">
        <v>7263</v>
      </c>
      <c r="C753" t="s">
        <v>6152</v>
      </c>
      <c r="D753" t="s">
        <v>3692</v>
      </c>
      <c r="E753" t="s">
        <v>3692</v>
      </c>
      <c r="F753" t="s">
        <v>3693</v>
      </c>
      <c r="G753" t="s">
        <v>6154</v>
      </c>
    </row>
    <row r="754" spans="1:7" x14ac:dyDescent="0.25">
      <c r="A754">
        <v>54679922</v>
      </c>
      <c r="B754" t="s">
        <v>7264</v>
      </c>
      <c r="C754" t="s">
        <v>6152</v>
      </c>
      <c r="D754" t="s">
        <v>3692</v>
      </c>
      <c r="E754" t="s">
        <v>3692</v>
      </c>
      <c r="F754" t="s">
        <v>3693</v>
      </c>
      <c r="G754" t="s">
        <v>6154</v>
      </c>
    </row>
    <row r="755" spans="1:7" x14ac:dyDescent="0.25">
      <c r="A755">
        <v>54679924</v>
      </c>
      <c r="B755" t="s">
        <v>7265</v>
      </c>
      <c r="C755" t="s">
        <v>6152</v>
      </c>
      <c r="D755" t="s">
        <v>3692</v>
      </c>
      <c r="E755" t="s">
        <v>3692</v>
      </c>
      <c r="F755" t="s">
        <v>3693</v>
      </c>
      <c r="G755" t="s">
        <v>6154</v>
      </c>
    </row>
    <row r="756" spans="1:7" x14ac:dyDescent="0.25">
      <c r="A756">
        <v>54680048</v>
      </c>
      <c r="B756" t="s">
        <v>7266</v>
      </c>
      <c r="C756" t="s">
        <v>6152</v>
      </c>
      <c r="D756" t="s">
        <v>3692</v>
      </c>
      <c r="E756" t="s">
        <v>3692</v>
      </c>
      <c r="F756" t="s">
        <v>3693</v>
      </c>
      <c r="G756" t="s">
        <v>6154</v>
      </c>
    </row>
    <row r="757" spans="1:7" x14ac:dyDescent="0.25">
      <c r="A757">
        <v>54680050</v>
      </c>
      <c r="B757" t="s">
        <v>7267</v>
      </c>
      <c r="C757" t="s">
        <v>6152</v>
      </c>
      <c r="D757" t="s">
        <v>3692</v>
      </c>
      <c r="E757" t="s">
        <v>3692</v>
      </c>
      <c r="F757" t="s">
        <v>3693</v>
      </c>
      <c r="G757" t="s">
        <v>6154</v>
      </c>
    </row>
    <row r="758" spans="1:7" x14ac:dyDescent="0.25">
      <c r="A758">
        <v>54680052</v>
      </c>
      <c r="B758" t="s">
        <v>7268</v>
      </c>
      <c r="C758" t="s">
        <v>6152</v>
      </c>
      <c r="D758" t="s">
        <v>3692</v>
      </c>
      <c r="E758" t="s">
        <v>3692</v>
      </c>
      <c r="F758" t="s">
        <v>3693</v>
      </c>
      <c r="G758" t="s">
        <v>6154</v>
      </c>
    </row>
    <row r="759" spans="1:7" x14ac:dyDescent="0.25">
      <c r="A759">
        <v>54680054</v>
      </c>
      <c r="B759" t="s">
        <v>7269</v>
      </c>
      <c r="C759" t="s">
        <v>6152</v>
      </c>
      <c r="D759" t="s">
        <v>3692</v>
      </c>
      <c r="E759" t="s">
        <v>3692</v>
      </c>
      <c r="F759" t="s">
        <v>3693</v>
      </c>
      <c r="G759" t="s">
        <v>6154</v>
      </c>
    </row>
    <row r="760" spans="1:7" x14ac:dyDescent="0.25">
      <c r="A760">
        <v>54680056</v>
      </c>
      <c r="B760" t="s">
        <v>7270</v>
      </c>
      <c r="C760" t="s">
        <v>6152</v>
      </c>
      <c r="D760" t="s">
        <v>3692</v>
      </c>
      <c r="E760" t="s">
        <v>3692</v>
      </c>
      <c r="F760" t="s">
        <v>3693</v>
      </c>
      <c r="G760" t="s">
        <v>6154</v>
      </c>
    </row>
    <row r="761" spans="1:7" x14ac:dyDescent="0.25">
      <c r="A761">
        <v>54680058</v>
      </c>
      <c r="B761" t="s">
        <v>7271</v>
      </c>
      <c r="C761" t="s">
        <v>6152</v>
      </c>
      <c r="D761" t="s">
        <v>3692</v>
      </c>
      <c r="E761" t="s">
        <v>3692</v>
      </c>
      <c r="F761" t="s">
        <v>3693</v>
      </c>
      <c r="G761" t="s">
        <v>6154</v>
      </c>
    </row>
    <row r="762" spans="1:7" x14ac:dyDescent="0.25">
      <c r="A762">
        <v>54680240</v>
      </c>
      <c r="B762" t="s">
        <v>7272</v>
      </c>
      <c r="C762" t="s">
        <v>6152</v>
      </c>
      <c r="D762" t="s">
        <v>3692</v>
      </c>
      <c r="E762" t="s">
        <v>3692</v>
      </c>
      <c r="F762" t="s">
        <v>3693</v>
      </c>
      <c r="G762" t="s">
        <v>6154</v>
      </c>
    </row>
    <row r="763" spans="1:7" x14ac:dyDescent="0.25">
      <c r="A763">
        <v>54680242</v>
      </c>
      <c r="B763" t="s">
        <v>7273</v>
      </c>
      <c r="C763" t="s">
        <v>6152</v>
      </c>
      <c r="D763" t="s">
        <v>3692</v>
      </c>
      <c r="E763" t="s">
        <v>3692</v>
      </c>
      <c r="F763" t="s">
        <v>3693</v>
      </c>
      <c r="G763" t="s">
        <v>6154</v>
      </c>
    </row>
    <row r="764" spans="1:7" x14ac:dyDescent="0.25">
      <c r="A764">
        <v>54680244</v>
      </c>
      <c r="B764" t="s">
        <v>7274</v>
      </c>
      <c r="C764" t="s">
        <v>6152</v>
      </c>
      <c r="D764" t="s">
        <v>3692</v>
      </c>
      <c r="E764" t="s">
        <v>3692</v>
      </c>
      <c r="F764" t="s">
        <v>3693</v>
      </c>
      <c r="G764" t="s">
        <v>6154</v>
      </c>
    </row>
    <row r="765" spans="1:7" x14ac:dyDescent="0.25">
      <c r="A765">
        <v>54680246</v>
      </c>
      <c r="B765" t="s">
        <v>7275</v>
      </c>
      <c r="C765" t="s">
        <v>6152</v>
      </c>
      <c r="D765" t="s">
        <v>3692</v>
      </c>
      <c r="E765" t="s">
        <v>3692</v>
      </c>
      <c r="F765" t="s">
        <v>3693</v>
      </c>
      <c r="G765" t="s">
        <v>6154</v>
      </c>
    </row>
    <row r="766" spans="1:7" x14ac:dyDescent="0.25">
      <c r="A766">
        <v>54680248</v>
      </c>
      <c r="B766" t="s">
        <v>7276</v>
      </c>
      <c r="C766" t="s">
        <v>6152</v>
      </c>
      <c r="D766" t="s">
        <v>3692</v>
      </c>
      <c r="E766" t="s">
        <v>3692</v>
      </c>
      <c r="F766" t="s">
        <v>3693</v>
      </c>
      <c r="G766" t="s">
        <v>6154</v>
      </c>
    </row>
    <row r="767" spans="1:7" x14ac:dyDescent="0.25">
      <c r="A767">
        <v>54680250</v>
      </c>
      <c r="B767" t="s">
        <v>7277</v>
      </c>
      <c r="C767" t="s">
        <v>6152</v>
      </c>
      <c r="D767" t="s">
        <v>3692</v>
      </c>
      <c r="E767" t="s">
        <v>3692</v>
      </c>
      <c r="F767" t="s">
        <v>3693</v>
      </c>
      <c r="G767" t="s">
        <v>6154</v>
      </c>
    </row>
    <row r="768" spans="1:7" x14ac:dyDescent="0.25">
      <c r="A768">
        <v>54680432</v>
      </c>
      <c r="B768" t="s">
        <v>7278</v>
      </c>
      <c r="C768" t="s">
        <v>6152</v>
      </c>
      <c r="D768" t="s">
        <v>3692</v>
      </c>
      <c r="E768" t="s">
        <v>3692</v>
      </c>
      <c r="F768" t="s">
        <v>3693</v>
      </c>
      <c r="G768" t="s">
        <v>6154</v>
      </c>
    </row>
    <row r="769" spans="1:7" x14ac:dyDescent="0.25">
      <c r="A769">
        <v>54680434</v>
      </c>
      <c r="B769" t="s">
        <v>7279</v>
      </c>
      <c r="C769" t="s">
        <v>6152</v>
      </c>
      <c r="D769" t="s">
        <v>3692</v>
      </c>
      <c r="E769" t="s">
        <v>3692</v>
      </c>
      <c r="F769" t="s">
        <v>3693</v>
      </c>
      <c r="G769" t="s">
        <v>6154</v>
      </c>
    </row>
    <row r="770" spans="1:7" x14ac:dyDescent="0.25">
      <c r="A770">
        <v>54680436</v>
      </c>
      <c r="B770" t="s">
        <v>7280</v>
      </c>
      <c r="C770" t="s">
        <v>6152</v>
      </c>
      <c r="D770" t="s">
        <v>3692</v>
      </c>
      <c r="E770" t="s">
        <v>3692</v>
      </c>
      <c r="F770" t="s">
        <v>3693</v>
      </c>
      <c r="G770" t="s">
        <v>6154</v>
      </c>
    </row>
    <row r="771" spans="1:7" x14ac:dyDescent="0.25">
      <c r="A771">
        <v>54680438</v>
      </c>
      <c r="B771" t="s">
        <v>7281</v>
      </c>
      <c r="C771" t="s">
        <v>6152</v>
      </c>
      <c r="D771" t="s">
        <v>3692</v>
      </c>
      <c r="E771" t="s">
        <v>3692</v>
      </c>
      <c r="F771" t="s">
        <v>3693</v>
      </c>
      <c r="G771" t="s">
        <v>6154</v>
      </c>
    </row>
    <row r="772" spans="1:7" x14ac:dyDescent="0.25">
      <c r="A772">
        <v>54680440</v>
      </c>
      <c r="B772" t="s">
        <v>7282</v>
      </c>
      <c r="C772" t="s">
        <v>6152</v>
      </c>
      <c r="D772" t="s">
        <v>3692</v>
      </c>
      <c r="E772" t="s">
        <v>3692</v>
      </c>
      <c r="F772" t="s">
        <v>3693</v>
      </c>
      <c r="G772" t="s">
        <v>6154</v>
      </c>
    </row>
    <row r="773" spans="1:7" x14ac:dyDescent="0.25">
      <c r="A773">
        <v>54680442</v>
      </c>
      <c r="B773" t="s">
        <v>7283</v>
      </c>
      <c r="C773" t="s">
        <v>6152</v>
      </c>
      <c r="D773" t="s">
        <v>3692</v>
      </c>
      <c r="E773" t="s">
        <v>3692</v>
      </c>
      <c r="F773" t="s">
        <v>3693</v>
      </c>
      <c r="G773" t="s">
        <v>6154</v>
      </c>
    </row>
    <row r="774" spans="1:7" x14ac:dyDescent="0.25">
      <c r="A774">
        <v>54680624</v>
      </c>
      <c r="B774" t="s">
        <v>7284</v>
      </c>
      <c r="C774" t="s">
        <v>6152</v>
      </c>
      <c r="D774" t="s">
        <v>3692</v>
      </c>
      <c r="E774" t="s">
        <v>3692</v>
      </c>
      <c r="F774" t="s">
        <v>3693</v>
      </c>
      <c r="G774" t="s">
        <v>6154</v>
      </c>
    </row>
    <row r="775" spans="1:7" x14ac:dyDescent="0.25">
      <c r="A775">
        <v>54680626</v>
      </c>
      <c r="B775" t="s">
        <v>7285</v>
      </c>
      <c r="C775" t="s">
        <v>6152</v>
      </c>
      <c r="D775" t="s">
        <v>3692</v>
      </c>
      <c r="E775" t="s">
        <v>3692</v>
      </c>
      <c r="F775" t="s">
        <v>3693</v>
      </c>
      <c r="G775" t="s">
        <v>6154</v>
      </c>
    </row>
    <row r="776" spans="1:7" x14ac:dyDescent="0.25">
      <c r="A776">
        <v>54680628</v>
      </c>
      <c r="B776" t="s">
        <v>7286</v>
      </c>
      <c r="C776" t="s">
        <v>6152</v>
      </c>
      <c r="D776" t="s">
        <v>3692</v>
      </c>
      <c r="E776" t="s">
        <v>3692</v>
      </c>
      <c r="F776" t="s">
        <v>3693</v>
      </c>
      <c r="G776" t="s">
        <v>6154</v>
      </c>
    </row>
    <row r="777" spans="1:7" x14ac:dyDescent="0.25">
      <c r="A777">
        <v>54680630</v>
      </c>
      <c r="B777" t="s">
        <v>7287</v>
      </c>
      <c r="C777" t="s">
        <v>6152</v>
      </c>
      <c r="D777" t="s">
        <v>3692</v>
      </c>
      <c r="E777" t="s">
        <v>3692</v>
      </c>
      <c r="F777" t="s">
        <v>3693</v>
      </c>
      <c r="G777" t="s">
        <v>6154</v>
      </c>
    </row>
    <row r="778" spans="1:7" x14ac:dyDescent="0.25">
      <c r="A778">
        <v>54680632</v>
      </c>
      <c r="B778" t="s">
        <v>7288</v>
      </c>
      <c r="C778" t="s">
        <v>6152</v>
      </c>
      <c r="D778" t="s">
        <v>3692</v>
      </c>
      <c r="E778" t="s">
        <v>3692</v>
      </c>
      <c r="F778" t="s">
        <v>3693</v>
      </c>
      <c r="G778" t="s">
        <v>6154</v>
      </c>
    </row>
    <row r="779" spans="1:7" x14ac:dyDescent="0.25">
      <c r="A779">
        <v>54680634</v>
      </c>
      <c r="B779" t="s">
        <v>7289</v>
      </c>
      <c r="C779" t="s">
        <v>6152</v>
      </c>
      <c r="D779" t="s">
        <v>3692</v>
      </c>
      <c r="E779" t="s">
        <v>3692</v>
      </c>
      <c r="F779" t="s">
        <v>3693</v>
      </c>
      <c r="G779" t="s">
        <v>6154</v>
      </c>
    </row>
    <row r="780" spans="1:7" x14ac:dyDescent="0.25">
      <c r="A780">
        <v>54680816</v>
      </c>
      <c r="B780" t="s">
        <v>7290</v>
      </c>
      <c r="C780" t="s">
        <v>6152</v>
      </c>
      <c r="D780" t="s">
        <v>3692</v>
      </c>
      <c r="E780" t="s">
        <v>3692</v>
      </c>
      <c r="F780" t="s">
        <v>3693</v>
      </c>
      <c r="G780" t="s">
        <v>6154</v>
      </c>
    </row>
    <row r="781" spans="1:7" x14ac:dyDescent="0.25">
      <c r="A781">
        <v>54680818</v>
      </c>
      <c r="B781" t="s">
        <v>7291</v>
      </c>
      <c r="C781" t="s">
        <v>6152</v>
      </c>
      <c r="D781" t="s">
        <v>3692</v>
      </c>
      <c r="E781" t="s">
        <v>3692</v>
      </c>
      <c r="F781" t="s">
        <v>3693</v>
      </c>
      <c r="G781" t="s">
        <v>6154</v>
      </c>
    </row>
    <row r="782" spans="1:7" x14ac:dyDescent="0.25">
      <c r="A782">
        <v>54680820</v>
      </c>
      <c r="B782" t="s">
        <v>7292</v>
      </c>
      <c r="C782" t="s">
        <v>6152</v>
      </c>
      <c r="D782" t="s">
        <v>3692</v>
      </c>
      <c r="E782" t="s">
        <v>3692</v>
      </c>
      <c r="F782" t="s">
        <v>3693</v>
      </c>
      <c r="G782" t="s">
        <v>6154</v>
      </c>
    </row>
    <row r="783" spans="1:7" x14ac:dyDescent="0.25">
      <c r="A783">
        <v>54680822</v>
      </c>
      <c r="B783" t="s">
        <v>7293</v>
      </c>
      <c r="C783" t="s">
        <v>6152</v>
      </c>
      <c r="D783" t="s">
        <v>3692</v>
      </c>
      <c r="E783" t="s">
        <v>3692</v>
      </c>
      <c r="F783" t="s">
        <v>3693</v>
      </c>
      <c r="G783" t="s">
        <v>6154</v>
      </c>
    </row>
    <row r="784" spans="1:7" x14ac:dyDescent="0.25">
      <c r="A784">
        <v>54680824</v>
      </c>
      <c r="B784" t="s">
        <v>7294</v>
      </c>
      <c r="C784" t="s">
        <v>6152</v>
      </c>
      <c r="D784" t="s">
        <v>3692</v>
      </c>
      <c r="E784" t="s">
        <v>3692</v>
      </c>
      <c r="F784" t="s">
        <v>3693</v>
      </c>
      <c r="G784" t="s">
        <v>6154</v>
      </c>
    </row>
    <row r="785" spans="1:7" x14ac:dyDescent="0.25">
      <c r="A785">
        <v>54680826</v>
      </c>
      <c r="B785" t="s">
        <v>7295</v>
      </c>
      <c r="C785" t="s">
        <v>6152</v>
      </c>
      <c r="D785" t="s">
        <v>3692</v>
      </c>
      <c r="E785" t="s">
        <v>3692</v>
      </c>
      <c r="F785" t="s">
        <v>3693</v>
      </c>
      <c r="G785" t="s">
        <v>6154</v>
      </c>
    </row>
    <row r="786" spans="1:7" x14ac:dyDescent="0.25">
      <c r="A786">
        <v>54679926</v>
      </c>
      <c r="B786" t="s">
        <v>7296</v>
      </c>
      <c r="C786" t="s">
        <v>6152</v>
      </c>
      <c r="D786" t="s">
        <v>3692</v>
      </c>
      <c r="E786" t="s">
        <v>3692</v>
      </c>
      <c r="F786" t="s">
        <v>3693</v>
      </c>
      <c r="G786" t="s">
        <v>6154</v>
      </c>
    </row>
    <row r="787" spans="1:7" x14ac:dyDescent="0.25">
      <c r="A787">
        <v>54679928</v>
      </c>
      <c r="B787" t="s">
        <v>7297</v>
      </c>
      <c r="C787" t="s">
        <v>6152</v>
      </c>
      <c r="D787" t="s">
        <v>3692</v>
      </c>
      <c r="E787" t="s">
        <v>3692</v>
      </c>
      <c r="F787" t="s">
        <v>3693</v>
      </c>
      <c r="G787" t="s">
        <v>6154</v>
      </c>
    </row>
    <row r="788" spans="1:7" x14ac:dyDescent="0.25">
      <c r="A788">
        <v>54679930</v>
      </c>
      <c r="B788" t="s">
        <v>7298</v>
      </c>
      <c r="C788" t="s">
        <v>6152</v>
      </c>
      <c r="D788" t="s">
        <v>3692</v>
      </c>
      <c r="E788" t="s">
        <v>3692</v>
      </c>
      <c r="F788" t="s">
        <v>3693</v>
      </c>
      <c r="G788" t="s">
        <v>6154</v>
      </c>
    </row>
    <row r="789" spans="1:7" x14ac:dyDescent="0.25">
      <c r="A789">
        <v>54679932</v>
      </c>
      <c r="B789" t="s">
        <v>7299</v>
      </c>
      <c r="C789" t="s">
        <v>6152</v>
      </c>
      <c r="D789" t="s">
        <v>3692</v>
      </c>
      <c r="E789" t="s">
        <v>3692</v>
      </c>
      <c r="F789" t="s">
        <v>3693</v>
      </c>
      <c r="G789" t="s">
        <v>6154</v>
      </c>
    </row>
    <row r="790" spans="1:7" x14ac:dyDescent="0.25">
      <c r="A790">
        <v>54679934</v>
      </c>
      <c r="B790" t="s">
        <v>7300</v>
      </c>
      <c r="C790" t="s">
        <v>6152</v>
      </c>
      <c r="D790" t="s">
        <v>3692</v>
      </c>
      <c r="E790" t="s">
        <v>3692</v>
      </c>
      <c r="F790" t="s">
        <v>3693</v>
      </c>
      <c r="G790" t="s">
        <v>6154</v>
      </c>
    </row>
    <row r="791" spans="1:7" x14ac:dyDescent="0.25">
      <c r="A791">
        <v>54679936</v>
      </c>
      <c r="B791" t="s">
        <v>7301</v>
      </c>
      <c r="C791" t="s">
        <v>6152</v>
      </c>
      <c r="D791" t="s">
        <v>3692</v>
      </c>
      <c r="E791" t="s">
        <v>3692</v>
      </c>
      <c r="F791" t="s">
        <v>3693</v>
      </c>
      <c r="G791" t="s">
        <v>6154</v>
      </c>
    </row>
    <row r="792" spans="1:7" x14ac:dyDescent="0.25">
      <c r="A792">
        <v>54680060</v>
      </c>
      <c r="B792" t="s">
        <v>7302</v>
      </c>
      <c r="C792" t="s">
        <v>6152</v>
      </c>
      <c r="D792" t="s">
        <v>3692</v>
      </c>
      <c r="E792" t="s">
        <v>3692</v>
      </c>
      <c r="F792" t="s">
        <v>3693</v>
      </c>
      <c r="G792" t="s">
        <v>6154</v>
      </c>
    </row>
    <row r="793" spans="1:7" x14ac:dyDescent="0.25">
      <c r="A793">
        <v>54680062</v>
      </c>
      <c r="B793" t="s">
        <v>7303</v>
      </c>
      <c r="C793" t="s">
        <v>6152</v>
      </c>
      <c r="D793" t="s">
        <v>3692</v>
      </c>
      <c r="E793" t="s">
        <v>3692</v>
      </c>
      <c r="F793" t="s">
        <v>3693</v>
      </c>
      <c r="G793" t="s">
        <v>6154</v>
      </c>
    </row>
    <row r="794" spans="1:7" x14ac:dyDescent="0.25">
      <c r="A794">
        <v>54680064</v>
      </c>
      <c r="B794" t="s">
        <v>7304</v>
      </c>
      <c r="C794" t="s">
        <v>6152</v>
      </c>
      <c r="D794" t="s">
        <v>3692</v>
      </c>
      <c r="E794" t="s">
        <v>3692</v>
      </c>
      <c r="F794" t="s">
        <v>3693</v>
      </c>
      <c r="G794" t="s">
        <v>6154</v>
      </c>
    </row>
    <row r="795" spans="1:7" x14ac:dyDescent="0.25">
      <c r="A795">
        <v>54680066</v>
      </c>
      <c r="B795" t="s">
        <v>7305</v>
      </c>
      <c r="C795" t="s">
        <v>6152</v>
      </c>
      <c r="D795" t="s">
        <v>3692</v>
      </c>
      <c r="E795" t="s">
        <v>3692</v>
      </c>
      <c r="F795" t="s">
        <v>3693</v>
      </c>
      <c r="G795" t="s">
        <v>6154</v>
      </c>
    </row>
    <row r="796" spans="1:7" x14ac:dyDescent="0.25">
      <c r="A796">
        <v>54680068</v>
      </c>
      <c r="B796" t="s">
        <v>7306</v>
      </c>
      <c r="C796" t="s">
        <v>6152</v>
      </c>
      <c r="D796" t="s">
        <v>3692</v>
      </c>
      <c r="E796" t="s">
        <v>3692</v>
      </c>
      <c r="F796" t="s">
        <v>3693</v>
      </c>
      <c r="G796" t="s">
        <v>6154</v>
      </c>
    </row>
    <row r="797" spans="1:7" x14ac:dyDescent="0.25">
      <c r="A797">
        <v>54680070</v>
      </c>
      <c r="B797" t="s">
        <v>7307</v>
      </c>
      <c r="C797" t="s">
        <v>6152</v>
      </c>
      <c r="D797" t="s">
        <v>3692</v>
      </c>
      <c r="E797" t="s">
        <v>3692</v>
      </c>
      <c r="F797" t="s">
        <v>3693</v>
      </c>
      <c r="G797" t="s">
        <v>6154</v>
      </c>
    </row>
    <row r="798" spans="1:7" x14ac:dyDescent="0.25">
      <c r="A798">
        <v>54680252</v>
      </c>
      <c r="B798" t="s">
        <v>7308</v>
      </c>
      <c r="C798" t="s">
        <v>6152</v>
      </c>
      <c r="D798" t="s">
        <v>3692</v>
      </c>
      <c r="E798" t="s">
        <v>3692</v>
      </c>
      <c r="F798" t="s">
        <v>3693</v>
      </c>
      <c r="G798" t="s">
        <v>6154</v>
      </c>
    </row>
    <row r="799" spans="1:7" x14ac:dyDescent="0.25">
      <c r="A799">
        <v>54680254</v>
      </c>
      <c r="B799" t="s">
        <v>7309</v>
      </c>
      <c r="C799" t="s">
        <v>6152</v>
      </c>
      <c r="D799" t="s">
        <v>3692</v>
      </c>
      <c r="E799" t="s">
        <v>3692</v>
      </c>
      <c r="F799" t="s">
        <v>3693</v>
      </c>
      <c r="G799" t="s">
        <v>6154</v>
      </c>
    </row>
    <row r="800" spans="1:7" x14ac:dyDescent="0.25">
      <c r="A800">
        <v>54680256</v>
      </c>
      <c r="B800" t="s">
        <v>7310</v>
      </c>
      <c r="C800" t="s">
        <v>6152</v>
      </c>
      <c r="D800" t="s">
        <v>3692</v>
      </c>
      <c r="E800" t="s">
        <v>3692</v>
      </c>
      <c r="F800" t="s">
        <v>3693</v>
      </c>
      <c r="G800" t="s">
        <v>6154</v>
      </c>
    </row>
    <row r="801" spans="1:7" x14ac:dyDescent="0.25">
      <c r="A801">
        <v>54680258</v>
      </c>
      <c r="B801" t="s">
        <v>7311</v>
      </c>
      <c r="C801" t="s">
        <v>6152</v>
      </c>
      <c r="D801" t="s">
        <v>3692</v>
      </c>
      <c r="E801" t="s">
        <v>3692</v>
      </c>
      <c r="F801" t="s">
        <v>3693</v>
      </c>
      <c r="G801" t="s">
        <v>6154</v>
      </c>
    </row>
    <row r="802" spans="1:7" x14ac:dyDescent="0.25">
      <c r="A802">
        <v>54680260</v>
      </c>
      <c r="B802" t="s">
        <v>7312</v>
      </c>
      <c r="C802" t="s">
        <v>6152</v>
      </c>
      <c r="D802" t="s">
        <v>3692</v>
      </c>
      <c r="E802" t="s">
        <v>3692</v>
      </c>
      <c r="F802" t="s">
        <v>3693</v>
      </c>
      <c r="G802" t="s">
        <v>6154</v>
      </c>
    </row>
    <row r="803" spans="1:7" x14ac:dyDescent="0.25">
      <c r="A803">
        <v>54680262</v>
      </c>
      <c r="B803" t="s">
        <v>7313</v>
      </c>
      <c r="C803" t="s">
        <v>6152</v>
      </c>
      <c r="D803" t="s">
        <v>3692</v>
      </c>
      <c r="E803" t="s">
        <v>3692</v>
      </c>
      <c r="F803" t="s">
        <v>3693</v>
      </c>
      <c r="G803" t="s">
        <v>6154</v>
      </c>
    </row>
    <row r="804" spans="1:7" x14ac:dyDescent="0.25">
      <c r="A804">
        <v>54680444</v>
      </c>
      <c r="B804" t="s">
        <v>7314</v>
      </c>
      <c r="C804" t="s">
        <v>6152</v>
      </c>
      <c r="D804" t="s">
        <v>3692</v>
      </c>
      <c r="E804" t="s">
        <v>3692</v>
      </c>
      <c r="F804" t="s">
        <v>3693</v>
      </c>
      <c r="G804" t="s">
        <v>6154</v>
      </c>
    </row>
    <row r="805" spans="1:7" x14ac:dyDescent="0.25">
      <c r="A805">
        <v>54680446</v>
      </c>
      <c r="B805" t="s">
        <v>7315</v>
      </c>
      <c r="C805" t="s">
        <v>6152</v>
      </c>
      <c r="D805" t="s">
        <v>3692</v>
      </c>
      <c r="E805" t="s">
        <v>3692</v>
      </c>
      <c r="F805" t="s">
        <v>3693</v>
      </c>
      <c r="G805" t="s">
        <v>6154</v>
      </c>
    </row>
    <row r="806" spans="1:7" x14ac:dyDescent="0.25">
      <c r="A806">
        <v>54680448</v>
      </c>
      <c r="B806" t="s">
        <v>7316</v>
      </c>
      <c r="C806" t="s">
        <v>6152</v>
      </c>
      <c r="D806" t="s">
        <v>3692</v>
      </c>
      <c r="E806" t="s">
        <v>3692</v>
      </c>
      <c r="F806" t="s">
        <v>3693</v>
      </c>
      <c r="G806" t="s">
        <v>6154</v>
      </c>
    </row>
    <row r="807" spans="1:7" x14ac:dyDescent="0.25">
      <c r="A807">
        <v>54680450</v>
      </c>
      <c r="B807" t="s">
        <v>7317</v>
      </c>
      <c r="C807" t="s">
        <v>6152</v>
      </c>
      <c r="D807" t="s">
        <v>3692</v>
      </c>
      <c r="E807" t="s">
        <v>3692</v>
      </c>
      <c r="F807" t="s">
        <v>3693</v>
      </c>
      <c r="G807" t="s">
        <v>6154</v>
      </c>
    </row>
    <row r="808" spans="1:7" x14ac:dyDescent="0.25">
      <c r="A808">
        <v>54680452</v>
      </c>
      <c r="B808" t="s">
        <v>7318</v>
      </c>
      <c r="C808" t="s">
        <v>6152</v>
      </c>
      <c r="D808" t="s">
        <v>3692</v>
      </c>
      <c r="E808" t="s">
        <v>3692</v>
      </c>
      <c r="F808" t="s">
        <v>3693</v>
      </c>
      <c r="G808" t="s">
        <v>6154</v>
      </c>
    </row>
    <row r="809" spans="1:7" x14ac:dyDescent="0.25">
      <c r="A809">
        <v>54680454</v>
      </c>
      <c r="B809" t="s">
        <v>7319</v>
      </c>
      <c r="C809" t="s">
        <v>6152</v>
      </c>
      <c r="D809" t="s">
        <v>3692</v>
      </c>
      <c r="E809" t="s">
        <v>3692</v>
      </c>
      <c r="F809" t="s">
        <v>3693</v>
      </c>
      <c r="G809" t="s">
        <v>6154</v>
      </c>
    </row>
    <row r="810" spans="1:7" x14ac:dyDescent="0.25">
      <c r="A810">
        <v>54680636</v>
      </c>
      <c r="B810" t="s">
        <v>7320</v>
      </c>
      <c r="C810" t="s">
        <v>6152</v>
      </c>
      <c r="D810" t="s">
        <v>3692</v>
      </c>
      <c r="E810" t="s">
        <v>3692</v>
      </c>
      <c r="F810" t="s">
        <v>3693</v>
      </c>
      <c r="G810" t="s">
        <v>6154</v>
      </c>
    </row>
    <row r="811" spans="1:7" x14ac:dyDescent="0.25">
      <c r="A811">
        <v>54680638</v>
      </c>
      <c r="B811" t="s">
        <v>7321</v>
      </c>
      <c r="C811" t="s">
        <v>6152</v>
      </c>
      <c r="D811" t="s">
        <v>3692</v>
      </c>
      <c r="E811" t="s">
        <v>3692</v>
      </c>
      <c r="F811" t="s">
        <v>3693</v>
      </c>
      <c r="G811" t="s">
        <v>6154</v>
      </c>
    </row>
    <row r="812" spans="1:7" x14ac:dyDescent="0.25">
      <c r="A812">
        <v>54680640</v>
      </c>
      <c r="B812" t="s">
        <v>7322</v>
      </c>
      <c r="C812" t="s">
        <v>6152</v>
      </c>
      <c r="D812" t="s">
        <v>3692</v>
      </c>
      <c r="E812" t="s">
        <v>3692</v>
      </c>
      <c r="F812" t="s">
        <v>3693</v>
      </c>
      <c r="G812" t="s">
        <v>6154</v>
      </c>
    </row>
    <row r="813" spans="1:7" x14ac:dyDescent="0.25">
      <c r="A813">
        <v>54680642</v>
      </c>
      <c r="B813" t="s">
        <v>7323</v>
      </c>
      <c r="C813" t="s">
        <v>6152</v>
      </c>
      <c r="D813" t="s">
        <v>3692</v>
      </c>
      <c r="E813" t="s">
        <v>3692</v>
      </c>
      <c r="F813" t="s">
        <v>3693</v>
      </c>
      <c r="G813" t="s">
        <v>6154</v>
      </c>
    </row>
    <row r="814" spans="1:7" x14ac:dyDescent="0.25">
      <c r="A814">
        <v>54680644</v>
      </c>
      <c r="B814" t="s">
        <v>7324</v>
      </c>
      <c r="C814" t="s">
        <v>6152</v>
      </c>
      <c r="D814" t="s">
        <v>3692</v>
      </c>
      <c r="E814" t="s">
        <v>3692</v>
      </c>
      <c r="F814" t="s">
        <v>3693</v>
      </c>
      <c r="G814" t="s">
        <v>6154</v>
      </c>
    </row>
    <row r="815" spans="1:7" x14ac:dyDescent="0.25">
      <c r="A815">
        <v>54680646</v>
      </c>
      <c r="B815" t="s">
        <v>7325</v>
      </c>
      <c r="C815" t="s">
        <v>6152</v>
      </c>
      <c r="D815" t="s">
        <v>3692</v>
      </c>
      <c r="E815" t="s">
        <v>3692</v>
      </c>
      <c r="F815" t="s">
        <v>3693</v>
      </c>
      <c r="G815" t="s">
        <v>6154</v>
      </c>
    </row>
    <row r="816" spans="1:7" x14ac:dyDescent="0.25">
      <c r="A816">
        <v>54680828</v>
      </c>
      <c r="B816" t="s">
        <v>7326</v>
      </c>
      <c r="C816" t="s">
        <v>6152</v>
      </c>
      <c r="D816" t="s">
        <v>3692</v>
      </c>
      <c r="E816" t="s">
        <v>3692</v>
      </c>
      <c r="F816" t="s">
        <v>3693</v>
      </c>
      <c r="G816" t="s">
        <v>6154</v>
      </c>
    </row>
    <row r="817" spans="1:7" x14ac:dyDescent="0.25">
      <c r="A817">
        <v>54680830</v>
      </c>
      <c r="B817" t="s">
        <v>7327</v>
      </c>
      <c r="C817" t="s">
        <v>6152</v>
      </c>
      <c r="D817" t="s">
        <v>3692</v>
      </c>
      <c r="E817" t="s">
        <v>3692</v>
      </c>
      <c r="F817" t="s">
        <v>3693</v>
      </c>
      <c r="G817" t="s">
        <v>6154</v>
      </c>
    </row>
    <row r="818" spans="1:7" x14ac:dyDescent="0.25">
      <c r="A818">
        <v>54680832</v>
      </c>
      <c r="B818" t="s">
        <v>7328</v>
      </c>
      <c r="C818" t="s">
        <v>6152</v>
      </c>
      <c r="D818" t="s">
        <v>3692</v>
      </c>
      <c r="E818" t="s">
        <v>3692</v>
      </c>
      <c r="F818" t="s">
        <v>3693</v>
      </c>
      <c r="G818" t="s">
        <v>6154</v>
      </c>
    </row>
    <row r="819" spans="1:7" x14ac:dyDescent="0.25">
      <c r="A819">
        <v>54680834</v>
      </c>
      <c r="B819" t="s">
        <v>7329</v>
      </c>
      <c r="C819" t="s">
        <v>6152</v>
      </c>
      <c r="D819" t="s">
        <v>3692</v>
      </c>
      <c r="E819" t="s">
        <v>3692</v>
      </c>
      <c r="F819" t="s">
        <v>3693</v>
      </c>
      <c r="G819" t="s">
        <v>6154</v>
      </c>
    </row>
    <row r="820" spans="1:7" x14ac:dyDescent="0.25">
      <c r="A820">
        <v>54680836</v>
      </c>
      <c r="B820" t="s">
        <v>7330</v>
      </c>
      <c r="C820" t="s">
        <v>6152</v>
      </c>
      <c r="D820" t="s">
        <v>3692</v>
      </c>
      <c r="E820" t="s">
        <v>3692</v>
      </c>
      <c r="F820" t="s">
        <v>3693</v>
      </c>
      <c r="G820" t="s">
        <v>6154</v>
      </c>
    </row>
    <row r="821" spans="1:7" x14ac:dyDescent="0.25">
      <c r="A821">
        <v>54680838</v>
      </c>
      <c r="B821" t="s">
        <v>7331</v>
      </c>
      <c r="C821" t="s">
        <v>6152</v>
      </c>
      <c r="D821" t="s">
        <v>3692</v>
      </c>
      <c r="E821" t="s">
        <v>3692</v>
      </c>
      <c r="F821" t="s">
        <v>3693</v>
      </c>
      <c r="G821" t="s">
        <v>6154</v>
      </c>
    </row>
    <row r="822" spans="1:7" x14ac:dyDescent="0.25">
      <c r="A822">
        <v>54679938</v>
      </c>
      <c r="B822" t="s">
        <v>7332</v>
      </c>
      <c r="C822" t="s">
        <v>6152</v>
      </c>
      <c r="D822" t="s">
        <v>3692</v>
      </c>
      <c r="E822" t="s">
        <v>3692</v>
      </c>
      <c r="F822" t="s">
        <v>3693</v>
      </c>
      <c r="G822" t="s">
        <v>6154</v>
      </c>
    </row>
    <row r="823" spans="1:7" x14ac:dyDescent="0.25">
      <c r="A823">
        <v>54679940</v>
      </c>
      <c r="B823" t="s">
        <v>7333</v>
      </c>
      <c r="C823" t="s">
        <v>6152</v>
      </c>
      <c r="D823" t="s">
        <v>3692</v>
      </c>
      <c r="E823" t="s">
        <v>3692</v>
      </c>
      <c r="F823" t="s">
        <v>3693</v>
      </c>
      <c r="G823" t="s">
        <v>6154</v>
      </c>
    </row>
    <row r="824" spans="1:7" x14ac:dyDescent="0.25">
      <c r="A824">
        <v>54679942</v>
      </c>
      <c r="B824" t="s">
        <v>7334</v>
      </c>
      <c r="C824" t="s">
        <v>6152</v>
      </c>
      <c r="D824" t="s">
        <v>3692</v>
      </c>
      <c r="E824" t="s">
        <v>3692</v>
      </c>
      <c r="F824" t="s">
        <v>3693</v>
      </c>
      <c r="G824" t="s">
        <v>6154</v>
      </c>
    </row>
    <row r="825" spans="1:7" x14ac:dyDescent="0.25">
      <c r="A825">
        <v>54679944</v>
      </c>
      <c r="B825" t="s">
        <v>7335</v>
      </c>
      <c r="C825" t="s">
        <v>6152</v>
      </c>
      <c r="D825" t="s">
        <v>3692</v>
      </c>
      <c r="E825" t="s">
        <v>3692</v>
      </c>
      <c r="F825" t="s">
        <v>3693</v>
      </c>
      <c r="G825" t="s">
        <v>6154</v>
      </c>
    </row>
    <row r="826" spans="1:7" x14ac:dyDescent="0.25">
      <c r="A826">
        <v>54679946</v>
      </c>
      <c r="B826" t="s">
        <v>7336</v>
      </c>
      <c r="C826" t="s">
        <v>6152</v>
      </c>
      <c r="D826" t="s">
        <v>3692</v>
      </c>
      <c r="E826" t="s">
        <v>3692</v>
      </c>
      <c r="F826" t="s">
        <v>3693</v>
      </c>
      <c r="G826" t="s">
        <v>6154</v>
      </c>
    </row>
    <row r="827" spans="1:7" x14ac:dyDescent="0.25">
      <c r="A827">
        <v>54679948</v>
      </c>
      <c r="B827" t="s">
        <v>7337</v>
      </c>
      <c r="C827" t="s">
        <v>6152</v>
      </c>
      <c r="D827" t="s">
        <v>3692</v>
      </c>
      <c r="E827" t="s">
        <v>3692</v>
      </c>
      <c r="F827" t="s">
        <v>3693</v>
      </c>
      <c r="G827" t="s">
        <v>6154</v>
      </c>
    </row>
    <row r="828" spans="1:7" x14ac:dyDescent="0.25">
      <c r="A828">
        <v>54680072</v>
      </c>
      <c r="B828" t="s">
        <v>7338</v>
      </c>
      <c r="C828" t="s">
        <v>6152</v>
      </c>
      <c r="D828" t="s">
        <v>3692</v>
      </c>
      <c r="E828" t="s">
        <v>3692</v>
      </c>
      <c r="F828" t="s">
        <v>3693</v>
      </c>
      <c r="G828" t="s">
        <v>6154</v>
      </c>
    </row>
    <row r="829" spans="1:7" x14ac:dyDescent="0.25">
      <c r="A829">
        <v>54680074</v>
      </c>
      <c r="B829" t="s">
        <v>7339</v>
      </c>
      <c r="C829" t="s">
        <v>6152</v>
      </c>
      <c r="D829" t="s">
        <v>3692</v>
      </c>
      <c r="E829" t="s">
        <v>3692</v>
      </c>
      <c r="F829" t="s">
        <v>3693</v>
      </c>
      <c r="G829" t="s">
        <v>6154</v>
      </c>
    </row>
    <row r="830" spans="1:7" x14ac:dyDescent="0.25">
      <c r="A830">
        <v>54680076</v>
      </c>
      <c r="B830" t="s">
        <v>7340</v>
      </c>
      <c r="C830" t="s">
        <v>6152</v>
      </c>
      <c r="D830" t="s">
        <v>3692</v>
      </c>
      <c r="E830" t="s">
        <v>3692</v>
      </c>
      <c r="F830" t="s">
        <v>3693</v>
      </c>
      <c r="G830" t="s">
        <v>6154</v>
      </c>
    </row>
    <row r="831" spans="1:7" x14ac:dyDescent="0.25">
      <c r="A831">
        <v>54680078</v>
      </c>
      <c r="B831" t="s">
        <v>7341</v>
      </c>
      <c r="C831" t="s">
        <v>6152</v>
      </c>
      <c r="D831" t="s">
        <v>3692</v>
      </c>
      <c r="E831" t="s">
        <v>3692</v>
      </c>
      <c r="F831" t="s">
        <v>3693</v>
      </c>
      <c r="G831" t="s">
        <v>6154</v>
      </c>
    </row>
    <row r="832" spans="1:7" x14ac:dyDescent="0.25">
      <c r="A832">
        <v>54680080</v>
      </c>
      <c r="B832" t="s">
        <v>7342</v>
      </c>
      <c r="C832" t="s">
        <v>6152</v>
      </c>
      <c r="D832" t="s">
        <v>3692</v>
      </c>
      <c r="E832" t="s">
        <v>3692</v>
      </c>
      <c r="F832" t="s">
        <v>3693</v>
      </c>
      <c r="G832" t="s">
        <v>6154</v>
      </c>
    </row>
    <row r="833" spans="1:7" x14ac:dyDescent="0.25">
      <c r="A833">
        <v>54680082</v>
      </c>
      <c r="B833" t="s">
        <v>7343</v>
      </c>
      <c r="C833" t="s">
        <v>6152</v>
      </c>
      <c r="D833" t="s">
        <v>3692</v>
      </c>
      <c r="E833" t="s">
        <v>3692</v>
      </c>
      <c r="F833" t="s">
        <v>3693</v>
      </c>
      <c r="G833" t="s">
        <v>6154</v>
      </c>
    </row>
    <row r="834" spans="1:7" x14ac:dyDescent="0.25">
      <c r="A834">
        <v>54680264</v>
      </c>
      <c r="B834" t="s">
        <v>7344</v>
      </c>
      <c r="C834" t="s">
        <v>6152</v>
      </c>
      <c r="D834" t="s">
        <v>3692</v>
      </c>
      <c r="E834" t="s">
        <v>3692</v>
      </c>
      <c r="F834" t="s">
        <v>3693</v>
      </c>
      <c r="G834" t="s">
        <v>6154</v>
      </c>
    </row>
    <row r="835" spans="1:7" x14ac:dyDescent="0.25">
      <c r="A835">
        <v>54680266</v>
      </c>
      <c r="B835" t="s">
        <v>7345</v>
      </c>
      <c r="C835" t="s">
        <v>6152</v>
      </c>
      <c r="D835" t="s">
        <v>3692</v>
      </c>
      <c r="E835" t="s">
        <v>3692</v>
      </c>
      <c r="F835" t="s">
        <v>3693</v>
      </c>
      <c r="G835" t="s">
        <v>6154</v>
      </c>
    </row>
    <row r="836" spans="1:7" x14ac:dyDescent="0.25">
      <c r="A836">
        <v>54680268</v>
      </c>
      <c r="B836" t="s">
        <v>7346</v>
      </c>
      <c r="C836" t="s">
        <v>6152</v>
      </c>
      <c r="D836" t="s">
        <v>3692</v>
      </c>
      <c r="E836" t="s">
        <v>3692</v>
      </c>
      <c r="F836" t="s">
        <v>3693</v>
      </c>
      <c r="G836" t="s">
        <v>6154</v>
      </c>
    </row>
    <row r="837" spans="1:7" x14ac:dyDescent="0.25">
      <c r="A837">
        <v>54680270</v>
      </c>
      <c r="B837" t="s">
        <v>7347</v>
      </c>
      <c r="C837" t="s">
        <v>6152</v>
      </c>
      <c r="D837" t="s">
        <v>3692</v>
      </c>
      <c r="E837" t="s">
        <v>3692</v>
      </c>
      <c r="F837" t="s">
        <v>3693</v>
      </c>
      <c r="G837" t="s">
        <v>6154</v>
      </c>
    </row>
    <row r="838" spans="1:7" x14ac:dyDescent="0.25">
      <c r="A838">
        <v>54680272</v>
      </c>
      <c r="B838" t="s">
        <v>7348</v>
      </c>
      <c r="C838" t="s">
        <v>6152</v>
      </c>
      <c r="D838" t="s">
        <v>3692</v>
      </c>
      <c r="E838" t="s">
        <v>3692</v>
      </c>
      <c r="F838" t="s">
        <v>3693</v>
      </c>
      <c r="G838" t="s">
        <v>6154</v>
      </c>
    </row>
    <row r="839" spans="1:7" x14ac:dyDescent="0.25">
      <c r="A839">
        <v>54680274</v>
      </c>
      <c r="B839" t="s">
        <v>7349</v>
      </c>
      <c r="C839" t="s">
        <v>6152</v>
      </c>
      <c r="D839" t="s">
        <v>3692</v>
      </c>
      <c r="E839" t="s">
        <v>3692</v>
      </c>
      <c r="F839" t="s">
        <v>3693</v>
      </c>
      <c r="G839" t="s">
        <v>6154</v>
      </c>
    </row>
    <row r="840" spans="1:7" x14ac:dyDescent="0.25">
      <c r="A840">
        <v>54680456</v>
      </c>
      <c r="B840" t="s">
        <v>7350</v>
      </c>
      <c r="C840" t="s">
        <v>6152</v>
      </c>
      <c r="D840" t="s">
        <v>3692</v>
      </c>
      <c r="E840" t="s">
        <v>3692</v>
      </c>
      <c r="F840" t="s">
        <v>3693</v>
      </c>
      <c r="G840" t="s">
        <v>6154</v>
      </c>
    </row>
    <row r="841" spans="1:7" x14ac:dyDescent="0.25">
      <c r="A841">
        <v>54680458</v>
      </c>
      <c r="B841" t="s">
        <v>7351</v>
      </c>
      <c r="C841" t="s">
        <v>6152</v>
      </c>
      <c r="D841" t="s">
        <v>3692</v>
      </c>
      <c r="E841" t="s">
        <v>3692</v>
      </c>
      <c r="F841" t="s">
        <v>3693</v>
      </c>
      <c r="G841" t="s">
        <v>6154</v>
      </c>
    </row>
    <row r="842" spans="1:7" x14ac:dyDescent="0.25">
      <c r="A842">
        <v>54680460</v>
      </c>
      <c r="B842" t="s">
        <v>7352</v>
      </c>
      <c r="C842" t="s">
        <v>6152</v>
      </c>
      <c r="D842" t="s">
        <v>3692</v>
      </c>
      <c r="E842" t="s">
        <v>3692</v>
      </c>
      <c r="F842" t="s">
        <v>3693</v>
      </c>
      <c r="G842" t="s">
        <v>6154</v>
      </c>
    </row>
    <row r="843" spans="1:7" x14ac:dyDescent="0.25">
      <c r="A843">
        <v>54680462</v>
      </c>
      <c r="B843" t="s">
        <v>7353</v>
      </c>
      <c r="C843" t="s">
        <v>6152</v>
      </c>
      <c r="D843" t="s">
        <v>3692</v>
      </c>
      <c r="E843" t="s">
        <v>3692</v>
      </c>
      <c r="F843" t="s">
        <v>3693</v>
      </c>
      <c r="G843" t="s">
        <v>6154</v>
      </c>
    </row>
    <row r="844" spans="1:7" x14ac:dyDescent="0.25">
      <c r="A844">
        <v>54680464</v>
      </c>
      <c r="B844" t="s">
        <v>7354</v>
      </c>
      <c r="C844" t="s">
        <v>6152</v>
      </c>
      <c r="D844" t="s">
        <v>3692</v>
      </c>
      <c r="E844" t="s">
        <v>3692</v>
      </c>
      <c r="F844" t="s">
        <v>3693</v>
      </c>
      <c r="G844" t="s">
        <v>6154</v>
      </c>
    </row>
    <row r="845" spans="1:7" x14ac:dyDescent="0.25">
      <c r="A845">
        <v>54680466</v>
      </c>
      <c r="B845" t="s">
        <v>7355</v>
      </c>
      <c r="C845" t="s">
        <v>6152</v>
      </c>
      <c r="D845" t="s">
        <v>3692</v>
      </c>
      <c r="E845" t="s">
        <v>3692</v>
      </c>
      <c r="F845" t="s">
        <v>3693</v>
      </c>
      <c r="G845" t="s">
        <v>6154</v>
      </c>
    </row>
    <row r="846" spans="1:7" x14ac:dyDescent="0.25">
      <c r="A846">
        <v>54680648</v>
      </c>
      <c r="B846" t="s">
        <v>7356</v>
      </c>
      <c r="C846" t="s">
        <v>6152</v>
      </c>
      <c r="D846" t="s">
        <v>3692</v>
      </c>
      <c r="E846" t="s">
        <v>3692</v>
      </c>
      <c r="F846" t="s">
        <v>3693</v>
      </c>
      <c r="G846" t="s">
        <v>6154</v>
      </c>
    </row>
    <row r="847" spans="1:7" x14ac:dyDescent="0.25">
      <c r="A847">
        <v>54680650</v>
      </c>
      <c r="B847" t="s">
        <v>7357</v>
      </c>
      <c r="C847" t="s">
        <v>6152</v>
      </c>
      <c r="D847" t="s">
        <v>3692</v>
      </c>
      <c r="E847" t="s">
        <v>3692</v>
      </c>
      <c r="F847" t="s">
        <v>3693</v>
      </c>
      <c r="G847" t="s">
        <v>6154</v>
      </c>
    </row>
    <row r="848" spans="1:7" x14ac:dyDescent="0.25">
      <c r="A848">
        <v>54680652</v>
      </c>
      <c r="B848" t="s">
        <v>7358</v>
      </c>
      <c r="C848" t="s">
        <v>6152</v>
      </c>
      <c r="D848" t="s">
        <v>7359</v>
      </c>
      <c r="E848" t="s">
        <v>7359</v>
      </c>
      <c r="F848" t="s">
        <v>3693</v>
      </c>
      <c r="G848" t="s">
        <v>6154</v>
      </c>
    </row>
    <row r="849" spans="1:7" x14ac:dyDescent="0.25">
      <c r="A849">
        <v>54680654</v>
      </c>
      <c r="B849" t="s">
        <v>7360</v>
      </c>
      <c r="C849" t="s">
        <v>6152</v>
      </c>
      <c r="D849" t="s">
        <v>3692</v>
      </c>
      <c r="E849" t="s">
        <v>3692</v>
      </c>
      <c r="F849" t="s">
        <v>3693</v>
      </c>
      <c r="G849" t="s">
        <v>6154</v>
      </c>
    </row>
    <row r="850" spans="1:7" x14ac:dyDescent="0.25">
      <c r="A850">
        <v>54680656</v>
      </c>
      <c r="B850" t="s">
        <v>7361</v>
      </c>
      <c r="C850" t="s">
        <v>6152</v>
      </c>
      <c r="D850" t="s">
        <v>3692</v>
      </c>
      <c r="E850" t="s">
        <v>3692</v>
      </c>
      <c r="F850" t="s">
        <v>3693</v>
      </c>
      <c r="G850" t="s">
        <v>6154</v>
      </c>
    </row>
    <row r="851" spans="1:7" x14ac:dyDescent="0.25">
      <c r="A851">
        <v>54680658</v>
      </c>
      <c r="B851" t="s">
        <v>7362</v>
      </c>
      <c r="C851" t="s">
        <v>6152</v>
      </c>
      <c r="D851" t="s">
        <v>3692</v>
      </c>
      <c r="E851" t="s">
        <v>3692</v>
      </c>
      <c r="F851" t="s">
        <v>3693</v>
      </c>
      <c r="G851" t="s">
        <v>6154</v>
      </c>
    </row>
    <row r="852" spans="1:7" x14ac:dyDescent="0.25">
      <c r="A852">
        <v>54680840</v>
      </c>
      <c r="B852" t="s">
        <v>7363</v>
      </c>
      <c r="C852" t="s">
        <v>6152</v>
      </c>
      <c r="D852" t="s">
        <v>3692</v>
      </c>
      <c r="E852" t="s">
        <v>3692</v>
      </c>
      <c r="F852" t="s">
        <v>3693</v>
      </c>
      <c r="G852" t="s">
        <v>6154</v>
      </c>
    </row>
    <row r="853" spans="1:7" x14ac:dyDescent="0.25">
      <c r="A853">
        <v>54680842</v>
      </c>
      <c r="B853" t="s">
        <v>7364</v>
      </c>
      <c r="C853" t="s">
        <v>6152</v>
      </c>
      <c r="D853" t="s">
        <v>3692</v>
      </c>
      <c r="E853" t="s">
        <v>3692</v>
      </c>
      <c r="F853" t="s">
        <v>3693</v>
      </c>
      <c r="G853" t="s">
        <v>6154</v>
      </c>
    </row>
    <row r="854" spans="1:7" x14ac:dyDescent="0.25">
      <c r="A854">
        <v>54680844</v>
      </c>
      <c r="B854" t="s">
        <v>7365</v>
      </c>
      <c r="C854" t="s">
        <v>6152</v>
      </c>
      <c r="D854" t="s">
        <v>3692</v>
      </c>
      <c r="E854" t="s">
        <v>3692</v>
      </c>
      <c r="F854" t="s">
        <v>3693</v>
      </c>
      <c r="G854" t="s">
        <v>6154</v>
      </c>
    </row>
    <row r="855" spans="1:7" x14ac:dyDescent="0.25">
      <c r="A855">
        <v>54680846</v>
      </c>
      <c r="B855" t="s">
        <v>7366</v>
      </c>
      <c r="C855" t="s">
        <v>6152</v>
      </c>
      <c r="D855" t="s">
        <v>3692</v>
      </c>
      <c r="E855" t="s">
        <v>3692</v>
      </c>
      <c r="F855" t="s">
        <v>3693</v>
      </c>
      <c r="G855" t="s">
        <v>6154</v>
      </c>
    </row>
    <row r="856" spans="1:7" x14ac:dyDescent="0.25">
      <c r="A856">
        <v>54680848</v>
      </c>
      <c r="B856" t="s">
        <v>7367</v>
      </c>
      <c r="C856" t="s">
        <v>6152</v>
      </c>
      <c r="D856" t="s">
        <v>3692</v>
      </c>
      <c r="E856" t="s">
        <v>3692</v>
      </c>
      <c r="F856" t="s">
        <v>3693</v>
      </c>
      <c r="G856" t="s">
        <v>6154</v>
      </c>
    </row>
    <row r="857" spans="1:7" x14ac:dyDescent="0.25">
      <c r="A857">
        <v>54680850</v>
      </c>
      <c r="B857" t="s">
        <v>7368</v>
      </c>
      <c r="C857" t="s">
        <v>6152</v>
      </c>
      <c r="D857" t="s">
        <v>3692</v>
      </c>
      <c r="E857" t="s">
        <v>3692</v>
      </c>
      <c r="F857" t="s">
        <v>3693</v>
      </c>
      <c r="G857" t="s">
        <v>6154</v>
      </c>
    </row>
    <row r="858" spans="1:7" x14ac:dyDescent="0.25">
      <c r="A858">
        <v>54679950</v>
      </c>
      <c r="B858" t="s">
        <v>7369</v>
      </c>
      <c r="C858" t="s">
        <v>6152</v>
      </c>
      <c r="D858" t="s">
        <v>3692</v>
      </c>
      <c r="E858" t="s">
        <v>3692</v>
      </c>
      <c r="F858" t="s">
        <v>3693</v>
      </c>
      <c r="G858" t="s">
        <v>6154</v>
      </c>
    </row>
    <row r="859" spans="1:7" x14ac:dyDescent="0.25">
      <c r="A859">
        <v>54679952</v>
      </c>
      <c r="B859" t="s">
        <v>7370</v>
      </c>
      <c r="C859" t="s">
        <v>6152</v>
      </c>
      <c r="D859" t="s">
        <v>3692</v>
      </c>
      <c r="E859" t="s">
        <v>3692</v>
      </c>
      <c r="F859" t="s">
        <v>3693</v>
      </c>
      <c r="G859" t="s">
        <v>6154</v>
      </c>
    </row>
    <row r="860" spans="1:7" x14ac:dyDescent="0.25">
      <c r="A860">
        <v>54679954</v>
      </c>
      <c r="B860" t="s">
        <v>7371</v>
      </c>
      <c r="C860" t="s">
        <v>6152</v>
      </c>
      <c r="D860" t="s">
        <v>3692</v>
      </c>
      <c r="E860" t="s">
        <v>3692</v>
      </c>
      <c r="F860" t="s">
        <v>3693</v>
      </c>
      <c r="G860" t="s">
        <v>6154</v>
      </c>
    </row>
    <row r="861" spans="1:7" x14ac:dyDescent="0.25">
      <c r="A861">
        <v>54679956</v>
      </c>
      <c r="B861" t="s">
        <v>7372</v>
      </c>
      <c r="C861" t="s">
        <v>6152</v>
      </c>
      <c r="D861" t="s">
        <v>3692</v>
      </c>
      <c r="E861" t="s">
        <v>3692</v>
      </c>
      <c r="F861" t="s">
        <v>3693</v>
      </c>
      <c r="G861" t="s">
        <v>6154</v>
      </c>
    </row>
    <row r="862" spans="1:7" x14ac:dyDescent="0.25">
      <c r="A862">
        <v>54679958</v>
      </c>
      <c r="B862" t="s">
        <v>7373</v>
      </c>
      <c r="C862" t="s">
        <v>6152</v>
      </c>
      <c r="D862" t="s">
        <v>3692</v>
      </c>
      <c r="E862" t="s">
        <v>3692</v>
      </c>
      <c r="F862" t="s">
        <v>3693</v>
      </c>
      <c r="G862" t="s">
        <v>6154</v>
      </c>
    </row>
    <row r="863" spans="1:7" x14ac:dyDescent="0.25">
      <c r="A863">
        <v>54679960</v>
      </c>
      <c r="B863" t="s">
        <v>7374</v>
      </c>
      <c r="C863" t="s">
        <v>6152</v>
      </c>
      <c r="D863" t="s">
        <v>3692</v>
      </c>
      <c r="E863" t="s">
        <v>3692</v>
      </c>
      <c r="F863" t="s">
        <v>3693</v>
      </c>
      <c r="G863" t="s">
        <v>6154</v>
      </c>
    </row>
    <row r="864" spans="1:7" x14ac:dyDescent="0.25">
      <c r="A864">
        <v>54680084</v>
      </c>
      <c r="B864" t="s">
        <v>7375</v>
      </c>
      <c r="C864" t="s">
        <v>6152</v>
      </c>
      <c r="D864" t="s">
        <v>3692</v>
      </c>
      <c r="E864" t="s">
        <v>3692</v>
      </c>
      <c r="F864" t="s">
        <v>3693</v>
      </c>
      <c r="G864" t="s">
        <v>6154</v>
      </c>
    </row>
    <row r="865" spans="1:7" x14ac:dyDescent="0.25">
      <c r="A865">
        <v>54680086</v>
      </c>
      <c r="B865" t="s">
        <v>7376</v>
      </c>
      <c r="C865" t="s">
        <v>6152</v>
      </c>
      <c r="D865" t="s">
        <v>3692</v>
      </c>
      <c r="E865" t="s">
        <v>3692</v>
      </c>
      <c r="F865" t="s">
        <v>3693</v>
      </c>
      <c r="G865" t="s">
        <v>6154</v>
      </c>
    </row>
    <row r="866" spans="1:7" x14ac:dyDescent="0.25">
      <c r="A866">
        <v>54680088</v>
      </c>
      <c r="B866" t="s">
        <v>7377</v>
      </c>
      <c r="C866" t="s">
        <v>6152</v>
      </c>
      <c r="D866" t="s">
        <v>3692</v>
      </c>
      <c r="E866" t="s">
        <v>3692</v>
      </c>
      <c r="F866" t="s">
        <v>3693</v>
      </c>
      <c r="G866" t="s">
        <v>6154</v>
      </c>
    </row>
    <row r="867" spans="1:7" x14ac:dyDescent="0.25">
      <c r="A867">
        <v>54680090</v>
      </c>
      <c r="B867" t="s">
        <v>7378</v>
      </c>
      <c r="C867" t="s">
        <v>6152</v>
      </c>
      <c r="D867" t="s">
        <v>3692</v>
      </c>
      <c r="E867" t="s">
        <v>3692</v>
      </c>
      <c r="F867" t="s">
        <v>3693</v>
      </c>
      <c r="G867" t="s">
        <v>6154</v>
      </c>
    </row>
    <row r="868" spans="1:7" x14ac:dyDescent="0.25">
      <c r="A868">
        <v>54680092</v>
      </c>
      <c r="B868" t="s">
        <v>7379</v>
      </c>
      <c r="C868" t="s">
        <v>6152</v>
      </c>
      <c r="D868" t="s">
        <v>3692</v>
      </c>
      <c r="E868" t="s">
        <v>3692</v>
      </c>
      <c r="F868" t="s">
        <v>3693</v>
      </c>
      <c r="G868" t="s">
        <v>6154</v>
      </c>
    </row>
    <row r="869" spans="1:7" x14ac:dyDescent="0.25">
      <c r="A869">
        <v>54680094</v>
      </c>
      <c r="B869" t="s">
        <v>7380</v>
      </c>
      <c r="C869" t="s">
        <v>6152</v>
      </c>
      <c r="D869" t="s">
        <v>3692</v>
      </c>
      <c r="E869" t="s">
        <v>3692</v>
      </c>
      <c r="F869" t="s">
        <v>3693</v>
      </c>
      <c r="G869" t="s">
        <v>6154</v>
      </c>
    </row>
    <row r="870" spans="1:7" x14ac:dyDescent="0.25">
      <c r="A870">
        <v>54680276</v>
      </c>
      <c r="B870" t="s">
        <v>7381</v>
      </c>
      <c r="C870" t="s">
        <v>6152</v>
      </c>
      <c r="D870" t="s">
        <v>3692</v>
      </c>
      <c r="E870" t="s">
        <v>3692</v>
      </c>
      <c r="F870" t="s">
        <v>3693</v>
      </c>
      <c r="G870" t="s">
        <v>6154</v>
      </c>
    </row>
    <row r="871" spans="1:7" x14ac:dyDescent="0.25">
      <c r="A871">
        <v>54680278</v>
      </c>
      <c r="B871" t="s">
        <v>7382</v>
      </c>
      <c r="C871" t="s">
        <v>6152</v>
      </c>
      <c r="D871" t="s">
        <v>3692</v>
      </c>
      <c r="E871" t="s">
        <v>3692</v>
      </c>
      <c r="F871" t="s">
        <v>3693</v>
      </c>
      <c r="G871" t="s">
        <v>6154</v>
      </c>
    </row>
    <row r="872" spans="1:7" x14ac:dyDescent="0.25">
      <c r="A872">
        <v>54680280</v>
      </c>
      <c r="B872" t="s">
        <v>7383</v>
      </c>
      <c r="C872" t="s">
        <v>6152</v>
      </c>
      <c r="D872" t="s">
        <v>3692</v>
      </c>
      <c r="E872" t="s">
        <v>3692</v>
      </c>
      <c r="F872" t="s">
        <v>3693</v>
      </c>
      <c r="G872" t="s">
        <v>6154</v>
      </c>
    </row>
    <row r="873" spans="1:7" x14ac:dyDescent="0.25">
      <c r="A873">
        <v>54680282</v>
      </c>
      <c r="B873" t="s">
        <v>7384</v>
      </c>
      <c r="C873" t="s">
        <v>6152</v>
      </c>
      <c r="D873" t="s">
        <v>3692</v>
      </c>
      <c r="E873" t="s">
        <v>3692</v>
      </c>
      <c r="F873" t="s">
        <v>3693</v>
      </c>
      <c r="G873" t="s">
        <v>6154</v>
      </c>
    </row>
    <row r="874" spans="1:7" x14ac:dyDescent="0.25">
      <c r="A874">
        <v>54680284</v>
      </c>
      <c r="B874" t="s">
        <v>7385</v>
      </c>
      <c r="C874" t="s">
        <v>6152</v>
      </c>
      <c r="D874" t="s">
        <v>3692</v>
      </c>
      <c r="E874" t="s">
        <v>3692</v>
      </c>
      <c r="F874" t="s">
        <v>3693</v>
      </c>
      <c r="G874" t="s">
        <v>6154</v>
      </c>
    </row>
    <row r="875" spans="1:7" x14ac:dyDescent="0.25">
      <c r="A875">
        <v>54680286</v>
      </c>
      <c r="B875" t="s">
        <v>7386</v>
      </c>
      <c r="C875" t="s">
        <v>6152</v>
      </c>
      <c r="D875" t="s">
        <v>3692</v>
      </c>
      <c r="E875" t="s">
        <v>3692</v>
      </c>
      <c r="F875" t="s">
        <v>3693</v>
      </c>
      <c r="G875" t="s">
        <v>6154</v>
      </c>
    </row>
    <row r="876" spans="1:7" x14ac:dyDescent="0.25">
      <c r="A876">
        <v>54680468</v>
      </c>
      <c r="B876" t="s">
        <v>7387</v>
      </c>
      <c r="C876" t="s">
        <v>6152</v>
      </c>
      <c r="D876" t="s">
        <v>3692</v>
      </c>
      <c r="E876" t="s">
        <v>3692</v>
      </c>
      <c r="F876" t="s">
        <v>3693</v>
      </c>
      <c r="G876" t="s">
        <v>6154</v>
      </c>
    </row>
    <row r="877" spans="1:7" x14ac:dyDescent="0.25">
      <c r="A877">
        <v>54680470</v>
      </c>
      <c r="B877" t="s">
        <v>7388</v>
      </c>
      <c r="C877" t="s">
        <v>6152</v>
      </c>
      <c r="D877" t="s">
        <v>3692</v>
      </c>
      <c r="E877" t="s">
        <v>3692</v>
      </c>
      <c r="F877" t="s">
        <v>3693</v>
      </c>
      <c r="G877" t="s">
        <v>6154</v>
      </c>
    </row>
    <row r="878" spans="1:7" x14ac:dyDescent="0.25">
      <c r="A878">
        <v>54680472</v>
      </c>
      <c r="B878" t="s">
        <v>7389</v>
      </c>
      <c r="C878" t="s">
        <v>6152</v>
      </c>
      <c r="D878" t="s">
        <v>3692</v>
      </c>
      <c r="E878" t="s">
        <v>3692</v>
      </c>
      <c r="F878" t="s">
        <v>3693</v>
      </c>
      <c r="G878" t="s">
        <v>6154</v>
      </c>
    </row>
    <row r="879" spans="1:7" x14ac:dyDescent="0.25">
      <c r="A879">
        <v>54680474</v>
      </c>
      <c r="B879" t="s">
        <v>7390</v>
      </c>
      <c r="C879" t="s">
        <v>6152</v>
      </c>
      <c r="D879" t="s">
        <v>3692</v>
      </c>
      <c r="E879" t="s">
        <v>3692</v>
      </c>
      <c r="F879" t="s">
        <v>3693</v>
      </c>
      <c r="G879" t="s">
        <v>6154</v>
      </c>
    </row>
    <row r="880" spans="1:7" x14ac:dyDescent="0.25">
      <c r="A880">
        <v>54680476</v>
      </c>
      <c r="B880" t="s">
        <v>7391</v>
      </c>
      <c r="C880" t="s">
        <v>6152</v>
      </c>
      <c r="D880" t="s">
        <v>3692</v>
      </c>
      <c r="E880" t="s">
        <v>3692</v>
      </c>
      <c r="F880" t="s">
        <v>3693</v>
      </c>
      <c r="G880" t="s">
        <v>6154</v>
      </c>
    </row>
    <row r="881" spans="1:7" x14ac:dyDescent="0.25">
      <c r="A881">
        <v>54680478</v>
      </c>
      <c r="B881" t="s">
        <v>7392</v>
      </c>
      <c r="C881" t="s">
        <v>6152</v>
      </c>
      <c r="D881" t="s">
        <v>3692</v>
      </c>
      <c r="E881" t="s">
        <v>3692</v>
      </c>
      <c r="F881" t="s">
        <v>3693</v>
      </c>
      <c r="G881" t="s">
        <v>6154</v>
      </c>
    </row>
    <row r="882" spans="1:7" x14ac:dyDescent="0.25">
      <c r="A882">
        <v>54680660</v>
      </c>
      <c r="B882" t="s">
        <v>7393</v>
      </c>
      <c r="C882" t="s">
        <v>6152</v>
      </c>
      <c r="D882" t="s">
        <v>3692</v>
      </c>
      <c r="E882" t="s">
        <v>3692</v>
      </c>
      <c r="F882" t="s">
        <v>3693</v>
      </c>
      <c r="G882" t="s">
        <v>6154</v>
      </c>
    </row>
    <row r="883" spans="1:7" x14ac:dyDescent="0.25">
      <c r="A883">
        <v>54680662</v>
      </c>
      <c r="B883" t="s">
        <v>7394</v>
      </c>
      <c r="C883" t="s">
        <v>6152</v>
      </c>
      <c r="D883" t="s">
        <v>3692</v>
      </c>
      <c r="E883" t="s">
        <v>3692</v>
      </c>
      <c r="F883" t="s">
        <v>3693</v>
      </c>
      <c r="G883" t="s">
        <v>6154</v>
      </c>
    </row>
    <row r="884" spans="1:7" x14ac:dyDescent="0.25">
      <c r="A884">
        <v>54680664</v>
      </c>
      <c r="B884" t="s">
        <v>7395</v>
      </c>
      <c r="C884" t="s">
        <v>6152</v>
      </c>
      <c r="D884" t="s">
        <v>3692</v>
      </c>
      <c r="E884" t="s">
        <v>3692</v>
      </c>
      <c r="F884" t="s">
        <v>3693</v>
      </c>
      <c r="G884" t="s">
        <v>6154</v>
      </c>
    </row>
    <row r="885" spans="1:7" x14ac:dyDescent="0.25">
      <c r="A885">
        <v>54680666</v>
      </c>
      <c r="B885" t="s">
        <v>7396</v>
      </c>
      <c r="C885" t="s">
        <v>6152</v>
      </c>
      <c r="D885" t="s">
        <v>3692</v>
      </c>
      <c r="E885" t="s">
        <v>3692</v>
      </c>
      <c r="F885" t="s">
        <v>3693</v>
      </c>
      <c r="G885" t="s">
        <v>6154</v>
      </c>
    </row>
    <row r="886" spans="1:7" x14ac:dyDescent="0.25">
      <c r="A886">
        <v>54680668</v>
      </c>
      <c r="B886" t="s">
        <v>7397</v>
      </c>
      <c r="C886" t="s">
        <v>6152</v>
      </c>
      <c r="D886" t="s">
        <v>3692</v>
      </c>
      <c r="E886" t="s">
        <v>3692</v>
      </c>
      <c r="F886" t="s">
        <v>3693</v>
      </c>
      <c r="G886" t="s">
        <v>6154</v>
      </c>
    </row>
    <row r="887" spans="1:7" x14ac:dyDescent="0.25">
      <c r="A887">
        <v>54680670</v>
      </c>
      <c r="B887" t="s">
        <v>7398</v>
      </c>
      <c r="C887" t="s">
        <v>6152</v>
      </c>
      <c r="D887" t="s">
        <v>3692</v>
      </c>
      <c r="E887" t="s">
        <v>3692</v>
      </c>
      <c r="F887" t="s">
        <v>3693</v>
      </c>
      <c r="G887" t="s">
        <v>6154</v>
      </c>
    </row>
    <row r="888" spans="1:7" x14ac:dyDescent="0.25">
      <c r="A888">
        <v>54680852</v>
      </c>
      <c r="B888" t="s">
        <v>7399</v>
      </c>
      <c r="C888" t="s">
        <v>6152</v>
      </c>
      <c r="D888" t="s">
        <v>3692</v>
      </c>
      <c r="E888" t="s">
        <v>3692</v>
      </c>
      <c r="F888" t="s">
        <v>3693</v>
      </c>
      <c r="G888" t="s">
        <v>6154</v>
      </c>
    </row>
    <row r="889" spans="1:7" x14ac:dyDescent="0.25">
      <c r="A889">
        <v>54680854</v>
      </c>
      <c r="B889" t="s">
        <v>7400</v>
      </c>
      <c r="C889" t="s">
        <v>6152</v>
      </c>
      <c r="D889" t="s">
        <v>3692</v>
      </c>
      <c r="E889" t="s">
        <v>3692</v>
      </c>
      <c r="F889" t="s">
        <v>3693</v>
      </c>
      <c r="G889" t="s">
        <v>6154</v>
      </c>
    </row>
    <row r="890" spans="1:7" x14ac:dyDescent="0.25">
      <c r="A890">
        <v>54680856</v>
      </c>
      <c r="B890" t="s">
        <v>7401</v>
      </c>
      <c r="C890" t="s">
        <v>6152</v>
      </c>
      <c r="D890" t="s">
        <v>3692</v>
      </c>
      <c r="E890" t="s">
        <v>3692</v>
      </c>
      <c r="F890" t="s">
        <v>3693</v>
      </c>
      <c r="G890" t="s">
        <v>6154</v>
      </c>
    </row>
    <row r="891" spans="1:7" x14ac:dyDescent="0.25">
      <c r="A891">
        <v>54680858</v>
      </c>
      <c r="B891" t="s">
        <v>7402</v>
      </c>
      <c r="C891" t="s">
        <v>6152</v>
      </c>
      <c r="D891" t="s">
        <v>3692</v>
      </c>
      <c r="E891" t="s">
        <v>3692</v>
      </c>
      <c r="F891" t="s">
        <v>3693</v>
      </c>
      <c r="G891" t="s">
        <v>6154</v>
      </c>
    </row>
    <row r="892" spans="1:7" x14ac:dyDescent="0.25">
      <c r="A892">
        <v>54680860</v>
      </c>
      <c r="B892" t="s">
        <v>7403</v>
      </c>
      <c r="C892" t="s">
        <v>6152</v>
      </c>
      <c r="D892" t="s">
        <v>7404</v>
      </c>
      <c r="E892" t="s">
        <v>7404</v>
      </c>
      <c r="F892" t="s">
        <v>3693</v>
      </c>
      <c r="G892" t="s">
        <v>6154</v>
      </c>
    </row>
    <row r="893" spans="1:7" x14ac:dyDescent="0.25">
      <c r="A893">
        <v>54680862</v>
      </c>
      <c r="B893" t="s">
        <v>7405</v>
      </c>
      <c r="C893" t="s">
        <v>6152</v>
      </c>
      <c r="D893" t="s">
        <v>3692</v>
      </c>
      <c r="E893" t="s">
        <v>3692</v>
      </c>
      <c r="F893" t="s">
        <v>3693</v>
      </c>
      <c r="G893" t="s">
        <v>6154</v>
      </c>
    </row>
    <row r="894" spans="1:7" x14ac:dyDescent="0.25">
      <c r="A894">
        <v>54679962</v>
      </c>
      <c r="B894" t="s">
        <v>7406</v>
      </c>
      <c r="C894" t="s">
        <v>6152</v>
      </c>
      <c r="D894" t="s">
        <v>3692</v>
      </c>
      <c r="E894" t="s">
        <v>3692</v>
      </c>
      <c r="F894" t="s">
        <v>3693</v>
      </c>
      <c r="G894" t="s">
        <v>6154</v>
      </c>
    </row>
    <row r="895" spans="1:7" x14ac:dyDescent="0.25">
      <c r="A895">
        <v>54679964</v>
      </c>
      <c r="B895" t="s">
        <v>7407</v>
      </c>
      <c r="C895" t="s">
        <v>6152</v>
      </c>
      <c r="D895" t="s">
        <v>3692</v>
      </c>
      <c r="E895" t="s">
        <v>3692</v>
      </c>
      <c r="F895" t="s">
        <v>3693</v>
      </c>
      <c r="G895" t="s">
        <v>6154</v>
      </c>
    </row>
    <row r="896" spans="1:7" x14ac:dyDescent="0.25">
      <c r="A896">
        <v>54679966</v>
      </c>
      <c r="B896" t="s">
        <v>7408</v>
      </c>
      <c r="C896" t="s">
        <v>6152</v>
      </c>
      <c r="D896" t="s">
        <v>3692</v>
      </c>
      <c r="E896" t="s">
        <v>3692</v>
      </c>
      <c r="F896" t="s">
        <v>3693</v>
      </c>
      <c r="G896" t="s">
        <v>6154</v>
      </c>
    </row>
    <row r="897" spans="1:7" x14ac:dyDescent="0.25">
      <c r="A897">
        <v>54679968</v>
      </c>
      <c r="B897" t="s">
        <v>7409</v>
      </c>
      <c r="C897" t="s">
        <v>6152</v>
      </c>
      <c r="D897" t="s">
        <v>3692</v>
      </c>
      <c r="E897" t="s">
        <v>3692</v>
      </c>
      <c r="F897" t="s">
        <v>3693</v>
      </c>
      <c r="G897" t="s">
        <v>6154</v>
      </c>
    </row>
    <row r="898" spans="1:7" x14ac:dyDescent="0.25">
      <c r="A898">
        <v>54679970</v>
      </c>
      <c r="B898" t="s">
        <v>7410</v>
      </c>
      <c r="C898" t="s">
        <v>6152</v>
      </c>
      <c r="D898" t="s">
        <v>3692</v>
      </c>
      <c r="E898" t="s">
        <v>3692</v>
      </c>
      <c r="F898" t="s">
        <v>3693</v>
      </c>
      <c r="G898" t="s">
        <v>6154</v>
      </c>
    </row>
    <row r="899" spans="1:7" x14ac:dyDescent="0.25">
      <c r="A899">
        <v>54679972</v>
      </c>
      <c r="B899" t="s">
        <v>7411</v>
      </c>
      <c r="C899" t="s">
        <v>6152</v>
      </c>
      <c r="D899" t="s">
        <v>3692</v>
      </c>
      <c r="E899" t="s">
        <v>3692</v>
      </c>
      <c r="F899" t="s">
        <v>3693</v>
      </c>
      <c r="G899" t="s">
        <v>6154</v>
      </c>
    </row>
    <row r="900" spans="1:7" x14ac:dyDescent="0.25">
      <c r="A900">
        <v>54680096</v>
      </c>
      <c r="B900" t="s">
        <v>7412</v>
      </c>
      <c r="C900" t="s">
        <v>6152</v>
      </c>
      <c r="D900" t="s">
        <v>3692</v>
      </c>
      <c r="E900" t="s">
        <v>3692</v>
      </c>
      <c r="F900" t="s">
        <v>3693</v>
      </c>
      <c r="G900" t="s">
        <v>6154</v>
      </c>
    </row>
    <row r="901" spans="1:7" x14ac:dyDescent="0.25">
      <c r="A901">
        <v>54680098</v>
      </c>
      <c r="B901" t="s">
        <v>7413</v>
      </c>
      <c r="C901" t="s">
        <v>6152</v>
      </c>
      <c r="D901" t="s">
        <v>3692</v>
      </c>
      <c r="E901" t="s">
        <v>3692</v>
      </c>
      <c r="F901" t="s">
        <v>3693</v>
      </c>
      <c r="G901" t="s">
        <v>6154</v>
      </c>
    </row>
    <row r="902" spans="1:7" x14ac:dyDescent="0.25">
      <c r="A902">
        <v>54680100</v>
      </c>
      <c r="B902" t="s">
        <v>7414</v>
      </c>
      <c r="C902" t="s">
        <v>6152</v>
      </c>
      <c r="D902" t="s">
        <v>3692</v>
      </c>
      <c r="E902" t="s">
        <v>3692</v>
      </c>
      <c r="F902" t="s">
        <v>3693</v>
      </c>
      <c r="G902" t="s">
        <v>6154</v>
      </c>
    </row>
    <row r="903" spans="1:7" x14ac:dyDescent="0.25">
      <c r="A903">
        <v>54680102</v>
      </c>
      <c r="B903" t="s">
        <v>7415</v>
      </c>
      <c r="C903" t="s">
        <v>6152</v>
      </c>
      <c r="D903" t="s">
        <v>3692</v>
      </c>
      <c r="E903" t="s">
        <v>3692</v>
      </c>
      <c r="F903" t="s">
        <v>3693</v>
      </c>
      <c r="G903" t="s">
        <v>6154</v>
      </c>
    </row>
    <row r="904" spans="1:7" x14ac:dyDescent="0.25">
      <c r="A904">
        <v>54680104</v>
      </c>
      <c r="B904" t="s">
        <v>7416</v>
      </c>
      <c r="C904" t="s">
        <v>6152</v>
      </c>
      <c r="D904" t="s">
        <v>3692</v>
      </c>
      <c r="E904" t="s">
        <v>3692</v>
      </c>
      <c r="F904" t="s">
        <v>3693</v>
      </c>
      <c r="G904" t="s">
        <v>6154</v>
      </c>
    </row>
    <row r="905" spans="1:7" x14ac:dyDescent="0.25">
      <c r="A905">
        <v>54680106</v>
      </c>
      <c r="B905" t="s">
        <v>7417</v>
      </c>
      <c r="C905" t="s">
        <v>6152</v>
      </c>
      <c r="D905" t="s">
        <v>3692</v>
      </c>
      <c r="E905" t="s">
        <v>3692</v>
      </c>
      <c r="F905" t="s">
        <v>3693</v>
      </c>
      <c r="G905" t="s">
        <v>6154</v>
      </c>
    </row>
    <row r="906" spans="1:7" x14ac:dyDescent="0.25">
      <c r="A906">
        <v>54680288</v>
      </c>
      <c r="B906" t="s">
        <v>7418</v>
      </c>
      <c r="C906" t="s">
        <v>6152</v>
      </c>
      <c r="D906" t="s">
        <v>3692</v>
      </c>
      <c r="E906" t="s">
        <v>3692</v>
      </c>
      <c r="F906" t="s">
        <v>3693</v>
      </c>
      <c r="G906" t="s">
        <v>6154</v>
      </c>
    </row>
    <row r="907" spans="1:7" x14ac:dyDescent="0.25">
      <c r="A907">
        <v>54680290</v>
      </c>
      <c r="B907" t="s">
        <v>7419</v>
      </c>
      <c r="C907" t="s">
        <v>6152</v>
      </c>
      <c r="D907" t="s">
        <v>3692</v>
      </c>
      <c r="E907" t="s">
        <v>3692</v>
      </c>
      <c r="F907" t="s">
        <v>3693</v>
      </c>
      <c r="G907" t="s">
        <v>6154</v>
      </c>
    </row>
    <row r="908" spans="1:7" x14ac:dyDescent="0.25">
      <c r="A908">
        <v>54680292</v>
      </c>
      <c r="B908" t="s">
        <v>7420</v>
      </c>
      <c r="C908" t="s">
        <v>6152</v>
      </c>
      <c r="D908" t="s">
        <v>3692</v>
      </c>
      <c r="E908" t="s">
        <v>3692</v>
      </c>
      <c r="F908" t="s">
        <v>3693</v>
      </c>
      <c r="G908" t="s">
        <v>6154</v>
      </c>
    </row>
    <row r="909" spans="1:7" x14ac:dyDescent="0.25">
      <c r="A909">
        <v>54680294</v>
      </c>
      <c r="B909" t="s">
        <v>7421</v>
      </c>
      <c r="C909" t="s">
        <v>6152</v>
      </c>
      <c r="D909" t="s">
        <v>3692</v>
      </c>
      <c r="E909" t="s">
        <v>3692</v>
      </c>
      <c r="F909" t="s">
        <v>3693</v>
      </c>
      <c r="G909" t="s">
        <v>6154</v>
      </c>
    </row>
    <row r="910" spans="1:7" x14ac:dyDescent="0.25">
      <c r="A910">
        <v>54680296</v>
      </c>
      <c r="B910" t="s">
        <v>7422</v>
      </c>
      <c r="C910" t="s">
        <v>6152</v>
      </c>
      <c r="D910" t="s">
        <v>3692</v>
      </c>
      <c r="E910" t="s">
        <v>3692</v>
      </c>
      <c r="F910" t="s">
        <v>3693</v>
      </c>
      <c r="G910" t="s">
        <v>6154</v>
      </c>
    </row>
    <row r="911" spans="1:7" x14ac:dyDescent="0.25">
      <c r="A911">
        <v>54680298</v>
      </c>
      <c r="B911" t="s">
        <v>7423</v>
      </c>
      <c r="C911" t="s">
        <v>6152</v>
      </c>
      <c r="D911" t="s">
        <v>3692</v>
      </c>
      <c r="E911" t="s">
        <v>3692</v>
      </c>
      <c r="F911" t="s">
        <v>3693</v>
      </c>
      <c r="G911" t="s">
        <v>6154</v>
      </c>
    </row>
    <row r="912" spans="1:7" x14ac:dyDescent="0.25">
      <c r="A912">
        <v>54680480</v>
      </c>
      <c r="B912" t="s">
        <v>7424</v>
      </c>
      <c r="C912" t="s">
        <v>6152</v>
      </c>
      <c r="D912" t="s">
        <v>3692</v>
      </c>
      <c r="E912" t="s">
        <v>3692</v>
      </c>
      <c r="F912" t="s">
        <v>3693</v>
      </c>
      <c r="G912" t="s">
        <v>6154</v>
      </c>
    </row>
    <row r="913" spans="1:7" x14ac:dyDescent="0.25">
      <c r="A913">
        <v>54680482</v>
      </c>
      <c r="B913" t="s">
        <v>7425</v>
      </c>
      <c r="C913" t="s">
        <v>6152</v>
      </c>
      <c r="D913" t="s">
        <v>3692</v>
      </c>
      <c r="E913" t="s">
        <v>3692</v>
      </c>
      <c r="F913" t="s">
        <v>3693</v>
      </c>
      <c r="G913" t="s">
        <v>6154</v>
      </c>
    </row>
    <row r="914" spans="1:7" x14ac:dyDescent="0.25">
      <c r="A914">
        <v>54680484</v>
      </c>
      <c r="B914" t="s">
        <v>7426</v>
      </c>
      <c r="C914" t="s">
        <v>6152</v>
      </c>
      <c r="D914" t="s">
        <v>3692</v>
      </c>
      <c r="E914" t="s">
        <v>3692</v>
      </c>
      <c r="F914" t="s">
        <v>3693</v>
      </c>
      <c r="G914" t="s">
        <v>6154</v>
      </c>
    </row>
    <row r="915" spans="1:7" x14ac:dyDescent="0.25">
      <c r="A915">
        <v>54680486</v>
      </c>
      <c r="B915" t="s">
        <v>7427</v>
      </c>
      <c r="C915" t="s">
        <v>6152</v>
      </c>
      <c r="D915" t="s">
        <v>3692</v>
      </c>
      <c r="E915" t="s">
        <v>3692</v>
      </c>
      <c r="F915" t="s">
        <v>3693</v>
      </c>
      <c r="G915" t="s">
        <v>6154</v>
      </c>
    </row>
    <row r="916" spans="1:7" x14ac:dyDescent="0.25">
      <c r="A916">
        <v>54680488</v>
      </c>
      <c r="B916" t="s">
        <v>7428</v>
      </c>
      <c r="C916" t="s">
        <v>6152</v>
      </c>
      <c r="D916" t="s">
        <v>3692</v>
      </c>
      <c r="E916" t="s">
        <v>3692</v>
      </c>
      <c r="F916" t="s">
        <v>3693</v>
      </c>
      <c r="G916" t="s">
        <v>6154</v>
      </c>
    </row>
    <row r="917" spans="1:7" x14ac:dyDescent="0.25">
      <c r="A917">
        <v>54680490</v>
      </c>
      <c r="B917" t="s">
        <v>7429</v>
      </c>
      <c r="C917" t="s">
        <v>6152</v>
      </c>
      <c r="D917" t="s">
        <v>3692</v>
      </c>
      <c r="E917" t="s">
        <v>3692</v>
      </c>
      <c r="F917" t="s">
        <v>3693</v>
      </c>
      <c r="G917" t="s">
        <v>6154</v>
      </c>
    </row>
    <row r="918" spans="1:7" x14ac:dyDescent="0.25">
      <c r="A918">
        <v>54680672</v>
      </c>
      <c r="B918" t="s">
        <v>7430</v>
      </c>
      <c r="C918" t="s">
        <v>6152</v>
      </c>
      <c r="D918" t="s">
        <v>3692</v>
      </c>
      <c r="E918" t="s">
        <v>3692</v>
      </c>
      <c r="F918" t="s">
        <v>3693</v>
      </c>
      <c r="G918" t="s">
        <v>6154</v>
      </c>
    </row>
    <row r="919" spans="1:7" x14ac:dyDescent="0.25">
      <c r="A919">
        <v>54680674</v>
      </c>
      <c r="B919" t="s">
        <v>7431</v>
      </c>
      <c r="C919" t="s">
        <v>6152</v>
      </c>
      <c r="D919" t="s">
        <v>3692</v>
      </c>
      <c r="E919" t="s">
        <v>3692</v>
      </c>
      <c r="F919" t="s">
        <v>3693</v>
      </c>
      <c r="G919" t="s">
        <v>6154</v>
      </c>
    </row>
    <row r="920" spans="1:7" x14ac:dyDescent="0.25">
      <c r="A920">
        <v>54680676</v>
      </c>
      <c r="B920" t="s">
        <v>7432</v>
      </c>
      <c r="C920" t="s">
        <v>6152</v>
      </c>
      <c r="D920" t="s">
        <v>3692</v>
      </c>
      <c r="E920" t="s">
        <v>3692</v>
      </c>
      <c r="F920" t="s">
        <v>3693</v>
      </c>
      <c r="G920" t="s">
        <v>6154</v>
      </c>
    </row>
    <row r="921" spans="1:7" x14ac:dyDescent="0.25">
      <c r="A921">
        <v>54680678</v>
      </c>
      <c r="B921" t="s">
        <v>7433</v>
      </c>
      <c r="C921" t="s">
        <v>6152</v>
      </c>
      <c r="D921" t="s">
        <v>3692</v>
      </c>
      <c r="E921" t="s">
        <v>3692</v>
      </c>
      <c r="F921" t="s">
        <v>3693</v>
      </c>
      <c r="G921" t="s">
        <v>6154</v>
      </c>
    </row>
    <row r="922" spans="1:7" x14ac:dyDescent="0.25">
      <c r="A922">
        <v>54680680</v>
      </c>
      <c r="B922" t="s">
        <v>7434</v>
      </c>
      <c r="C922" t="s">
        <v>6152</v>
      </c>
      <c r="D922" t="s">
        <v>3692</v>
      </c>
      <c r="E922" t="s">
        <v>3692</v>
      </c>
      <c r="F922" t="s">
        <v>3693</v>
      </c>
      <c r="G922" t="s">
        <v>6154</v>
      </c>
    </row>
    <row r="923" spans="1:7" x14ac:dyDescent="0.25">
      <c r="A923">
        <v>54680682</v>
      </c>
      <c r="B923" t="s">
        <v>7435</v>
      </c>
      <c r="C923" t="s">
        <v>6152</v>
      </c>
      <c r="D923" t="s">
        <v>3692</v>
      </c>
      <c r="E923" t="s">
        <v>3692</v>
      </c>
      <c r="F923" t="s">
        <v>3693</v>
      </c>
      <c r="G923" t="s">
        <v>6154</v>
      </c>
    </row>
    <row r="924" spans="1:7" x14ac:dyDescent="0.25">
      <c r="A924">
        <v>54680864</v>
      </c>
      <c r="B924" t="s">
        <v>7436</v>
      </c>
      <c r="C924" t="s">
        <v>6152</v>
      </c>
      <c r="D924" t="s">
        <v>3692</v>
      </c>
      <c r="E924" t="s">
        <v>3692</v>
      </c>
      <c r="F924" t="s">
        <v>3693</v>
      </c>
      <c r="G924" t="s">
        <v>6154</v>
      </c>
    </row>
    <row r="925" spans="1:7" x14ac:dyDescent="0.25">
      <c r="A925">
        <v>54680866</v>
      </c>
      <c r="B925" t="s">
        <v>7437</v>
      </c>
      <c r="C925" t="s">
        <v>6152</v>
      </c>
      <c r="D925" t="s">
        <v>7438</v>
      </c>
      <c r="E925" t="s">
        <v>7438</v>
      </c>
      <c r="F925" t="s">
        <v>3693</v>
      </c>
      <c r="G925" t="s">
        <v>6154</v>
      </c>
    </row>
    <row r="926" spans="1:7" x14ac:dyDescent="0.25">
      <c r="A926">
        <v>54680868</v>
      </c>
      <c r="B926" t="s">
        <v>7439</v>
      </c>
      <c r="C926" t="s">
        <v>6152</v>
      </c>
      <c r="D926" t="s">
        <v>3692</v>
      </c>
      <c r="E926" t="s">
        <v>3692</v>
      </c>
      <c r="F926" t="s">
        <v>3693</v>
      </c>
      <c r="G926" t="s">
        <v>6154</v>
      </c>
    </row>
    <row r="927" spans="1:7" x14ac:dyDescent="0.25">
      <c r="A927">
        <v>54680870</v>
      </c>
      <c r="B927" t="s">
        <v>7440</v>
      </c>
      <c r="C927" t="s">
        <v>6152</v>
      </c>
      <c r="D927" t="s">
        <v>3692</v>
      </c>
      <c r="E927" t="s">
        <v>3692</v>
      </c>
      <c r="F927" t="s">
        <v>3693</v>
      </c>
      <c r="G927" t="s">
        <v>6154</v>
      </c>
    </row>
    <row r="928" spans="1:7" x14ac:dyDescent="0.25">
      <c r="A928">
        <v>54680872</v>
      </c>
      <c r="B928" t="s">
        <v>7441</v>
      </c>
      <c r="C928" t="s">
        <v>6152</v>
      </c>
      <c r="D928" t="s">
        <v>3692</v>
      </c>
      <c r="E928" t="s">
        <v>3692</v>
      </c>
      <c r="F928" t="s">
        <v>3693</v>
      </c>
      <c r="G928" t="s">
        <v>6154</v>
      </c>
    </row>
    <row r="929" spans="1:7" x14ac:dyDescent="0.25">
      <c r="A929">
        <v>54680874</v>
      </c>
      <c r="B929" t="s">
        <v>7442</v>
      </c>
      <c r="C929" t="s">
        <v>6152</v>
      </c>
      <c r="D929" t="s">
        <v>3692</v>
      </c>
      <c r="E929" t="s">
        <v>3692</v>
      </c>
      <c r="F929" t="s">
        <v>3693</v>
      </c>
      <c r="G929" t="s">
        <v>6154</v>
      </c>
    </row>
    <row r="930" spans="1:7" x14ac:dyDescent="0.25">
      <c r="A930">
        <v>54679974</v>
      </c>
      <c r="B930" t="s">
        <v>7443</v>
      </c>
      <c r="C930" t="s">
        <v>6152</v>
      </c>
      <c r="D930" t="s">
        <v>3692</v>
      </c>
      <c r="E930" t="s">
        <v>3692</v>
      </c>
      <c r="F930" t="s">
        <v>3693</v>
      </c>
      <c r="G930" t="s">
        <v>6154</v>
      </c>
    </row>
    <row r="931" spans="1:7" x14ac:dyDescent="0.25">
      <c r="A931">
        <v>54679976</v>
      </c>
      <c r="B931" t="s">
        <v>7444</v>
      </c>
      <c r="C931" t="s">
        <v>6152</v>
      </c>
      <c r="D931" t="s">
        <v>3692</v>
      </c>
      <c r="E931" t="s">
        <v>3692</v>
      </c>
      <c r="F931" t="s">
        <v>3693</v>
      </c>
      <c r="G931" t="s">
        <v>6154</v>
      </c>
    </row>
    <row r="932" spans="1:7" x14ac:dyDescent="0.25">
      <c r="A932">
        <v>54679978</v>
      </c>
      <c r="B932" t="s">
        <v>7445</v>
      </c>
      <c r="C932" t="s">
        <v>6152</v>
      </c>
      <c r="D932" t="s">
        <v>3692</v>
      </c>
      <c r="E932" t="s">
        <v>3692</v>
      </c>
      <c r="F932" t="s">
        <v>3693</v>
      </c>
      <c r="G932" t="s">
        <v>6154</v>
      </c>
    </row>
    <row r="933" spans="1:7" x14ac:dyDescent="0.25">
      <c r="A933">
        <v>54679980</v>
      </c>
      <c r="B933" t="s">
        <v>7446</v>
      </c>
      <c r="C933" t="s">
        <v>6152</v>
      </c>
      <c r="D933" t="s">
        <v>3692</v>
      </c>
      <c r="E933" t="s">
        <v>3692</v>
      </c>
      <c r="F933" t="s">
        <v>3693</v>
      </c>
      <c r="G933" t="s">
        <v>6154</v>
      </c>
    </row>
    <row r="934" spans="1:7" x14ac:dyDescent="0.25">
      <c r="A934">
        <v>54679982</v>
      </c>
      <c r="B934" t="s">
        <v>7447</v>
      </c>
      <c r="C934" t="s">
        <v>6152</v>
      </c>
      <c r="D934" t="s">
        <v>3692</v>
      </c>
      <c r="E934" t="s">
        <v>3692</v>
      </c>
      <c r="F934" t="s">
        <v>3693</v>
      </c>
      <c r="G934" t="s">
        <v>6154</v>
      </c>
    </row>
    <row r="935" spans="1:7" x14ac:dyDescent="0.25">
      <c r="A935">
        <v>54679984</v>
      </c>
      <c r="B935" t="s">
        <v>7448</v>
      </c>
      <c r="C935" t="s">
        <v>6152</v>
      </c>
      <c r="D935" t="s">
        <v>3692</v>
      </c>
      <c r="E935" t="s">
        <v>3692</v>
      </c>
      <c r="F935" t="s">
        <v>3693</v>
      </c>
      <c r="G935" t="s">
        <v>6154</v>
      </c>
    </row>
    <row r="936" spans="1:7" x14ac:dyDescent="0.25">
      <c r="A936">
        <v>54680108</v>
      </c>
      <c r="B936" t="s">
        <v>7449</v>
      </c>
      <c r="C936" t="s">
        <v>6152</v>
      </c>
      <c r="D936" t="s">
        <v>3692</v>
      </c>
      <c r="E936" t="s">
        <v>3692</v>
      </c>
      <c r="F936" t="s">
        <v>3693</v>
      </c>
      <c r="G936" t="s">
        <v>6154</v>
      </c>
    </row>
    <row r="937" spans="1:7" x14ac:dyDescent="0.25">
      <c r="A937">
        <v>54680110</v>
      </c>
      <c r="B937" t="s">
        <v>7450</v>
      </c>
      <c r="C937" t="s">
        <v>6152</v>
      </c>
      <c r="D937" t="s">
        <v>3692</v>
      </c>
      <c r="E937" t="s">
        <v>3692</v>
      </c>
      <c r="F937" t="s">
        <v>3693</v>
      </c>
      <c r="G937" t="s">
        <v>6154</v>
      </c>
    </row>
    <row r="938" spans="1:7" x14ac:dyDescent="0.25">
      <c r="A938">
        <v>54680112</v>
      </c>
      <c r="B938" t="s">
        <v>7451</v>
      </c>
      <c r="C938" t="s">
        <v>6152</v>
      </c>
      <c r="D938" t="s">
        <v>3692</v>
      </c>
      <c r="E938" t="s">
        <v>3692</v>
      </c>
      <c r="F938" t="s">
        <v>3693</v>
      </c>
      <c r="G938" t="s">
        <v>6154</v>
      </c>
    </row>
    <row r="939" spans="1:7" x14ac:dyDescent="0.25">
      <c r="A939">
        <v>54680114</v>
      </c>
      <c r="B939" t="s">
        <v>7452</v>
      </c>
      <c r="C939" t="s">
        <v>6152</v>
      </c>
      <c r="D939" t="s">
        <v>3692</v>
      </c>
      <c r="E939" t="s">
        <v>3692</v>
      </c>
      <c r="F939" t="s">
        <v>3693</v>
      </c>
      <c r="G939" t="s">
        <v>6154</v>
      </c>
    </row>
    <row r="940" spans="1:7" x14ac:dyDescent="0.25">
      <c r="A940">
        <v>54680116</v>
      </c>
      <c r="B940" t="s">
        <v>7453</v>
      </c>
      <c r="C940" t="s">
        <v>6152</v>
      </c>
      <c r="D940" t="s">
        <v>3692</v>
      </c>
      <c r="E940" t="s">
        <v>3692</v>
      </c>
      <c r="F940" t="s">
        <v>3693</v>
      </c>
      <c r="G940" t="s">
        <v>6154</v>
      </c>
    </row>
    <row r="941" spans="1:7" x14ac:dyDescent="0.25">
      <c r="A941">
        <v>54680118</v>
      </c>
      <c r="B941" t="s">
        <v>7454</v>
      </c>
      <c r="C941" t="s">
        <v>6152</v>
      </c>
      <c r="D941" t="s">
        <v>3692</v>
      </c>
      <c r="E941" t="s">
        <v>3692</v>
      </c>
      <c r="F941" t="s">
        <v>3693</v>
      </c>
      <c r="G941" t="s">
        <v>6154</v>
      </c>
    </row>
    <row r="942" spans="1:7" x14ac:dyDescent="0.25">
      <c r="A942">
        <v>54680300</v>
      </c>
      <c r="B942" t="s">
        <v>7455</v>
      </c>
      <c r="C942" t="s">
        <v>6152</v>
      </c>
      <c r="D942" t="s">
        <v>3692</v>
      </c>
      <c r="E942" t="s">
        <v>3692</v>
      </c>
      <c r="F942" t="s">
        <v>3693</v>
      </c>
      <c r="G942" t="s">
        <v>6154</v>
      </c>
    </row>
    <row r="943" spans="1:7" x14ac:dyDescent="0.25">
      <c r="A943">
        <v>54680302</v>
      </c>
      <c r="B943" t="s">
        <v>7456</v>
      </c>
      <c r="C943" t="s">
        <v>6152</v>
      </c>
      <c r="D943" t="s">
        <v>3692</v>
      </c>
      <c r="E943" t="s">
        <v>3692</v>
      </c>
      <c r="F943" t="s">
        <v>3693</v>
      </c>
      <c r="G943" t="s">
        <v>6154</v>
      </c>
    </row>
    <row r="944" spans="1:7" x14ac:dyDescent="0.25">
      <c r="A944">
        <v>54680304</v>
      </c>
      <c r="B944" t="s">
        <v>7457</v>
      </c>
      <c r="C944" t="s">
        <v>6152</v>
      </c>
      <c r="D944" t="s">
        <v>3692</v>
      </c>
      <c r="E944" t="s">
        <v>3692</v>
      </c>
      <c r="F944" t="s">
        <v>3693</v>
      </c>
      <c r="G944" t="s">
        <v>6154</v>
      </c>
    </row>
    <row r="945" spans="1:7" x14ac:dyDescent="0.25">
      <c r="A945">
        <v>54680306</v>
      </c>
      <c r="B945" t="s">
        <v>7458</v>
      </c>
      <c r="C945" t="s">
        <v>6152</v>
      </c>
      <c r="D945" t="s">
        <v>3692</v>
      </c>
      <c r="E945" t="s">
        <v>3692</v>
      </c>
      <c r="F945" t="s">
        <v>3693</v>
      </c>
      <c r="G945" t="s">
        <v>6154</v>
      </c>
    </row>
    <row r="946" spans="1:7" x14ac:dyDescent="0.25">
      <c r="A946">
        <v>54680308</v>
      </c>
      <c r="B946" t="s">
        <v>7459</v>
      </c>
      <c r="C946" t="s">
        <v>6152</v>
      </c>
      <c r="D946" t="s">
        <v>3692</v>
      </c>
      <c r="E946" t="s">
        <v>3692</v>
      </c>
      <c r="F946" t="s">
        <v>3693</v>
      </c>
      <c r="G946" t="s">
        <v>6154</v>
      </c>
    </row>
    <row r="947" spans="1:7" x14ac:dyDescent="0.25">
      <c r="A947">
        <v>54680310</v>
      </c>
      <c r="B947" t="s">
        <v>7460</v>
      </c>
      <c r="C947" t="s">
        <v>6152</v>
      </c>
      <c r="D947" t="s">
        <v>3692</v>
      </c>
      <c r="E947" t="s">
        <v>3692</v>
      </c>
      <c r="F947" t="s">
        <v>3693</v>
      </c>
      <c r="G947" t="s">
        <v>6154</v>
      </c>
    </row>
    <row r="948" spans="1:7" x14ac:dyDescent="0.25">
      <c r="A948">
        <v>54680492</v>
      </c>
      <c r="B948" t="s">
        <v>7461</v>
      </c>
      <c r="C948" t="s">
        <v>6152</v>
      </c>
      <c r="D948" t="s">
        <v>3692</v>
      </c>
      <c r="E948" t="s">
        <v>3692</v>
      </c>
      <c r="F948" t="s">
        <v>3693</v>
      </c>
      <c r="G948" t="s">
        <v>6154</v>
      </c>
    </row>
    <row r="949" spans="1:7" x14ac:dyDescent="0.25">
      <c r="A949">
        <v>54680494</v>
      </c>
      <c r="B949" t="s">
        <v>7462</v>
      </c>
      <c r="C949" t="s">
        <v>6152</v>
      </c>
      <c r="D949" t="s">
        <v>3692</v>
      </c>
      <c r="E949" t="s">
        <v>3692</v>
      </c>
      <c r="F949" t="s">
        <v>3693</v>
      </c>
      <c r="G949" t="s">
        <v>6154</v>
      </c>
    </row>
    <row r="950" spans="1:7" x14ac:dyDescent="0.25">
      <c r="A950">
        <v>54680496</v>
      </c>
      <c r="B950" t="s">
        <v>7463</v>
      </c>
      <c r="C950" t="s">
        <v>6152</v>
      </c>
      <c r="D950" t="s">
        <v>3692</v>
      </c>
      <c r="E950" t="s">
        <v>3692</v>
      </c>
      <c r="F950" t="s">
        <v>3693</v>
      </c>
      <c r="G950" t="s">
        <v>6154</v>
      </c>
    </row>
    <row r="951" spans="1:7" x14ac:dyDescent="0.25">
      <c r="A951">
        <v>54680498</v>
      </c>
      <c r="B951" t="s">
        <v>7464</v>
      </c>
      <c r="C951" t="s">
        <v>6152</v>
      </c>
      <c r="D951" t="s">
        <v>3692</v>
      </c>
      <c r="E951" t="s">
        <v>3692</v>
      </c>
      <c r="F951" t="s">
        <v>3693</v>
      </c>
      <c r="G951" t="s">
        <v>6154</v>
      </c>
    </row>
    <row r="952" spans="1:7" x14ac:dyDescent="0.25">
      <c r="A952">
        <v>54680500</v>
      </c>
      <c r="B952" t="s">
        <v>7465</v>
      </c>
      <c r="C952" t="s">
        <v>6152</v>
      </c>
      <c r="D952" t="s">
        <v>7466</v>
      </c>
      <c r="E952" t="s">
        <v>7466</v>
      </c>
      <c r="F952" t="s">
        <v>3693</v>
      </c>
      <c r="G952" t="s">
        <v>6154</v>
      </c>
    </row>
    <row r="953" spans="1:7" x14ac:dyDescent="0.25">
      <c r="A953">
        <v>54680502</v>
      </c>
      <c r="B953" t="s">
        <v>7467</v>
      </c>
      <c r="C953" t="s">
        <v>6152</v>
      </c>
      <c r="D953" t="s">
        <v>3692</v>
      </c>
      <c r="E953" t="s">
        <v>3692</v>
      </c>
      <c r="F953" t="s">
        <v>3693</v>
      </c>
      <c r="G953" t="s">
        <v>6154</v>
      </c>
    </row>
    <row r="954" spans="1:7" x14ac:dyDescent="0.25">
      <c r="A954">
        <v>54680684</v>
      </c>
      <c r="B954" t="s">
        <v>7468</v>
      </c>
      <c r="C954" t="s">
        <v>6152</v>
      </c>
      <c r="D954" t="s">
        <v>3692</v>
      </c>
      <c r="E954" t="s">
        <v>3692</v>
      </c>
      <c r="F954" t="s">
        <v>3693</v>
      </c>
      <c r="G954" t="s">
        <v>6154</v>
      </c>
    </row>
    <row r="955" spans="1:7" x14ac:dyDescent="0.25">
      <c r="A955">
        <v>54680686</v>
      </c>
      <c r="B955" t="s">
        <v>7469</v>
      </c>
      <c r="C955" t="s">
        <v>6152</v>
      </c>
      <c r="D955" t="s">
        <v>3692</v>
      </c>
      <c r="E955" t="s">
        <v>3692</v>
      </c>
      <c r="F955" t="s">
        <v>3693</v>
      </c>
      <c r="G955" t="s">
        <v>6154</v>
      </c>
    </row>
    <row r="956" spans="1:7" x14ac:dyDescent="0.25">
      <c r="A956">
        <v>54680688</v>
      </c>
      <c r="B956" t="s">
        <v>7470</v>
      </c>
      <c r="C956" t="s">
        <v>6152</v>
      </c>
      <c r="D956" t="s">
        <v>3692</v>
      </c>
      <c r="E956" t="s">
        <v>3692</v>
      </c>
      <c r="F956" t="s">
        <v>3693</v>
      </c>
      <c r="G956" t="s">
        <v>6154</v>
      </c>
    </row>
    <row r="957" spans="1:7" x14ac:dyDescent="0.25">
      <c r="A957">
        <v>54680690</v>
      </c>
      <c r="B957" t="s">
        <v>7471</v>
      </c>
      <c r="C957" t="s">
        <v>6152</v>
      </c>
      <c r="D957" t="s">
        <v>3692</v>
      </c>
      <c r="E957" t="s">
        <v>3692</v>
      </c>
      <c r="F957" t="s">
        <v>3693</v>
      </c>
      <c r="G957" t="s">
        <v>6154</v>
      </c>
    </row>
    <row r="958" spans="1:7" x14ac:dyDescent="0.25">
      <c r="A958">
        <v>54680692</v>
      </c>
      <c r="B958" t="s">
        <v>7472</v>
      </c>
      <c r="C958" t="s">
        <v>6152</v>
      </c>
      <c r="D958" t="s">
        <v>3692</v>
      </c>
      <c r="E958" t="s">
        <v>3692</v>
      </c>
      <c r="F958" t="s">
        <v>3693</v>
      </c>
      <c r="G958" t="s">
        <v>6154</v>
      </c>
    </row>
    <row r="959" spans="1:7" x14ac:dyDescent="0.25">
      <c r="A959">
        <v>54680694</v>
      </c>
      <c r="B959" t="s">
        <v>7473</v>
      </c>
      <c r="C959" t="s">
        <v>6152</v>
      </c>
      <c r="D959" t="s">
        <v>3692</v>
      </c>
      <c r="E959" t="s">
        <v>3692</v>
      </c>
      <c r="F959" t="s">
        <v>3693</v>
      </c>
      <c r="G959" t="s">
        <v>6154</v>
      </c>
    </row>
    <row r="960" spans="1:7" x14ac:dyDescent="0.25">
      <c r="A960">
        <v>54680876</v>
      </c>
      <c r="B960" t="s">
        <v>7474</v>
      </c>
      <c r="C960" t="s">
        <v>6152</v>
      </c>
      <c r="D960" t="s">
        <v>3692</v>
      </c>
      <c r="E960" t="s">
        <v>3692</v>
      </c>
      <c r="F960" t="s">
        <v>3693</v>
      </c>
      <c r="G960" t="s">
        <v>6154</v>
      </c>
    </row>
    <row r="961" spans="1:7" x14ac:dyDescent="0.25">
      <c r="A961">
        <v>54680878</v>
      </c>
      <c r="B961" t="s">
        <v>7475</v>
      </c>
      <c r="C961" t="s">
        <v>6152</v>
      </c>
      <c r="D961" t="s">
        <v>7476</v>
      </c>
      <c r="E961" t="s">
        <v>7476</v>
      </c>
      <c r="F961" t="s">
        <v>3693</v>
      </c>
      <c r="G961" t="s">
        <v>6154</v>
      </c>
    </row>
    <row r="962" spans="1:7" x14ac:dyDescent="0.25">
      <c r="A962">
        <v>54680880</v>
      </c>
      <c r="B962" t="s">
        <v>7477</v>
      </c>
      <c r="C962" t="s">
        <v>6152</v>
      </c>
      <c r="D962" t="s">
        <v>3692</v>
      </c>
      <c r="E962" t="s">
        <v>3692</v>
      </c>
      <c r="F962" t="s">
        <v>3693</v>
      </c>
      <c r="G962" t="s">
        <v>6154</v>
      </c>
    </row>
    <row r="963" spans="1:7" x14ac:dyDescent="0.25">
      <c r="A963">
        <v>54680882</v>
      </c>
      <c r="B963" t="s">
        <v>7478</v>
      </c>
      <c r="C963" t="s">
        <v>6152</v>
      </c>
      <c r="D963" t="s">
        <v>3692</v>
      </c>
      <c r="E963" t="s">
        <v>3692</v>
      </c>
      <c r="F963" t="s">
        <v>3693</v>
      </c>
      <c r="G963" t="s">
        <v>6154</v>
      </c>
    </row>
    <row r="964" spans="1:7" x14ac:dyDescent="0.25">
      <c r="A964">
        <v>54680884</v>
      </c>
      <c r="B964" t="s">
        <v>7479</v>
      </c>
      <c r="C964" t="s">
        <v>6152</v>
      </c>
      <c r="D964" t="s">
        <v>3692</v>
      </c>
      <c r="E964" t="s">
        <v>3692</v>
      </c>
      <c r="F964" t="s">
        <v>3693</v>
      </c>
      <c r="G964" t="s">
        <v>6154</v>
      </c>
    </row>
    <row r="965" spans="1:7" x14ac:dyDescent="0.25">
      <c r="A965">
        <v>54680886</v>
      </c>
      <c r="B965" t="s">
        <v>7480</v>
      </c>
      <c r="C965" t="s">
        <v>6152</v>
      </c>
      <c r="D965" t="s">
        <v>3692</v>
      </c>
      <c r="E965" t="s">
        <v>3692</v>
      </c>
      <c r="F965" t="s">
        <v>3693</v>
      </c>
      <c r="G965" t="s">
        <v>6154</v>
      </c>
    </row>
    <row r="966" spans="1:7" x14ac:dyDescent="0.25">
      <c r="A966">
        <v>54679800</v>
      </c>
      <c r="B966" t="s">
        <v>7481</v>
      </c>
      <c r="C966" t="s">
        <v>6152</v>
      </c>
      <c r="D966" t="s">
        <v>3692</v>
      </c>
      <c r="E966" t="s">
        <v>3692</v>
      </c>
      <c r="F966" t="s">
        <v>3693</v>
      </c>
      <c r="G966" t="s">
        <v>6154</v>
      </c>
    </row>
    <row r="967" spans="1:7" x14ac:dyDescent="0.25">
      <c r="A967">
        <v>54679802</v>
      </c>
      <c r="B967" t="s">
        <v>7482</v>
      </c>
      <c r="C967" t="s">
        <v>6152</v>
      </c>
      <c r="D967" t="s">
        <v>3692</v>
      </c>
      <c r="E967" t="s">
        <v>3692</v>
      </c>
      <c r="F967" t="s">
        <v>3693</v>
      </c>
      <c r="G967" t="s">
        <v>6154</v>
      </c>
    </row>
    <row r="968" spans="1:7" x14ac:dyDescent="0.25">
      <c r="A968">
        <v>54679804</v>
      </c>
      <c r="B968" t="s">
        <v>7483</v>
      </c>
      <c r="C968" t="s">
        <v>6152</v>
      </c>
      <c r="D968" t="s">
        <v>3692</v>
      </c>
      <c r="E968" t="s">
        <v>3692</v>
      </c>
      <c r="F968" t="s">
        <v>3693</v>
      </c>
      <c r="G968" t="s">
        <v>6154</v>
      </c>
    </row>
    <row r="969" spans="1:7" x14ac:dyDescent="0.25">
      <c r="A969">
        <v>54679806</v>
      </c>
      <c r="B969" t="s">
        <v>7484</v>
      </c>
      <c r="C969" t="s">
        <v>6152</v>
      </c>
      <c r="D969" t="s">
        <v>3692</v>
      </c>
      <c r="E969" t="s">
        <v>3692</v>
      </c>
      <c r="F969" t="s">
        <v>3693</v>
      </c>
      <c r="G969" t="s">
        <v>6154</v>
      </c>
    </row>
    <row r="970" spans="1:7" x14ac:dyDescent="0.25">
      <c r="A970">
        <v>54680120</v>
      </c>
      <c r="B970" t="s">
        <v>7485</v>
      </c>
      <c r="C970" t="s">
        <v>6152</v>
      </c>
      <c r="D970" t="s">
        <v>3692</v>
      </c>
      <c r="E970" t="s">
        <v>3692</v>
      </c>
      <c r="F970" t="s">
        <v>3693</v>
      </c>
      <c r="G970" t="s">
        <v>6154</v>
      </c>
    </row>
    <row r="971" spans="1:7" x14ac:dyDescent="0.25">
      <c r="A971">
        <v>54680122</v>
      </c>
      <c r="B971" t="s">
        <v>7486</v>
      </c>
      <c r="C971" t="s">
        <v>6152</v>
      </c>
      <c r="D971" t="s">
        <v>3692</v>
      </c>
      <c r="E971" t="s">
        <v>3692</v>
      </c>
      <c r="F971" t="s">
        <v>3693</v>
      </c>
      <c r="G971" t="s">
        <v>6154</v>
      </c>
    </row>
    <row r="972" spans="1:7" x14ac:dyDescent="0.25">
      <c r="A972">
        <v>54680124</v>
      </c>
      <c r="B972" t="s">
        <v>7487</v>
      </c>
      <c r="C972" t="s">
        <v>6152</v>
      </c>
      <c r="D972" t="s">
        <v>3692</v>
      </c>
      <c r="E972" t="s">
        <v>3692</v>
      </c>
      <c r="F972" t="s">
        <v>3693</v>
      </c>
      <c r="G972" t="s">
        <v>6154</v>
      </c>
    </row>
    <row r="973" spans="1:7" x14ac:dyDescent="0.25">
      <c r="A973">
        <v>54680126</v>
      </c>
      <c r="B973" t="s">
        <v>7488</v>
      </c>
      <c r="C973" t="s">
        <v>6152</v>
      </c>
      <c r="D973" t="s">
        <v>3692</v>
      </c>
      <c r="E973" t="s">
        <v>3692</v>
      </c>
      <c r="F973" t="s">
        <v>3693</v>
      </c>
      <c r="G973" t="s">
        <v>6154</v>
      </c>
    </row>
    <row r="974" spans="1:7" x14ac:dyDescent="0.25">
      <c r="A974">
        <v>54680128</v>
      </c>
      <c r="B974" t="s">
        <v>7489</v>
      </c>
      <c r="C974" t="s">
        <v>6152</v>
      </c>
      <c r="D974" t="s">
        <v>3692</v>
      </c>
      <c r="E974" t="s">
        <v>3692</v>
      </c>
      <c r="F974" t="s">
        <v>3693</v>
      </c>
      <c r="G974" t="s">
        <v>6154</v>
      </c>
    </row>
    <row r="975" spans="1:7" x14ac:dyDescent="0.25">
      <c r="A975">
        <v>54680130</v>
      </c>
      <c r="B975" t="s">
        <v>7490</v>
      </c>
      <c r="C975" t="s">
        <v>6152</v>
      </c>
      <c r="D975" t="s">
        <v>3692</v>
      </c>
      <c r="E975" t="s">
        <v>3692</v>
      </c>
      <c r="F975" t="s">
        <v>3693</v>
      </c>
      <c r="G975" t="s">
        <v>6154</v>
      </c>
    </row>
    <row r="976" spans="1:7" x14ac:dyDescent="0.25">
      <c r="A976">
        <v>54680312</v>
      </c>
      <c r="B976" t="s">
        <v>7491</v>
      </c>
      <c r="C976" t="s">
        <v>6152</v>
      </c>
      <c r="D976" t="s">
        <v>3692</v>
      </c>
      <c r="E976" t="s">
        <v>3692</v>
      </c>
      <c r="F976" t="s">
        <v>3693</v>
      </c>
      <c r="G976" t="s">
        <v>6154</v>
      </c>
    </row>
    <row r="977" spans="1:7" x14ac:dyDescent="0.25">
      <c r="A977">
        <v>54680314</v>
      </c>
      <c r="B977" t="s">
        <v>7492</v>
      </c>
      <c r="C977" t="s">
        <v>6152</v>
      </c>
      <c r="D977" t="s">
        <v>3692</v>
      </c>
      <c r="E977" t="s">
        <v>3692</v>
      </c>
      <c r="F977" t="s">
        <v>3693</v>
      </c>
      <c r="G977" t="s">
        <v>6154</v>
      </c>
    </row>
    <row r="978" spans="1:7" x14ac:dyDescent="0.25">
      <c r="A978">
        <v>54680316</v>
      </c>
      <c r="B978" t="s">
        <v>7493</v>
      </c>
      <c r="C978" t="s">
        <v>6152</v>
      </c>
      <c r="D978" t="s">
        <v>3692</v>
      </c>
      <c r="E978" t="s">
        <v>3692</v>
      </c>
      <c r="F978" t="s">
        <v>3693</v>
      </c>
      <c r="G978" t="s">
        <v>6154</v>
      </c>
    </row>
    <row r="979" spans="1:7" x14ac:dyDescent="0.25">
      <c r="A979">
        <v>54680318</v>
      </c>
      <c r="B979" t="s">
        <v>7494</v>
      </c>
      <c r="C979" t="s">
        <v>6152</v>
      </c>
      <c r="D979" t="s">
        <v>3692</v>
      </c>
      <c r="E979" t="s">
        <v>3692</v>
      </c>
      <c r="F979" t="s">
        <v>3693</v>
      </c>
      <c r="G979" t="s">
        <v>6154</v>
      </c>
    </row>
    <row r="980" spans="1:7" x14ac:dyDescent="0.25">
      <c r="A980">
        <v>54680320</v>
      </c>
      <c r="B980" t="s">
        <v>7495</v>
      </c>
      <c r="C980" t="s">
        <v>6152</v>
      </c>
      <c r="D980" t="s">
        <v>3692</v>
      </c>
      <c r="E980" t="s">
        <v>3692</v>
      </c>
      <c r="F980" t="s">
        <v>3693</v>
      </c>
      <c r="G980" t="s">
        <v>6154</v>
      </c>
    </row>
    <row r="981" spans="1:7" x14ac:dyDescent="0.25">
      <c r="A981">
        <v>54680322</v>
      </c>
      <c r="B981" t="s">
        <v>7496</v>
      </c>
      <c r="C981" t="s">
        <v>6152</v>
      </c>
      <c r="D981" t="s">
        <v>3692</v>
      </c>
      <c r="E981" t="s">
        <v>3692</v>
      </c>
      <c r="F981" t="s">
        <v>3693</v>
      </c>
      <c r="G981" t="s">
        <v>6154</v>
      </c>
    </row>
    <row r="982" spans="1:7" x14ac:dyDescent="0.25">
      <c r="A982">
        <v>54680504</v>
      </c>
      <c r="B982" t="s">
        <v>7497</v>
      </c>
      <c r="C982" t="s">
        <v>6152</v>
      </c>
      <c r="D982" t="s">
        <v>3692</v>
      </c>
      <c r="E982" t="s">
        <v>3692</v>
      </c>
      <c r="F982" t="s">
        <v>3693</v>
      </c>
      <c r="G982" t="s">
        <v>6154</v>
      </c>
    </row>
    <row r="983" spans="1:7" x14ac:dyDescent="0.25">
      <c r="A983">
        <v>54680506</v>
      </c>
      <c r="B983" t="s">
        <v>7498</v>
      </c>
      <c r="C983" t="s">
        <v>6152</v>
      </c>
      <c r="D983" t="s">
        <v>3692</v>
      </c>
      <c r="E983" t="s">
        <v>3692</v>
      </c>
      <c r="F983" t="s">
        <v>3693</v>
      </c>
      <c r="G983" t="s">
        <v>6154</v>
      </c>
    </row>
    <row r="984" spans="1:7" x14ac:dyDescent="0.25">
      <c r="A984">
        <v>54680508</v>
      </c>
      <c r="B984" t="s">
        <v>7499</v>
      </c>
      <c r="C984" t="s">
        <v>6152</v>
      </c>
      <c r="D984" t="s">
        <v>3692</v>
      </c>
      <c r="E984" t="s">
        <v>3692</v>
      </c>
      <c r="F984" t="s">
        <v>3693</v>
      </c>
      <c r="G984" t="s">
        <v>6154</v>
      </c>
    </row>
    <row r="985" spans="1:7" x14ac:dyDescent="0.25">
      <c r="A985">
        <v>54680510</v>
      </c>
      <c r="B985" t="s">
        <v>7500</v>
      </c>
      <c r="C985" t="s">
        <v>6152</v>
      </c>
      <c r="D985" t="s">
        <v>3692</v>
      </c>
      <c r="E985" t="s">
        <v>3692</v>
      </c>
      <c r="F985" t="s">
        <v>3693</v>
      </c>
      <c r="G985" t="s">
        <v>6154</v>
      </c>
    </row>
    <row r="986" spans="1:7" x14ac:dyDescent="0.25">
      <c r="A986">
        <v>54680512</v>
      </c>
      <c r="B986" t="s">
        <v>7501</v>
      </c>
      <c r="C986" t="s">
        <v>6152</v>
      </c>
      <c r="D986" t="s">
        <v>3692</v>
      </c>
      <c r="E986" t="s">
        <v>3692</v>
      </c>
      <c r="F986" t="s">
        <v>3693</v>
      </c>
      <c r="G986" t="s">
        <v>6154</v>
      </c>
    </row>
    <row r="987" spans="1:7" x14ac:dyDescent="0.25">
      <c r="A987">
        <v>54680514</v>
      </c>
      <c r="B987" t="s">
        <v>7502</v>
      </c>
      <c r="C987" t="s">
        <v>6152</v>
      </c>
      <c r="D987" t="s">
        <v>3692</v>
      </c>
      <c r="E987" t="s">
        <v>3692</v>
      </c>
      <c r="F987" t="s">
        <v>3693</v>
      </c>
      <c r="G987" t="s">
        <v>6154</v>
      </c>
    </row>
    <row r="988" spans="1:7" x14ac:dyDescent="0.25">
      <c r="A988">
        <v>54680696</v>
      </c>
      <c r="B988" t="s">
        <v>7503</v>
      </c>
      <c r="C988" t="s">
        <v>6152</v>
      </c>
      <c r="D988" t="s">
        <v>3692</v>
      </c>
      <c r="E988" t="s">
        <v>3692</v>
      </c>
      <c r="F988" t="s">
        <v>3693</v>
      </c>
      <c r="G988" t="s">
        <v>6154</v>
      </c>
    </row>
    <row r="989" spans="1:7" x14ac:dyDescent="0.25">
      <c r="A989">
        <v>54680698</v>
      </c>
      <c r="B989" t="s">
        <v>7504</v>
      </c>
      <c r="C989" t="s">
        <v>6152</v>
      </c>
      <c r="D989" t="s">
        <v>3692</v>
      </c>
      <c r="E989" t="s">
        <v>3692</v>
      </c>
      <c r="F989" t="s">
        <v>3693</v>
      </c>
      <c r="G989" t="s">
        <v>6154</v>
      </c>
    </row>
    <row r="990" spans="1:7" x14ac:dyDescent="0.25">
      <c r="A990">
        <v>54680700</v>
      </c>
      <c r="B990" t="s">
        <v>7505</v>
      </c>
      <c r="C990" t="s">
        <v>6152</v>
      </c>
      <c r="D990" t="s">
        <v>3692</v>
      </c>
      <c r="E990" t="s">
        <v>3692</v>
      </c>
      <c r="F990" t="s">
        <v>3693</v>
      </c>
      <c r="G990" t="s">
        <v>6154</v>
      </c>
    </row>
    <row r="991" spans="1:7" x14ac:dyDescent="0.25">
      <c r="A991">
        <v>54680702</v>
      </c>
      <c r="B991" t="s">
        <v>7506</v>
      </c>
      <c r="C991" t="s">
        <v>6152</v>
      </c>
      <c r="D991" t="s">
        <v>3692</v>
      </c>
      <c r="E991" t="s">
        <v>3692</v>
      </c>
      <c r="F991" t="s">
        <v>3693</v>
      </c>
      <c r="G991" t="s">
        <v>6154</v>
      </c>
    </row>
    <row r="992" spans="1:7" x14ac:dyDescent="0.25">
      <c r="A992">
        <v>54680704</v>
      </c>
      <c r="B992" t="s">
        <v>7507</v>
      </c>
      <c r="C992" t="s">
        <v>6152</v>
      </c>
      <c r="D992" t="s">
        <v>3692</v>
      </c>
      <c r="E992" t="s">
        <v>3692</v>
      </c>
      <c r="F992" t="s">
        <v>3693</v>
      </c>
      <c r="G992" t="s">
        <v>6154</v>
      </c>
    </row>
    <row r="993" spans="1:7" x14ac:dyDescent="0.25">
      <c r="A993">
        <v>54680706</v>
      </c>
      <c r="B993" t="s">
        <v>7508</v>
      </c>
      <c r="C993" t="s">
        <v>6152</v>
      </c>
      <c r="D993" t="s">
        <v>7509</v>
      </c>
      <c r="E993" t="s">
        <v>7509</v>
      </c>
      <c r="F993" t="s">
        <v>3693</v>
      </c>
      <c r="G993" t="s">
        <v>6154</v>
      </c>
    </row>
    <row r="994" spans="1:7" x14ac:dyDescent="0.25">
      <c r="A994">
        <v>54680888</v>
      </c>
      <c r="B994" t="s">
        <v>7510</v>
      </c>
      <c r="C994" t="s">
        <v>6152</v>
      </c>
      <c r="D994" t="s">
        <v>3692</v>
      </c>
      <c r="E994" t="s">
        <v>3692</v>
      </c>
      <c r="F994" t="s">
        <v>3693</v>
      </c>
      <c r="G994" t="s">
        <v>6154</v>
      </c>
    </row>
    <row r="995" spans="1:7" x14ac:dyDescent="0.25">
      <c r="A995">
        <v>54680890</v>
      </c>
      <c r="B995" t="s">
        <v>7511</v>
      </c>
      <c r="C995" t="s">
        <v>6152</v>
      </c>
      <c r="D995" t="s">
        <v>3692</v>
      </c>
      <c r="E995" t="s">
        <v>3692</v>
      </c>
      <c r="F995" t="s">
        <v>3693</v>
      </c>
      <c r="G995" t="s">
        <v>6154</v>
      </c>
    </row>
    <row r="996" spans="1:7" x14ac:dyDescent="0.25">
      <c r="A996">
        <v>54680892</v>
      </c>
      <c r="B996" t="s">
        <v>7512</v>
      </c>
      <c r="C996" t="s">
        <v>6152</v>
      </c>
      <c r="D996" t="s">
        <v>3692</v>
      </c>
      <c r="E996" t="s">
        <v>3692</v>
      </c>
      <c r="F996" t="s">
        <v>3693</v>
      </c>
      <c r="G996" t="s">
        <v>6154</v>
      </c>
    </row>
    <row r="997" spans="1:7" x14ac:dyDescent="0.25">
      <c r="A997">
        <v>54680894</v>
      </c>
      <c r="B997" t="s">
        <v>7513</v>
      </c>
      <c r="C997" t="s">
        <v>6152</v>
      </c>
      <c r="D997" t="s">
        <v>3692</v>
      </c>
      <c r="E997" t="s">
        <v>3692</v>
      </c>
      <c r="F997" t="s">
        <v>3693</v>
      </c>
      <c r="G997" t="s">
        <v>6154</v>
      </c>
    </row>
    <row r="998" spans="1:7" x14ac:dyDescent="0.25">
      <c r="A998">
        <v>54680896</v>
      </c>
      <c r="B998" t="s">
        <v>7514</v>
      </c>
      <c r="C998" t="s">
        <v>6152</v>
      </c>
      <c r="D998" t="s">
        <v>3692</v>
      </c>
      <c r="E998" t="s">
        <v>3692</v>
      </c>
      <c r="F998" t="s">
        <v>3693</v>
      </c>
      <c r="G998" t="s">
        <v>6154</v>
      </c>
    </row>
    <row r="999" spans="1:7" x14ac:dyDescent="0.25">
      <c r="A999">
        <v>54680898</v>
      </c>
      <c r="B999" t="s">
        <v>7515</v>
      </c>
      <c r="C999" t="s">
        <v>6152</v>
      </c>
      <c r="D999" t="s">
        <v>3692</v>
      </c>
      <c r="E999" t="s">
        <v>3692</v>
      </c>
      <c r="F999" t="s">
        <v>3693</v>
      </c>
      <c r="G999" t="s">
        <v>6154</v>
      </c>
    </row>
    <row r="1000" spans="1:7" x14ac:dyDescent="0.25">
      <c r="A1000">
        <v>54679808</v>
      </c>
      <c r="B1000" t="s">
        <v>7516</v>
      </c>
      <c r="C1000" t="s">
        <v>6152</v>
      </c>
      <c r="D1000" t="s">
        <v>3692</v>
      </c>
      <c r="E1000" t="s">
        <v>3692</v>
      </c>
      <c r="F1000" t="s">
        <v>3693</v>
      </c>
      <c r="G1000" t="s">
        <v>6154</v>
      </c>
    </row>
    <row r="1001" spans="1:7" x14ac:dyDescent="0.25">
      <c r="A1001">
        <v>54679810</v>
      </c>
      <c r="B1001" t="s">
        <v>7517</v>
      </c>
      <c r="C1001" t="s">
        <v>6152</v>
      </c>
      <c r="D1001" t="s">
        <v>3692</v>
      </c>
      <c r="E1001" t="s">
        <v>3692</v>
      </c>
      <c r="F1001" t="s">
        <v>3693</v>
      </c>
      <c r="G1001" t="s">
        <v>6154</v>
      </c>
    </row>
    <row r="1002" spans="1:7" x14ac:dyDescent="0.25">
      <c r="A1002">
        <v>54679812</v>
      </c>
      <c r="B1002" t="s">
        <v>7518</v>
      </c>
      <c r="C1002" t="s">
        <v>6152</v>
      </c>
      <c r="D1002" t="s">
        <v>3692</v>
      </c>
      <c r="E1002" t="s">
        <v>3692</v>
      </c>
      <c r="F1002" t="s">
        <v>3693</v>
      </c>
      <c r="G1002" t="s">
        <v>6154</v>
      </c>
    </row>
    <row r="1003" spans="1:7" x14ac:dyDescent="0.25">
      <c r="A1003">
        <v>54679814</v>
      </c>
      <c r="B1003" t="s">
        <v>7519</v>
      </c>
      <c r="C1003" t="s">
        <v>6152</v>
      </c>
      <c r="D1003" t="s">
        <v>3692</v>
      </c>
      <c r="E1003" t="s">
        <v>3692</v>
      </c>
      <c r="F1003" t="s">
        <v>3693</v>
      </c>
      <c r="G1003" t="s">
        <v>6154</v>
      </c>
    </row>
    <row r="1004" spans="1:7" x14ac:dyDescent="0.25">
      <c r="A1004">
        <v>54679816</v>
      </c>
      <c r="B1004" t="s">
        <v>7520</v>
      </c>
      <c r="C1004" t="s">
        <v>6152</v>
      </c>
      <c r="D1004" t="s">
        <v>3692</v>
      </c>
      <c r="E1004" t="s">
        <v>3692</v>
      </c>
      <c r="F1004" t="s">
        <v>3693</v>
      </c>
      <c r="G1004" t="s">
        <v>6154</v>
      </c>
    </row>
    <row r="1005" spans="1:7" x14ac:dyDescent="0.25">
      <c r="A1005">
        <v>54680132</v>
      </c>
      <c r="B1005" t="s">
        <v>7521</v>
      </c>
      <c r="C1005" t="s">
        <v>6152</v>
      </c>
      <c r="D1005" t="s">
        <v>3692</v>
      </c>
      <c r="E1005" t="s">
        <v>3692</v>
      </c>
      <c r="F1005" t="s">
        <v>3693</v>
      </c>
      <c r="G1005" t="s">
        <v>6154</v>
      </c>
    </row>
    <row r="1006" spans="1:7" x14ac:dyDescent="0.25">
      <c r="A1006">
        <v>54680134</v>
      </c>
      <c r="B1006" t="s">
        <v>7522</v>
      </c>
      <c r="C1006" t="s">
        <v>6152</v>
      </c>
      <c r="D1006" t="s">
        <v>3692</v>
      </c>
      <c r="E1006" t="s">
        <v>3692</v>
      </c>
      <c r="F1006" t="s">
        <v>3693</v>
      </c>
      <c r="G1006" t="s">
        <v>6154</v>
      </c>
    </row>
    <row r="1007" spans="1:7" x14ac:dyDescent="0.25">
      <c r="A1007">
        <v>54680136</v>
      </c>
      <c r="B1007" t="s">
        <v>7523</v>
      </c>
      <c r="C1007" t="s">
        <v>6152</v>
      </c>
      <c r="D1007" t="s">
        <v>3692</v>
      </c>
      <c r="E1007" t="s">
        <v>3692</v>
      </c>
      <c r="F1007" t="s">
        <v>3693</v>
      </c>
      <c r="G1007" t="s">
        <v>6154</v>
      </c>
    </row>
    <row r="1008" spans="1:7" x14ac:dyDescent="0.25">
      <c r="A1008">
        <v>54680138</v>
      </c>
      <c r="B1008" t="s">
        <v>7524</v>
      </c>
      <c r="C1008" t="s">
        <v>6152</v>
      </c>
      <c r="D1008" t="s">
        <v>3692</v>
      </c>
      <c r="E1008" t="s">
        <v>3692</v>
      </c>
      <c r="F1008" t="s">
        <v>3693</v>
      </c>
      <c r="G1008" t="s">
        <v>6154</v>
      </c>
    </row>
    <row r="1009" spans="1:7" x14ac:dyDescent="0.25">
      <c r="A1009">
        <v>54680140</v>
      </c>
      <c r="B1009" t="s">
        <v>7525</v>
      </c>
      <c r="C1009" t="s">
        <v>6152</v>
      </c>
      <c r="D1009" t="s">
        <v>3692</v>
      </c>
      <c r="E1009" t="s">
        <v>3692</v>
      </c>
      <c r="F1009" t="s">
        <v>3693</v>
      </c>
      <c r="G1009" t="s">
        <v>6154</v>
      </c>
    </row>
    <row r="1010" spans="1:7" x14ac:dyDescent="0.25">
      <c r="A1010">
        <v>54680142</v>
      </c>
      <c r="B1010" t="s">
        <v>7526</v>
      </c>
      <c r="C1010" t="s">
        <v>6152</v>
      </c>
      <c r="D1010" t="s">
        <v>3692</v>
      </c>
      <c r="E1010" t="s">
        <v>3692</v>
      </c>
      <c r="F1010" t="s">
        <v>3693</v>
      </c>
      <c r="G1010" t="s">
        <v>6154</v>
      </c>
    </row>
    <row r="1011" spans="1:7" x14ac:dyDescent="0.25">
      <c r="A1011">
        <v>54680324</v>
      </c>
      <c r="B1011" t="s">
        <v>7527</v>
      </c>
      <c r="C1011" t="s">
        <v>6152</v>
      </c>
      <c r="D1011" t="s">
        <v>3692</v>
      </c>
      <c r="E1011" t="s">
        <v>3692</v>
      </c>
      <c r="F1011" t="s">
        <v>3693</v>
      </c>
      <c r="G1011" t="s">
        <v>6154</v>
      </c>
    </row>
    <row r="1012" spans="1:7" x14ac:dyDescent="0.25">
      <c r="A1012">
        <v>54680326</v>
      </c>
      <c r="B1012" t="s">
        <v>7528</v>
      </c>
      <c r="C1012" t="s">
        <v>6152</v>
      </c>
      <c r="D1012" t="s">
        <v>3692</v>
      </c>
      <c r="E1012" t="s">
        <v>3692</v>
      </c>
      <c r="F1012" t="s">
        <v>3693</v>
      </c>
      <c r="G1012" t="s">
        <v>6154</v>
      </c>
    </row>
    <row r="1013" spans="1:7" x14ac:dyDescent="0.25">
      <c r="A1013">
        <v>54680328</v>
      </c>
      <c r="B1013" t="s">
        <v>7529</v>
      </c>
      <c r="C1013" t="s">
        <v>6152</v>
      </c>
      <c r="D1013" t="s">
        <v>3692</v>
      </c>
      <c r="E1013" t="s">
        <v>3692</v>
      </c>
      <c r="F1013" t="s">
        <v>3693</v>
      </c>
      <c r="G1013" t="s">
        <v>6154</v>
      </c>
    </row>
    <row r="1014" spans="1:7" x14ac:dyDescent="0.25">
      <c r="A1014">
        <v>54680330</v>
      </c>
      <c r="B1014" t="s">
        <v>7530</v>
      </c>
      <c r="C1014" t="s">
        <v>6152</v>
      </c>
      <c r="D1014" t="s">
        <v>3692</v>
      </c>
      <c r="E1014" t="s">
        <v>3692</v>
      </c>
      <c r="F1014" t="s">
        <v>3693</v>
      </c>
      <c r="G1014" t="s">
        <v>6154</v>
      </c>
    </row>
    <row r="1015" spans="1:7" x14ac:dyDescent="0.25">
      <c r="A1015">
        <v>54680332</v>
      </c>
      <c r="B1015" t="s">
        <v>7531</v>
      </c>
      <c r="C1015" t="s">
        <v>6152</v>
      </c>
      <c r="D1015" t="s">
        <v>3692</v>
      </c>
      <c r="E1015" t="s">
        <v>3692</v>
      </c>
      <c r="F1015" t="s">
        <v>3693</v>
      </c>
      <c r="G1015" t="s">
        <v>6154</v>
      </c>
    </row>
    <row r="1016" spans="1:7" x14ac:dyDescent="0.25">
      <c r="A1016">
        <v>54680334</v>
      </c>
      <c r="B1016" t="s">
        <v>7532</v>
      </c>
      <c r="C1016" t="s">
        <v>6152</v>
      </c>
      <c r="D1016" t="s">
        <v>3692</v>
      </c>
      <c r="E1016" t="s">
        <v>3692</v>
      </c>
      <c r="F1016" t="s">
        <v>3693</v>
      </c>
      <c r="G1016" t="s">
        <v>6154</v>
      </c>
    </row>
    <row r="1017" spans="1:7" x14ac:dyDescent="0.25">
      <c r="A1017">
        <v>54680516</v>
      </c>
      <c r="B1017" t="s">
        <v>7533</v>
      </c>
      <c r="C1017" t="s">
        <v>6152</v>
      </c>
      <c r="D1017" t="s">
        <v>3692</v>
      </c>
      <c r="E1017" t="s">
        <v>3692</v>
      </c>
      <c r="F1017" t="s">
        <v>3693</v>
      </c>
      <c r="G1017" t="s">
        <v>6154</v>
      </c>
    </row>
    <row r="1018" spans="1:7" x14ac:dyDescent="0.25">
      <c r="A1018">
        <v>54680518</v>
      </c>
      <c r="B1018" t="s">
        <v>7534</v>
      </c>
      <c r="C1018" t="s">
        <v>6152</v>
      </c>
      <c r="D1018" t="s">
        <v>3692</v>
      </c>
      <c r="E1018" t="s">
        <v>3692</v>
      </c>
      <c r="F1018" t="s">
        <v>3693</v>
      </c>
      <c r="G1018" t="s">
        <v>6154</v>
      </c>
    </row>
    <row r="1019" spans="1:7" x14ac:dyDescent="0.25">
      <c r="A1019">
        <v>54680520</v>
      </c>
      <c r="B1019" t="s">
        <v>7535</v>
      </c>
      <c r="C1019" t="s">
        <v>6152</v>
      </c>
      <c r="D1019" t="s">
        <v>3692</v>
      </c>
      <c r="E1019" t="s">
        <v>3692</v>
      </c>
      <c r="F1019" t="s">
        <v>3693</v>
      </c>
      <c r="G1019" t="s">
        <v>6154</v>
      </c>
    </row>
    <row r="1020" spans="1:7" x14ac:dyDescent="0.25">
      <c r="A1020">
        <v>54680522</v>
      </c>
      <c r="B1020" t="s">
        <v>7536</v>
      </c>
      <c r="C1020" t="s">
        <v>6152</v>
      </c>
      <c r="D1020" t="s">
        <v>3692</v>
      </c>
      <c r="E1020" t="s">
        <v>3692</v>
      </c>
      <c r="F1020" t="s">
        <v>3693</v>
      </c>
      <c r="G1020" t="s">
        <v>6154</v>
      </c>
    </row>
    <row r="1021" spans="1:7" x14ac:dyDescent="0.25">
      <c r="A1021">
        <v>54680524</v>
      </c>
      <c r="B1021" t="s">
        <v>7537</v>
      </c>
      <c r="C1021" t="s">
        <v>6152</v>
      </c>
      <c r="D1021" t="s">
        <v>3692</v>
      </c>
      <c r="E1021" t="s">
        <v>3692</v>
      </c>
      <c r="F1021" t="s">
        <v>3693</v>
      </c>
      <c r="G1021" t="s">
        <v>6154</v>
      </c>
    </row>
    <row r="1022" spans="1:7" x14ac:dyDescent="0.25">
      <c r="A1022">
        <v>54680526</v>
      </c>
      <c r="B1022" t="s">
        <v>7538</v>
      </c>
      <c r="C1022" t="s">
        <v>6152</v>
      </c>
      <c r="D1022" t="s">
        <v>3692</v>
      </c>
      <c r="E1022" t="s">
        <v>3692</v>
      </c>
      <c r="F1022" t="s">
        <v>3693</v>
      </c>
      <c r="G1022" t="s">
        <v>6154</v>
      </c>
    </row>
    <row r="1023" spans="1:7" x14ac:dyDescent="0.25">
      <c r="A1023">
        <v>54680708</v>
      </c>
      <c r="B1023" t="s">
        <v>7539</v>
      </c>
      <c r="C1023" t="s">
        <v>6152</v>
      </c>
      <c r="D1023" t="s">
        <v>3692</v>
      </c>
      <c r="E1023" t="s">
        <v>3692</v>
      </c>
      <c r="F1023" t="s">
        <v>3693</v>
      </c>
      <c r="G1023" t="s">
        <v>6154</v>
      </c>
    </row>
    <row r="1024" spans="1:7" x14ac:dyDescent="0.25">
      <c r="A1024">
        <v>54680710</v>
      </c>
      <c r="B1024" t="s">
        <v>7540</v>
      </c>
      <c r="C1024" t="s">
        <v>6152</v>
      </c>
      <c r="D1024" t="s">
        <v>3692</v>
      </c>
      <c r="E1024" t="s">
        <v>3692</v>
      </c>
      <c r="F1024" t="s">
        <v>3693</v>
      </c>
      <c r="G1024" t="s">
        <v>6154</v>
      </c>
    </row>
    <row r="1025" spans="1:7" x14ac:dyDescent="0.25">
      <c r="A1025">
        <v>54680712</v>
      </c>
      <c r="B1025" t="s">
        <v>7541</v>
      </c>
      <c r="C1025" t="s">
        <v>6152</v>
      </c>
      <c r="D1025" t="s">
        <v>3692</v>
      </c>
      <c r="E1025" t="s">
        <v>3692</v>
      </c>
      <c r="F1025" t="s">
        <v>3693</v>
      </c>
      <c r="G1025" t="s">
        <v>6154</v>
      </c>
    </row>
    <row r="1026" spans="1:7" x14ac:dyDescent="0.25">
      <c r="A1026">
        <v>54680714</v>
      </c>
      <c r="B1026" t="s">
        <v>7542</v>
      </c>
      <c r="C1026" t="s">
        <v>6152</v>
      </c>
      <c r="D1026" t="s">
        <v>3692</v>
      </c>
      <c r="E1026" t="s">
        <v>3692</v>
      </c>
      <c r="F1026" t="s">
        <v>3693</v>
      </c>
      <c r="G1026" t="s">
        <v>6154</v>
      </c>
    </row>
    <row r="1027" spans="1:7" x14ac:dyDescent="0.25">
      <c r="A1027">
        <v>54680716</v>
      </c>
      <c r="B1027" t="s">
        <v>7543</v>
      </c>
      <c r="C1027" t="s">
        <v>6152</v>
      </c>
      <c r="D1027" t="s">
        <v>3692</v>
      </c>
      <c r="E1027" t="s">
        <v>3692</v>
      </c>
      <c r="F1027" t="s">
        <v>3693</v>
      </c>
      <c r="G1027" t="s">
        <v>6154</v>
      </c>
    </row>
    <row r="1028" spans="1:7" x14ac:dyDescent="0.25">
      <c r="A1028">
        <v>54680718</v>
      </c>
      <c r="B1028" t="s">
        <v>7544</v>
      </c>
      <c r="C1028" t="s">
        <v>6152</v>
      </c>
      <c r="D1028" t="s">
        <v>3692</v>
      </c>
      <c r="E1028" t="s">
        <v>3692</v>
      </c>
      <c r="F1028" t="s">
        <v>3693</v>
      </c>
      <c r="G1028" t="s">
        <v>6154</v>
      </c>
    </row>
    <row r="1029" spans="1:7" x14ac:dyDescent="0.25">
      <c r="A1029">
        <v>54680900</v>
      </c>
      <c r="B1029" t="s">
        <v>7545</v>
      </c>
      <c r="C1029" t="s">
        <v>6152</v>
      </c>
      <c r="D1029" t="s">
        <v>3692</v>
      </c>
      <c r="E1029" t="s">
        <v>3692</v>
      </c>
      <c r="F1029" t="s">
        <v>3693</v>
      </c>
      <c r="G1029" t="s">
        <v>6154</v>
      </c>
    </row>
    <row r="1030" spans="1:7" x14ac:dyDescent="0.25">
      <c r="A1030">
        <v>54680902</v>
      </c>
      <c r="B1030" t="s">
        <v>7546</v>
      </c>
      <c r="C1030" t="s">
        <v>6152</v>
      </c>
      <c r="D1030" t="s">
        <v>3692</v>
      </c>
      <c r="E1030" t="s">
        <v>3692</v>
      </c>
      <c r="F1030" t="s">
        <v>3693</v>
      </c>
      <c r="G1030" t="s">
        <v>6154</v>
      </c>
    </row>
    <row r="1031" spans="1:7" x14ac:dyDescent="0.25">
      <c r="A1031">
        <v>54680904</v>
      </c>
      <c r="B1031" t="s">
        <v>7547</v>
      </c>
      <c r="C1031" t="s">
        <v>6152</v>
      </c>
      <c r="D1031" t="s">
        <v>3692</v>
      </c>
      <c r="E1031" t="s">
        <v>3692</v>
      </c>
      <c r="F1031" t="s">
        <v>3693</v>
      </c>
      <c r="G1031" t="s">
        <v>6154</v>
      </c>
    </row>
    <row r="1032" spans="1:7" x14ac:dyDescent="0.25">
      <c r="A1032">
        <v>54680906</v>
      </c>
      <c r="B1032" t="s">
        <v>7548</v>
      </c>
      <c r="C1032" t="s">
        <v>6152</v>
      </c>
      <c r="D1032" t="s">
        <v>3692</v>
      </c>
      <c r="E1032" t="s">
        <v>3692</v>
      </c>
      <c r="F1032" t="s">
        <v>3693</v>
      </c>
      <c r="G1032" t="s">
        <v>6154</v>
      </c>
    </row>
    <row r="1033" spans="1:7" x14ac:dyDescent="0.25">
      <c r="A1033">
        <v>54680908</v>
      </c>
      <c r="B1033" t="s">
        <v>7549</v>
      </c>
      <c r="C1033" t="s">
        <v>6152</v>
      </c>
      <c r="D1033" t="s">
        <v>3692</v>
      </c>
      <c r="E1033" t="s">
        <v>3692</v>
      </c>
      <c r="F1033" t="s">
        <v>3693</v>
      </c>
      <c r="G1033" t="s">
        <v>6154</v>
      </c>
    </row>
    <row r="1034" spans="1:7" x14ac:dyDescent="0.25">
      <c r="A1034">
        <v>54680910</v>
      </c>
      <c r="B1034" t="s">
        <v>7550</v>
      </c>
      <c r="C1034" t="s">
        <v>6152</v>
      </c>
      <c r="D1034" t="s">
        <v>7551</v>
      </c>
      <c r="E1034" t="s">
        <v>7551</v>
      </c>
      <c r="F1034" t="s">
        <v>3693</v>
      </c>
      <c r="G1034" t="s">
        <v>6154</v>
      </c>
    </row>
    <row r="1035" spans="1:7" x14ac:dyDescent="0.25">
      <c r="A1035">
        <v>54679818</v>
      </c>
      <c r="B1035" t="s">
        <v>7552</v>
      </c>
      <c r="C1035" t="s">
        <v>6152</v>
      </c>
      <c r="D1035" t="s">
        <v>3692</v>
      </c>
      <c r="E1035" t="s">
        <v>3692</v>
      </c>
      <c r="F1035" t="s">
        <v>3693</v>
      </c>
      <c r="G1035" t="s">
        <v>6154</v>
      </c>
    </row>
    <row r="1036" spans="1:7" x14ac:dyDescent="0.25">
      <c r="A1036">
        <v>54679820</v>
      </c>
      <c r="B1036" t="s">
        <v>7553</v>
      </c>
      <c r="C1036" t="s">
        <v>6152</v>
      </c>
      <c r="D1036" t="s">
        <v>3692</v>
      </c>
      <c r="E1036" t="s">
        <v>3692</v>
      </c>
      <c r="F1036" t="s">
        <v>3693</v>
      </c>
      <c r="G1036" t="s">
        <v>6154</v>
      </c>
    </row>
    <row r="1037" spans="1:7" x14ac:dyDescent="0.25">
      <c r="A1037">
        <v>54679822</v>
      </c>
      <c r="B1037" t="s">
        <v>7554</v>
      </c>
      <c r="C1037" t="s">
        <v>6152</v>
      </c>
      <c r="D1037" t="s">
        <v>3692</v>
      </c>
      <c r="E1037" t="s">
        <v>3692</v>
      </c>
      <c r="F1037" t="s">
        <v>3693</v>
      </c>
      <c r="G1037" t="s">
        <v>6154</v>
      </c>
    </row>
    <row r="1038" spans="1:7" x14ac:dyDescent="0.25">
      <c r="A1038">
        <v>54679824</v>
      </c>
      <c r="B1038" t="s">
        <v>7555</v>
      </c>
      <c r="C1038" t="s">
        <v>6152</v>
      </c>
      <c r="D1038" t="s">
        <v>3692</v>
      </c>
      <c r="E1038" t="s">
        <v>3692</v>
      </c>
      <c r="F1038" t="s">
        <v>3693</v>
      </c>
      <c r="G1038" t="s">
        <v>6154</v>
      </c>
    </row>
    <row r="1039" spans="1:7" x14ac:dyDescent="0.25">
      <c r="A1039">
        <v>54679826</v>
      </c>
      <c r="B1039" t="s">
        <v>7556</v>
      </c>
      <c r="C1039" t="s">
        <v>6152</v>
      </c>
      <c r="D1039" t="s">
        <v>3692</v>
      </c>
      <c r="E1039" t="s">
        <v>3692</v>
      </c>
      <c r="F1039" t="s">
        <v>3693</v>
      </c>
      <c r="G1039" t="s">
        <v>6154</v>
      </c>
    </row>
    <row r="1040" spans="1:7" x14ac:dyDescent="0.25">
      <c r="A1040">
        <v>54679828</v>
      </c>
      <c r="B1040" t="s">
        <v>7557</v>
      </c>
      <c r="C1040" t="s">
        <v>6152</v>
      </c>
      <c r="D1040" t="s">
        <v>3692</v>
      </c>
      <c r="E1040" t="s">
        <v>3692</v>
      </c>
      <c r="F1040" t="s">
        <v>3693</v>
      </c>
      <c r="G1040" t="s">
        <v>6154</v>
      </c>
    </row>
    <row r="1041" spans="1:7" x14ac:dyDescent="0.25">
      <c r="A1041">
        <v>54680144</v>
      </c>
      <c r="B1041" t="s">
        <v>7558</v>
      </c>
      <c r="C1041" t="s">
        <v>6152</v>
      </c>
      <c r="D1041" t="s">
        <v>3692</v>
      </c>
      <c r="E1041" t="s">
        <v>3692</v>
      </c>
      <c r="F1041" t="s">
        <v>3693</v>
      </c>
      <c r="G1041" t="s">
        <v>6154</v>
      </c>
    </row>
    <row r="1042" spans="1:7" x14ac:dyDescent="0.25">
      <c r="A1042">
        <v>54680146</v>
      </c>
      <c r="B1042" t="s">
        <v>7559</v>
      </c>
      <c r="C1042" t="s">
        <v>6152</v>
      </c>
      <c r="D1042" t="s">
        <v>3692</v>
      </c>
      <c r="E1042" t="s">
        <v>3692</v>
      </c>
      <c r="F1042" t="s">
        <v>3693</v>
      </c>
      <c r="G1042" t="s">
        <v>6154</v>
      </c>
    </row>
    <row r="1043" spans="1:7" x14ac:dyDescent="0.25">
      <c r="A1043">
        <v>54680148</v>
      </c>
      <c r="B1043" t="s">
        <v>7560</v>
      </c>
      <c r="C1043" t="s">
        <v>6152</v>
      </c>
      <c r="D1043" t="s">
        <v>3692</v>
      </c>
      <c r="E1043" t="s">
        <v>3692</v>
      </c>
      <c r="F1043" t="s">
        <v>3693</v>
      </c>
      <c r="G1043" t="s">
        <v>6154</v>
      </c>
    </row>
    <row r="1044" spans="1:7" x14ac:dyDescent="0.25">
      <c r="A1044">
        <v>54680150</v>
      </c>
      <c r="B1044" t="s">
        <v>7561</v>
      </c>
      <c r="C1044" t="s">
        <v>6152</v>
      </c>
      <c r="D1044" t="s">
        <v>3692</v>
      </c>
      <c r="E1044" t="s">
        <v>3692</v>
      </c>
      <c r="F1044" t="s">
        <v>3693</v>
      </c>
      <c r="G1044" t="s">
        <v>6154</v>
      </c>
    </row>
    <row r="1045" spans="1:7" x14ac:dyDescent="0.25">
      <c r="A1045">
        <v>54680152</v>
      </c>
      <c r="B1045" t="s">
        <v>7562</v>
      </c>
      <c r="C1045" t="s">
        <v>6152</v>
      </c>
      <c r="D1045" t="s">
        <v>3692</v>
      </c>
      <c r="E1045" t="s">
        <v>3692</v>
      </c>
      <c r="F1045" t="s">
        <v>3693</v>
      </c>
      <c r="G1045" t="s">
        <v>6154</v>
      </c>
    </row>
    <row r="1046" spans="1:7" x14ac:dyDescent="0.25">
      <c r="A1046">
        <v>54680154</v>
      </c>
      <c r="B1046" t="s">
        <v>7563</v>
      </c>
      <c r="C1046" t="s">
        <v>6152</v>
      </c>
      <c r="D1046" t="s">
        <v>3692</v>
      </c>
      <c r="E1046" t="s">
        <v>3692</v>
      </c>
      <c r="F1046" t="s">
        <v>3693</v>
      </c>
      <c r="G1046" t="s">
        <v>6154</v>
      </c>
    </row>
    <row r="1047" spans="1:7" x14ac:dyDescent="0.25">
      <c r="A1047">
        <v>54680336</v>
      </c>
      <c r="B1047" t="s">
        <v>7564</v>
      </c>
      <c r="C1047" t="s">
        <v>6152</v>
      </c>
      <c r="D1047" t="s">
        <v>3692</v>
      </c>
      <c r="E1047" t="s">
        <v>3692</v>
      </c>
      <c r="F1047" t="s">
        <v>3693</v>
      </c>
      <c r="G1047" t="s">
        <v>6154</v>
      </c>
    </row>
    <row r="1048" spans="1:7" x14ac:dyDescent="0.25">
      <c r="A1048">
        <v>54680338</v>
      </c>
      <c r="B1048" t="s">
        <v>7565</v>
      </c>
      <c r="C1048" t="s">
        <v>6152</v>
      </c>
      <c r="D1048" t="s">
        <v>3692</v>
      </c>
      <c r="E1048" t="s">
        <v>3692</v>
      </c>
      <c r="F1048" t="s">
        <v>3693</v>
      </c>
      <c r="G1048" t="s">
        <v>6154</v>
      </c>
    </row>
    <row r="1049" spans="1:7" x14ac:dyDescent="0.25">
      <c r="A1049">
        <v>54680340</v>
      </c>
      <c r="B1049" t="s">
        <v>7566</v>
      </c>
      <c r="C1049" t="s">
        <v>6152</v>
      </c>
      <c r="D1049" t="s">
        <v>3692</v>
      </c>
      <c r="E1049" t="s">
        <v>3692</v>
      </c>
      <c r="F1049" t="s">
        <v>3693</v>
      </c>
      <c r="G1049" t="s">
        <v>6154</v>
      </c>
    </row>
    <row r="1050" spans="1:7" x14ac:dyDescent="0.25">
      <c r="A1050">
        <v>54680342</v>
      </c>
      <c r="B1050" t="s">
        <v>7567</v>
      </c>
      <c r="C1050" t="s">
        <v>6152</v>
      </c>
      <c r="D1050" t="s">
        <v>3692</v>
      </c>
      <c r="E1050" t="s">
        <v>3692</v>
      </c>
      <c r="F1050" t="s">
        <v>3693</v>
      </c>
      <c r="G1050" t="s">
        <v>6154</v>
      </c>
    </row>
    <row r="1051" spans="1:7" x14ac:dyDescent="0.25">
      <c r="A1051">
        <v>54680344</v>
      </c>
      <c r="B1051" t="s">
        <v>7568</v>
      </c>
      <c r="C1051" t="s">
        <v>6152</v>
      </c>
      <c r="D1051" t="s">
        <v>3692</v>
      </c>
      <c r="E1051" t="s">
        <v>3692</v>
      </c>
      <c r="F1051" t="s">
        <v>3693</v>
      </c>
      <c r="G1051" t="s">
        <v>6154</v>
      </c>
    </row>
    <row r="1052" spans="1:7" x14ac:dyDescent="0.25">
      <c r="A1052">
        <v>54680346</v>
      </c>
      <c r="B1052" t="s">
        <v>7569</v>
      </c>
      <c r="C1052" t="s">
        <v>6152</v>
      </c>
      <c r="D1052" t="s">
        <v>3692</v>
      </c>
      <c r="E1052" t="s">
        <v>3692</v>
      </c>
      <c r="F1052" t="s">
        <v>3693</v>
      </c>
      <c r="G1052" t="s">
        <v>6154</v>
      </c>
    </row>
    <row r="1053" spans="1:7" x14ac:dyDescent="0.25">
      <c r="A1053">
        <v>54680530</v>
      </c>
      <c r="B1053" t="s">
        <v>7570</v>
      </c>
      <c r="C1053" t="s">
        <v>6152</v>
      </c>
      <c r="D1053" t="s">
        <v>3692</v>
      </c>
      <c r="E1053" t="s">
        <v>3692</v>
      </c>
      <c r="F1053" t="s">
        <v>3693</v>
      </c>
      <c r="G1053" t="s">
        <v>6154</v>
      </c>
    </row>
    <row r="1054" spans="1:7" x14ac:dyDescent="0.25">
      <c r="A1054">
        <v>54680532</v>
      </c>
      <c r="B1054" t="s">
        <v>7571</v>
      </c>
      <c r="C1054" t="s">
        <v>6152</v>
      </c>
      <c r="D1054" t="s">
        <v>3692</v>
      </c>
      <c r="E1054" t="s">
        <v>3692</v>
      </c>
      <c r="F1054" t="s">
        <v>3693</v>
      </c>
      <c r="G1054" t="s">
        <v>6154</v>
      </c>
    </row>
    <row r="1055" spans="1:7" x14ac:dyDescent="0.25">
      <c r="A1055">
        <v>54680534</v>
      </c>
      <c r="B1055" t="s">
        <v>7572</v>
      </c>
      <c r="C1055" t="s">
        <v>6152</v>
      </c>
      <c r="D1055" t="s">
        <v>3692</v>
      </c>
      <c r="E1055" t="s">
        <v>3692</v>
      </c>
      <c r="F1055" t="s">
        <v>3693</v>
      </c>
      <c r="G1055" t="s">
        <v>6154</v>
      </c>
    </row>
    <row r="1056" spans="1:7" x14ac:dyDescent="0.25">
      <c r="A1056">
        <v>54680536</v>
      </c>
      <c r="B1056" t="s">
        <v>7573</v>
      </c>
      <c r="C1056" t="s">
        <v>6152</v>
      </c>
      <c r="D1056" t="s">
        <v>3692</v>
      </c>
      <c r="E1056" t="s">
        <v>3692</v>
      </c>
      <c r="F1056" t="s">
        <v>3693</v>
      </c>
      <c r="G1056" t="s">
        <v>6154</v>
      </c>
    </row>
    <row r="1057" spans="1:7" x14ac:dyDescent="0.25">
      <c r="A1057">
        <v>54680538</v>
      </c>
      <c r="B1057" t="s">
        <v>7574</v>
      </c>
      <c r="C1057" t="s">
        <v>6152</v>
      </c>
      <c r="D1057" t="s">
        <v>3692</v>
      </c>
      <c r="E1057" t="s">
        <v>3692</v>
      </c>
      <c r="F1057" t="s">
        <v>3693</v>
      </c>
      <c r="G1057" t="s">
        <v>6154</v>
      </c>
    </row>
    <row r="1058" spans="1:7" x14ac:dyDescent="0.25">
      <c r="A1058">
        <v>54680528</v>
      </c>
      <c r="B1058" t="s">
        <v>7575</v>
      </c>
      <c r="C1058" t="s">
        <v>6152</v>
      </c>
      <c r="D1058" t="s">
        <v>3692</v>
      </c>
      <c r="E1058" t="s">
        <v>3692</v>
      </c>
      <c r="F1058" t="s">
        <v>3693</v>
      </c>
      <c r="G1058" t="s">
        <v>6154</v>
      </c>
    </row>
    <row r="1059" spans="1:7" x14ac:dyDescent="0.25">
      <c r="A1059">
        <v>54680720</v>
      </c>
      <c r="B1059" t="s">
        <v>7576</v>
      </c>
      <c r="C1059" t="s">
        <v>6152</v>
      </c>
      <c r="D1059" t="s">
        <v>3692</v>
      </c>
      <c r="E1059" t="s">
        <v>3692</v>
      </c>
      <c r="F1059" t="s">
        <v>3693</v>
      </c>
      <c r="G1059" t="s">
        <v>6154</v>
      </c>
    </row>
    <row r="1060" spans="1:7" x14ac:dyDescent="0.25">
      <c r="A1060">
        <v>54680722</v>
      </c>
      <c r="B1060" t="s">
        <v>7577</v>
      </c>
      <c r="C1060" t="s">
        <v>6152</v>
      </c>
      <c r="D1060" t="s">
        <v>3692</v>
      </c>
      <c r="E1060" t="s">
        <v>3692</v>
      </c>
      <c r="F1060" t="s">
        <v>3693</v>
      </c>
      <c r="G1060" t="s">
        <v>6154</v>
      </c>
    </row>
    <row r="1061" spans="1:7" x14ac:dyDescent="0.25">
      <c r="A1061">
        <v>54680724</v>
      </c>
      <c r="B1061" t="s">
        <v>7578</v>
      </c>
      <c r="C1061" t="s">
        <v>6152</v>
      </c>
      <c r="D1061" t="s">
        <v>3692</v>
      </c>
      <c r="E1061" t="s">
        <v>3692</v>
      </c>
      <c r="F1061" t="s">
        <v>3693</v>
      </c>
      <c r="G1061" t="s">
        <v>6154</v>
      </c>
    </row>
    <row r="1062" spans="1:7" x14ac:dyDescent="0.25">
      <c r="A1062">
        <v>54680726</v>
      </c>
      <c r="B1062" t="s">
        <v>7579</v>
      </c>
      <c r="C1062" t="s">
        <v>6152</v>
      </c>
      <c r="D1062" t="s">
        <v>3692</v>
      </c>
      <c r="E1062" t="s">
        <v>3692</v>
      </c>
      <c r="F1062" t="s">
        <v>3693</v>
      </c>
      <c r="G1062" t="s">
        <v>6154</v>
      </c>
    </row>
    <row r="1063" spans="1:7" x14ac:dyDescent="0.25">
      <c r="A1063">
        <v>54680728</v>
      </c>
      <c r="B1063" t="s">
        <v>7580</v>
      </c>
      <c r="C1063" t="s">
        <v>6152</v>
      </c>
      <c r="D1063" t="s">
        <v>3692</v>
      </c>
      <c r="E1063" t="s">
        <v>3692</v>
      </c>
      <c r="F1063" t="s">
        <v>3693</v>
      </c>
      <c r="G1063" t="s">
        <v>6154</v>
      </c>
    </row>
    <row r="1064" spans="1:7" x14ac:dyDescent="0.25">
      <c r="A1064">
        <v>54680730</v>
      </c>
      <c r="B1064" t="s">
        <v>7581</v>
      </c>
      <c r="C1064" t="s">
        <v>6152</v>
      </c>
      <c r="D1064" t="s">
        <v>3692</v>
      </c>
      <c r="E1064" t="s">
        <v>3692</v>
      </c>
      <c r="F1064" t="s">
        <v>3693</v>
      </c>
      <c r="G1064" t="s">
        <v>6154</v>
      </c>
    </row>
    <row r="1065" spans="1:7" x14ac:dyDescent="0.25">
      <c r="A1065">
        <v>54680912</v>
      </c>
      <c r="B1065" t="s">
        <v>7582</v>
      </c>
      <c r="C1065" t="s">
        <v>6152</v>
      </c>
      <c r="D1065" t="s">
        <v>3692</v>
      </c>
      <c r="E1065" t="s">
        <v>3692</v>
      </c>
      <c r="F1065" t="s">
        <v>3693</v>
      </c>
      <c r="G1065" t="s">
        <v>6154</v>
      </c>
    </row>
    <row r="1066" spans="1:7" x14ac:dyDescent="0.25">
      <c r="A1066">
        <v>54680914</v>
      </c>
      <c r="B1066" t="s">
        <v>7583</v>
      </c>
      <c r="C1066" t="s">
        <v>6152</v>
      </c>
      <c r="D1066" t="s">
        <v>3692</v>
      </c>
      <c r="E1066" t="s">
        <v>3692</v>
      </c>
      <c r="F1066" t="s">
        <v>3693</v>
      </c>
      <c r="G1066" t="s">
        <v>6154</v>
      </c>
    </row>
    <row r="1067" spans="1:7" x14ac:dyDescent="0.25">
      <c r="A1067">
        <v>54680916</v>
      </c>
      <c r="B1067" t="s">
        <v>7584</v>
      </c>
      <c r="C1067" t="s">
        <v>6152</v>
      </c>
      <c r="D1067" t="s">
        <v>3692</v>
      </c>
      <c r="E1067" t="s">
        <v>3692</v>
      </c>
      <c r="F1067" t="s">
        <v>3693</v>
      </c>
      <c r="G1067" t="s">
        <v>6154</v>
      </c>
    </row>
    <row r="1068" spans="1:7" x14ac:dyDescent="0.25">
      <c r="A1068">
        <v>54680918</v>
      </c>
      <c r="B1068" t="s">
        <v>7585</v>
      </c>
      <c r="C1068" t="s">
        <v>6152</v>
      </c>
      <c r="D1068" t="s">
        <v>3692</v>
      </c>
      <c r="E1068" t="s">
        <v>3692</v>
      </c>
      <c r="F1068" t="s">
        <v>3693</v>
      </c>
      <c r="G1068" t="s">
        <v>6154</v>
      </c>
    </row>
    <row r="1069" spans="1:7" x14ac:dyDescent="0.25">
      <c r="A1069">
        <v>54680920</v>
      </c>
      <c r="B1069" t="s">
        <v>7586</v>
      </c>
      <c r="C1069" t="s">
        <v>6152</v>
      </c>
      <c r="D1069" t="s">
        <v>3692</v>
      </c>
      <c r="E1069" t="s">
        <v>3692</v>
      </c>
      <c r="F1069" t="s">
        <v>3693</v>
      </c>
      <c r="G1069" t="s">
        <v>6154</v>
      </c>
    </row>
    <row r="1070" spans="1:7" x14ac:dyDescent="0.25">
      <c r="A1070">
        <v>54680922</v>
      </c>
      <c r="B1070" t="s">
        <v>7587</v>
      </c>
      <c r="C1070" t="s">
        <v>6152</v>
      </c>
      <c r="D1070" t="s">
        <v>3692</v>
      </c>
      <c r="E1070" t="s">
        <v>3692</v>
      </c>
      <c r="F1070" t="s">
        <v>3693</v>
      </c>
      <c r="G1070" t="s">
        <v>6154</v>
      </c>
    </row>
    <row r="1071" spans="1:7" x14ac:dyDescent="0.25">
      <c r="A1071">
        <v>54679830</v>
      </c>
      <c r="B1071" t="s">
        <v>7588</v>
      </c>
      <c r="C1071" t="s">
        <v>6152</v>
      </c>
      <c r="D1071" t="s">
        <v>3692</v>
      </c>
      <c r="E1071" t="s">
        <v>3692</v>
      </c>
      <c r="F1071" t="s">
        <v>3693</v>
      </c>
      <c r="G1071" t="s">
        <v>6154</v>
      </c>
    </row>
    <row r="1072" spans="1:7" x14ac:dyDescent="0.25">
      <c r="A1072">
        <v>54679832</v>
      </c>
      <c r="B1072" t="s">
        <v>7589</v>
      </c>
      <c r="C1072" t="s">
        <v>6152</v>
      </c>
      <c r="D1072" t="s">
        <v>3692</v>
      </c>
      <c r="E1072" t="s">
        <v>3692</v>
      </c>
      <c r="F1072" t="s">
        <v>3693</v>
      </c>
      <c r="G1072" t="s">
        <v>6154</v>
      </c>
    </row>
    <row r="1073" spans="1:7" x14ac:dyDescent="0.25">
      <c r="A1073">
        <v>54679834</v>
      </c>
      <c r="B1073" t="s">
        <v>7590</v>
      </c>
      <c r="C1073" t="s">
        <v>6152</v>
      </c>
      <c r="D1073" t="s">
        <v>3692</v>
      </c>
      <c r="E1073" t="s">
        <v>3692</v>
      </c>
      <c r="F1073" t="s">
        <v>3693</v>
      </c>
      <c r="G1073" t="s">
        <v>6154</v>
      </c>
    </row>
    <row r="1074" spans="1:7" x14ac:dyDescent="0.25">
      <c r="A1074">
        <v>54679836</v>
      </c>
      <c r="B1074" t="s">
        <v>7591</v>
      </c>
      <c r="C1074" t="s">
        <v>6152</v>
      </c>
      <c r="D1074" t="s">
        <v>3692</v>
      </c>
      <c r="E1074" t="s">
        <v>3692</v>
      </c>
      <c r="F1074" t="s">
        <v>3693</v>
      </c>
      <c r="G1074" t="s">
        <v>6154</v>
      </c>
    </row>
    <row r="1075" spans="1:7" x14ac:dyDescent="0.25">
      <c r="A1075">
        <v>54679838</v>
      </c>
      <c r="B1075" t="s">
        <v>7592</v>
      </c>
      <c r="C1075" t="s">
        <v>6152</v>
      </c>
      <c r="D1075" t="s">
        <v>3692</v>
      </c>
      <c r="E1075" t="s">
        <v>3692</v>
      </c>
      <c r="F1075" t="s">
        <v>3693</v>
      </c>
      <c r="G1075" t="s">
        <v>6154</v>
      </c>
    </row>
    <row r="1076" spans="1:7" x14ac:dyDescent="0.25">
      <c r="A1076">
        <v>54679840</v>
      </c>
      <c r="B1076" t="s">
        <v>7593</v>
      </c>
      <c r="C1076" t="s">
        <v>6152</v>
      </c>
      <c r="D1076" t="s">
        <v>3692</v>
      </c>
      <c r="E1076" t="s">
        <v>3692</v>
      </c>
      <c r="F1076" t="s">
        <v>3693</v>
      </c>
      <c r="G1076" t="s">
        <v>6154</v>
      </c>
    </row>
    <row r="1077" spans="1:7" x14ac:dyDescent="0.25">
      <c r="A1077">
        <v>54680156</v>
      </c>
      <c r="B1077" t="s">
        <v>7594</v>
      </c>
      <c r="C1077" t="s">
        <v>6152</v>
      </c>
      <c r="D1077" t="s">
        <v>3692</v>
      </c>
      <c r="E1077" t="s">
        <v>3692</v>
      </c>
      <c r="F1077" t="s">
        <v>3693</v>
      </c>
      <c r="G1077" t="s">
        <v>6154</v>
      </c>
    </row>
    <row r="1078" spans="1:7" x14ac:dyDescent="0.25">
      <c r="A1078">
        <v>54680158</v>
      </c>
      <c r="B1078" t="s">
        <v>7595</v>
      </c>
      <c r="C1078" t="s">
        <v>6152</v>
      </c>
      <c r="D1078" t="s">
        <v>3692</v>
      </c>
      <c r="E1078" t="s">
        <v>3692</v>
      </c>
      <c r="F1078" t="s">
        <v>3693</v>
      </c>
      <c r="G1078" t="s">
        <v>6154</v>
      </c>
    </row>
    <row r="1079" spans="1:7" x14ac:dyDescent="0.25">
      <c r="A1079">
        <v>54680160</v>
      </c>
      <c r="B1079" t="s">
        <v>7596</v>
      </c>
      <c r="C1079" t="s">
        <v>6152</v>
      </c>
      <c r="D1079" t="s">
        <v>3692</v>
      </c>
      <c r="E1079" t="s">
        <v>3692</v>
      </c>
      <c r="F1079" t="s">
        <v>3693</v>
      </c>
      <c r="G1079" t="s">
        <v>6154</v>
      </c>
    </row>
    <row r="1080" spans="1:7" x14ac:dyDescent="0.25">
      <c r="A1080">
        <v>54680162</v>
      </c>
      <c r="B1080" t="s">
        <v>7597</v>
      </c>
      <c r="C1080" t="s">
        <v>6152</v>
      </c>
      <c r="D1080" t="s">
        <v>3692</v>
      </c>
      <c r="E1080" t="s">
        <v>3692</v>
      </c>
      <c r="F1080" t="s">
        <v>3693</v>
      </c>
      <c r="G1080" t="s">
        <v>6154</v>
      </c>
    </row>
    <row r="1081" spans="1:7" x14ac:dyDescent="0.25">
      <c r="A1081">
        <v>54680164</v>
      </c>
      <c r="B1081" t="s">
        <v>7598</v>
      </c>
      <c r="C1081" t="s">
        <v>6152</v>
      </c>
      <c r="D1081" t="s">
        <v>3692</v>
      </c>
      <c r="E1081" t="s">
        <v>3692</v>
      </c>
      <c r="F1081" t="s">
        <v>3693</v>
      </c>
      <c r="G1081" t="s">
        <v>6154</v>
      </c>
    </row>
    <row r="1082" spans="1:7" x14ac:dyDescent="0.25">
      <c r="A1082">
        <v>54680166</v>
      </c>
      <c r="B1082" t="s">
        <v>7599</v>
      </c>
      <c r="C1082" t="s">
        <v>6152</v>
      </c>
      <c r="D1082" t="s">
        <v>3692</v>
      </c>
      <c r="E1082" t="s">
        <v>3692</v>
      </c>
      <c r="F1082" t="s">
        <v>3693</v>
      </c>
      <c r="G1082" t="s">
        <v>6154</v>
      </c>
    </row>
    <row r="1083" spans="1:7" x14ac:dyDescent="0.25">
      <c r="A1083">
        <v>54680348</v>
      </c>
      <c r="B1083" t="s">
        <v>7600</v>
      </c>
      <c r="C1083" t="s">
        <v>6152</v>
      </c>
      <c r="D1083" t="s">
        <v>3692</v>
      </c>
      <c r="E1083" t="s">
        <v>3692</v>
      </c>
      <c r="F1083" t="s">
        <v>3693</v>
      </c>
      <c r="G1083" t="s">
        <v>6154</v>
      </c>
    </row>
    <row r="1084" spans="1:7" x14ac:dyDescent="0.25">
      <c r="A1084">
        <v>54680350</v>
      </c>
      <c r="B1084" t="s">
        <v>7601</v>
      </c>
      <c r="C1084" t="s">
        <v>6152</v>
      </c>
      <c r="D1084" t="s">
        <v>3692</v>
      </c>
      <c r="E1084" t="s">
        <v>3692</v>
      </c>
      <c r="F1084" t="s">
        <v>3693</v>
      </c>
      <c r="G1084" t="s">
        <v>6154</v>
      </c>
    </row>
    <row r="1085" spans="1:7" x14ac:dyDescent="0.25">
      <c r="A1085">
        <v>54680352</v>
      </c>
      <c r="B1085" t="s">
        <v>7602</v>
      </c>
      <c r="C1085" t="s">
        <v>6152</v>
      </c>
      <c r="D1085" t="s">
        <v>3692</v>
      </c>
      <c r="E1085" t="s">
        <v>3692</v>
      </c>
      <c r="F1085" t="s">
        <v>3693</v>
      </c>
      <c r="G1085" t="s">
        <v>6154</v>
      </c>
    </row>
    <row r="1086" spans="1:7" x14ac:dyDescent="0.25">
      <c r="A1086">
        <v>54680354</v>
      </c>
      <c r="B1086" t="s">
        <v>7603</v>
      </c>
      <c r="C1086" t="s">
        <v>6152</v>
      </c>
      <c r="D1086" t="s">
        <v>3692</v>
      </c>
      <c r="E1086" t="s">
        <v>3692</v>
      </c>
      <c r="F1086" t="s">
        <v>3693</v>
      </c>
      <c r="G1086" t="s">
        <v>6154</v>
      </c>
    </row>
    <row r="1087" spans="1:7" x14ac:dyDescent="0.25">
      <c r="A1087">
        <v>54680356</v>
      </c>
      <c r="B1087" t="s">
        <v>7604</v>
      </c>
      <c r="C1087" t="s">
        <v>6152</v>
      </c>
      <c r="D1087" t="s">
        <v>3692</v>
      </c>
      <c r="E1087" t="s">
        <v>3692</v>
      </c>
      <c r="F1087" t="s">
        <v>3693</v>
      </c>
      <c r="G1087" t="s">
        <v>6154</v>
      </c>
    </row>
    <row r="1088" spans="1:7" x14ac:dyDescent="0.25">
      <c r="A1088">
        <v>54680358</v>
      </c>
      <c r="B1088" t="s">
        <v>7605</v>
      </c>
      <c r="C1088" t="s">
        <v>6152</v>
      </c>
      <c r="D1088" t="s">
        <v>3692</v>
      </c>
      <c r="E1088" t="s">
        <v>3692</v>
      </c>
      <c r="F1088" t="s">
        <v>3693</v>
      </c>
      <c r="G1088" t="s">
        <v>6154</v>
      </c>
    </row>
    <row r="1089" spans="1:7" x14ac:dyDescent="0.25">
      <c r="A1089">
        <v>54680542</v>
      </c>
      <c r="B1089" t="s">
        <v>7606</v>
      </c>
      <c r="C1089" t="s">
        <v>6152</v>
      </c>
      <c r="D1089" t="s">
        <v>3692</v>
      </c>
      <c r="E1089" t="s">
        <v>3692</v>
      </c>
      <c r="F1089" t="s">
        <v>3693</v>
      </c>
      <c r="G1089" t="s">
        <v>6154</v>
      </c>
    </row>
    <row r="1090" spans="1:7" x14ac:dyDescent="0.25">
      <c r="A1090">
        <v>54680544</v>
      </c>
      <c r="B1090" t="s">
        <v>7607</v>
      </c>
      <c r="C1090" t="s">
        <v>6152</v>
      </c>
      <c r="D1090" t="s">
        <v>3692</v>
      </c>
      <c r="E1090" t="s">
        <v>3692</v>
      </c>
      <c r="F1090" t="s">
        <v>3693</v>
      </c>
      <c r="G1090" t="s">
        <v>6154</v>
      </c>
    </row>
    <row r="1091" spans="1:7" x14ac:dyDescent="0.25">
      <c r="A1091">
        <v>54680546</v>
      </c>
      <c r="B1091" t="s">
        <v>7608</v>
      </c>
      <c r="C1091" t="s">
        <v>6152</v>
      </c>
      <c r="D1091" t="s">
        <v>3692</v>
      </c>
      <c r="E1091" t="s">
        <v>3692</v>
      </c>
      <c r="F1091" t="s">
        <v>3693</v>
      </c>
      <c r="G1091" t="s">
        <v>6154</v>
      </c>
    </row>
    <row r="1092" spans="1:7" x14ac:dyDescent="0.25">
      <c r="A1092">
        <v>54680548</v>
      </c>
      <c r="B1092" t="s">
        <v>7609</v>
      </c>
      <c r="C1092" t="s">
        <v>6152</v>
      </c>
      <c r="D1092" t="s">
        <v>3692</v>
      </c>
      <c r="E1092" t="s">
        <v>3692</v>
      </c>
      <c r="F1092" t="s">
        <v>3693</v>
      </c>
      <c r="G1092" t="s">
        <v>6154</v>
      </c>
    </row>
    <row r="1093" spans="1:7" x14ac:dyDescent="0.25">
      <c r="A1093">
        <v>54680550</v>
      </c>
      <c r="B1093" t="s">
        <v>7610</v>
      </c>
      <c r="C1093" t="s">
        <v>6152</v>
      </c>
      <c r="D1093" t="s">
        <v>3692</v>
      </c>
      <c r="E1093" t="s">
        <v>3692</v>
      </c>
      <c r="F1093" t="s">
        <v>3693</v>
      </c>
      <c r="G1093" t="s">
        <v>6154</v>
      </c>
    </row>
    <row r="1094" spans="1:7" x14ac:dyDescent="0.25">
      <c r="A1094">
        <v>54680540</v>
      </c>
      <c r="B1094" t="s">
        <v>7611</v>
      </c>
      <c r="C1094" t="s">
        <v>6152</v>
      </c>
      <c r="D1094" t="s">
        <v>3692</v>
      </c>
      <c r="E1094" t="s">
        <v>3692</v>
      </c>
      <c r="F1094" t="s">
        <v>3693</v>
      </c>
      <c r="G1094" t="s">
        <v>6154</v>
      </c>
    </row>
    <row r="1095" spans="1:7" x14ac:dyDescent="0.25">
      <c r="A1095">
        <v>54680732</v>
      </c>
      <c r="B1095" t="s">
        <v>7612</v>
      </c>
      <c r="C1095" t="s">
        <v>6152</v>
      </c>
      <c r="D1095" t="s">
        <v>3692</v>
      </c>
      <c r="E1095" t="s">
        <v>3692</v>
      </c>
      <c r="F1095" t="s">
        <v>3693</v>
      </c>
      <c r="G1095" t="s">
        <v>6154</v>
      </c>
    </row>
    <row r="1096" spans="1:7" x14ac:dyDescent="0.25">
      <c r="A1096">
        <v>54680734</v>
      </c>
      <c r="B1096" t="s">
        <v>7613</v>
      </c>
      <c r="C1096" t="s">
        <v>6152</v>
      </c>
      <c r="D1096" t="s">
        <v>7614</v>
      </c>
      <c r="E1096" t="s">
        <v>7614</v>
      </c>
      <c r="F1096" t="s">
        <v>3693</v>
      </c>
      <c r="G1096" t="s">
        <v>6154</v>
      </c>
    </row>
    <row r="1097" spans="1:7" x14ac:dyDescent="0.25">
      <c r="A1097">
        <v>54680736</v>
      </c>
      <c r="B1097" t="s">
        <v>7615</v>
      </c>
      <c r="C1097" t="s">
        <v>6152</v>
      </c>
      <c r="D1097" t="s">
        <v>3692</v>
      </c>
      <c r="E1097" t="s">
        <v>3692</v>
      </c>
      <c r="F1097" t="s">
        <v>3693</v>
      </c>
      <c r="G1097" t="s">
        <v>6154</v>
      </c>
    </row>
    <row r="1098" spans="1:7" x14ac:dyDescent="0.25">
      <c r="A1098">
        <v>54680738</v>
      </c>
      <c r="B1098" t="s">
        <v>7616</v>
      </c>
      <c r="C1098" t="s">
        <v>6152</v>
      </c>
      <c r="D1098" t="s">
        <v>3692</v>
      </c>
      <c r="E1098" t="s">
        <v>3692</v>
      </c>
      <c r="F1098" t="s">
        <v>3693</v>
      </c>
      <c r="G1098" t="s">
        <v>6154</v>
      </c>
    </row>
    <row r="1099" spans="1:7" x14ac:dyDescent="0.25">
      <c r="A1099">
        <v>54680740</v>
      </c>
      <c r="B1099" t="s">
        <v>7617</v>
      </c>
      <c r="C1099" t="s">
        <v>6152</v>
      </c>
      <c r="D1099" t="s">
        <v>3692</v>
      </c>
      <c r="E1099" t="s">
        <v>3692</v>
      </c>
      <c r="F1099" t="s">
        <v>3693</v>
      </c>
      <c r="G1099" t="s">
        <v>6154</v>
      </c>
    </row>
    <row r="1100" spans="1:7" x14ac:dyDescent="0.25">
      <c r="A1100">
        <v>54680742</v>
      </c>
      <c r="B1100" t="s">
        <v>7618</v>
      </c>
      <c r="C1100" t="s">
        <v>6152</v>
      </c>
      <c r="D1100" t="s">
        <v>3692</v>
      </c>
      <c r="E1100" t="s">
        <v>3692</v>
      </c>
      <c r="F1100" t="s">
        <v>3693</v>
      </c>
      <c r="G1100" t="s">
        <v>6154</v>
      </c>
    </row>
    <row r="1101" spans="1:7" x14ac:dyDescent="0.25">
      <c r="A1101">
        <v>54680924</v>
      </c>
      <c r="B1101" t="s">
        <v>7619</v>
      </c>
      <c r="C1101" t="s">
        <v>6152</v>
      </c>
      <c r="D1101" t="s">
        <v>3692</v>
      </c>
      <c r="E1101" t="s">
        <v>3692</v>
      </c>
      <c r="F1101" t="s">
        <v>3693</v>
      </c>
      <c r="G1101" t="s">
        <v>6154</v>
      </c>
    </row>
    <row r="1102" spans="1:7" x14ac:dyDescent="0.25">
      <c r="A1102">
        <v>54680926</v>
      </c>
      <c r="B1102" t="s">
        <v>7620</v>
      </c>
      <c r="C1102" t="s">
        <v>6152</v>
      </c>
      <c r="D1102" t="s">
        <v>3692</v>
      </c>
      <c r="E1102" t="s">
        <v>3692</v>
      </c>
      <c r="F1102" t="s">
        <v>3693</v>
      </c>
      <c r="G1102" t="s">
        <v>6154</v>
      </c>
    </row>
    <row r="1103" spans="1:7" x14ac:dyDescent="0.25">
      <c r="A1103">
        <v>54680928</v>
      </c>
      <c r="B1103" t="s">
        <v>7621</v>
      </c>
      <c r="C1103" t="s">
        <v>6152</v>
      </c>
      <c r="D1103" t="s">
        <v>3692</v>
      </c>
      <c r="E1103" t="s">
        <v>3692</v>
      </c>
      <c r="F1103" t="s">
        <v>3693</v>
      </c>
      <c r="G1103" t="s">
        <v>6154</v>
      </c>
    </row>
    <row r="1104" spans="1:7" x14ac:dyDescent="0.25">
      <c r="A1104">
        <v>54680930</v>
      </c>
      <c r="B1104" t="s">
        <v>7622</v>
      </c>
      <c r="C1104" t="s">
        <v>6152</v>
      </c>
      <c r="D1104" t="s">
        <v>3692</v>
      </c>
      <c r="E1104" t="s">
        <v>3692</v>
      </c>
      <c r="F1104" t="s">
        <v>3693</v>
      </c>
      <c r="G1104" t="s">
        <v>6154</v>
      </c>
    </row>
    <row r="1105" spans="1:7" x14ac:dyDescent="0.25">
      <c r="A1105">
        <v>54680932</v>
      </c>
      <c r="B1105" t="s">
        <v>7623</v>
      </c>
      <c r="C1105" t="s">
        <v>6152</v>
      </c>
      <c r="D1105" t="s">
        <v>3692</v>
      </c>
      <c r="E1105" t="s">
        <v>3692</v>
      </c>
      <c r="F1105" t="s">
        <v>3693</v>
      </c>
      <c r="G1105" t="s">
        <v>6154</v>
      </c>
    </row>
    <row r="1106" spans="1:7" x14ac:dyDescent="0.25">
      <c r="A1106">
        <v>54680934</v>
      </c>
      <c r="B1106" t="s">
        <v>7624</v>
      </c>
      <c r="C1106" t="s">
        <v>6152</v>
      </c>
      <c r="D1106" t="s">
        <v>3692</v>
      </c>
      <c r="E1106" t="s">
        <v>3692</v>
      </c>
      <c r="F1106" t="s">
        <v>3693</v>
      </c>
      <c r="G1106" t="s">
        <v>6154</v>
      </c>
    </row>
    <row r="1107" spans="1:7" x14ac:dyDescent="0.25">
      <c r="A1107">
        <v>54679842</v>
      </c>
      <c r="B1107" t="s">
        <v>7625</v>
      </c>
      <c r="C1107" t="s">
        <v>6152</v>
      </c>
      <c r="D1107" t="s">
        <v>3692</v>
      </c>
      <c r="E1107" t="s">
        <v>3692</v>
      </c>
      <c r="F1107" t="s">
        <v>3693</v>
      </c>
      <c r="G1107" t="s">
        <v>6154</v>
      </c>
    </row>
    <row r="1108" spans="1:7" x14ac:dyDescent="0.25">
      <c r="A1108">
        <v>54679844</v>
      </c>
      <c r="B1108" t="s">
        <v>7626</v>
      </c>
      <c r="C1108" t="s">
        <v>6152</v>
      </c>
      <c r="D1108" t="s">
        <v>3692</v>
      </c>
      <c r="E1108" t="s">
        <v>3692</v>
      </c>
      <c r="F1108" t="s">
        <v>3693</v>
      </c>
      <c r="G1108" t="s">
        <v>6154</v>
      </c>
    </row>
    <row r="1109" spans="1:7" x14ac:dyDescent="0.25">
      <c r="A1109">
        <v>54679846</v>
      </c>
      <c r="B1109" t="s">
        <v>7627</v>
      </c>
      <c r="C1109" t="s">
        <v>6152</v>
      </c>
      <c r="D1109" t="s">
        <v>3692</v>
      </c>
      <c r="E1109" t="s">
        <v>3692</v>
      </c>
      <c r="F1109" t="s">
        <v>3693</v>
      </c>
      <c r="G1109" t="s">
        <v>6154</v>
      </c>
    </row>
    <row r="1110" spans="1:7" x14ac:dyDescent="0.25">
      <c r="A1110">
        <v>54679848</v>
      </c>
      <c r="B1110" t="s">
        <v>7628</v>
      </c>
      <c r="C1110" t="s">
        <v>6152</v>
      </c>
      <c r="D1110" t="s">
        <v>3692</v>
      </c>
      <c r="E1110" t="s">
        <v>3692</v>
      </c>
      <c r="F1110" t="s">
        <v>3693</v>
      </c>
      <c r="G1110" t="s">
        <v>6154</v>
      </c>
    </row>
    <row r="1111" spans="1:7" x14ac:dyDescent="0.25">
      <c r="A1111">
        <v>54679850</v>
      </c>
      <c r="B1111" t="s">
        <v>7629</v>
      </c>
      <c r="C1111" t="s">
        <v>6152</v>
      </c>
      <c r="D1111" t="s">
        <v>3692</v>
      </c>
      <c r="E1111" t="s">
        <v>3692</v>
      </c>
      <c r="F1111" t="s">
        <v>3693</v>
      </c>
      <c r="G1111" t="s">
        <v>6154</v>
      </c>
    </row>
    <row r="1112" spans="1:7" x14ac:dyDescent="0.25">
      <c r="A1112">
        <v>54679852</v>
      </c>
      <c r="B1112" t="s">
        <v>7630</v>
      </c>
      <c r="C1112" t="s">
        <v>6152</v>
      </c>
      <c r="D1112" t="s">
        <v>3692</v>
      </c>
      <c r="E1112" t="s">
        <v>3692</v>
      </c>
      <c r="F1112" t="s">
        <v>3693</v>
      </c>
      <c r="G1112" t="s">
        <v>6154</v>
      </c>
    </row>
    <row r="1113" spans="1:7" x14ac:dyDescent="0.25">
      <c r="A1113">
        <v>54679986</v>
      </c>
      <c r="B1113" t="s">
        <v>7631</v>
      </c>
      <c r="C1113" t="s">
        <v>6152</v>
      </c>
      <c r="D1113" t="s">
        <v>3692</v>
      </c>
      <c r="E1113" t="s">
        <v>3692</v>
      </c>
      <c r="F1113" t="s">
        <v>3693</v>
      </c>
      <c r="G1113" t="s">
        <v>6154</v>
      </c>
    </row>
    <row r="1114" spans="1:7" x14ac:dyDescent="0.25">
      <c r="A1114">
        <v>54680168</v>
      </c>
      <c r="B1114" t="s">
        <v>7632</v>
      </c>
      <c r="C1114" t="s">
        <v>6152</v>
      </c>
      <c r="D1114" t="s">
        <v>3692</v>
      </c>
      <c r="E1114" t="s">
        <v>3692</v>
      </c>
      <c r="F1114" t="s">
        <v>3693</v>
      </c>
      <c r="G1114" t="s">
        <v>6154</v>
      </c>
    </row>
    <row r="1115" spans="1:7" x14ac:dyDescent="0.25">
      <c r="A1115">
        <v>54680170</v>
      </c>
      <c r="B1115" t="s">
        <v>7633</v>
      </c>
      <c r="C1115" t="s">
        <v>6152</v>
      </c>
      <c r="D1115" t="s">
        <v>7634</v>
      </c>
      <c r="E1115" t="s">
        <v>7634</v>
      </c>
      <c r="F1115" t="s">
        <v>3693</v>
      </c>
      <c r="G1115" t="s">
        <v>6154</v>
      </c>
    </row>
    <row r="1116" spans="1:7" x14ac:dyDescent="0.25">
      <c r="A1116">
        <v>54680172</v>
      </c>
      <c r="B1116" t="s">
        <v>7635</v>
      </c>
      <c r="C1116" t="s">
        <v>6152</v>
      </c>
      <c r="D1116" t="s">
        <v>3692</v>
      </c>
      <c r="E1116" t="s">
        <v>3692</v>
      </c>
      <c r="F1116" t="s">
        <v>3693</v>
      </c>
      <c r="G1116" t="s">
        <v>6154</v>
      </c>
    </row>
    <row r="1117" spans="1:7" x14ac:dyDescent="0.25">
      <c r="A1117">
        <v>54680174</v>
      </c>
      <c r="B1117" t="s">
        <v>7636</v>
      </c>
      <c r="C1117" t="s">
        <v>6152</v>
      </c>
      <c r="D1117" t="s">
        <v>3692</v>
      </c>
      <c r="E1117" t="s">
        <v>3692</v>
      </c>
      <c r="F1117" t="s">
        <v>3693</v>
      </c>
      <c r="G1117" t="s">
        <v>6154</v>
      </c>
    </row>
    <row r="1118" spans="1:7" x14ac:dyDescent="0.25">
      <c r="A1118">
        <v>54680176</v>
      </c>
      <c r="B1118" t="s">
        <v>7637</v>
      </c>
      <c r="C1118" t="s">
        <v>6152</v>
      </c>
      <c r="D1118" t="s">
        <v>3692</v>
      </c>
      <c r="E1118" t="s">
        <v>3692</v>
      </c>
      <c r="F1118" t="s">
        <v>3693</v>
      </c>
      <c r="G1118" t="s">
        <v>6154</v>
      </c>
    </row>
    <row r="1119" spans="1:7" x14ac:dyDescent="0.25">
      <c r="A1119">
        <v>54680178</v>
      </c>
      <c r="B1119" t="s">
        <v>7638</v>
      </c>
      <c r="C1119" t="s">
        <v>6152</v>
      </c>
      <c r="D1119" t="s">
        <v>3692</v>
      </c>
      <c r="E1119" t="s">
        <v>3692</v>
      </c>
      <c r="F1119" t="s">
        <v>3693</v>
      </c>
      <c r="G1119" t="s">
        <v>6154</v>
      </c>
    </row>
    <row r="1120" spans="1:7" x14ac:dyDescent="0.25">
      <c r="A1120">
        <v>54680360</v>
      </c>
      <c r="B1120" t="s">
        <v>7639</v>
      </c>
      <c r="C1120" t="s">
        <v>6152</v>
      </c>
      <c r="D1120" t="s">
        <v>3692</v>
      </c>
      <c r="E1120" t="s">
        <v>3692</v>
      </c>
      <c r="F1120" t="s">
        <v>3693</v>
      </c>
      <c r="G1120" t="s">
        <v>6154</v>
      </c>
    </row>
    <row r="1121" spans="1:7" x14ac:dyDescent="0.25">
      <c r="A1121">
        <v>54680362</v>
      </c>
      <c r="B1121" t="s">
        <v>7640</v>
      </c>
      <c r="C1121" t="s">
        <v>6152</v>
      </c>
      <c r="D1121" t="s">
        <v>3692</v>
      </c>
      <c r="E1121" t="s">
        <v>3692</v>
      </c>
      <c r="F1121" t="s">
        <v>3693</v>
      </c>
      <c r="G1121" t="s">
        <v>6154</v>
      </c>
    </row>
    <row r="1122" spans="1:7" x14ac:dyDescent="0.25">
      <c r="A1122">
        <v>54680364</v>
      </c>
      <c r="B1122" t="s">
        <v>7641</v>
      </c>
      <c r="C1122" t="s">
        <v>6152</v>
      </c>
      <c r="D1122" t="s">
        <v>3692</v>
      </c>
      <c r="E1122" t="s">
        <v>3692</v>
      </c>
      <c r="F1122" t="s">
        <v>3693</v>
      </c>
      <c r="G1122" t="s">
        <v>6154</v>
      </c>
    </row>
    <row r="1123" spans="1:7" x14ac:dyDescent="0.25">
      <c r="A1123">
        <v>54680366</v>
      </c>
      <c r="B1123" t="s">
        <v>7642</v>
      </c>
      <c r="C1123" t="s">
        <v>6152</v>
      </c>
      <c r="D1123" t="s">
        <v>3692</v>
      </c>
      <c r="E1123" t="s">
        <v>3692</v>
      </c>
      <c r="F1123" t="s">
        <v>3693</v>
      </c>
      <c r="G1123" t="s">
        <v>6154</v>
      </c>
    </row>
    <row r="1124" spans="1:7" x14ac:dyDescent="0.25">
      <c r="A1124">
        <v>54680368</v>
      </c>
      <c r="B1124" t="s">
        <v>7643</v>
      </c>
      <c r="C1124" t="s">
        <v>6152</v>
      </c>
      <c r="D1124" t="s">
        <v>3692</v>
      </c>
      <c r="E1124" t="s">
        <v>3692</v>
      </c>
      <c r="F1124" t="s">
        <v>3693</v>
      </c>
      <c r="G1124" t="s">
        <v>6154</v>
      </c>
    </row>
    <row r="1125" spans="1:7" x14ac:dyDescent="0.25">
      <c r="A1125">
        <v>54680370</v>
      </c>
      <c r="B1125" t="s">
        <v>7644</v>
      </c>
      <c r="C1125" t="s">
        <v>6152</v>
      </c>
      <c r="D1125" t="s">
        <v>3692</v>
      </c>
      <c r="E1125" t="s">
        <v>3692</v>
      </c>
      <c r="F1125" t="s">
        <v>3693</v>
      </c>
      <c r="G1125" t="s">
        <v>6154</v>
      </c>
    </row>
    <row r="1126" spans="1:7" x14ac:dyDescent="0.25">
      <c r="A1126">
        <v>54680552</v>
      </c>
      <c r="B1126" t="s">
        <v>7645</v>
      </c>
      <c r="C1126" t="s">
        <v>6152</v>
      </c>
      <c r="D1126" t="s">
        <v>3692</v>
      </c>
      <c r="E1126" t="s">
        <v>3692</v>
      </c>
      <c r="F1126" t="s">
        <v>3693</v>
      </c>
      <c r="G1126" t="s">
        <v>6154</v>
      </c>
    </row>
    <row r="1127" spans="1:7" x14ac:dyDescent="0.25">
      <c r="A1127">
        <v>54680554</v>
      </c>
      <c r="B1127" t="s">
        <v>7646</v>
      </c>
      <c r="C1127" t="s">
        <v>6152</v>
      </c>
      <c r="D1127" t="s">
        <v>3692</v>
      </c>
      <c r="E1127" t="s">
        <v>3692</v>
      </c>
      <c r="F1127" t="s">
        <v>3693</v>
      </c>
      <c r="G1127" t="s">
        <v>6154</v>
      </c>
    </row>
    <row r="1128" spans="1:7" x14ac:dyDescent="0.25">
      <c r="A1128">
        <v>54680556</v>
      </c>
      <c r="B1128" t="s">
        <v>7647</v>
      </c>
      <c r="C1128" t="s">
        <v>6152</v>
      </c>
      <c r="D1128" t="s">
        <v>3692</v>
      </c>
      <c r="E1128" t="s">
        <v>3692</v>
      </c>
      <c r="F1128" t="s">
        <v>3693</v>
      </c>
      <c r="G1128" t="s">
        <v>6154</v>
      </c>
    </row>
    <row r="1129" spans="1:7" x14ac:dyDescent="0.25">
      <c r="A1129">
        <v>54680558</v>
      </c>
      <c r="B1129" t="s">
        <v>7648</v>
      </c>
      <c r="C1129" t="s">
        <v>6152</v>
      </c>
      <c r="D1129" t="s">
        <v>3692</v>
      </c>
      <c r="E1129" t="s">
        <v>3692</v>
      </c>
      <c r="F1129" t="s">
        <v>3693</v>
      </c>
      <c r="G1129" t="s">
        <v>6154</v>
      </c>
    </row>
    <row r="1130" spans="1:7" x14ac:dyDescent="0.25">
      <c r="A1130">
        <v>54680560</v>
      </c>
      <c r="B1130" t="s">
        <v>7649</v>
      </c>
      <c r="C1130" t="s">
        <v>6152</v>
      </c>
      <c r="D1130" t="s">
        <v>3692</v>
      </c>
      <c r="E1130" t="s">
        <v>3692</v>
      </c>
      <c r="F1130" t="s">
        <v>3693</v>
      </c>
      <c r="G1130" t="s">
        <v>6154</v>
      </c>
    </row>
    <row r="1131" spans="1:7" x14ac:dyDescent="0.25">
      <c r="A1131">
        <v>54680562</v>
      </c>
      <c r="B1131" t="s">
        <v>7650</v>
      </c>
      <c r="C1131" t="s">
        <v>6152</v>
      </c>
      <c r="D1131" t="s">
        <v>3692</v>
      </c>
      <c r="E1131" t="s">
        <v>3692</v>
      </c>
      <c r="F1131" t="s">
        <v>3693</v>
      </c>
      <c r="G1131" t="s">
        <v>6154</v>
      </c>
    </row>
    <row r="1132" spans="1:7" x14ac:dyDescent="0.25">
      <c r="A1132">
        <v>54680744</v>
      </c>
      <c r="B1132" t="s">
        <v>7651</v>
      </c>
      <c r="C1132" t="s">
        <v>6152</v>
      </c>
      <c r="D1132" t="s">
        <v>3692</v>
      </c>
      <c r="E1132" t="s">
        <v>3692</v>
      </c>
      <c r="F1132" t="s">
        <v>3693</v>
      </c>
      <c r="G1132" t="s">
        <v>6154</v>
      </c>
    </row>
    <row r="1133" spans="1:7" x14ac:dyDescent="0.25">
      <c r="A1133">
        <v>54680746</v>
      </c>
      <c r="B1133" t="s">
        <v>7652</v>
      </c>
      <c r="C1133" t="s">
        <v>6152</v>
      </c>
      <c r="D1133" t="s">
        <v>3692</v>
      </c>
      <c r="E1133" t="s">
        <v>3692</v>
      </c>
      <c r="F1133" t="s">
        <v>3693</v>
      </c>
      <c r="G1133" t="s">
        <v>6154</v>
      </c>
    </row>
    <row r="1134" spans="1:7" x14ac:dyDescent="0.25">
      <c r="A1134">
        <v>54680748</v>
      </c>
      <c r="B1134" t="s">
        <v>7653</v>
      </c>
      <c r="C1134" t="s">
        <v>6152</v>
      </c>
      <c r="D1134" t="s">
        <v>3692</v>
      </c>
      <c r="E1134" t="s">
        <v>3692</v>
      </c>
      <c r="F1134" t="s">
        <v>3693</v>
      </c>
      <c r="G1134" t="s">
        <v>6154</v>
      </c>
    </row>
    <row r="1135" spans="1:7" x14ac:dyDescent="0.25">
      <c r="A1135">
        <v>54680750</v>
      </c>
      <c r="B1135" t="s">
        <v>7654</v>
      </c>
      <c r="C1135" t="s">
        <v>6152</v>
      </c>
      <c r="D1135" t="s">
        <v>3692</v>
      </c>
      <c r="E1135" t="s">
        <v>3692</v>
      </c>
      <c r="F1135" t="s">
        <v>3693</v>
      </c>
      <c r="G1135" t="s">
        <v>6154</v>
      </c>
    </row>
    <row r="1136" spans="1:7" x14ac:dyDescent="0.25">
      <c r="A1136">
        <v>54680752</v>
      </c>
      <c r="B1136" t="s">
        <v>7655</v>
      </c>
      <c r="C1136" t="s">
        <v>6152</v>
      </c>
      <c r="D1136" t="s">
        <v>3692</v>
      </c>
      <c r="E1136" t="s">
        <v>3692</v>
      </c>
      <c r="F1136" t="s">
        <v>3693</v>
      </c>
      <c r="G1136" t="s">
        <v>6154</v>
      </c>
    </row>
    <row r="1137" spans="1:7" x14ac:dyDescent="0.25">
      <c r="A1137">
        <v>54680754</v>
      </c>
      <c r="B1137" t="s">
        <v>7656</v>
      </c>
      <c r="C1137" t="s">
        <v>6152</v>
      </c>
      <c r="D1137" t="s">
        <v>3692</v>
      </c>
      <c r="E1137" t="s">
        <v>3692</v>
      </c>
      <c r="F1137" t="s">
        <v>3693</v>
      </c>
      <c r="G1137" t="s">
        <v>6154</v>
      </c>
    </row>
    <row r="1138" spans="1:7" x14ac:dyDescent="0.25">
      <c r="A1138">
        <v>54680936</v>
      </c>
      <c r="B1138" t="s">
        <v>7657</v>
      </c>
      <c r="C1138" t="s">
        <v>6152</v>
      </c>
      <c r="D1138" t="s">
        <v>3692</v>
      </c>
      <c r="E1138" t="s">
        <v>3692</v>
      </c>
      <c r="F1138" t="s">
        <v>3693</v>
      </c>
      <c r="G1138" t="s">
        <v>6154</v>
      </c>
    </row>
    <row r="1139" spans="1:7" x14ac:dyDescent="0.25">
      <c r="A1139">
        <v>54680938</v>
      </c>
      <c r="B1139" t="s">
        <v>7658</v>
      </c>
      <c r="C1139" t="s">
        <v>6152</v>
      </c>
      <c r="D1139" t="s">
        <v>3692</v>
      </c>
      <c r="E1139" t="s">
        <v>3692</v>
      </c>
      <c r="F1139" t="s">
        <v>3693</v>
      </c>
      <c r="G1139" t="s">
        <v>6154</v>
      </c>
    </row>
    <row r="1140" spans="1:7" x14ac:dyDescent="0.25">
      <c r="A1140">
        <v>54680940</v>
      </c>
      <c r="B1140" t="s">
        <v>7659</v>
      </c>
      <c r="C1140" t="s">
        <v>6152</v>
      </c>
      <c r="D1140" t="s">
        <v>3692</v>
      </c>
      <c r="E1140" t="s">
        <v>3692</v>
      </c>
      <c r="F1140" t="s">
        <v>3693</v>
      </c>
      <c r="G1140" t="s">
        <v>6154</v>
      </c>
    </row>
    <row r="1141" spans="1:7" x14ac:dyDescent="0.25">
      <c r="A1141">
        <v>54680942</v>
      </c>
      <c r="B1141" t="s">
        <v>7660</v>
      </c>
      <c r="C1141" t="s">
        <v>6152</v>
      </c>
      <c r="D1141" t="s">
        <v>3692</v>
      </c>
      <c r="E1141" t="s">
        <v>3692</v>
      </c>
      <c r="F1141" t="s">
        <v>3693</v>
      </c>
      <c r="G1141" t="s">
        <v>6154</v>
      </c>
    </row>
    <row r="1142" spans="1:7" x14ac:dyDescent="0.25">
      <c r="A1142">
        <v>54680944</v>
      </c>
      <c r="B1142" t="s">
        <v>7661</v>
      </c>
      <c r="C1142" t="s">
        <v>6152</v>
      </c>
      <c r="D1142" t="s">
        <v>3692</v>
      </c>
      <c r="E1142" t="s">
        <v>3692</v>
      </c>
      <c r="F1142" t="s">
        <v>3693</v>
      </c>
      <c r="G1142" t="s">
        <v>6154</v>
      </c>
    </row>
    <row r="1143" spans="1:7" x14ac:dyDescent="0.25">
      <c r="A1143">
        <v>54680946</v>
      </c>
      <c r="B1143" t="s">
        <v>7662</v>
      </c>
      <c r="C1143" t="s">
        <v>6152</v>
      </c>
      <c r="D1143" t="s">
        <v>3692</v>
      </c>
      <c r="E1143" t="s">
        <v>3692</v>
      </c>
      <c r="F1143" t="s">
        <v>3693</v>
      </c>
      <c r="G1143" t="s">
        <v>6154</v>
      </c>
    </row>
    <row r="1144" spans="1:7" x14ac:dyDescent="0.25">
      <c r="A1144">
        <v>54679854</v>
      </c>
      <c r="B1144" t="s">
        <v>7663</v>
      </c>
      <c r="C1144" t="s">
        <v>6152</v>
      </c>
      <c r="D1144" t="s">
        <v>3692</v>
      </c>
      <c r="E1144" t="s">
        <v>3692</v>
      </c>
      <c r="F1144" t="s">
        <v>3693</v>
      </c>
      <c r="G1144" t="s">
        <v>6154</v>
      </c>
    </row>
    <row r="1145" spans="1:7" x14ac:dyDescent="0.25">
      <c r="A1145">
        <v>54679856</v>
      </c>
      <c r="B1145" t="s">
        <v>7664</v>
      </c>
      <c r="C1145" t="s">
        <v>6152</v>
      </c>
      <c r="D1145" t="s">
        <v>3692</v>
      </c>
      <c r="E1145" t="s">
        <v>3692</v>
      </c>
      <c r="F1145" t="s">
        <v>3693</v>
      </c>
      <c r="G1145" t="s">
        <v>6154</v>
      </c>
    </row>
    <row r="1146" spans="1:7" x14ac:dyDescent="0.25">
      <c r="A1146">
        <v>54679858</v>
      </c>
      <c r="B1146" t="s">
        <v>7665</v>
      </c>
      <c r="C1146" t="s">
        <v>6152</v>
      </c>
      <c r="D1146" t="s">
        <v>3692</v>
      </c>
      <c r="E1146" t="s">
        <v>3692</v>
      </c>
      <c r="F1146" t="s">
        <v>3693</v>
      </c>
      <c r="G1146" t="s">
        <v>6154</v>
      </c>
    </row>
    <row r="1147" spans="1:7" x14ac:dyDescent="0.25">
      <c r="A1147">
        <v>54679860</v>
      </c>
      <c r="B1147" t="s">
        <v>7666</v>
      </c>
      <c r="C1147" t="s">
        <v>6152</v>
      </c>
      <c r="D1147" t="s">
        <v>3692</v>
      </c>
      <c r="E1147" t="s">
        <v>3692</v>
      </c>
      <c r="F1147" t="s">
        <v>3693</v>
      </c>
      <c r="G1147" t="s">
        <v>6154</v>
      </c>
    </row>
    <row r="1148" spans="1:7" x14ac:dyDescent="0.25">
      <c r="A1148">
        <v>54679862</v>
      </c>
      <c r="B1148" t="s">
        <v>7667</v>
      </c>
      <c r="C1148" t="s">
        <v>6152</v>
      </c>
      <c r="D1148" t="s">
        <v>3692</v>
      </c>
      <c r="E1148" t="s">
        <v>3692</v>
      </c>
      <c r="F1148" t="s">
        <v>3693</v>
      </c>
      <c r="G1148" t="s">
        <v>6154</v>
      </c>
    </row>
    <row r="1149" spans="1:7" x14ac:dyDescent="0.25">
      <c r="A1149">
        <v>54679864</v>
      </c>
      <c r="B1149" t="s">
        <v>7668</v>
      </c>
      <c r="C1149" t="s">
        <v>6152</v>
      </c>
      <c r="D1149" t="s">
        <v>3692</v>
      </c>
      <c r="E1149" t="s">
        <v>3692</v>
      </c>
      <c r="F1149" t="s">
        <v>3693</v>
      </c>
      <c r="G1149" t="s">
        <v>6154</v>
      </c>
    </row>
    <row r="1150" spans="1:7" x14ac:dyDescent="0.25">
      <c r="A1150">
        <v>54679988</v>
      </c>
      <c r="B1150" t="s">
        <v>7669</v>
      </c>
      <c r="C1150" t="s">
        <v>6152</v>
      </c>
      <c r="D1150" t="s">
        <v>3692</v>
      </c>
      <c r="E1150" t="s">
        <v>3692</v>
      </c>
      <c r="F1150" t="s">
        <v>3693</v>
      </c>
      <c r="G1150" t="s">
        <v>6154</v>
      </c>
    </row>
    <row r="1151" spans="1:7" x14ac:dyDescent="0.25">
      <c r="A1151">
        <v>54679990</v>
      </c>
      <c r="B1151" t="s">
        <v>7670</v>
      </c>
      <c r="C1151" t="s">
        <v>6152</v>
      </c>
      <c r="D1151" t="s">
        <v>3692</v>
      </c>
      <c r="E1151" t="s">
        <v>3692</v>
      </c>
      <c r="F1151" t="s">
        <v>3693</v>
      </c>
      <c r="G1151" t="s">
        <v>6154</v>
      </c>
    </row>
    <row r="1152" spans="1:7" x14ac:dyDescent="0.25">
      <c r="A1152">
        <v>54679992</v>
      </c>
      <c r="B1152" t="s">
        <v>7671</v>
      </c>
      <c r="C1152" t="s">
        <v>6152</v>
      </c>
      <c r="D1152" t="s">
        <v>3692</v>
      </c>
      <c r="E1152" t="s">
        <v>3692</v>
      </c>
      <c r="F1152" t="s">
        <v>3693</v>
      </c>
      <c r="G1152" t="s">
        <v>6154</v>
      </c>
    </row>
    <row r="1153" spans="1:7" x14ac:dyDescent="0.25">
      <c r="A1153">
        <v>54679994</v>
      </c>
      <c r="B1153" t="s">
        <v>7672</v>
      </c>
      <c r="C1153" t="s">
        <v>6152</v>
      </c>
      <c r="D1153" t="s">
        <v>3692</v>
      </c>
      <c r="E1153" t="s">
        <v>3692</v>
      </c>
      <c r="F1153" t="s">
        <v>3693</v>
      </c>
      <c r="G1153" t="s">
        <v>6154</v>
      </c>
    </row>
    <row r="1154" spans="1:7" x14ac:dyDescent="0.25">
      <c r="A1154">
        <v>54679996</v>
      </c>
      <c r="B1154" t="s">
        <v>7673</v>
      </c>
      <c r="C1154" t="s">
        <v>6152</v>
      </c>
      <c r="D1154" t="s">
        <v>3692</v>
      </c>
      <c r="E1154" t="s">
        <v>3692</v>
      </c>
      <c r="F1154" t="s">
        <v>3693</v>
      </c>
      <c r="G1154" t="s">
        <v>6154</v>
      </c>
    </row>
    <row r="1155" spans="1:7" x14ac:dyDescent="0.25">
      <c r="A1155">
        <v>54679998</v>
      </c>
      <c r="B1155" t="s">
        <v>7674</v>
      </c>
      <c r="C1155" t="s">
        <v>6152</v>
      </c>
      <c r="D1155" t="s">
        <v>3692</v>
      </c>
      <c r="E1155" t="s">
        <v>3692</v>
      </c>
      <c r="F1155" t="s">
        <v>3693</v>
      </c>
      <c r="G1155" t="s">
        <v>6154</v>
      </c>
    </row>
    <row r="1156" spans="1:7" x14ac:dyDescent="0.25">
      <c r="A1156">
        <v>54680180</v>
      </c>
      <c r="B1156" t="s">
        <v>7675</v>
      </c>
      <c r="C1156" t="s">
        <v>6152</v>
      </c>
      <c r="D1156" t="s">
        <v>3692</v>
      </c>
      <c r="E1156" t="s">
        <v>3692</v>
      </c>
      <c r="F1156" t="s">
        <v>3693</v>
      </c>
      <c r="G1156" t="s">
        <v>6154</v>
      </c>
    </row>
    <row r="1157" spans="1:7" x14ac:dyDescent="0.25">
      <c r="A1157">
        <v>54680182</v>
      </c>
      <c r="B1157" t="s">
        <v>7676</v>
      </c>
      <c r="C1157" t="s">
        <v>6152</v>
      </c>
      <c r="D1157" t="s">
        <v>3692</v>
      </c>
      <c r="E1157" t="s">
        <v>3692</v>
      </c>
      <c r="F1157" t="s">
        <v>3693</v>
      </c>
      <c r="G1157" t="s">
        <v>6154</v>
      </c>
    </row>
    <row r="1158" spans="1:7" x14ac:dyDescent="0.25">
      <c r="A1158">
        <v>54680184</v>
      </c>
      <c r="B1158" t="s">
        <v>7677</v>
      </c>
      <c r="C1158" t="s">
        <v>6152</v>
      </c>
      <c r="D1158" t="s">
        <v>3692</v>
      </c>
      <c r="E1158" t="s">
        <v>3692</v>
      </c>
      <c r="F1158" t="s">
        <v>3693</v>
      </c>
      <c r="G1158" t="s">
        <v>6154</v>
      </c>
    </row>
    <row r="1159" spans="1:7" x14ac:dyDescent="0.25">
      <c r="A1159">
        <v>54680186</v>
      </c>
      <c r="B1159" t="s">
        <v>7678</v>
      </c>
      <c r="C1159" t="s">
        <v>6152</v>
      </c>
      <c r="D1159" t="s">
        <v>3692</v>
      </c>
      <c r="E1159" t="s">
        <v>3692</v>
      </c>
      <c r="F1159" t="s">
        <v>3693</v>
      </c>
      <c r="G1159" t="s">
        <v>6154</v>
      </c>
    </row>
    <row r="1160" spans="1:7" x14ac:dyDescent="0.25">
      <c r="A1160">
        <v>54680188</v>
      </c>
      <c r="B1160" t="s">
        <v>7679</v>
      </c>
      <c r="C1160" t="s">
        <v>6152</v>
      </c>
      <c r="D1160" t="s">
        <v>3692</v>
      </c>
      <c r="E1160" t="s">
        <v>3692</v>
      </c>
      <c r="F1160" t="s">
        <v>3693</v>
      </c>
      <c r="G1160" t="s">
        <v>6154</v>
      </c>
    </row>
    <row r="1161" spans="1:7" x14ac:dyDescent="0.25">
      <c r="A1161">
        <v>54680190</v>
      </c>
      <c r="B1161" t="s">
        <v>7680</v>
      </c>
      <c r="C1161" t="s">
        <v>6152</v>
      </c>
      <c r="D1161" t="s">
        <v>3692</v>
      </c>
      <c r="E1161" t="s">
        <v>3692</v>
      </c>
      <c r="F1161" t="s">
        <v>3693</v>
      </c>
      <c r="G1161" t="s">
        <v>6154</v>
      </c>
    </row>
    <row r="1162" spans="1:7" x14ac:dyDescent="0.25">
      <c r="A1162">
        <v>54680372</v>
      </c>
      <c r="B1162" t="s">
        <v>7681</v>
      </c>
      <c r="C1162" t="s">
        <v>6152</v>
      </c>
      <c r="D1162" t="s">
        <v>3692</v>
      </c>
      <c r="E1162" t="s">
        <v>3692</v>
      </c>
      <c r="F1162" t="s">
        <v>3693</v>
      </c>
      <c r="G1162" t="s">
        <v>6154</v>
      </c>
    </row>
    <row r="1163" spans="1:7" x14ac:dyDescent="0.25">
      <c r="A1163">
        <v>54680374</v>
      </c>
      <c r="B1163" t="s">
        <v>7682</v>
      </c>
      <c r="C1163" t="s">
        <v>6152</v>
      </c>
      <c r="D1163" t="s">
        <v>3692</v>
      </c>
      <c r="E1163" t="s">
        <v>3692</v>
      </c>
      <c r="F1163" t="s">
        <v>3693</v>
      </c>
      <c r="G1163" t="s">
        <v>6154</v>
      </c>
    </row>
    <row r="1164" spans="1:7" x14ac:dyDescent="0.25">
      <c r="A1164">
        <v>54680376</v>
      </c>
      <c r="B1164" t="s">
        <v>7683</v>
      </c>
      <c r="C1164" t="s">
        <v>6152</v>
      </c>
      <c r="D1164" t="s">
        <v>3692</v>
      </c>
      <c r="E1164" t="s">
        <v>3692</v>
      </c>
      <c r="F1164" t="s">
        <v>3693</v>
      </c>
      <c r="G1164" t="s">
        <v>6154</v>
      </c>
    </row>
    <row r="1165" spans="1:7" x14ac:dyDescent="0.25">
      <c r="A1165">
        <v>54680378</v>
      </c>
      <c r="B1165" t="s">
        <v>7684</v>
      </c>
      <c r="C1165" t="s">
        <v>6152</v>
      </c>
      <c r="D1165" t="s">
        <v>3692</v>
      </c>
      <c r="E1165" t="s">
        <v>3692</v>
      </c>
      <c r="F1165" t="s">
        <v>3693</v>
      </c>
      <c r="G1165" t="s">
        <v>6154</v>
      </c>
    </row>
    <row r="1166" spans="1:7" x14ac:dyDescent="0.25">
      <c r="A1166">
        <v>54680380</v>
      </c>
      <c r="B1166" t="s">
        <v>7685</v>
      </c>
      <c r="C1166" t="s">
        <v>6152</v>
      </c>
      <c r="D1166" t="s">
        <v>3692</v>
      </c>
      <c r="E1166" t="s">
        <v>3692</v>
      </c>
      <c r="F1166" t="s">
        <v>3693</v>
      </c>
      <c r="G1166" t="s">
        <v>6154</v>
      </c>
    </row>
    <row r="1167" spans="1:7" x14ac:dyDescent="0.25">
      <c r="A1167">
        <v>54680382</v>
      </c>
      <c r="B1167" t="s">
        <v>7686</v>
      </c>
      <c r="C1167" t="s">
        <v>6152</v>
      </c>
      <c r="D1167" t="s">
        <v>3692</v>
      </c>
      <c r="E1167" t="s">
        <v>3692</v>
      </c>
      <c r="F1167" t="s">
        <v>3693</v>
      </c>
      <c r="G1167" t="s">
        <v>6154</v>
      </c>
    </row>
    <row r="1168" spans="1:7" x14ac:dyDescent="0.25">
      <c r="A1168">
        <v>54680564</v>
      </c>
      <c r="B1168" t="s">
        <v>7687</v>
      </c>
      <c r="C1168" t="s">
        <v>6152</v>
      </c>
      <c r="D1168" t="s">
        <v>3692</v>
      </c>
      <c r="E1168" t="s">
        <v>3692</v>
      </c>
      <c r="F1168" t="s">
        <v>3693</v>
      </c>
      <c r="G1168" t="s">
        <v>6154</v>
      </c>
    </row>
    <row r="1169" spans="1:7" x14ac:dyDescent="0.25">
      <c r="A1169">
        <v>54680566</v>
      </c>
      <c r="B1169" t="s">
        <v>7688</v>
      </c>
      <c r="C1169" t="s">
        <v>6152</v>
      </c>
      <c r="D1169" t="s">
        <v>3692</v>
      </c>
      <c r="E1169" t="s">
        <v>3692</v>
      </c>
      <c r="F1169" t="s">
        <v>3693</v>
      </c>
      <c r="G1169" t="s">
        <v>6154</v>
      </c>
    </row>
    <row r="1170" spans="1:7" x14ac:dyDescent="0.25">
      <c r="A1170">
        <v>54680568</v>
      </c>
      <c r="B1170" t="s">
        <v>7689</v>
      </c>
      <c r="C1170" t="s">
        <v>6152</v>
      </c>
      <c r="D1170" t="s">
        <v>3692</v>
      </c>
      <c r="E1170" t="s">
        <v>3692</v>
      </c>
      <c r="F1170" t="s">
        <v>3693</v>
      </c>
      <c r="G1170" t="s">
        <v>6154</v>
      </c>
    </row>
    <row r="1171" spans="1:7" x14ac:dyDescent="0.25">
      <c r="A1171">
        <v>54680570</v>
      </c>
      <c r="B1171" t="s">
        <v>7690</v>
      </c>
      <c r="C1171" t="s">
        <v>6152</v>
      </c>
      <c r="D1171" t="s">
        <v>3692</v>
      </c>
      <c r="E1171" t="s">
        <v>3692</v>
      </c>
      <c r="F1171" t="s">
        <v>3693</v>
      </c>
      <c r="G1171" t="s">
        <v>6154</v>
      </c>
    </row>
    <row r="1172" spans="1:7" x14ac:dyDescent="0.25">
      <c r="A1172">
        <v>54680572</v>
      </c>
      <c r="B1172" t="s">
        <v>7691</v>
      </c>
      <c r="C1172" t="s">
        <v>6152</v>
      </c>
      <c r="D1172" t="s">
        <v>3692</v>
      </c>
      <c r="E1172" t="s">
        <v>3692</v>
      </c>
      <c r="F1172" t="s">
        <v>3693</v>
      </c>
      <c r="G1172" t="s">
        <v>6154</v>
      </c>
    </row>
    <row r="1173" spans="1:7" x14ac:dyDescent="0.25">
      <c r="A1173">
        <v>54680574</v>
      </c>
      <c r="B1173" t="s">
        <v>7692</v>
      </c>
      <c r="C1173" t="s">
        <v>6152</v>
      </c>
      <c r="D1173" t="s">
        <v>3692</v>
      </c>
      <c r="E1173" t="s">
        <v>3692</v>
      </c>
      <c r="F1173" t="s">
        <v>3693</v>
      </c>
      <c r="G1173" t="s">
        <v>6154</v>
      </c>
    </row>
    <row r="1174" spans="1:7" x14ac:dyDescent="0.25">
      <c r="A1174">
        <v>54680756</v>
      </c>
      <c r="B1174" t="s">
        <v>7693</v>
      </c>
      <c r="C1174" t="s">
        <v>6152</v>
      </c>
      <c r="D1174" t="s">
        <v>7694</v>
      </c>
      <c r="E1174" t="s">
        <v>7694</v>
      </c>
      <c r="F1174" t="s">
        <v>3693</v>
      </c>
      <c r="G1174" t="s">
        <v>6154</v>
      </c>
    </row>
    <row r="1175" spans="1:7" x14ac:dyDescent="0.25">
      <c r="A1175">
        <v>54680758</v>
      </c>
      <c r="B1175" t="s">
        <v>7695</v>
      </c>
      <c r="C1175" t="s">
        <v>6152</v>
      </c>
      <c r="D1175" t="s">
        <v>3692</v>
      </c>
      <c r="E1175" t="s">
        <v>3692</v>
      </c>
      <c r="F1175" t="s">
        <v>3693</v>
      </c>
      <c r="G1175" t="s">
        <v>6154</v>
      </c>
    </row>
    <row r="1176" spans="1:7" x14ac:dyDescent="0.25">
      <c r="A1176">
        <v>54680760</v>
      </c>
      <c r="B1176" t="s">
        <v>7696</v>
      </c>
      <c r="C1176" t="s">
        <v>6152</v>
      </c>
      <c r="D1176" t="s">
        <v>3692</v>
      </c>
      <c r="E1176" t="s">
        <v>3692</v>
      </c>
      <c r="F1176" t="s">
        <v>3693</v>
      </c>
      <c r="G1176" t="s">
        <v>6154</v>
      </c>
    </row>
    <row r="1177" spans="1:7" x14ac:dyDescent="0.25">
      <c r="A1177">
        <v>54680762</v>
      </c>
      <c r="B1177" t="s">
        <v>7697</v>
      </c>
      <c r="C1177" t="s">
        <v>6152</v>
      </c>
      <c r="D1177" t="s">
        <v>3692</v>
      </c>
      <c r="E1177" t="s">
        <v>3692</v>
      </c>
      <c r="F1177" t="s">
        <v>3693</v>
      </c>
      <c r="G1177" t="s">
        <v>6154</v>
      </c>
    </row>
    <row r="1178" spans="1:7" x14ac:dyDescent="0.25">
      <c r="A1178">
        <v>54680764</v>
      </c>
      <c r="B1178" t="s">
        <v>7698</v>
      </c>
      <c r="C1178" t="s">
        <v>6152</v>
      </c>
      <c r="D1178" t="s">
        <v>3692</v>
      </c>
      <c r="E1178" t="s">
        <v>3692</v>
      </c>
      <c r="F1178" t="s">
        <v>3693</v>
      </c>
      <c r="G1178" t="s">
        <v>6154</v>
      </c>
    </row>
    <row r="1179" spans="1:7" x14ac:dyDescent="0.25">
      <c r="A1179">
        <v>54680766</v>
      </c>
      <c r="B1179" t="s">
        <v>7699</v>
      </c>
      <c r="C1179" t="s">
        <v>6152</v>
      </c>
      <c r="D1179" t="s">
        <v>3692</v>
      </c>
      <c r="E1179" t="s">
        <v>3692</v>
      </c>
      <c r="F1179" t="s">
        <v>3693</v>
      </c>
      <c r="G1179" t="s">
        <v>6154</v>
      </c>
    </row>
    <row r="1180" spans="1:7" x14ac:dyDescent="0.25">
      <c r="A1180">
        <v>54680948</v>
      </c>
      <c r="B1180" t="s">
        <v>7700</v>
      </c>
      <c r="C1180" t="s">
        <v>6152</v>
      </c>
      <c r="D1180" t="s">
        <v>3692</v>
      </c>
      <c r="E1180" t="s">
        <v>3692</v>
      </c>
      <c r="F1180" t="s">
        <v>3693</v>
      </c>
      <c r="G1180" t="s">
        <v>6154</v>
      </c>
    </row>
    <row r="1181" spans="1:7" x14ac:dyDescent="0.25">
      <c r="A1181">
        <v>54680950</v>
      </c>
      <c r="B1181" t="s">
        <v>7701</v>
      </c>
      <c r="C1181" t="s">
        <v>6152</v>
      </c>
      <c r="D1181" t="s">
        <v>3692</v>
      </c>
      <c r="E1181" t="s">
        <v>3692</v>
      </c>
      <c r="F1181" t="s">
        <v>3693</v>
      </c>
      <c r="G1181" t="s">
        <v>6154</v>
      </c>
    </row>
    <row r="1182" spans="1:7" x14ac:dyDescent="0.25">
      <c r="A1182">
        <v>54680952</v>
      </c>
      <c r="B1182" t="s">
        <v>7702</v>
      </c>
      <c r="C1182" t="s">
        <v>6152</v>
      </c>
      <c r="D1182" t="s">
        <v>3692</v>
      </c>
      <c r="E1182" t="s">
        <v>3692</v>
      </c>
      <c r="F1182" t="s">
        <v>3693</v>
      </c>
      <c r="G1182" t="s">
        <v>6154</v>
      </c>
    </row>
    <row r="1183" spans="1:7" x14ac:dyDescent="0.25">
      <c r="A1183">
        <v>54680954</v>
      </c>
      <c r="B1183" t="s">
        <v>7703</v>
      </c>
      <c r="C1183" t="s">
        <v>6152</v>
      </c>
      <c r="D1183" t="s">
        <v>3692</v>
      </c>
      <c r="E1183" t="s">
        <v>3692</v>
      </c>
      <c r="F1183" t="s">
        <v>3693</v>
      </c>
      <c r="G1183" t="s">
        <v>6154</v>
      </c>
    </row>
    <row r="1184" spans="1:7" x14ac:dyDescent="0.25">
      <c r="A1184">
        <v>54680956</v>
      </c>
      <c r="B1184" t="s">
        <v>7704</v>
      </c>
      <c r="C1184" t="s">
        <v>6152</v>
      </c>
      <c r="D1184" t="s">
        <v>3692</v>
      </c>
      <c r="E1184" t="s">
        <v>3692</v>
      </c>
      <c r="F1184" t="s">
        <v>3693</v>
      </c>
      <c r="G1184" t="s">
        <v>6154</v>
      </c>
    </row>
    <row r="1185" spans="1:7" x14ac:dyDescent="0.25">
      <c r="A1185">
        <v>54680958</v>
      </c>
      <c r="B1185" t="s">
        <v>7705</v>
      </c>
      <c r="C1185" t="s">
        <v>6152</v>
      </c>
      <c r="D1185" t="s">
        <v>3692</v>
      </c>
      <c r="E1185" t="s">
        <v>3692</v>
      </c>
      <c r="F1185" t="s">
        <v>3693</v>
      </c>
      <c r="G1185" t="s">
        <v>6154</v>
      </c>
    </row>
    <row r="1186" spans="1:7" x14ac:dyDescent="0.25">
      <c r="A1186">
        <v>54679866</v>
      </c>
      <c r="B1186" t="s">
        <v>7706</v>
      </c>
      <c r="C1186" t="s">
        <v>6152</v>
      </c>
      <c r="D1186" t="s">
        <v>3692</v>
      </c>
      <c r="E1186" t="s">
        <v>3692</v>
      </c>
      <c r="F1186" t="s">
        <v>3693</v>
      </c>
      <c r="G1186" t="s">
        <v>6154</v>
      </c>
    </row>
    <row r="1187" spans="1:7" x14ac:dyDescent="0.25">
      <c r="A1187">
        <v>54679868</v>
      </c>
      <c r="B1187" t="s">
        <v>7707</v>
      </c>
      <c r="C1187" t="s">
        <v>6152</v>
      </c>
      <c r="D1187" t="s">
        <v>3692</v>
      </c>
      <c r="E1187" t="s">
        <v>3692</v>
      </c>
      <c r="F1187" t="s">
        <v>3693</v>
      </c>
      <c r="G1187" t="s">
        <v>6154</v>
      </c>
    </row>
    <row r="1188" spans="1:7" x14ac:dyDescent="0.25">
      <c r="A1188">
        <v>54679870</v>
      </c>
      <c r="B1188" t="s">
        <v>7708</v>
      </c>
      <c r="C1188" t="s">
        <v>6152</v>
      </c>
      <c r="D1188" t="s">
        <v>3692</v>
      </c>
      <c r="E1188" t="s">
        <v>3692</v>
      </c>
      <c r="F1188" t="s">
        <v>3693</v>
      </c>
      <c r="G1188" t="s">
        <v>6154</v>
      </c>
    </row>
    <row r="1189" spans="1:7" x14ac:dyDescent="0.25">
      <c r="A1189">
        <v>54679872</v>
      </c>
      <c r="B1189" t="s">
        <v>7709</v>
      </c>
      <c r="C1189" t="s">
        <v>6152</v>
      </c>
      <c r="D1189" t="s">
        <v>3692</v>
      </c>
      <c r="E1189" t="s">
        <v>3692</v>
      </c>
      <c r="F1189" t="s">
        <v>3693</v>
      </c>
      <c r="G1189" t="s">
        <v>6154</v>
      </c>
    </row>
    <row r="1190" spans="1:7" x14ac:dyDescent="0.25">
      <c r="A1190">
        <v>54679874</v>
      </c>
      <c r="B1190" t="s">
        <v>7710</v>
      </c>
      <c r="C1190" t="s">
        <v>6152</v>
      </c>
      <c r="D1190" t="s">
        <v>3692</v>
      </c>
      <c r="E1190" t="s">
        <v>3692</v>
      </c>
      <c r="F1190" t="s">
        <v>3693</v>
      </c>
      <c r="G1190" t="s">
        <v>6154</v>
      </c>
    </row>
    <row r="1191" spans="1:7" x14ac:dyDescent="0.25">
      <c r="A1191">
        <v>54679876</v>
      </c>
      <c r="B1191" t="s">
        <v>7711</v>
      </c>
      <c r="C1191" t="s">
        <v>6152</v>
      </c>
      <c r="D1191" t="s">
        <v>3692</v>
      </c>
      <c r="E1191" t="s">
        <v>3692</v>
      </c>
      <c r="F1191" t="s">
        <v>3693</v>
      </c>
      <c r="G1191" t="s">
        <v>6154</v>
      </c>
    </row>
    <row r="1192" spans="1:7" x14ac:dyDescent="0.25">
      <c r="A1192">
        <v>54680000</v>
      </c>
      <c r="B1192" t="s">
        <v>7712</v>
      </c>
      <c r="C1192" t="s">
        <v>6152</v>
      </c>
      <c r="D1192" t="s">
        <v>3692</v>
      </c>
      <c r="E1192" t="s">
        <v>3692</v>
      </c>
      <c r="F1192" t="s">
        <v>3693</v>
      </c>
      <c r="G1192" t="s">
        <v>6154</v>
      </c>
    </row>
    <row r="1193" spans="1:7" x14ac:dyDescent="0.25">
      <c r="A1193">
        <v>54680002</v>
      </c>
      <c r="B1193" t="s">
        <v>7713</v>
      </c>
      <c r="C1193" t="s">
        <v>6152</v>
      </c>
      <c r="D1193" t="s">
        <v>3692</v>
      </c>
      <c r="E1193" t="s">
        <v>3692</v>
      </c>
      <c r="F1193" t="s">
        <v>3693</v>
      </c>
      <c r="G1193" t="s">
        <v>6154</v>
      </c>
    </row>
    <row r="1194" spans="1:7" x14ac:dyDescent="0.25">
      <c r="A1194">
        <v>54680004</v>
      </c>
      <c r="B1194" t="s">
        <v>7714</v>
      </c>
      <c r="C1194" t="s">
        <v>6152</v>
      </c>
      <c r="D1194" t="s">
        <v>3692</v>
      </c>
      <c r="E1194" t="s">
        <v>3692</v>
      </c>
      <c r="F1194" t="s">
        <v>3693</v>
      </c>
      <c r="G1194" t="s">
        <v>6154</v>
      </c>
    </row>
    <row r="1195" spans="1:7" x14ac:dyDescent="0.25">
      <c r="A1195">
        <v>54680006</v>
      </c>
      <c r="B1195" t="s">
        <v>7715</v>
      </c>
      <c r="C1195" t="s">
        <v>6152</v>
      </c>
      <c r="D1195" t="s">
        <v>3692</v>
      </c>
      <c r="E1195" t="s">
        <v>3692</v>
      </c>
      <c r="F1195" t="s">
        <v>3693</v>
      </c>
      <c r="G1195" t="s">
        <v>6154</v>
      </c>
    </row>
    <row r="1196" spans="1:7" x14ac:dyDescent="0.25">
      <c r="A1196">
        <v>54680008</v>
      </c>
      <c r="B1196" t="s">
        <v>7716</v>
      </c>
      <c r="C1196" t="s">
        <v>6152</v>
      </c>
      <c r="D1196" t="s">
        <v>3692</v>
      </c>
      <c r="E1196" t="s">
        <v>3692</v>
      </c>
      <c r="F1196" t="s">
        <v>3693</v>
      </c>
      <c r="G1196" t="s">
        <v>6154</v>
      </c>
    </row>
    <row r="1197" spans="1:7" x14ac:dyDescent="0.25">
      <c r="A1197">
        <v>54680010</v>
      </c>
      <c r="B1197" t="s">
        <v>7717</v>
      </c>
      <c r="C1197" t="s">
        <v>6152</v>
      </c>
      <c r="D1197" t="s">
        <v>3692</v>
      </c>
      <c r="E1197" t="s">
        <v>3692</v>
      </c>
      <c r="F1197" t="s">
        <v>3693</v>
      </c>
      <c r="G1197" t="s">
        <v>6154</v>
      </c>
    </row>
    <row r="1198" spans="1:7" x14ac:dyDescent="0.25">
      <c r="A1198">
        <v>54680192</v>
      </c>
      <c r="B1198" t="s">
        <v>7718</v>
      </c>
      <c r="C1198" t="s">
        <v>6152</v>
      </c>
      <c r="D1198" t="s">
        <v>3692</v>
      </c>
      <c r="E1198" t="s">
        <v>3692</v>
      </c>
      <c r="F1198" t="s">
        <v>3693</v>
      </c>
      <c r="G1198" t="s">
        <v>6154</v>
      </c>
    </row>
    <row r="1199" spans="1:7" x14ac:dyDescent="0.25">
      <c r="A1199">
        <v>54680194</v>
      </c>
      <c r="B1199" t="s">
        <v>7719</v>
      </c>
      <c r="C1199" t="s">
        <v>6152</v>
      </c>
      <c r="D1199" t="s">
        <v>3692</v>
      </c>
      <c r="E1199" t="s">
        <v>3692</v>
      </c>
      <c r="F1199" t="s">
        <v>3693</v>
      </c>
      <c r="G1199" t="s">
        <v>6154</v>
      </c>
    </row>
    <row r="1200" spans="1:7" x14ac:dyDescent="0.25">
      <c r="A1200">
        <v>54680196</v>
      </c>
      <c r="B1200" t="s">
        <v>7720</v>
      </c>
      <c r="C1200" t="s">
        <v>6152</v>
      </c>
      <c r="D1200" t="s">
        <v>3692</v>
      </c>
      <c r="E1200" t="s">
        <v>3692</v>
      </c>
      <c r="F1200" t="s">
        <v>3693</v>
      </c>
      <c r="G1200" t="s">
        <v>6154</v>
      </c>
    </row>
    <row r="1201" spans="1:7" x14ac:dyDescent="0.25">
      <c r="A1201">
        <v>54680198</v>
      </c>
      <c r="B1201" t="s">
        <v>7721</v>
      </c>
      <c r="C1201" t="s">
        <v>6152</v>
      </c>
      <c r="D1201" t="s">
        <v>3692</v>
      </c>
      <c r="E1201" t="s">
        <v>3692</v>
      </c>
      <c r="F1201" t="s">
        <v>3693</v>
      </c>
      <c r="G1201" t="s">
        <v>6154</v>
      </c>
    </row>
    <row r="1202" spans="1:7" x14ac:dyDescent="0.25">
      <c r="A1202">
        <v>54680200</v>
      </c>
      <c r="B1202" t="s">
        <v>7722</v>
      </c>
      <c r="C1202" t="s">
        <v>6152</v>
      </c>
      <c r="D1202" t="s">
        <v>3692</v>
      </c>
      <c r="E1202" t="s">
        <v>3692</v>
      </c>
      <c r="F1202" t="s">
        <v>3693</v>
      </c>
      <c r="G1202" t="s">
        <v>6154</v>
      </c>
    </row>
    <row r="1203" spans="1:7" x14ac:dyDescent="0.25">
      <c r="A1203">
        <v>54680202</v>
      </c>
      <c r="B1203" t="s">
        <v>7723</v>
      </c>
      <c r="C1203" t="s">
        <v>6152</v>
      </c>
      <c r="D1203" t="s">
        <v>3692</v>
      </c>
      <c r="E1203" t="s">
        <v>3692</v>
      </c>
      <c r="F1203" t="s">
        <v>3693</v>
      </c>
      <c r="G1203" t="s">
        <v>6154</v>
      </c>
    </row>
    <row r="1204" spans="1:7" x14ac:dyDescent="0.25">
      <c r="A1204">
        <v>54680384</v>
      </c>
      <c r="B1204" t="s">
        <v>7724</v>
      </c>
      <c r="C1204" t="s">
        <v>6152</v>
      </c>
      <c r="D1204" t="s">
        <v>3692</v>
      </c>
      <c r="E1204" t="s">
        <v>3692</v>
      </c>
      <c r="F1204" t="s">
        <v>3693</v>
      </c>
      <c r="G1204" t="s">
        <v>6154</v>
      </c>
    </row>
    <row r="1205" spans="1:7" x14ac:dyDescent="0.25">
      <c r="A1205">
        <v>54680386</v>
      </c>
      <c r="B1205" t="s">
        <v>7725</v>
      </c>
      <c r="C1205" t="s">
        <v>6152</v>
      </c>
      <c r="D1205" t="s">
        <v>3692</v>
      </c>
      <c r="E1205" t="s">
        <v>3692</v>
      </c>
      <c r="F1205" t="s">
        <v>3693</v>
      </c>
      <c r="G1205" t="s">
        <v>6154</v>
      </c>
    </row>
    <row r="1206" spans="1:7" x14ac:dyDescent="0.25">
      <c r="A1206">
        <v>54680388</v>
      </c>
      <c r="B1206" t="s">
        <v>7726</v>
      </c>
      <c r="C1206" t="s">
        <v>6152</v>
      </c>
      <c r="D1206" t="s">
        <v>3692</v>
      </c>
      <c r="E1206" t="s">
        <v>3692</v>
      </c>
      <c r="F1206" t="s">
        <v>3693</v>
      </c>
      <c r="G1206" t="s">
        <v>6154</v>
      </c>
    </row>
    <row r="1207" spans="1:7" x14ac:dyDescent="0.25">
      <c r="A1207">
        <v>54680390</v>
      </c>
      <c r="B1207" t="s">
        <v>7727</v>
      </c>
      <c r="C1207" t="s">
        <v>6152</v>
      </c>
      <c r="D1207" t="s">
        <v>7728</v>
      </c>
      <c r="E1207" t="s">
        <v>7728</v>
      </c>
      <c r="F1207" t="s">
        <v>3693</v>
      </c>
      <c r="G1207" t="s">
        <v>6154</v>
      </c>
    </row>
    <row r="1208" spans="1:7" x14ac:dyDescent="0.25">
      <c r="A1208">
        <v>54680392</v>
      </c>
      <c r="B1208" t="s">
        <v>7729</v>
      </c>
      <c r="C1208" t="s">
        <v>6152</v>
      </c>
      <c r="D1208" t="s">
        <v>3692</v>
      </c>
      <c r="E1208" t="s">
        <v>3692</v>
      </c>
      <c r="F1208" t="s">
        <v>3693</v>
      </c>
      <c r="G1208" t="s">
        <v>6154</v>
      </c>
    </row>
    <row r="1209" spans="1:7" x14ac:dyDescent="0.25">
      <c r="A1209">
        <v>54680394</v>
      </c>
      <c r="B1209" t="s">
        <v>7730</v>
      </c>
      <c r="C1209" t="s">
        <v>6152</v>
      </c>
      <c r="D1209" t="s">
        <v>3692</v>
      </c>
      <c r="E1209" t="s">
        <v>3692</v>
      </c>
      <c r="F1209" t="s">
        <v>3693</v>
      </c>
      <c r="G1209" t="s">
        <v>6154</v>
      </c>
    </row>
    <row r="1210" spans="1:7" x14ac:dyDescent="0.25">
      <c r="A1210">
        <v>54680586</v>
      </c>
      <c r="B1210" t="s">
        <v>7731</v>
      </c>
      <c r="C1210" t="s">
        <v>6152</v>
      </c>
      <c r="D1210" t="s">
        <v>3692</v>
      </c>
      <c r="E1210" t="s">
        <v>3692</v>
      </c>
      <c r="F1210" t="s">
        <v>3693</v>
      </c>
      <c r="G1210" t="s">
        <v>6154</v>
      </c>
    </row>
    <row r="1211" spans="1:7" x14ac:dyDescent="0.25">
      <c r="A1211">
        <v>54680576</v>
      </c>
      <c r="B1211" t="s">
        <v>7732</v>
      </c>
      <c r="C1211" t="s">
        <v>6152</v>
      </c>
      <c r="D1211" t="s">
        <v>3692</v>
      </c>
      <c r="E1211" t="s">
        <v>3692</v>
      </c>
      <c r="F1211" t="s">
        <v>3693</v>
      </c>
      <c r="G1211" t="s">
        <v>6154</v>
      </c>
    </row>
    <row r="1212" spans="1:7" x14ac:dyDescent="0.25">
      <c r="A1212">
        <v>54680578</v>
      </c>
      <c r="B1212" t="s">
        <v>7733</v>
      </c>
      <c r="C1212" t="s">
        <v>6152</v>
      </c>
      <c r="D1212" t="s">
        <v>3692</v>
      </c>
      <c r="E1212" t="s">
        <v>3692</v>
      </c>
      <c r="F1212" t="s">
        <v>3693</v>
      </c>
      <c r="G1212" t="s">
        <v>6154</v>
      </c>
    </row>
    <row r="1213" spans="1:7" x14ac:dyDescent="0.25">
      <c r="A1213">
        <v>54680580</v>
      </c>
      <c r="B1213" t="s">
        <v>7734</v>
      </c>
      <c r="C1213" t="s">
        <v>6152</v>
      </c>
      <c r="D1213" t="s">
        <v>3692</v>
      </c>
      <c r="E1213" t="s">
        <v>3692</v>
      </c>
      <c r="F1213" t="s">
        <v>3693</v>
      </c>
      <c r="G1213" t="s">
        <v>6154</v>
      </c>
    </row>
    <row r="1214" spans="1:7" x14ac:dyDescent="0.25">
      <c r="A1214">
        <v>54680582</v>
      </c>
      <c r="B1214" t="s">
        <v>7735</v>
      </c>
      <c r="C1214" t="s">
        <v>6152</v>
      </c>
      <c r="D1214" t="s">
        <v>3692</v>
      </c>
      <c r="E1214" t="s">
        <v>3692</v>
      </c>
      <c r="F1214" t="s">
        <v>3693</v>
      </c>
      <c r="G1214" t="s">
        <v>6154</v>
      </c>
    </row>
    <row r="1215" spans="1:7" x14ac:dyDescent="0.25">
      <c r="A1215">
        <v>54680584</v>
      </c>
      <c r="B1215" t="s">
        <v>7736</v>
      </c>
      <c r="C1215" t="s">
        <v>6152</v>
      </c>
      <c r="D1215" t="s">
        <v>3692</v>
      </c>
      <c r="E1215" t="s">
        <v>3692</v>
      </c>
      <c r="F1215" t="s">
        <v>3693</v>
      </c>
      <c r="G1215" t="s">
        <v>6154</v>
      </c>
    </row>
    <row r="1216" spans="1:7" x14ac:dyDescent="0.25">
      <c r="A1216">
        <v>54680768</v>
      </c>
      <c r="B1216" t="s">
        <v>7737</v>
      </c>
      <c r="C1216" t="s">
        <v>6152</v>
      </c>
      <c r="D1216" t="s">
        <v>3692</v>
      </c>
      <c r="E1216" t="s">
        <v>3692</v>
      </c>
      <c r="F1216" t="s">
        <v>3693</v>
      </c>
      <c r="G1216" t="s">
        <v>6154</v>
      </c>
    </row>
    <row r="1217" spans="1:7" x14ac:dyDescent="0.25">
      <c r="A1217">
        <v>54680770</v>
      </c>
      <c r="B1217" t="s">
        <v>7738</v>
      </c>
      <c r="C1217" t="s">
        <v>6152</v>
      </c>
      <c r="D1217" t="s">
        <v>3692</v>
      </c>
      <c r="E1217" t="s">
        <v>3692</v>
      </c>
      <c r="F1217" t="s">
        <v>3693</v>
      </c>
      <c r="G1217" t="s">
        <v>6154</v>
      </c>
    </row>
    <row r="1218" spans="1:7" x14ac:dyDescent="0.25">
      <c r="A1218">
        <v>54680772</v>
      </c>
      <c r="B1218" t="s">
        <v>7739</v>
      </c>
      <c r="C1218" t="s">
        <v>6152</v>
      </c>
      <c r="D1218" t="s">
        <v>3692</v>
      </c>
      <c r="E1218" t="s">
        <v>3692</v>
      </c>
      <c r="F1218" t="s">
        <v>3693</v>
      </c>
      <c r="G1218" t="s">
        <v>6154</v>
      </c>
    </row>
    <row r="1219" spans="1:7" x14ac:dyDescent="0.25">
      <c r="A1219">
        <v>54680774</v>
      </c>
      <c r="B1219" t="s">
        <v>7740</v>
      </c>
      <c r="C1219" t="s">
        <v>6152</v>
      </c>
      <c r="D1219" t="s">
        <v>3692</v>
      </c>
      <c r="E1219" t="s">
        <v>3692</v>
      </c>
      <c r="F1219" t="s">
        <v>3693</v>
      </c>
      <c r="G1219" t="s">
        <v>6154</v>
      </c>
    </row>
    <row r="1220" spans="1:7" x14ac:dyDescent="0.25">
      <c r="A1220">
        <v>54680776</v>
      </c>
      <c r="B1220" t="s">
        <v>7741</v>
      </c>
      <c r="C1220" t="s">
        <v>6152</v>
      </c>
      <c r="D1220" t="s">
        <v>3692</v>
      </c>
      <c r="E1220" t="s">
        <v>3692</v>
      </c>
      <c r="F1220" t="s">
        <v>3693</v>
      </c>
      <c r="G1220" t="s">
        <v>6154</v>
      </c>
    </row>
    <row r="1221" spans="1:7" x14ac:dyDescent="0.25">
      <c r="A1221">
        <v>54680778</v>
      </c>
      <c r="B1221" t="s">
        <v>7742</v>
      </c>
      <c r="C1221" t="s">
        <v>6152</v>
      </c>
      <c r="D1221" t="s">
        <v>3692</v>
      </c>
      <c r="E1221" t="s">
        <v>3692</v>
      </c>
      <c r="F1221" t="s">
        <v>3693</v>
      </c>
      <c r="G1221" t="s">
        <v>6154</v>
      </c>
    </row>
    <row r="1222" spans="1:7" x14ac:dyDescent="0.25">
      <c r="A1222">
        <v>54680960</v>
      </c>
      <c r="B1222" t="s">
        <v>7743</v>
      </c>
      <c r="C1222" t="s">
        <v>6152</v>
      </c>
      <c r="D1222" t="s">
        <v>7744</v>
      </c>
      <c r="E1222" t="s">
        <v>7744</v>
      </c>
      <c r="F1222" t="s">
        <v>3693</v>
      </c>
      <c r="G1222" t="s">
        <v>6154</v>
      </c>
    </row>
    <row r="1223" spans="1:7" x14ac:dyDescent="0.25">
      <c r="A1223">
        <v>54680962</v>
      </c>
      <c r="B1223" t="s">
        <v>7745</v>
      </c>
      <c r="C1223" t="s">
        <v>6152</v>
      </c>
      <c r="D1223" t="s">
        <v>3692</v>
      </c>
      <c r="E1223" t="s">
        <v>3692</v>
      </c>
      <c r="F1223" t="s">
        <v>3693</v>
      </c>
      <c r="G1223" t="s">
        <v>6154</v>
      </c>
    </row>
    <row r="1224" spans="1:7" x14ac:dyDescent="0.25">
      <c r="A1224">
        <v>54680964</v>
      </c>
      <c r="B1224" t="s">
        <v>7746</v>
      </c>
      <c r="C1224" t="s">
        <v>6152</v>
      </c>
      <c r="D1224" t="s">
        <v>3692</v>
      </c>
      <c r="E1224" t="s">
        <v>3692</v>
      </c>
      <c r="F1224" t="s">
        <v>3693</v>
      </c>
      <c r="G1224" t="s">
        <v>6154</v>
      </c>
    </row>
    <row r="1225" spans="1:7" x14ac:dyDescent="0.25">
      <c r="A1225">
        <v>54680966</v>
      </c>
      <c r="B1225" t="s">
        <v>7747</v>
      </c>
      <c r="C1225" t="s">
        <v>6152</v>
      </c>
      <c r="D1225" t="s">
        <v>3692</v>
      </c>
      <c r="E1225" t="s">
        <v>3692</v>
      </c>
      <c r="F1225" t="s">
        <v>3693</v>
      </c>
      <c r="G1225" t="s">
        <v>6154</v>
      </c>
    </row>
    <row r="1226" spans="1:7" x14ac:dyDescent="0.25">
      <c r="A1226">
        <v>54680968</v>
      </c>
      <c r="B1226" t="s">
        <v>7748</v>
      </c>
      <c r="C1226" t="s">
        <v>6152</v>
      </c>
      <c r="D1226" t="s">
        <v>3692</v>
      </c>
      <c r="E1226" t="s">
        <v>3692</v>
      </c>
      <c r="F1226" t="s">
        <v>3693</v>
      </c>
      <c r="G1226" t="s">
        <v>6154</v>
      </c>
    </row>
    <row r="1227" spans="1:7" x14ac:dyDescent="0.25">
      <c r="A1227">
        <v>54680970</v>
      </c>
      <c r="B1227" t="s">
        <v>7749</v>
      </c>
      <c r="C1227" t="s">
        <v>6152</v>
      </c>
      <c r="D1227" t="s">
        <v>7750</v>
      </c>
      <c r="E1227" t="s">
        <v>7750</v>
      </c>
      <c r="F1227" t="s">
        <v>3693</v>
      </c>
      <c r="G1227" t="s">
        <v>6154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49225</v>
      </c>
      <c r="D2">
        <v>49226</v>
      </c>
      <c r="E2">
        <v>49227</v>
      </c>
      <c r="F2">
        <v>49228</v>
      </c>
      <c r="G2">
        <v>49229</v>
      </c>
    </row>
    <row r="3" spans="1:7" x14ac:dyDescent="0.25">
      <c r="A3" s="1" t="s">
        <v>3685</v>
      </c>
      <c r="B3" s="1" t="s">
        <v>63</v>
      </c>
      <c r="C3" s="1" t="s">
        <v>7751</v>
      </c>
      <c r="D3" s="1" t="s">
        <v>7752</v>
      </c>
      <c r="E3" s="1" t="s">
        <v>7753</v>
      </c>
      <c r="F3" s="1" t="s">
        <v>7754</v>
      </c>
      <c r="G3" s="1" t="s">
        <v>7755</v>
      </c>
    </row>
    <row r="4" spans="1:7" x14ac:dyDescent="0.25">
      <c r="A4">
        <v>54678688</v>
      </c>
      <c r="B4" t="s">
        <v>7756</v>
      </c>
      <c r="C4" t="s">
        <v>7757</v>
      </c>
      <c r="D4" t="s">
        <v>3692</v>
      </c>
      <c r="E4" t="s">
        <v>3692</v>
      </c>
      <c r="F4" t="s">
        <v>3693</v>
      </c>
      <c r="G4" t="s">
        <v>7758</v>
      </c>
    </row>
    <row r="5" spans="1:7" x14ac:dyDescent="0.25">
      <c r="A5">
        <v>54678690</v>
      </c>
      <c r="B5" t="s">
        <v>7759</v>
      </c>
      <c r="C5" t="s">
        <v>7757</v>
      </c>
      <c r="D5" t="s">
        <v>3692</v>
      </c>
      <c r="E5" t="s">
        <v>3692</v>
      </c>
      <c r="F5" t="s">
        <v>3693</v>
      </c>
      <c r="G5" t="s">
        <v>7758</v>
      </c>
    </row>
    <row r="6" spans="1:7" x14ac:dyDescent="0.25">
      <c r="A6">
        <v>54678692</v>
      </c>
      <c r="B6" t="s">
        <v>7760</v>
      </c>
      <c r="C6" t="s">
        <v>7757</v>
      </c>
      <c r="D6" t="s">
        <v>3692</v>
      </c>
      <c r="E6" t="s">
        <v>3692</v>
      </c>
      <c r="F6" t="s">
        <v>3693</v>
      </c>
      <c r="G6" t="s">
        <v>7758</v>
      </c>
    </row>
    <row r="7" spans="1:7" x14ac:dyDescent="0.25">
      <c r="A7">
        <v>54678694</v>
      </c>
      <c r="B7" t="s">
        <v>7761</v>
      </c>
      <c r="C7" t="s">
        <v>7757</v>
      </c>
      <c r="D7" t="s">
        <v>3692</v>
      </c>
      <c r="E7" t="s">
        <v>3692</v>
      </c>
      <c r="F7" t="s">
        <v>3693</v>
      </c>
      <c r="G7" t="s">
        <v>7758</v>
      </c>
    </row>
    <row r="8" spans="1:7" x14ac:dyDescent="0.25">
      <c r="A8">
        <v>54678696</v>
      </c>
      <c r="B8" t="s">
        <v>7762</v>
      </c>
      <c r="C8" t="s">
        <v>7757</v>
      </c>
      <c r="D8" t="s">
        <v>3692</v>
      </c>
      <c r="E8" t="s">
        <v>3692</v>
      </c>
      <c r="F8" t="s">
        <v>3693</v>
      </c>
      <c r="G8" t="s">
        <v>7758</v>
      </c>
    </row>
    <row r="9" spans="1:7" x14ac:dyDescent="0.25">
      <c r="A9">
        <v>54678698</v>
      </c>
      <c r="B9" t="s">
        <v>7763</v>
      </c>
      <c r="C9" t="s">
        <v>7757</v>
      </c>
      <c r="D9" t="s">
        <v>3692</v>
      </c>
      <c r="E9" t="s">
        <v>3692</v>
      </c>
      <c r="F9" t="s">
        <v>3693</v>
      </c>
      <c r="G9" t="s">
        <v>7758</v>
      </c>
    </row>
    <row r="10" spans="1:7" x14ac:dyDescent="0.25">
      <c r="A10">
        <v>54678880</v>
      </c>
      <c r="B10" t="s">
        <v>7764</v>
      </c>
      <c r="C10" t="s">
        <v>7757</v>
      </c>
      <c r="D10" t="s">
        <v>3692</v>
      </c>
      <c r="E10" t="s">
        <v>3692</v>
      </c>
      <c r="F10" t="s">
        <v>3693</v>
      </c>
      <c r="G10" t="s">
        <v>7758</v>
      </c>
    </row>
    <row r="11" spans="1:7" x14ac:dyDescent="0.25">
      <c r="A11">
        <v>54678882</v>
      </c>
      <c r="B11" t="s">
        <v>7765</v>
      </c>
      <c r="C11" t="s">
        <v>7757</v>
      </c>
      <c r="D11" t="s">
        <v>3692</v>
      </c>
      <c r="E11" t="s">
        <v>3692</v>
      </c>
      <c r="F11" t="s">
        <v>3693</v>
      </c>
      <c r="G11" t="s">
        <v>7758</v>
      </c>
    </row>
    <row r="12" spans="1:7" x14ac:dyDescent="0.25">
      <c r="A12">
        <v>54678884</v>
      </c>
      <c r="B12" t="s">
        <v>7766</v>
      </c>
      <c r="C12" t="s">
        <v>7757</v>
      </c>
      <c r="D12" t="s">
        <v>3692</v>
      </c>
      <c r="E12" t="s">
        <v>3692</v>
      </c>
      <c r="F12" t="s">
        <v>3693</v>
      </c>
      <c r="G12" t="s">
        <v>7758</v>
      </c>
    </row>
    <row r="13" spans="1:7" x14ac:dyDescent="0.25">
      <c r="A13">
        <v>54678886</v>
      </c>
      <c r="B13" t="s">
        <v>7767</v>
      </c>
      <c r="C13" t="s">
        <v>7757</v>
      </c>
      <c r="D13" t="s">
        <v>3692</v>
      </c>
      <c r="E13" t="s">
        <v>3692</v>
      </c>
      <c r="F13" t="s">
        <v>3693</v>
      </c>
      <c r="G13" t="s">
        <v>7758</v>
      </c>
    </row>
    <row r="14" spans="1:7" x14ac:dyDescent="0.25">
      <c r="A14">
        <v>54678888</v>
      </c>
      <c r="B14" t="s">
        <v>7768</v>
      </c>
      <c r="C14" t="s">
        <v>7757</v>
      </c>
      <c r="D14" t="s">
        <v>3692</v>
      </c>
      <c r="E14" t="s">
        <v>3692</v>
      </c>
      <c r="F14" t="s">
        <v>3693</v>
      </c>
      <c r="G14" t="s">
        <v>7758</v>
      </c>
    </row>
    <row r="15" spans="1:7" x14ac:dyDescent="0.25">
      <c r="A15">
        <v>54678890</v>
      </c>
      <c r="B15" t="s">
        <v>7769</v>
      </c>
      <c r="C15" t="s">
        <v>7757</v>
      </c>
      <c r="D15" t="s">
        <v>3692</v>
      </c>
      <c r="E15" t="s">
        <v>3692</v>
      </c>
      <c r="F15" t="s">
        <v>3693</v>
      </c>
      <c r="G15" t="s">
        <v>7758</v>
      </c>
    </row>
    <row r="16" spans="1:7" x14ac:dyDescent="0.25">
      <c r="A16">
        <v>54679072</v>
      </c>
      <c r="B16" t="s">
        <v>7770</v>
      </c>
      <c r="C16" t="s">
        <v>7757</v>
      </c>
      <c r="D16" t="s">
        <v>3692</v>
      </c>
      <c r="E16" t="s">
        <v>3692</v>
      </c>
      <c r="F16" t="s">
        <v>3693</v>
      </c>
      <c r="G16" t="s">
        <v>7758</v>
      </c>
    </row>
    <row r="17" spans="1:7" x14ac:dyDescent="0.25">
      <c r="A17">
        <v>54679074</v>
      </c>
      <c r="B17" t="s">
        <v>7771</v>
      </c>
      <c r="C17" t="s">
        <v>7757</v>
      </c>
      <c r="D17" t="s">
        <v>3692</v>
      </c>
      <c r="E17" t="s">
        <v>3692</v>
      </c>
      <c r="F17" t="s">
        <v>3693</v>
      </c>
      <c r="G17" t="s">
        <v>7758</v>
      </c>
    </row>
    <row r="18" spans="1:7" x14ac:dyDescent="0.25">
      <c r="A18">
        <v>54679076</v>
      </c>
      <c r="B18" t="s">
        <v>7772</v>
      </c>
      <c r="C18" t="s">
        <v>7757</v>
      </c>
      <c r="D18" t="s">
        <v>3692</v>
      </c>
      <c r="E18" t="s">
        <v>3692</v>
      </c>
      <c r="F18" t="s">
        <v>3693</v>
      </c>
      <c r="G18" t="s">
        <v>7758</v>
      </c>
    </row>
    <row r="19" spans="1:7" x14ac:dyDescent="0.25">
      <c r="A19">
        <v>54679078</v>
      </c>
      <c r="B19" t="s">
        <v>7773</v>
      </c>
      <c r="C19" t="s">
        <v>7757</v>
      </c>
      <c r="D19" t="s">
        <v>3692</v>
      </c>
      <c r="E19" t="s">
        <v>3692</v>
      </c>
      <c r="F19" t="s">
        <v>3693</v>
      </c>
      <c r="G19" t="s">
        <v>7758</v>
      </c>
    </row>
    <row r="20" spans="1:7" x14ac:dyDescent="0.25">
      <c r="A20">
        <v>54679080</v>
      </c>
      <c r="B20" t="s">
        <v>7774</v>
      </c>
      <c r="C20" t="s">
        <v>7757</v>
      </c>
      <c r="D20" t="s">
        <v>3692</v>
      </c>
      <c r="E20" t="s">
        <v>3692</v>
      </c>
      <c r="F20" t="s">
        <v>3693</v>
      </c>
      <c r="G20" t="s">
        <v>7758</v>
      </c>
    </row>
    <row r="21" spans="1:7" x14ac:dyDescent="0.25">
      <c r="A21">
        <v>54679082</v>
      </c>
      <c r="B21" t="s">
        <v>7775</v>
      </c>
      <c r="C21" t="s">
        <v>7757</v>
      </c>
      <c r="D21" t="s">
        <v>3692</v>
      </c>
      <c r="E21" t="s">
        <v>3692</v>
      </c>
      <c r="F21" t="s">
        <v>3693</v>
      </c>
      <c r="G21" t="s">
        <v>7758</v>
      </c>
    </row>
    <row r="22" spans="1:7" x14ac:dyDescent="0.25">
      <c r="A22">
        <v>54679264</v>
      </c>
      <c r="B22" t="s">
        <v>7776</v>
      </c>
      <c r="C22" t="s">
        <v>7757</v>
      </c>
      <c r="D22" t="s">
        <v>3692</v>
      </c>
      <c r="E22" t="s">
        <v>3692</v>
      </c>
      <c r="F22" t="s">
        <v>3693</v>
      </c>
      <c r="G22" t="s">
        <v>7758</v>
      </c>
    </row>
    <row r="23" spans="1:7" x14ac:dyDescent="0.25">
      <c r="A23">
        <v>54679266</v>
      </c>
      <c r="B23" t="s">
        <v>7777</v>
      </c>
      <c r="C23" t="s">
        <v>7757</v>
      </c>
      <c r="D23" t="s">
        <v>3692</v>
      </c>
      <c r="E23" t="s">
        <v>3692</v>
      </c>
      <c r="F23" t="s">
        <v>3693</v>
      </c>
      <c r="G23" t="s">
        <v>7758</v>
      </c>
    </row>
    <row r="24" spans="1:7" x14ac:dyDescent="0.25">
      <c r="A24">
        <v>54679268</v>
      </c>
      <c r="B24" t="s">
        <v>7778</v>
      </c>
      <c r="C24" t="s">
        <v>7757</v>
      </c>
      <c r="D24" t="s">
        <v>3692</v>
      </c>
      <c r="E24" t="s">
        <v>3692</v>
      </c>
      <c r="F24" t="s">
        <v>3693</v>
      </c>
      <c r="G24" t="s">
        <v>7758</v>
      </c>
    </row>
    <row r="25" spans="1:7" x14ac:dyDescent="0.25">
      <c r="A25">
        <v>54679270</v>
      </c>
      <c r="B25" t="s">
        <v>7779</v>
      </c>
      <c r="C25" t="s">
        <v>7757</v>
      </c>
      <c r="D25" t="s">
        <v>3692</v>
      </c>
      <c r="E25" t="s">
        <v>3692</v>
      </c>
      <c r="F25" t="s">
        <v>3693</v>
      </c>
      <c r="G25" t="s">
        <v>7758</v>
      </c>
    </row>
    <row r="26" spans="1:7" x14ac:dyDescent="0.25">
      <c r="A26">
        <v>54679272</v>
      </c>
      <c r="B26" t="s">
        <v>7780</v>
      </c>
      <c r="C26" t="s">
        <v>7757</v>
      </c>
      <c r="D26" t="s">
        <v>3692</v>
      </c>
      <c r="E26" t="s">
        <v>3692</v>
      </c>
      <c r="F26" t="s">
        <v>3693</v>
      </c>
      <c r="G26" t="s">
        <v>7758</v>
      </c>
    </row>
    <row r="27" spans="1:7" x14ac:dyDescent="0.25">
      <c r="A27">
        <v>54679274</v>
      </c>
      <c r="B27" t="s">
        <v>7781</v>
      </c>
      <c r="C27" t="s">
        <v>7757</v>
      </c>
      <c r="D27" t="s">
        <v>3692</v>
      </c>
      <c r="E27" t="s">
        <v>3692</v>
      </c>
      <c r="F27" t="s">
        <v>3693</v>
      </c>
      <c r="G27" t="s">
        <v>7758</v>
      </c>
    </row>
    <row r="28" spans="1:7" x14ac:dyDescent="0.25">
      <c r="A28">
        <v>54679456</v>
      </c>
      <c r="B28" t="s">
        <v>7782</v>
      </c>
      <c r="C28" t="s">
        <v>7757</v>
      </c>
      <c r="D28" t="s">
        <v>3692</v>
      </c>
      <c r="E28" t="s">
        <v>3692</v>
      </c>
      <c r="F28" t="s">
        <v>3693</v>
      </c>
      <c r="G28" t="s">
        <v>7758</v>
      </c>
    </row>
    <row r="29" spans="1:7" x14ac:dyDescent="0.25">
      <c r="A29">
        <v>54679458</v>
      </c>
      <c r="B29" t="s">
        <v>7783</v>
      </c>
      <c r="C29" t="s">
        <v>7757</v>
      </c>
      <c r="D29" t="s">
        <v>3692</v>
      </c>
      <c r="E29" t="s">
        <v>3692</v>
      </c>
      <c r="F29" t="s">
        <v>3693</v>
      </c>
      <c r="G29" t="s">
        <v>7758</v>
      </c>
    </row>
    <row r="30" spans="1:7" x14ac:dyDescent="0.25">
      <c r="A30">
        <v>54679460</v>
      </c>
      <c r="B30" t="s">
        <v>7784</v>
      </c>
      <c r="C30" t="s">
        <v>7757</v>
      </c>
      <c r="D30" t="s">
        <v>3692</v>
      </c>
      <c r="E30" t="s">
        <v>3692</v>
      </c>
      <c r="F30" t="s">
        <v>3693</v>
      </c>
      <c r="G30" t="s">
        <v>7758</v>
      </c>
    </row>
    <row r="31" spans="1:7" x14ac:dyDescent="0.25">
      <c r="A31">
        <v>54679462</v>
      </c>
      <c r="B31" t="s">
        <v>7785</v>
      </c>
      <c r="C31" t="s">
        <v>7757</v>
      </c>
      <c r="D31" t="s">
        <v>3692</v>
      </c>
      <c r="E31" t="s">
        <v>3692</v>
      </c>
      <c r="F31" t="s">
        <v>3693</v>
      </c>
      <c r="G31" t="s">
        <v>7758</v>
      </c>
    </row>
    <row r="32" spans="1:7" x14ac:dyDescent="0.25">
      <c r="A32">
        <v>54679464</v>
      </c>
      <c r="B32" t="s">
        <v>7786</v>
      </c>
      <c r="C32" t="s">
        <v>7757</v>
      </c>
      <c r="D32" t="s">
        <v>3692</v>
      </c>
      <c r="E32" t="s">
        <v>3692</v>
      </c>
      <c r="F32" t="s">
        <v>3693</v>
      </c>
      <c r="G32" t="s">
        <v>7758</v>
      </c>
    </row>
    <row r="33" spans="1:7" x14ac:dyDescent="0.25">
      <c r="A33">
        <v>54679466</v>
      </c>
      <c r="B33" t="s">
        <v>7787</v>
      </c>
      <c r="C33" t="s">
        <v>7757</v>
      </c>
      <c r="D33" t="s">
        <v>3692</v>
      </c>
      <c r="E33" t="s">
        <v>3692</v>
      </c>
      <c r="F33" t="s">
        <v>3693</v>
      </c>
      <c r="G33" t="s">
        <v>7758</v>
      </c>
    </row>
    <row r="34" spans="1:7" x14ac:dyDescent="0.25">
      <c r="A34">
        <v>54679648</v>
      </c>
      <c r="B34" t="s">
        <v>7788</v>
      </c>
      <c r="C34" t="s">
        <v>7757</v>
      </c>
      <c r="D34" t="s">
        <v>3692</v>
      </c>
      <c r="E34" t="s">
        <v>3692</v>
      </c>
      <c r="F34" t="s">
        <v>3693</v>
      </c>
      <c r="G34" t="s">
        <v>7758</v>
      </c>
    </row>
    <row r="35" spans="1:7" x14ac:dyDescent="0.25">
      <c r="A35">
        <v>54679650</v>
      </c>
      <c r="B35" t="s">
        <v>7789</v>
      </c>
      <c r="C35" t="s">
        <v>7757</v>
      </c>
      <c r="D35" t="s">
        <v>3692</v>
      </c>
      <c r="E35" t="s">
        <v>3692</v>
      </c>
      <c r="F35" t="s">
        <v>3693</v>
      </c>
      <c r="G35" t="s">
        <v>7758</v>
      </c>
    </row>
    <row r="36" spans="1:7" x14ac:dyDescent="0.25">
      <c r="A36">
        <v>54679652</v>
      </c>
      <c r="B36" t="s">
        <v>7790</v>
      </c>
      <c r="C36" t="s">
        <v>7757</v>
      </c>
      <c r="D36" t="s">
        <v>3692</v>
      </c>
      <c r="E36" t="s">
        <v>3692</v>
      </c>
      <c r="F36" t="s">
        <v>3693</v>
      </c>
      <c r="G36" t="s">
        <v>7758</v>
      </c>
    </row>
    <row r="37" spans="1:7" x14ac:dyDescent="0.25">
      <c r="A37">
        <v>54679654</v>
      </c>
      <c r="B37" t="s">
        <v>7791</v>
      </c>
      <c r="C37" t="s">
        <v>7757</v>
      </c>
      <c r="D37" t="s">
        <v>3692</v>
      </c>
      <c r="E37" t="s">
        <v>3692</v>
      </c>
      <c r="F37" t="s">
        <v>3693</v>
      </c>
      <c r="G37" t="s">
        <v>7758</v>
      </c>
    </row>
    <row r="38" spans="1:7" x14ac:dyDescent="0.25">
      <c r="A38">
        <v>54679656</v>
      </c>
      <c r="B38" t="s">
        <v>7792</v>
      </c>
      <c r="C38" t="s">
        <v>7757</v>
      </c>
      <c r="D38" t="s">
        <v>3692</v>
      </c>
      <c r="E38" t="s">
        <v>3692</v>
      </c>
      <c r="F38" t="s">
        <v>3693</v>
      </c>
      <c r="G38" t="s">
        <v>7758</v>
      </c>
    </row>
    <row r="39" spans="1:7" x14ac:dyDescent="0.25">
      <c r="A39">
        <v>54679658</v>
      </c>
      <c r="B39" t="s">
        <v>7793</v>
      </c>
      <c r="C39" t="s">
        <v>7757</v>
      </c>
      <c r="D39" t="s">
        <v>3692</v>
      </c>
      <c r="E39" t="s">
        <v>3692</v>
      </c>
      <c r="F39" t="s">
        <v>3693</v>
      </c>
      <c r="G39" t="s">
        <v>7758</v>
      </c>
    </row>
    <row r="40" spans="1:7" x14ac:dyDescent="0.25">
      <c r="A40">
        <v>54678700</v>
      </c>
      <c r="B40" t="s">
        <v>7794</v>
      </c>
      <c r="C40" t="s">
        <v>7757</v>
      </c>
      <c r="D40" t="s">
        <v>3692</v>
      </c>
      <c r="E40" t="s">
        <v>3692</v>
      </c>
      <c r="F40" t="s">
        <v>3693</v>
      </c>
      <c r="G40" t="s">
        <v>7758</v>
      </c>
    </row>
    <row r="41" spans="1:7" x14ac:dyDescent="0.25">
      <c r="A41">
        <v>54678702</v>
      </c>
      <c r="B41" t="s">
        <v>7795</v>
      </c>
      <c r="C41" t="s">
        <v>7757</v>
      </c>
      <c r="D41" t="s">
        <v>3692</v>
      </c>
      <c r="E41" t="s">
        <v>3692</v>
      </c>
      <c r="F41" t="s">
        <v>3693</v>
      </c>
      <c r="G41" t="s">
        <v>7758</v>
      </c>
    </row>
    <row r="42" spans="1:7" x14ac:dyDescent="0.25">
      <c r="A42">
        <v>54678704</v>
      </c>
      <c r="B42" t="s">
        <v>7796</v>
      </c>
      <c r="C42" t="s">
        <v>7757</v>
      </c>
      <c r="D42" t="s">
        <v>3692</v>
      </c>
      <c r="E42" t="s">
        <v>3692</v>
      </c>
      <c r="F42" t="s">
        <v>3693</v>
      </c>
      <c r="G42" t="s">
        <v>7758</v>
      </c>
    </row>
    <row r="43" spans="1:7" x14ac:dyDescent="0.25">
      <c r="A43">
        <v>54678706</v>
      </c>
      <c r="B43" t="s">
        <v>7797</v>
      </c>
      <c r="C43" t="s">
        <v>7757</v>
      </c>
      <c r="D43" t="s">
        <v>3692</v>
      </c>
      <c r="E43" t="s">
        <v>3692</v>
      </c>
      <c r="F43" t="s">
        <v>3693</v>
      </c>
      <c r="G43" t="s">
        <v>7758</v>
      </c>
    </row>
    <row r="44" spans="1:7" x14ac:dyDescent="0.25">
      <c r="A44">
        <v>54678708</v>
      </c>
      <c r="B44" t="s">
        <v>7798</v>
      </c>
      <c r="C44" t="s">
        <v>7757</v>
      </c>
      <c r="D44" t="s">
        <v>3692</v>
      </c>
      <c r="E44" t="s">
        <v>3692</v>
      </c>
      <c r="F44" t="s">
        <v>3693</v>
      </c>
      <c r="G44" t="s">
        <v>7758</v>
      </c>
    </row>
    <row r="45" spans="1:7" x14ac:dyDescent="0.25">
      <c r="A45">
        <v>54678710</v>
      </c>
      <c r="B45" t="s">
        <v>7799</v>
      </c>
      <c r="C45" t="s">
        <v>7757</v>
      </c>
      <c r="D45" t="s">
        <v>3692</v>
      </c>
      <c r="E45" t="s">
        <v>3692</v>
      </c>
      <c r="F45" t="s">
        <v>3693</v>
      </c>
      <c r="G45" t="s">
        <v>7758</v>
      </c>
    </row>
    <row r="46" spans="1:7" x14ac:dyDescent="0.25">
      <c r="A46">
        <v>54678892</v>
      </c>
      <c r="B46" t="s">
        <v>7800</v>
      </c>
      <c r="C46" t="s">
        <v>7757</v>
      </c>
      <c r="D46" t="s">
        <v>3692</v>
      </c>
      <c r="E46" t="s">
        <v>3692</v>
      </c>
      <c r="F46" t="s">
        <v>3693</v>
      </c>
      <c r="G46" t="s">
        <v>7758</v>
      </c>
    </row>
    <row r="47" spans="1:7" x14ac:dyDescent="0.25">
      <c r="A47">
        <v>54678894</v>
      </c>
      <c r="B47" t="s">
        <v>7801</v>
      </c>
      <c r="C47" t="s">
        <v>7757</v>
      </c>
      <c r="D47" t="s">
        <v>3692</v>
      </c>
      <c r="E47" t="s">
        <v>3692</v>
      </c>
      <c r="F47" t="s">
        <v>3693</v>
      </c>
      <c r="G47" t="s">
        <v>7758</v>
      </c>
    </row>
    <row r="48" spans="1:7" x14ac:dyDescent="0.25">
      <c r="A48">
        <v>54678896</v>
      </c>
      <c r="B48" t="s">
        <v>7802</v>
      </c>
      <c r="C48" t="s">
        <v>7757</v>
      </c>
      <c r="D48" t="s">
        <v>3692</v>
      </c>
      <c r="E48" t="s">
        <v>3692</v>
      </c>
      <c r="F48" t="s">
        <v>3693</v>
      </c>
      <c r="G48" t="s">
        <v>7758</v>
      </c>
    </row>
    <row r="49" spans="1:7" x14ac:dyDescent="0.25">
      <c r="A49">
        <v>54678898</v>
      </c>
      <c r="B49" t="s">
        <v>7803</v>
      </c>
      <c r="C49" t="s">
        <v>7757</v>
      </c>
      <c r="D49" t="s">
        <v>3692</v>
      </c>
      <c r="E49" t="s">
        <v>3692</v>
      </c>
      <c r="F49" t="s">
        <v>3693</v>
      </c>
      <c r="G49" t="s">
        <v>7758</v>
      </c>
    </row>
    <row r="50" spans="1:7" x14ac:dyDescent="0.25">
      <c r="A50">
        <v>54678900</v>
      </c>
      <c r="B50" t="s">
        <v>7804</v>
      </c>
      <c r="C50" t="s">
        <v>7757</v>
      </c>
      <c r="D50" t="s">
        <v>3692</v>
      </c>
      <c r="E50" t="s">
        <v>3692</v>
      </c>
      <c r="F50" t="s">
        <v>3693</v>
      </c>
      <c r="G50" t="s">
        <v>7758</v>
      </c>
    </row>
    <row r="51" spans="1:7" x14ac:dyDescent="0.25">
      <c r="A51">
        <v>54678902</v>
      </c>
      <c r="B51" t="s">
        <v>7805</v>
      </c>
      <c r="C51" t="s">
        <v>7757</v>
      </c>
      <c r="D51" t="s">
        <v>3692</v>
      </c>
      <c r="E51" t="s">
        <v>3692</v>
      </c>
      <c r="F51" t="s">
        <v>3693</v>
      </c>
      <c r="G51" t="s">
        <v>7758</v>
      </c>
    </row>
    <row r="52" spans="1:7" x14ac:dyDescent="0.25">
      <c r="A52">
        <v>54679084</v>
      </c>
      <c r="B52" t="s">
        <v>7806</v>
      </c>
      <c r="C52" t="s">
        <v>7757</v>
      </c>
      <c r="D52" t="s">
        <v>3692</v>
      </c>
      <c r="E52" t="s">
        <v>3692</v>
      </c>
      <c r="F52" t="s">
        <v>3693</v>
      </c>
      <c r="G52" t="s">
        <v>7758</v>
      </c>
    </row>
    <row r="53" spans="1:7" x14ac:dyDescent="0.25">
      <c r="A53">
        <v>54679086</v>
      </c>
      <c r="B53" t="s">
        <v>7807</v>
      </c>
      <c r="C53" t="s">
        <v>7757</v>
      </c>
      <c r="D53" t="s">
        <v>152</v>
      </c>
      <c r="E53" t="s">
        <v>152</v>
      </c>
      <c r="F53" t="s">
        <v>3693</v>
      </c>
      <c r="G53" t="s">
        <v>7758</v>
      </c>
    </row>
    <row r="54" spans="1:7" x14ac:dyDescent="0.25">
      <c r="A54">
        <v>54679088</v>
      </c>
      <c r="B54" t="s">
        <v>7808</v>
      </c>
      <c r="C54" t="s">
        <v>7757</v>
      </c>
      <c r="D54" t="s">
        <v>3692</v>
      </c>
      <c r="E54" t="s">
        <v>3692</v>
      </c>
      <c r="F54" t="s">
        <v>3693</v>
      </c>
      <c r="G54" t="s">
        <v>7758</v>
      </c>
    </row>
    <row r="55" spans="1:7" x14ac:dyDescent="0.25">
      <c r="A55">
        <v>54679090</v>
      </c>
      <c r="B55" t="s">
        <v>7809</v>
      </c>
      <c r="C55" t="s">
        <v>7757</v>
      </c>
      <c r="D55" t="s">
        <v>3692</v>
      </c>
      <c r="E55" t="s">
        <v>3692</v>
      </c>
      <c r="F55" t="s">
        <v>3693</v>
      </c>
      <c r="G55" t="s">
        <v>7758</v>
      </c>
    </row>
    <row r="56" spans="1:7" x14ac:dyDescent="0.25">
      <c r="A56">
        <v>54679092</v>
      </c>
      <c r="B56" t="s">
        <v>7810</v>
      </c>
      <c r="C56" t="s">
        <v>7757</v>
      </c>
      <c r="D56" t="s">
        <v>3692</v>
      </c>
      <c r="E56" t="s">
        <v>3692</v>
      </c>
      <c r="F56" t="s">
        <v>3693</v>
      </c>
      <c r="G56" t="s">
        <v>7758</v>
      </c>
    </row>
    <row r="57" spans="1:7" x14ac:dyDescent="0.25">
      <c r="A57">
        <v>54679094</v>
      </c>
      <c r="B57" t="s">
        <v>7811</v>
      </c>
      <c r="C57" t="s">
        <v>7757</v>
      </c>
      <c r="D57" t="s">
        <v>3692</v>
      </c>
      <c r="E57" t="s">
        <v>3692</v>
      </c>
      <c r="F57" t="s">
        <v>3693</v>
      </c>
      <c r="G57" t="s">
        <v>7758</v>
      </c>
    </row>
    <row r="58" spans="1:7" x14ac:dyDescent="0.25">
      <c r="A58">
        <v>54679276</v>
      </c>
      <c r="B58" t="s">
        <v>7812</v>
      </c>
      <c r="C58" t="s">
        <v>7757</v>
      </c>
      <c r="D58" t="s">
        <v>3692</v>
      </c>
      <c r="E58" t="s">
        <v>3692</v>
      </c>
      <c r="F58" t="s">
        <v>3693</v>
      </c>
      <c r="G58" t="s">
        <v>7758</v>
      </c>
    </row>
    <row r="59" spans="1:7" x14ac:dyDescent="0.25">
      <c r="A59">
        <v>54679278</v>
      </c>
      <c r="B59" t="s">
        <v>7813</v>
      </c>
      <c r="C59" t="s">
        <v>7757</v>
      </c>
      <c r="D59" t="s">
        <v>3692</v>
      </c>
      <c r="E59" t="s">
        <v>3692</v>
      </c>
      <c r="F59" t="s">
        <v>3693</v>
      </c>
      <c r="G59" t="s">
        <v>7758</v>
      </c>
    </row>
    <row r="60" spans="1:7" x14ac:dyDescent="0.25">
      <c r="A60">
        <v>54679280</v>
      </c>
      <c r="B60" t="s">
        <v>7814</v>
      </c>
      <c r="C60" t="s">
        <v>7757</v>
      </c>
      <c r="D60" t="s">
        <v>3692</v>
      </c>
      <c r="E60" t="s">
        <v>3692</v>
      </c>
      <c r="F60" t="s">
        <v>3693</v>
      </c>
      <c r="G60" t="s">
        <v>7758</v>
      </c>
    </row>
    <row r="61" spans="1:7" x14ac:dyDescent="0.25">
      <c r="A61">
        <v>54679282</v>
      </c>
      <c r="B61" t="s">
        <v>7815</v>
      </c>
      <c r="C61" t="s">
        <v>7757</v>
      </c>
      <c r="D61" t="s">
        <v>3692</v>
      </c>
      <c r="E61" t="s">
        <v>3692</v>
      </c>
      <c r="F61" t="s">
        <v>3693</v>
      </c>
      <c r="G61" t="s">
        <v>7758</v>
      </c>
    </row>
    <row r="62" spans="1:7" x14ac:dyDescent="0.25">
      <c r="A62">
        <v>54679284</v>
      </c>
      <c r="B62" t="s">
        <v>7816</v>
      </c>
      <c r="C62" t="s">
        <v>7757</v>
      </c>
      <c r="D62" t="s">
        <v>3692</v>
      </c>
      <c r="E62" t="s">
        <v>3692</v>
      </c>
      <c r="F62" t="s">
        <v>3693</v>
      </c>
      <c r="G62" t="s">
        <v>7758</v>
      </c>
    </row>
    <row r="63" spans="1:7" x14ac:dyDescent="0.25">
      <c r="A63">
        <v>54679286</v>
      </c>
      <c r="B63" t="s">
        <v>7817</v>
      </c>
      <c r="C63" t="s">
        <v>7757</v>
      </c>
      <c r="D63" t="s">
        <v>3692</v>
      </c>
      <c r="E63" t="s">
        <v>3692</v>
      </c>
      <c r="F63" t="s">
        <v>3693</v>
      </c>
      <c r="G63" t="s">
        <v>7758</v>
      </c>
    </row>
    <row r="64" spans="1:7" x14ac:dyDescent="0.25">
      <c r="A64">
        <v>54679468</v>
      </c>
      <c r="B64" t="s">
        <v>7818</v>
      </c>
      <c r="C64" t="s">
        <v>7757</v>
      </c>
      <c r="D64" t="s">
        <v>3692</v>
      </c>
      <c r="E64" t="s">
        <v>3692</v>
      </c>
      <c r="F64" t="s">
        <v>3693</v>
      </c>
      <c r="G64" t="s">
        <v>7758</v>
      </c>
    </row>
    <row r="65" spans="1:7" x14ac:dyDescent="0.25">
      <c r="A65">
        <v>54679470</v>
      </c>
      <c r="B65" t="s">
        <v>7819</v>
      </c>
      <c r="C65" t="s">
        <v>7757</v>
      </c>
      <c r="D65" t="s">
        <v>3692</v>
      </c>
      <c r="E65" t="s">
        <v>3692</v>
      </c>
      <c r="F65" t="s">
        <v>3693</v>
      </c>
      <c r="G65" t="s">
        <v>7758</v>
      </c>
    </row>
    <row r="66" spans="1:7" x14ac:dyDescent="0.25">
      <c r="A66">
        <v>54679472</v>
      </c>
      <c r="B66" t="s">
        <v>7820</v>
      </c>
      <c r="C66" t="s">
        <v>7757</v>
      </c>
      <c r="D66" t="s">
        <v>3692</v>
      </c>
      <c r="E66" t="s">
        <v>3692</v>
      </c>
      <c r="F66" t="s">
        <v>3693</v>
      </c>
      <c r="G66" t="s">
        <v>7758</v>
      </c>
    </row>
    <row r="67" spans="1:7" x14ac:dyDescent="0.25">
      <c r="A67">
        <v>54679474</v>
      </c>
      <c r="B67" t="s">
        <v>7821</v>
      </c>
      <c r="C67" t="s">
        <v>7757</v>
      </c>
      <c r="D67" t="s">
        <v>3692</v>
      </c>
      <c r="E67" t="s">
        <v>3692</v>
      </c>
      <c r="F67" t="s">
        <v>3693</v>
      </c>
      <c r="G67" t="s">
        <v>7758</v>
      </c>
    </row>
    <row r="68" spans="1:7" x14ac:dyDescent="0.25">
      <c r="A68">
        <v>54679476</v>
      </c>
      <c r="B68" t="s">
        <v>7822</v>
      </c>
      <c r="C68" t="s">
        <v>7757</v>
      </c>
      <c r="D68" t="s">
        <v>3692</v>
      </c>
      <c r="E68" t="s">
        <v>3692</v>
      </c>
      <c r="F68" t="s">
        <v>3693</v>
      </c>
      <c r="G68" t="s">
        <v>7758</v>
      </c>
    </row>
    <row r="69" spans="1:7" x14ac:dyDescent="0.25">
      <c r="A69">
        <v>54679478</v>
      </c>
      <c r="B69" t="s">
        <v>7823</v>
      </c>
      <c r="C69" t="s">
        <v>7757</v>
      </c>
      <c r="D69" t="s">
        <v>3692</v>
      </c>
      <c r="E69" t="s">
        <v>3692</v>
      </c>
      <c r="F69" t="s">
        <v>3693</v>
      </c>
      <c r="G69" t="s">
        <v>7758</v>
      </c>
    </row>
    <row r="70" spans="1:7" x14ac:dyDescent="0.25">
      <c r="A70">
        <v>54679660</v>
      </c>
      <c r="B70" t="s">
        <v>7824</v>
      </c>
      <c r="C70" t="s">
        <v>7757</v>
      </c>
      <c r="D70" t="s">
        <v>3692</v>
      </c>
      <c r="E70" t="s">
        <v>3692</v>
      </c>
      <c r="F70" t="s">
        <v>3693</v>
      </c>
      <c r="G70" t="s">
        <v>7758</v>
      </c>
    </row>
    <row r="71" spans="1:7" x14ac:dyDescent="0.25">
      <c r="A71">
        <v>54679662</v>
      </c>
      <c r="B71" t="s">
        <v>7825</v>
      </c>
      <c r="C71" t="s">
        <v>7757</v>
      </c>
      <c r="D71" t="s">
        <v>3692</v>
      </c>
      <c r="E71" t="s">
        <v>3692</v>
      </c>
      <c r="F71" t="s">
        <v>3693</v>
      </c>
      <c r="G71" t="s">
        <v>7758</v>
      </c>
    </row>
    <row r="72" spans="1:7" x14ac:dyDescent="0.25">
      <c r="A72">
        <v>54679664</v>
      </c>
      <c r="B72" t="s">
        <v>7826</v>
      </c>
      <c r="C72" t="s">
        <v>7757</v>
      </c>
      <c r="D72" t="s">
        <v>3692</v>
      </c>
      <c r="E72" t="s">
        <v>3692</v>
      </c>
      <c r="F72" t="s">
        <v>3693</v>
      </c>
      <c r="G72" t="s">
        <v>7758</v>
      </c>
    </row>
    <row r="73" spans="1:7" x14ac:dyDescent="0.25">
      <c r="A73">
        <v>54679666</v>
      </c>
      <c r="B73" t="s">
        <v>7827</v>
      </c>
      <c r="C73" t="s">
        <v>7757</v>
      </c>
      <c r="D73" t="s">
        <v>3692</v>
      </c>
      <c r="E73" t="s">
        <v>3692</v>
      </c>
      <c r="F73" t="s">
        <v>3693</v>
      </c>
      <c r="G73" t="s">
        <v>7758</v>
      </c>
    </row>
    <row r="74" spans="1:7" x14ac:dyDescent="0.25">
      <c r="A74">
        <v>54679668</v>
      </c>
      <c r="B74" t="s">
        <v>7828</v>
      </c>
      <c r="C74" t="s">
        <v>7757</v>
      </c>
      <c r="D74" t="s">
        <v>3692</v>
      </c>
      <c r="E74" t="s">
        <v>3692</v>
      </c>
      <c r="F74" t="s">
        <v>3693</v>
      </c>
      <c r="G74" t="s">
        <v>7758</v>
      </c>
    </row>
    <row r="75" spans="1:7" x14ac:dyDescent="0.25">
      <c r="A75">
        <v>54679670</v>
      </c>
      <c r="B75" t="s">
        <v>7829</v>
      </c>
      <c r="C75" t="s">
        <v>7757</v>
      </c>
      <c r="D75" t="s">
        <v>3692</v>
      </c>
      <c r="E75" t="s">
        <v>3692</v>
      </c>
      <c r="F75" t="s">
        <v>3693</v>
      </c>
      <c r="G75" t="s">
        <v>7758</v>
      </c>
    </row>
    <row r="76" spans="1:7" x14ac:dyDescent="0.25">
      <c r="A76">
        <v>54678560</v>
      </c>
      <c r="B76" t="s">
        <v>7830</v>
      </c>
      <c r="C76" t="s">
        <v>7757</v>
      </c>
      <c r="D76" t="s">
        <v>3692</v>
      </c>
      <c r="E76" t="s">
        <v>3692</v>
      </c>
      <c r="F76" t="s">
        <v>3693</v>
      </c>
      <c r="G76" t="s">
        <v>7758</v>
      </c>
    </row>
    <row r="77" spans="1:7" x14ac:dyDescent="0.25">
      <c r="A77">
        <v>54678562</v>
      </c>
      <c r="B77" t="s">
        <v>7831</v>
      </c>
      <c r="C77" t="s">
        <v>7757</v>
      </c>
      <c r="D77" t="s">
        <v>3692</v>
      </c>
      <c r="E77" t="s">
        <v>3692</v>
      </c>
      <c r="F77" t="s">
        <v>3693</v>
      </c>
      <c r="G77" t="s">
        <v>7758</v>
      </c>
    </row>
    <row r="78" spans="1:7" x14ac:dyDescent="0.25">
      <c r="A78">
        <v>54678564</v>
      </c>
      <c r="B78" t="s">
        <v>7832</v>
      </c>
      <c r="C78" t="s">
        <v>7757</v>
      </c>
      <c r="D78" t="s">
        <v>3692</v>
      </c>
      <c r="E78" t="s">
        <v>3692</v>
      </c>
      <c r="F78" t="s">
        <v>3693</v>
      </c>
      <c r="G78" t="s">
        <v>7758</v>
      </c>
    </row>
    <row r="79" spans="1:7" x14ac:dyDescent="0.25">
      <c r="A79">
        <v>54678712</v>
      </c>
      <c r="B79" t="s">
        <v>7833</v>
      </c>
      <c r="C79" t="s">
        <v>7757</v>
      </c>
      <c r="D79" t="s">
        <v>3692</v>
      </c>
      <c r="E79" t="s">
        <v>3692</v>
      </c>
      <c r="F79" t="s">
        <v>3693</v>
      </c>
      <c r="G79" t="s">
        <v>7758</v>
      </c>
    </row>
    <row r="80" spans="1:7" x14ac:dyDescent="0.25">
      <c r="A80">
        <v>54678714</v>
      </c>
      <c r="B80" t="s">
        <v>7834</v>
      </c>
      <c r="C80" t="s">
        <v>7757</v>
      </c>
      <c r="D80" t="s">
        <v>3692</v>
      </c>
      <c r="E80" t="s">
        <v>3692</v>
      </c>
      <c r="F80" t="s">
        <v>3693</v>
      </c>
      <c r="G80" t="s">
        <v>7758</v>
      </c>
    </row>
    <row r="81" spans="1:7" x14ac:dyDescent="0.25">
      <c r="A81">
        <v>54678716</v>
      </c>
      <c r="B81" t="s">
        <v>7835</v>
      </c>
      <c r="C81" t="s">
        <v>7757</v>
      </c>
      <c r="D81" t="s">
        <v>3692</v>
      </c>
      <c r="E81" t="s">
        <v>3692</v>
      </c>
      <c r="F81" t="s">
        <v>3693</v>
      </c>
      <c r="G81" t="s">
        <v>7758</v>
      </c>
    </row>
    <row r="82" spans="1:7" x14ac:dyDescent="0.25">
      <c r="A82">
        <v>54678718</v>
      </c>
      <c r="B82" t="s">
        <v>7836</v>
      </c>
      <c r="C82" t="s">
        <v>7757</v>
      </c>
      <c r="D82" t="s">
        <v>3692</v>
      </c>
      <c r="E82" t="s">
        <v>3692</v>
      </c>
      <c r="F82" t="s">
        <v>3693</v>
      </c>
      <c r="G82" t="s">
        <v>7758</v>
      </c>
    </row>
    <row r="83" spans="1:7" x14ac:dyDescent="0.25">
      <c r="A83">
        <v>54678720</v>
      </c>
      <c r="B83" t="s">
        <v>7837</v>
      </c>
      <c r="C83" t="s">
        <v>7757</v>
      </c>
      <c r="D83" t="s">
        <v>3692</v>
      </c>
      <c r="E83" t="s">
        <v>3692</v>
      </c>
      <c r="F83" t="s">
        <v>3693</v>
      </c>
      <c r="G83" t="s">
        <v>7758</v>
      </c>
    </row>
    <row r="84" spans="1:7" x14ac:dyDescent="0.25">
      <c r="A84">
        <v>54678722</v>
      </c>
      <c r="B84" t="s">
        <v>7838</v>
      </c>
      <c r="C84" t="s">
        <v>7757</v>
      </c>
      <c r="D84" t="s">
        <v>3692</v>
      </c>
      <c r="E84" t="s">
        <v>3692</v>
      </c>
      <c r="F84" t="s">
        <v>3693</v>
      </c>
      <c r="G84" t="s">
        <v>7758</v>
      </c>
    </row>
    <row r="85" spans="1:7" x14ac:dyDescent="0.25">
      <c r="A85">
        <v>54678904</v>
      </c>
      <c r="B85" t="s">
        <v>7839</v>
      </c>
      <c r="C85" t="s">
        <v>7757</v>
      </c>
      <c r="D85" t="s">
        <v>3692</v>
      </c>
      <c r="E85" t="s">
        <v>3692</v>
      </c>
      <c r="F85" t="s">
        <v>3693</v>
      </c>
      <c r="G85" t="s">
        <v>7758</v>
      </c>
    </row>
    <row r="86" spans="1:7" x14ac:dyDescent="0.25">
      <c r="A86">
        <v>54678906</v>
      </c>
      <c r="B86" t="s">
        <v>7840</v>
      </c>
      <c r="C86" t="s">
        <v>7757</v>
      </c>
      <c r="D86" t="s">
        <v>3692</v>
      </c>
      <c r="E86" t="s">
        <v>3692</v>
      </c>
      <c r="F86" t="s">
        <v>3693</v>
      </c>
      <c r="G86" t="s">
        <v>7758</v>
      </c>
    </row>
    <row r="87" spans="1:7" x14ac:dyDescent="0.25">
      <c r="A87">
        <v>54678908</v>
      </c>
      <c r="B87" t="s">
        <v>7841</v>
      </c>
      <c r="C87" t="s">
        <v>7757</v>
      </c>
      <c r="D87" t="s">
        <v>3692</v>
      </c>
      <c r="E87" t="s">
        <v>3692</v>
      </c>
      <c r="F87" t="s">
        <v>3693</v>
      </c>
      <c r="G87" t="s">
        <v>7758</v>
      </c>
    </row>
    <row r="88" spans="1:7" x14ac:dyDescent="0.25">
      <c r="A88">
        <v>54678910</v>
      </c>
      <c r="B88" t="s">
        <v>7842</v>
      </c>
      <c r="C88" t="s">
        <v>7757</v>
      </c>
      <c r="D88" t="s">
        <v>3692</v>
      </c>
      <c r="E88" t="s">
        <v>3692</v>
      </c>
      <c r="F88" t="s">
        <v>3693</v>
      </c>
      <c r="G88" t="s">
        <v>7758</v>
      </c>
    </row>
    <row r="89" spans="1:7" x14ac:dyDescent="0.25">
      <c r="A89">
        <v>54678912</v>
      </c>
      <c r="B89" t="s">
        <v>7843</v>
      </c>
      <c r="C89" t="s">
        <v>7757</v>
      </c>
      <c r="D89" t="s">
        <v>3692</v>
      </c>
      <c r="E89" t="s">
        <v>3692</v>
      </c>
      <c r="F89" t="s">
        <v>3693</v>
      </c>
      <c r="G89" t="s">
        <v>7758</v>
      </c>
    </row>
    <row r="90" spans="1:7" x14ac:dyDescent="0.25">
      <c r="A90">
        <v>54678914</v>
      </c>
      <c r="B90" t="s">
        <v>7844</v>
      </c>
      <c r="C90" t="s">
        <v>7757</v>
      </c>
      <c r="D90" t="s">
        <v>3692</v>
      </c>
      <c r="E90" t="s">
        <v>3692</v>
      </c>
      <c r="F90" t="s">
        <v>3693</v>
      </c>
      <c r="G90" t="s">
        <v>7758</v>
      </c>
    </row>
    <row r="91" spans="1:7" x14ac:dyDescent="0.25">
      <c r="A91">
        <v>54679096</v>
      </c>
      <c r="B91" t="s">
        <v>7845</v>
      </c>
      <c r="C91" t="s">
        <v>7757</v>
      </c>
      <c r="D91" t="s">
        <v>3692</v>
      </c>
      <c r="E91" t="s">
        <v>3692</v>
      </c>
      <c r="F91" t="s">
        <v>3693</v>
      </c>
      <c r="G91" t="s">
        <v>7758</v>
      </c>
    </row>
    <row r="92" spans="1:7" x14ac:dyDescent="0.25">
      <c r="A92">
        <v>54679098</v>
      </c>
      <c r="B92" t="s">
        <v>7846</v>
      </c>
      <c r="C92" t="s">
        <v>7757</v>
      </c>
      <c r="D92" t="s">
        <v>3692</v>
      </c>
      <c r="E92" t="s">
        <v>3692</v>
      </c>
      <c r="F92" t="s">
        <v>3693</v>
      </c>
      <c r="G92" t="s">
        <v>7758</v>
      </c>
    </row>
    <row r="93" spans="1:7" x14ac:dyDescent="0.25">
      <c r="A93">
        <v>54679100</v>
      </c>
      <c r="B93" t="s">
        <v>7847</v>
      </c>
      <c r="C93" t="s">
        <v>7757</v>
      </c>
      <c r="D93" t="s">
        <v>3692</v>
      </c>
      <c r="E93" t="s">
        <v>3692</v>
      </c>
      <c r="F93" t="s">
        <v>3693</v>
      </c>
      <c r="G93" t="s">
        <v>7758</v>
      </c>
    </row>
    <row r="94" spans="1:7" x14ac:dyDescent="0.25">
      <c r="A94">
        <v>54679102</v>
      </c>
      <c r="B94" t="s">
        <v>7848</v>
      </c>
      <c r="C94" t="s">
        <v>7757</v>
      </c>
      <c r="D94" t="s">
        <v>3692</v>
      </c>
      <c r="E94" t="s">
        <v>3692</v>
      </c>
      <c r="F94" t="s">
        <v>3693</v>
      </c>
      <c r="G94" t="s">
        <v>7758</v>
      </c>
    </row>
    <row r="95" spans="1:7" x14ac:dyDescent="0.25">
      <c r="A95">
        <v>54679104</v>
      </c>
      <c r="B95" t="s">
        <v>7849</v>
      </c>
      <c r="C95" t="s">
        <v>7757</v>
      </c>
      <c r="D95" t="s">
        <v>3692</v>
      </c>
      <c r="E95" t="s">
        <v>3692</v>
      </c>
      <c r="F95" t="s">
        <v>3693</v>
      </c>
      <c r="G95" t="s">
        <v>7758</v>
      </c>
    </row>
    <row r="96" spans="1:7" x14ac:dyDescent="0.25">
      <c r="A96">
        <v>54679106</v>
      </c>
      <c r="B96" t="s">
        <v>7850</v>
      </c>
      <c r="C96" t="s">
        <v>7757</v>
      </c>
      <c r="D96" t="s">
        <v>3692</v>
      </c>
      <c r="E96" t="s">
        <v>3692</v>
      </c>
      <c r="F96" t="s">
        <v>3693</v>
      </c>
      <c r="G96" t="s">
        <v>7758</v>
      </c>
    </row>
    <row r="97" spans="1:7" x14ac:dyDescent="0.25">
      <c r="A97">
        <v>54679288</v>
      </c>
      <c r="B97" t="s">
        <v>7851</v>
      </c>
      <c r="C97" t="s">
        <v>7757</v>
      </c>
      <c r="D97" t="s">
        <v>3692</v>
      </c>
      <c r="E97" t="s">
        <v>3692</v>
      </c>
      <c r="F97" t="s">
        <v>3693</v>
      </c>
      <c r="G97" t="s">
        <v>7758</v>
      </c>
    </row>
    <row r="98" spans="1:7" x14ac:dyDescent="0.25">
      <c r="A98">
        <v>54679290</v>
      </c>
      <c r="B98" t="s">
        <v>7852</v>
      </c>
      <c r="C98" t="s">
        <v>7757</v>
      </c>
      <c r="D98" t="s">
        <v>3692</v>
      </c>
      <c r="E98" t="s">
        <v>3692</v>
      </c>
      <c r="F98" t="s">
        <v>3693</v>
      </c>
      <c r="G98" t="s">
        <v>7758</v>
      </c>
    </row>
    <row r="99" spans="1:7" x14ac:dyDescent="0.25">
      <c r="A99">
        <v>54679292</v>
      </c>
      <c r="B99" t="s">
        <v>7853</v>
      </c>
      <c r="C99" t="s">
        <v>7757</v>
      </c>
      <c r="D99" t="s">
        <v>3692</v>
      </c>
      <c r="E99" t="s">
        <v>3692</v>
      </c>
      <c r="F99" t="s">
        <v>3693</v>
      </c>
      <c r="G99" t="s">
        <v>7758</v>
      </c>
    </row>
    <row r="100" spans="1:7" x14ac:dyDescent="0.25">
      <c r="A100">
        <v>54679294</v>
      </c>
      <c r="B100" t="s">
        <v>7854</v>
      </c>
      <c r="C100" t="s">
        <v>7757</v>
      </c>
      <c r="D100" t="s">
        <v>3692</v>
      </c>
      <c r="E100" t="s">
        <v>3692</v>
      </c>
      <c r="F100" t="s">
        <v>3693</v>
      </c>
      <c r="G100" t="s">
        <v>7758</v>
      </c>
    </row>
    <row r="101" spans="1:7" x14ac:dyDescent="0.25">
      <c r="A101">
        <v>54679296</v>
      </c>
      <c r="B101" t="s">
        <v>7855</v>
      </c>
      <c r="C101" t="s">
        <v>7757</v>
      </c>
      <c r="D101" t="s">
        <v>3692</v>
      </c>
      <c r="E101" t="s">
        <v>3692</v>
      </c>
      <c r="F101" t="s">
        <v>3693</v>
      </c>
      <c r="G101" t="s">
        <v>7758</v>
      </c>
    </row>
    <row r="102" spans="1:7" x14ac:dyDescent="0.25">
      <c r="A102">
        <v>54679298</v>
      </c>
      <c r="B102" t="s">
        <v>7856</v>
      </c>
      <c r="C102" t="s">
        <v>7757</v>
      </c>
      <c r="D102" t="s">
        <v>3692</v>
      </c>
      <c r="E102" t="s">
        <v>3692</v>
      </c>
      <c r="F102" t="s">
        <v>3693</v>
      </c>
      <c r="G102" t="s">
        <v>7758</v>
      </c>
    </row>
    <row r="103" spans="1:7" x14ac:dyDescent="0.25">
      <c r="A103">
        <v>54679480</v>
      </c>
      <c r="B103" t="s">
        <v>7857</v>
      </c>
      <c r="C103" t="s">
        <v>7757</v>
      </c>
      <c r="D103" t="s">
        <v>3692</v>
      </c>
      <c r="E103" t="s">
        <v>3692</v>
      </c>
      <c r="F103" t="s">
        <v>3693</v>
      </c>
      <c r="G103" t="s">
        <v>7758</v>
      </c>
    </row>
    <row r="104" spans="1:7" x14ac:dyDescent="0.25">
      <c r="A104">
        <v>54679482</v>
      </c>
      <c r="B104" t="s">
        <v>7858</v>
      </c>
      <c r="C104" t="s">
        <v>7757</v>
      </c>
      <c r="D104" t="s">
        <v>3692</v>
      </c>
      <c r="E104" t="s">
        <v>3692</v>
      </c>
      <c r="F104" t="s">
        <v>3693</v>
      </c>
      <c r="G104" t="s">
        <v>7758</v>
      </c>
    </row>
    <row r="105" spans="1:7" x14ac:dyDescent="0.25">
      <c r="A105">
        <v>54679484</v>
      </c>
      <c r="B105" t="s">
        <v>7859</v>
      </c>
      <c r="C105" t="s">
        <v>7757</v>
      </c>
      <c r="D105" t="s">
        <v>3692</v>
      </c>
      <c r="E105" t="s">
        <v>3692</v>
      </c>
      <c r="F105" t="s">
        <v>3693</v>
      </c>
      <c r="G105" t="s">
        <v>7758</v>
      </c>
    </row>
    <row r="106" spans="1:7" x14ac:dyDescent="0.25">
      <c r="A106">
        <v>54679486</v>
      </c>
      <c r="B106" t="s">
        <v>7860</v>
      </c>
      <c r="C106" t="s">
        <v>7757</v>
      </c>
      <c r="D106" t="s">
        <v>3692</v>
      </c>
      <c r="E106" t="s">
        <v>3692</v>
      </c>
      <c r="F106" t="s">
        <v>3693</v>
      </c>
      <c r="G106" t="s">
        <v>7758</v>
      </c>
    </row>
    <row r="107" spans="1:7" x14ac:dyDescent="0.25">
      <c r="A107">
        <v>54679488</v>
      </c>
      <c r="B107" t="s">
        <v>7861</v>
      </c>
      <c r="C107" t="s">
        <v>7757</v>
      </c>
      <c r="D107" t="s">
        <v>3692</v>
      </c>
      <c r="E107" t="s">
        <v>3692</v>
      </c>
      <c r="F107" t="s">
        <v>3693</v>
      </c>
      <c r="G107" t="s">
        <v>7758</v>
      </c>
    </row>
    <row r="108" spans="1:7" x14ac:dyDescent="0.25">
      <c r="A108">
        <v>54679490</v>
      </c>
      <c r="B108" t="s">
        <v>7862</v>
      </c>
      <c r="C108" t="s">
        <v>7757</v>
      </c>
      <c r="D108" t="s">
        <v>3692</v>
      </c>
      <c r="E108" t="s">
        <v>3692</v>
      </c>
      <c r="F108" t="s">
        <v>3693</v>
      </c>
      <c r="G108" t="s">
        <v>7758</v>
      </c>
    </row>
    <row r="109" spans="1:7" x14ac:dyDescent="0.25">
      <c r="A109">
        <v>54679672</v>
      </c>
      <c r="B109" t="s">
        <v>7863</v>
      </c>
      <c r="C109" t="s">
        <v>7757</v>
      </c>
      <c r="D109" t="s">
        <v>3692</v>
      </c>
      <c r="E109" t="s">
        <v>3692</v>
      </c>
      <c r="F109" t="s">
        <v>3693</v>
      </c>
      <c r="G109" t="s">
        <v>7758</v>
      </c>
    </row>
    <row r="110" spans="1:7" x14ac:dyDescent="0.25">
      <c r="A110">
        <v>54679674</v>
      </c>
      <c r="B110" t="s">
        <v>7864</v>
      </c>
      <c r="C110" t="s">
        <v>7757</v>
      </c>
      <c r="D110" t="s">
        <v>3692</v>
      </c>
      <c r="E110" t="s">
        <v>3692</v>
      </c>
      <c r="F110" t="s">
        <v>3693</v>
      </c>
      <c r="G110" t="s">
        <v>7758</v>
      </c>
    </row>
    <row r="111" spans="1:7" x14ac:dyDescent="0.25">
      <c r="A111">
        <v>54679676</v>
      </c>
      <c r="B111" t="s">
        <v>7865</v>
      </c>
      <c r="C111" t="s">
        <v>7757</v>
      </c>
      <c r="D111" t="s">
        <v>3692</v>
      </c>
      <c r="E111" t="s">
        <v>3692</v>
      </c>
      <c r="F111" t="s">
        <v>3693</v>
      </c>
      <c r="G111" t="s">
        <v>7758</v>
      </c>
    </row>
    <row r="112" spans="1:7" x14ac:dyDescent="0.25">
      <c r="A112">
        <v>54679678</v>
      </c>
      <c r="B112" t="s">
        <v>7866</v>
      </c>
      <c r="C112" t="s">
        <v>7757</v>
      </c>
      <c r="D112" t="s">
        <v>3692</v>
      </c>
      <c r="E112" t="s">
        <v>3692</v>
      </c>
      <c r="F112" t="s">
        <v>3693</v>
      </c>
      <c r="G112" t="s">
        <v>7758</v>
      </c>
    </row>
    <row r="113" spans="1:7" x14ac:dyDescent="0.25">
      <c r="A113">
        <v>54679680</v>
      </c>
      <c r="B113" t="s">
        <v>7867</v>
      </c>
      <c r="C113" t="s">
        <v>7757</v>
      </c>
      <c r="D113" t="s">
        <v>3692</v>
      </c>
      <c r="E113" t="s">
        <v>3692</v>
      </c>
      <c r="F113" t="s">
        <v>3693</v>
      </c>
      <c r="G113" t="s">
        <v>7758</v>
      </c>
    </row>
    <row r="114" spans="1:7" x14ac:dyDescent="0.25">
      <c r="A114">
        <v>54679682</v>
      </c>
      <c r="B114" t="s">
        <v>7868</v>
      </c>
      <c r="C114" t="s">
        <v>7757</v>
      </c>
      <c r="D114" t="s">
        <v>3692</v>
      </c>
      <c r="E114" t="s">
        <v>3692</v>
      </c>
      <c r="F114" t="s">
        <v>3693</v>
      </c>
      <c r="G114" t="s">
        <v>7758</v>
      </c>
    </row>
    <row r="115" spans="1:7" x14ac:dyDescent="0.25">
      <c r="A115">
        <v>54678566</v>
      </c>
      <c r="B115" t="s">
        <v>7869</v>
      </c>
      <c r="C115" t="s">
        <v>7757</v>
      </c>
      <c r="D115" t="s">
        <v>3692</v>
      </c>
      <c r="E115" t="s">
        <v>3692</v>
      </c>
      <c r="F115" t="s">
        <v>3693</v>
      </c>
      <c r="G115" t="s">
        <v>7758</v>
      </c>
    </row>
    <row r="116" spans="1:7" x14ac:dyDescent="0.25">
      <c r="A116">
        <v>54678568</v>
      </c>
      <c r="B116" t="s">
        <v>7870</v>
      </c>
      <c r="C116" t="s">
        <v>7757</v>
      </c>
      <c r="D116" t="s">
        <v>3692</v>
      </c>
      <c r="E116" t="s">
        <v>3692</v>
      </c>
      <c r="F116" t="s">
        <v>3693</v>
      </c>
      <c r="G116" t="s">
        <v>7758</v>
      </c>
    </row>
    <row r="117" spans="1:7" x14ac:dyDescent="0.25">
      <c r="A117">
        <v>54678570</v>
      </c>
      <c r="B117" t="s">
        <v>7871</v>
      </c>
      <c r="C117" t="s">
        <v>7757</v>
      </c>
      <c r="D117" t="s">
        <v>3692</v>
      </c>
      <c r="E117" t="s">
        <v>3692</v>
      </c>
      <c r="F117" t="s">
        <v>3693</v>
      </c>
      <c r="G117" t="s">
        <v>7758</v>
      </c>
    </row>
    <row r="118" spans="1:7" x14ac:dyDescent="0.25">
      <c r="A118">
        <v>54678572</v>
      </c>
      <c r="B118" t="s">
        <v>7872</v>
      </c>
      <c r="C118" t="s">
        <v>7757</v>
      </c>
      <c r="D118" t="s">
        <v>3692</v>
      </c>
      <c r="E118" t="s">
        <v>3692</v>
      </c>
      <c r="F118" t="s">
        <v>3693</v>
      </c>
      <c r="G118" t="s">
        <v>7758</v>
      </c>
    </row>
    <row r="119" spans="1:7" x14ac:dyDescent="0.25">
      <c r="A119">
        <v>54678574</v>
      </c>
      <c r="B119" t="s">
        <v>7873</v>
      </c>
      <c r="C119" t="s">
        <v>7757</v>
      </c>
      <c r="D119" t="s">
        <v>3692</v>
      </c>
      <c r="E119" t="s">
        <v>3692</v>
      </c>
      <c r="F119" t="s">
        <v>3693</v>
      </c>
      <c r="G119" t="s">
        <v>7758</v>
      </c>
    </row>
    <row r="120" spans="1:7" x14ac:dyDescent="0.25">
      <c r="A120">
        <v>54678576</v>
      </c>
      <c r="B120" t="s">
        <v>7874</v>
      </c>
      <c r="C120" t="s">
        <v>7757</v>
      </c>
      <c r="D120" t="s">
        <v>3692</v>
      </c>
      <c r="E120" t="s">
        <v>3692</v>
      </c>
      <c r="F120" t="s">
        <v>3693</v>
      </c>
      <c r="G120" t="s">
        <v>7758</v>
      </c>
    </row>
    <row r="121" spans="1:7" x14ac:dyDescent="0.25">
      <c r="A121">
        <v>54678724</v>
      </c>
      <c r="B121" t="s">
        <v>7875</v>
      </c>
      <c r="C121" t="s">
        <v>7757</v>
      </c>
      <c r="D121" t="s">
        <v>3692</v>
      </c>
      <c r="E121" t="s">
        <v>3692</v>
      </c>
      <c r="F121" t="s">
        <v>3693</v>
      </c>
      <c r="G121" t="s">
        <v>7758</v>
      </c>
    </row>
    <row r="122" spans="1:7" x14ac:dyDescent="0.25">
      <c r="A122">
        <v>54678726</v>
      </c>
      <c r="B122" t="s">
        <v>7876</v>
      </c>
      <c r="C122" t="s">
        <v>7757</v>
      </c>
      <c r="D122" t="s">
        <v>3692</v>
      </c>
      <c r="E122" t="s">
        <v>3692</v>
      </c>
      <c r="F122" t="s">
        <v>3693</v>
      </c>
      <c r="G122" t="s">
        <v>7758</v>
      </c>
    </row>
    <row r="123" spans="1:7" x14ac:dyDescent="0.25">
      <c r="A123">
        <v>54678728</v>
      </c>
      <c r="B123" t="s">
        <v>7877</v>
      </c>
      <c r="C123" t="s">
        <v>7757</v>
      </c>
      <c r="D123" t="s">
        <v>3692</v>
      </c>
      <c r="E123" t="s">
        <v>3692</v>
      </c>
      <c r="F123" t="s">
        <v>3693</v>
      </c>
      <c r="G123" t="s">
        <v>7758</v>
      </c>
    </row>
    <row r="124" spans="1:7" x14ac:dyDescent="0.25">
      <c r="A124">
        <v>54678730</v>
      </c>
      <c r="B124" t="s">
        <v>7878</v>
      </c>
      <c r="C124" t="s">
        <v>7757</v>
      </c>
      <c r="D124" t="s">
        <v>3692</v>
      </c>
      <c r="E124" t="s">
        <v>3692</v>
      </c>
      <c r="F124" t="s">
        <v>3693</v>
      </c>
      <c r="G124" t="s">
        <v>7758</v>
      </c>
    </row>
    <row r="125" spans="1:7" x14ac:dyDescent="0.25">
      <c r="A125">
        <v>54678732</v>
      </c>
      <c r="B125" t="s">
        <v>7879</v>
      </c>
      <c r="C125" t="s">
        <v>7757</v>
      </c>
      <c r="D125" t="s">
        <v>3692</v>
      </c>
      <c r="E125" t="s">
        <v>3692</v>
      </c>
      <c r="F125" t="s">
        <v>3693</v>
      </c>
      <c r="G125" t="s">
        <v>7758</v>
      </c>
    </row>
    <row r="126" spans="1:7" x14ac:dyDescent="0.25">
      <c r="A126">
        <v>54678734</v>
      </c>
      <c r="B126" t="s">
        <v>7880</v>
      </c>
      <c r="C126" t="s">
        <v>7757</v>
      </c>
      <c r="D126" t="s">
        <v>3692</v>
      </c>
      <c r="E126" t="s">
        <v>3692</v>
      </c>
      <c r="F126" t="s">
        <v>3693</v>
      </c>
      <c r="G126" t="s">
        <v>7758</v>
      </c>
    </row>
    <row r="127" spans="1:7" x14ac:dyDescent="0.25">
      <c r="A127">
        <v>54678916</v>
      </c>
      <c r="B127" t="s">
        <v>7881</v>
      </c>
      <c r="C127" t="s">
        <v>7757</v>
      </c>
      <c r="D127" t="s">
        <v>3692</v>
      </c>
      <c r="E127" t="s">
        <v>3692</v>
      </c>
      <c r="F127" t="s">
        <v>3693</v>
      </c>
      <c r="G127" t="s">
        <v>7758</v>
      </c>
    </row>
    <row r="128" spans="1:7" x14ac:dyDescent="0.25">
      <c r="A128">
        <v>54678918</v>
      </c>
      <c r="B128" t="s">
        <v>7882</v>
      </c>
      <c r="C128" t="s">
        <v>7757</v>
      </c>
      <c r="D128" t="s">
        <v>3692</v>
      </c>
      <c r="E128" t="s">
        <v>3692</v>
      </c>
      <c r="F128" t="s">
        <v>3693</v>
      </c>
      <c r="G128" t="s">
        <v>7758</v>
      </c>
    </row>
    <row r="129" spans="1:7" x14ac:dyDescent="0.25">
      <c r="A129">
        <v>54678920</v>
      </c>
      <c r="B129" t="s">
        <v>7883</v>
      </c>
      <c r="C129" t="s">
        <v>7757</v>
      </c>
      <c r="D129" t="s">
        <v>3692</v>
      </c>
      <c r="E129" t="s">
        <v>3692</v>
      </c>
      <c r="F129" t="s">
        <v>3693</v>
      </c>
      <c r="G129" t="s">
        <v>7758</v>
      </c>
    </row>
    <row r="130" spans="1:7" x14ac:dyDescent="0.25">
      <c r="A130">
        <v>54678922</v>
      </c>
      <c r="B130" t="s">
        <v>7884</v>
      </c>
      <c r="C130" t="s">
        <v>7757</v>
      </c>
      <c r="D130" t="s">
        <v>3692</v>
      </c>
      <c r="E130" t="s">
        <v>3692</v>
      </c>
      <c r="F130" t="s">
        <v>3693</v>
      </c>
      <c r="G130" t="s">
        <v>7758</v>
      </c>
    </row>
    <row r="131" spans="1:7" x14ac:dyDescent="0.25">
      <c r="A131">
        <v>54678924</v>
      </c>
      <c r="B131" t="s">
        <v>7885</v>
      </c>
      <c r="C131" t="s">
        <v>7757</v>
      </c>
      <c r="D131" t="s">
        <v>3692</v>
      </c>
      <c r="E131" t="s">
        <v>3692</v>
      </c>
      <c r="F131" t="s">
        <v>3693</v>
      </c>
      <c r="G131" t="s">
        <v>7758</v>
      </c>
    </row>
    <row r="132" spans="1:7" x14ac:dyDescent="0.25">
      <c r="A132">
        <v>54678926</v>
      </c>
      <c r="B132" t="s">
        <v>7886</v>
      </c>
      <c r="C132" t="s">
        <v>7757</v>
      </c>
      <c r="D132" t="s">
        <v>3692</v>
      </c>
      <c r="E132" t="s">
        <v>3692</v>
      </c>
      <c r="F132" t="s">
        <v>3693</v>
      </c>
      <c r="G132" t="s">
        <v>7758</v>
      </c>
    </row>
    <row r="133" spans="1:7" x14ac:dyDescent="0.25">
      <c r="A133">
        <v>54679108</v>
      </c>
      <c r="B133" t="s">
        <v>7887</v>
      </c>
      <c r="C133" t="s">
        <v>7757</v>
      </c>
      <c r="D133" t="s">
        <v>3692</v>
      </c>
      <c r="E133" t="s">
        <v>3692</v>
      </c>
      <c r="F133" t="s">
        <v>3693</v>
      </c>
      <c r="G133" t="s">
        <v>7758</v>
      </c>
    </row>
    <row r="134" spans="1:7" x14ac:dyDescent="0.25">
      <c r="A134">
        <v>54679110</v>
      </c>
      <c r="B134" t="s">
        <v>7888</v>
      </c>
      <c r="C134" t="s">
        <v>7757</v>
      </c>
      <c r="D134" t="s">
        <v>3692</v>
      </c>
      <c r="E134" t="s">
        <v>3692</v>
      </c>
      <c r="F134" t="s">
        <v>3693</v>
      </c>
      <c r="G134" t="s">
        <v>7758</v>
      </c>
    </row>
    <row r="135" spans="1:7" x14ac:dyDescent="0.25">
      <c r="A135">
        <v>54679112</v>
      </c>
      <c r="B135" t="s">
        <v>7889</v>
      </c>
      <c r="C135" t="s">
        <v>7757</v>
      </c>
      <c r="D135" t="s">
        <v>3692</v>
      </c>
      <c r="E135" t="s">
        <v>3692</v>
      </c>
      <c r="F135" t="s">
        <v>3693</v>
      </c>
      <c r="G135" t="s">
        <v>7758</v>
      </c>
    </row>
    <row r="136" spans="1:7" x14ac:dyDescent="0.25">
      <c r="A136">
        <v>54679114</v>
      </c>
      <c r="B136" t="s">
        <v>7890</v>
      </c>
      <c r="C136" t="s">
        <v>7757</v>
      </c>
      <c r="D136" t="s">
        <v>3692</v>
      </c>
      <c r="E136" t="s">
        <v>3692</v>
      </c>
      <c r="F136" t="s">
        <v>3693</v>
      </c>
      <c r="G136" t="s">
        <v>7758</v>
      </c>
    </row>
    <row r="137" spans="1:7" x14ac:dyDescent="0.25">
      <c r="A137">
        <v>54679116</v>
      </c>
      <c r="B137" t="s">
        <v>7891</v>
      </c>
      <c r="C137" t="s">
        <v>7757</v>
      </c>
      <c r="D137" t="s">
        <v>152</v>
      </c>
      <c r="E137" t="s">
        <v>152</v>
      </c>
      <c r="F137" t="s">
        <v>3693</v>
      </c>
      <c r="G137" t="s">
        <v>7758</v>
      </c>
    </row>
    <row r="138" spans="1:7" x14ac:dyDescent="0.25">
      <c r="A138">
        <v>54679118</v>
      </c>
      <c r="B138" t="s">
        <v>7892</v>
      </c>
      <c r="C138" t="s">
        <v>7757</v>
      </c>
      <c r="D138" t="s">
        <v>3692</v>
      </c>
      <c r="E138" t="s">
        <v>3692</v>
      </c>
      <c r="F138" t="s">
        <v>3693</v>
      </c>
      <c r="G138" t="s">
        <v>7758</v>
      </c>
    </row>
    <row r="139" spans="1:7" x14ac:dyDescent="0.25">
      <c r="A139">
        <v>54679300</v>
      </c>
      <c r="B139" t="s">
        <v>7893</v>
      </c>
      <c r="C139" t="s">
        <v>7757</v>
      </c>
      <c r="D139" t="s">
        <v>3692</v>
      </c>
      <c r="E139" t="s">
        <v>3692</v>
      </c>
      <c r="F139" t="s">
        <v>3693</v>
      </c>
      <c r="G139" t="s">
        <v>7758</v>
      </c>
    </row>
    <row r="140" spans="1:7" x14ac:dyDescent="0.25">
      <c r="A140">
        <v>54679302</v>
      </c>
      <c r="B140" t="s">
        <v>7894</v>
      </c>
      <c r="C140" t="s">
        <v>7757</v>
      </c>
      <c r="D140" t="s">
        <v>3692</v>
      </c>
      <c r="E140" t="s">
        <v>3692</v>
      </c>
      <c r="F140" t="s">
        <v>3693</v>
      </c>
      <c r="G140" t="s">
        <v>7758</v>
      </c>
    </row>
    <row r="141" spans="1:7" x14ac:dyDescent="0.25">
      <c r="A141">
        <v>54679304</v>
      </c>
      <c r="B141" t="s">
        <v>7895</v>
      </c>
      <c r="C141" t="s">
        <v>7757</v>
      </c>
      <c r="D141" t="s">
        <v>3692</v>
      </c>
      <c r="E141" t="s">
        <v>3692</v>
      </c>
      <c r="F141" t="s">
        <v>3693</v>
      </c>
      <c r="G141" t="s">
        <v>7758</v>
      </c>
    </row>
    <row r="142" spans="1:7" x14ac:dyDescent="0.25">
      <c r="A142">
        <v>54679306</v>
      </c>
      <c r="B142" t="s">
        <v>7896</v>
      </c>
      <c r="C142" t="s">
        <v>7757</v>
      </c>
      <c r="D142" t="s">
        <v>3692</v>
      </c>
      <c r="E142" t="s">
        <v>3692</v>
      </c>
      <c r="F142" t="s">
        <v>3693</v>
      </c>
      <c r="G142" t="s">
        <v>7758</v>
      </c>
    </row>
    <row r="143" spans="1:7" x14ac:dyDescent="0.25">
      <c r="A143">
        <v>54679308</v>
      </c>
      <c r="B143" t="s">
        <v>7897</v>
      </c>
      <c r="C143" t="s">
        <v>7757</v>
      </c>
      <c r="D143" t="s">
        <v>3692</v>
      </c>
      <c r="E143" t="s">
        <v>3692</v>
      </c>
      <c r="F143" t="s">
        <v>3693</v>
      </c>
      <c r="G143" t="s">
        <v>7758</v>
      </c>
    </row>
    <row r="144" spans="1:7" x14ac:dyDescent="0.25">
      <c r="A144">
        <v>54679310</v>
      </c>
      <c r="B144" t="s">
        <v>7898</v>
      </c>
      <c r="C144" t="s">
        <v>7757</v>
      </c>
      <c r="D144" t="s">
        <v>3692</v>
      </c>
      <c r="E144" t="s">
        <v>3692</v>
      </c>
      <c r="F144" t="s">
        <v>3693</v>
      </c>
      <c r="G144" t="s">
        <v>7758</v>
      </c>
    </row>
    <row r="145" spans="1:7" x14ac:dyDescent="0.25">
      <c r="A145">
        <v>54679492</v>
      </c>
      <c r="B145" t="s">
        <v>7899</v>
      </c>
      <c r="C145" t="s">
        <v>7757</v>
      </c>
      <c r="D145" t="s">
        <v>3692</v>
      </c>
      <c r="E145" t="s">
        <v>3692</v>
      </c>
      <c r="F145" t="s">
        <v>3693</v>
      </c>
      <c r="G145" t="s">
        <v>7758</v>
      </c>
    </row>
    <row r="146" spans="1:7" x14ac:dyDescent="0.25">
      <c r="A146">
        <v>54679494</v>
      </c>
      <c r="B146" t="s">
        <v>7900</v>
      </c>
      <c r="C146" t="s">
        <v>7757</v>
      </c>
      <c r="D146" t="s">
        <v>3692</v>
      </c>
      <c r="E146" t="s">
        <v>3692</v>
      </c>
      <c r="F146" t="s">
        <v>3693</v>
      </c>
      <c r="G146" t="s">
        <v>7758</v>
      </c>
    </row>
    <row r="147" spans="1:7" x14ac:dyDescent="0.25">
      <c r="A147">
        <v>54679496</v>
      </c>
      <c r="B147" t="s">
        <v>7901</v>
      </c>
      <c r="C147" t="s">
        <v>7757</v>
      </c>
      <c r="D147" t="s">
        <v>3692</v>
      </c>
      <c r="E147" t="s">
        <v>3692</v>
      </c>
      <c r="F147" t="s">
        <v>3693</v>
      </c>
      <c r="G147" t="s">
        <v>7758</v>
      </c>
    </row>
    <row r="148" spans="1:7" x14ac:dyDescent="0.25">
      <c r="A148">
        <v>54679498</v>
      </c>
      <c r="B148" t="s">
        <v>7902</v>
      </c>
      <c r="C148" t="s">
        <v>7757</v>
      </c>
      <c r="D148" t="s">
        <v>3692</v>
      </c>
      <c r="E148" t="s">
        <v>3692</v>
      </c>
      <c r="F148" t="s">
        <v>3693</v>
      </c>
      <c r="G148" t="s">
        <v>7758</v>
      </c>
    </row>
    <row r="149" spans="1:7" x14ac:dyDescent="0.25">
      <c r="A149">
        <v>54679500</v>
      </c>
      <c r="B149" t="s">
        <v>7903</v>
      </c>
      <c r="C149" t="s">
        <v>7757</v>
      </c>
      <c r="D149" t="s">
        <v>3692</v>
      </c>
      <c r="E149" t="s">
        <v>3692</v>
      </c>
      <c r="F149" t="s">
        <v>3693</v>
      </c>
      <c r="G149" t="s">
        <v>7758</v>
      </c>
    </row>
    <row r="150" spans="1:7" x14ac:dyDescent="0.25">
      <c r="A150">
        <v>54679502</v>
      </c>
      <c r="B150" t="s">
        <v>7904</v>
      </c>
      <c r="C150" t="s">
        <v>7757</v>
      </c>
      <c r="D150" t="s">
        <v>3692</v>
      </c>
      <c r="E150" t="s">
        <v>3692</v>
      </c>
      <c r="F150" t="s">
        <v>3693</v>
      </c>
      <c r="G150" t="s">
        <v>7758</v>
      </c>
    </row>
    <row r="151" spans="1:7" x14ac:dyDescent="0.25">
      <c r="A151">
        <v>54679684</v>
      </c>
      <c r="B151" t="s">
        <v>7905</v>
      </c>
      <c r="C151" t="s">
        <v>7757</v>
      </c>
      <c r="D151" t="s">
        <v>3692</v>
      </c>
      <c r="E151" t="s">
        <v>3692</v>
      </c>
      <c r="F151" t="s">
        <v>3693</v>
      </c>
      <c r="G151" t="s">
        <v>7758</v>
      </c>
    </row>
    <row r="152" spans="1:7" x14ac:dyDescent="0.25">
      <c r="A152">
        <v>54679686</v>
      </c>
      <c r="B152" t="s">
        <v>7906</v>
      </c>
      <c r="C152" t="s">
        <v>7757</v>
      </c>
      <c r="D152" t="s">
        <v>3692</v>
      </c>
      <c r="E152" t="s">
        <v>3692</v>
      </c>
      <c r="F152" t="s">
        <v>3693</v>
      </c>
      <c r="G152" t="s">
        <v>7758</v>
      </c>
    </row>
    <row r="153" spans="1:7" x14ac:dyDescent="0.25">
      <c r="A153">
        <v>54679688</v>
      </c>
      <c r="B153" t="s">
        <v>7907</v>
      </c>
      <c r="C153" t="s">
        <v>7757</v>
      </c>
      <c r="D153" t="s">
        <v>3692</v>
      </c>
      <c r="E153" t="s">
        <v>3692</v>
      </c>
      <c r="F153" t="s">
        <v>3693</v>
      </c>
      <c r="G153" t="s">
        <v>7758</v>
      </c>
    </row>
    <row r="154" spans="1:7" x14ac:dyDescent="0.25">
      <c r="A154">
        <v>54679690</v>
      </c>
      <c r="B154" t="s">
        <v>7908</v>
      </c>
      <c r="C154" t="s">
        <v>7757</v>
      </c>
      <c r="D154" t="s">
        <v>3692</v>
      </c>
      <c r="E154" t="s">
        <v>3692</v>
      </c>
      <c r="F154" t="s">
        <v>3693</v>
      </c>
      <c r="G154" t="s">
        <v>7758</v>
      </c>
    </row>
    <row r="155" spans="1:7" x14ac:dyDescent="0.25">
      <c r="A155">
        <v>54679692</v>
      </c>
      <c r="B155" t="s">
        <v>7909</v>
      </c>
      <c r="C155" t="s">
        <v>7757</v>
      </c>
      <c r="D155" t="s">
        <v>3692</v>
      </c>
      <c r="E155" t="s">
        <v>3692</v>
      </c>
      <c r="F155" t="s">
        <v>3693</v>
      </c>
      <c r="G155" t="s">
        <v>7758</v>
      </c>
    </row>
    <row r="156" spans="1:7" x14ac:dyDescent="0.25">
      <c r="A156">
        <v>54679694</v>
      </c>
      <c r="B156" t="s">
        <v>7910</v>
      </c>
      <c r="C156" t="s">
        <v>7757</v>
      </c>
      <c r="D156" t="s">
        <v>3692</v>
      </c>
      <c r="E156" t="s">
        <v>3692</v>
      </c>
      <c r="F156" t="s">
        <v>3693</v>
      </c>
      <c r="G156" t="s">
        <v>7758</v>
      </c>
    </row>
    <row r="157" spans="1:7" x14ac:dyDescent="0.25">
      <c r="A157">
        <v>54678578</v>
      </c>
      <c r="B157" t="s">
        <v>7911</v>
      </c>
      <c r="C157" t="s">
        <v>7757</v>
      </c>
      <c r="D157" t="s">
        <v>3692</v>
      </c>
      <c r="E157" t="s">
        <v>3692</v>
      </c>
      <c r="F157" t="s">
        <v>3693</v>
      </c>
      <c r="G157" t="s">
        <v>7758</v>
      </c>
    </row>
    <row r="158" spans="1:7" x14ac:dyDescent="0.25">
      <c r="A158">
        <v>54678580</v>
      </c>
      <c r="B158" t="s">
        <v>7912</v>
      </c>
      <c r="C158" t="s">
        <v>7757</v>
      </c>
      <c r="D158" t="s">
        <v>3692</v>
      </c>
      <c r="E158" t="s">
        <v>3692</v>
      </c>
      <c r="F158" t="s">
        <v>3693</v>
      </c>
      <c r="G158" t="s">
        <v>7758</v>
      </c>
    </row>
    <row r="159" spans="1:7" x14ac:dyDescent="0.25">
      <c r="A159">
        <v>54678582</v>
      </c>
      <c r="B159" t="s">
        <v>7913</v>
      </c>
      <c r="C159" t="s">
        <v>7757</v>
      </c>
      <c r="D159" t="s">
        <v>3692</v>
      </c>
      <c r="E159" t="s">
        <v>3692</v>
      </c>
      <c r="F159" t="s">
        <v>3693</v>
      </c>
      <c r="G159" t="s">
        <v>7758</v>
      </c>
    </row>
    <row r="160" spans="1:7" x14ac:dyDescent="0.25">
      <c r="A160">
        <v>54678584</v>
      </c>
      <c r="B160" t="s">
        <v>7914</v>
      </c>
      <c r="C160" t="s">
        <v>7757</v>
      </c>
      <c r="D160" t="s">
        <v>3692</v>
      </c>
      <c r="E160" t="s">
        <v>3692</v>
      </c>
      <c r="F160" t="s">
        <v>3693</v>
      </c>
      <c r="G160" t="s">
        <v>7758</v>
      </c>
    </row>
    <row r="161" spans="1:7" x14ac:dyDescent="0.25">
      <c r="A161">
        <v>54678586</v>
      </c>
      <c r="B161" t="s">
        <v>7915</v>
      </c>
      <c r="C161" t="s">
        <v>7757</v>
      </c>
      <c r="D161" t="s">
        <v>3692</v>
      </c>
      <c r="E161" t="s">
        <v>3692</v>
      </c>
      <c r="F161" t="s">
        <v>3693</v>
      </c>
      <c r="G161" t="s">
        <v>7758</v>
      </c>
    </row>
    <row r="162" spans="1:7" x14ac:dyDescent="0.25">
      <c r="A162">
        <v>54678588</v>
      </c>
      <c r="B162" t="s">
        <v>7916</v>
      </c>
      <c r="C162" t="s">
        <v>7757</v>
      </c>
      <c r="D162" t="s">
        <v>3692</v>
      </c>
      <c r="E162" t="s">
        <v>3692</v>
      </c>
      <c r="F162" t="s">
        <v>3693</v>
      </c>
      <c r="G162" t="s">
        <v>7758</v>
      </c>
    </row>
    <row r="163" spans="1:7" x14ac:dyDescent="0.25">
      <c r="A163">
        <v>54678736</v>
      </c>
      <c r="B163" t="s">
        <v>7917</v>
      </c>
      <c r="C163" t="s">
        <v>7757</v>
      </c>
      <c r="D163" t="s">
        <v>3692</v>
      </c>
      <c r="E163" t="s">
        <v>3692</v>
      </c>
      <c r="F163" t="s">
        <v>3693</v>
      </c>
      <c r="G163" t="s">
        <v>7758</v>
      </c>
    </row>
    <row r="164" spans="1:7" x14ac:dyDescent="0.25">
      <c r="A164">
        <v>54678738</v>
      </c>
      <c r="B164" t="s">
        <v>7918</v>
      </c>
      <c r="C164" t="s">
        <v>7757</v>
      </c>
      <c r="D164" t="s">
        <v>3692</v>
      </c>
      <c r="E164" t="s">
        <v>3692</v>
      </c>
      <c r="F164" t="s">
        <v>3693</v>
      </c>
      <c r="G164" t="s">
        <v>7758</v>
      </c>
    </row>
    <row r="165" spans="1:7" x14ac:dyDescent="0.25">
      <c r="A165">
        <v>54678740</v>
      </c>
      <c r="B165" t="s">
        <v>7919</v>
      </c>
      <c r="C165" t="s">
        <v>7757</v>
      </c>
      <c r="D165" t="s">
        <v>3692</v>
      </c>
      <c r="E165" t="s">
        <v>3692</v>
      </c>
      <c r="F165" t="s">
        <v>3693</v>
      </c>
      <c r="G165" t="s">
        <v>7758</v>
      </c>
    </row>
    <row r="166" spans="1:7" x14ac:dyDescent="0.25">
      <c r="A166">
        <v>54678742</v>
      </c>
      <c r="B166" t="s">
        <v>7920</v>
      </c>
      <c r="C166" t="s">
        <v>7757</v>
      </c>
      <c r="D166" t="s">
        <v>3692</v>
      </c>
      <c r="E166" t="s">
        <v>3692</v>
      </c>
      <c r="F166" t="s">
        <v>3693</v>
      </c>
      <c r="G166" t="s">
        <v>7758</v>
      </c>
    </row>
    <row r="167" spans="1:7" x14ac:dyDescent="0.25">
      <c r="A167">
        <v>54678744</v>
      </c>
      <c r="B167" t="s">
        <v>7921</v>
      </c>
      <c r="C167" t="s">
        <v>7757</v>
      </c>
      <c r="D167" t="s">
        <v>3692</v>
      </c>
      <c r="E167" t="s">
        <v>3692</v>
      </c>
      <c r="F167" t="s">
        <v>3693</v>
      </c>
      <c r="G167" t="s">
        <v>7758</v>
      </c>
    </row>
    <row r="168" spans="1:7" x14ac:dyDescent="0.25">
      <c r="A168">
        <v>54678746</v>
      </c>
      <c r="B168" t="s">
        <v>7922</v>
      </c>
      <c r="C168" t="s">
        <v>7757</v>
      </c>
      <c r="D168" t="s">
        <v>3692</v>
      </c>
      <c r="E168" t="s">
        <v>3692</v>
      </c>
      <c r="F168" t="s">
        <v>3693</v>
      </c>
      <c r="G168" t="s">
        <v>7758</v>
      </c>
    </row>
    <row r="169" spans="1:7" x14ac:dyDescent="0.25">
      <c r="A169">
        <v>54678928</v>
      </c>
      <c r="B169" t="s">
        <v>7923</v>
      </c>
      <c r="C169" t="s">
        <v>7757</v>
      </c>
      <c r="D169" t="s">
        <v>3692</v>
      </c>
      <c r="E169" t="s">
        <v>3692</v>
      </c>
      <c r="F169" t="s">
        <v>3693</v>
      </c>
      <c r="G169" t="s">
        <v>7758</v>
      </c>
    </row>
    <row r="170" spans="1:7" x14ac:dyDescent="0.25">
      <c r="A170">
        <v>54678930</v>
      </c>
      <c r="B170" t="s">
        <v>7924</v>
      </c>
      <c r="C170" t="s">
        <v>7757</v>
      </c>
      <c r="D170" t="s">
        <v>3692</v>
      </c>
      <c r="E170" t="s">
        <v>3692</v>
      </c>
      <c r="F170" t="s">
        <v>3693</v>
      </c>
      <c r="G170" t="s">
        <v>7758</v>
      </c>
    </row>
    <row r="171" spans="1:7" x14ac:dyDescent="0.25">
      <c r="A171">
        <v>54678932</v>
      </c>
      <c r="B171" t="s">
        <v>7925</v>
      </c>
      <c r="C171" t="s">
        <v>7757</v>
      </c>
      <c r="D171" t="s">
        <v>3692</v>
      </c>
      <c r="E171" t="s">
        <v>3692</v>
      </c>
      <c r="F171" t="s">
        <v>3693</v>
      </c>
      <c r="G171" t="s">
        <v>7758</v>
      </c>
    </row>
    <row r="172" spans="1:7" x14ac:dyDescent="0.25">
      <c r="A172">
        <v>54678934</v>
      </c>
      <c r="B172" t="s">
        <v>7926</v>
      </c>
      <c r="C172" t="s">
        <v>7757</v>
      </c>
      <c r="D172" t="s">
        <v>3692</v>
      </c>
      <c r="E172" t="s">
        <v>3692</v>
      </c>
      <c r="F172" t="s">
        <v>3693</v>
      </c>
      <c r="G172" t="s">
        <v>7758</v>
      </c>
    </row>
    <row r="173" spans="1:7" x14ac:dyDescent="0.25">
      <c r="A173">
        <v>54678936</v>
      </c>
      <c r="B173" t="s">
        <v>7927</v>
      </c>
      <c r="C173" t="s">
        <v>7757</v>
      </c>
      <c r="D173" t="s">
        <v>3692</v>
      </c>
      <c r="E173" t="s">
        <v>3692</v>
      </c>
      <c r="F173" t="s">
        <v>3693</v>
      </c>
      <c r="G173" t="s">
        <v>7758</v>
      </c>
    </row>
    <row r="174" spans="1:7" x14ac:dyDescent="0.25">
      <c r="A174">
        <v>54678938</v>
      </c>
      <c r="B174" t="s">
        <v>7928</v>
      </c>
      <c r="C174" t="s">
        <v>7757</v>
      </c>
      <c r="D174" t="s">
        <v>3692</v>
      </c>
      <c r="E174" t="s">
        <v>3692</v>
      </c>
      <c r="F174" t="s">
        <v>3693</v>
      </c>
      <c r="G174" t="s">
        <v>7758</v>
      </c>
    </row>
    <row r="175" spans="1:7" x14ac:dyDescent="0.25">
      <c r="A175">
        <v>54679120</v>
      </c>
      <c r="B175" t="s">
        <v>7929</v>
      </c>
      <c r="C175" t="s">
        <v>7757</v>
      </c>
      <c r="D175" t="s">
        <v>3692</v>
      </c>
      <c r="E175" t="s">
        <v>3692</v>
      </c>
      <c r="F175" t="s">
        <v>3693</v>
      </c>
      <c r="G175" t="s">
        <v>7758</v>
      </c>
    </row>
    <row r="176" spans="1:7" x14ac:dyDescent="0.25">
      <c r="A176">
        <v>54679122</v>
      </c>
      <c r="B176" t="s">
        <v>7930</v>
      </c>
      <c r="C176" t="s">
        <v>7757</v>
      </c>
      <c r="D176" t="s">
        <v>3692</v>
      </c>
      <c r="E176" t="s">
        <v>3692</v>
      </c>
      <c r="F176" t="s">
        <v>3693</v>
      </c>
      <c r="G176" t="s">
        <v>7758</v>
      </c>
    </row>
    <row r="177" spans="1:7" x14ac:dyDescent="0.25">
      <c r="A177">
        <v>54679124</v>
      </c>
      <c r="B177" t="s">
        <v>7931</v>
      </c>
      <c r="C177" t="s">
        <v>7757</v>
      </c>
      <c r="D177" t="s">
        <v>3692</v>
      </c>
      <c r="E177" t="s">
        <v>3692</v>
      </c>
      <c r="F177" t="s">
        <v>3693</v>
      </c>
      <c r="G177" t="s">
        <v>7758</v>
      </c>
    </row>
    <row r="178" spans="1:7" x14ac:dyDescent="0.25">
      <c r="A178">
        <v>54679126</v>
      </c>
      <c r="B178" t="s">
        <v>7932</v>
      </c>
      <c r="C178" t="s">
        <v>7757</v>
      </c>
      <c r="D178" t="s">
        <v>3692</v>
      </c>
      <c r="E178" t="s">
        <v>3692</v>
      </c>
      <c r="F178" t="s">
        <v>3693</v>
      </c>
      <c r="G178" t="s">
        <v>7758</v>
      </c>
    </row>
    <row r="179" spans="1:7" x14ac:dyDescent="0.25">
      <c r="A179">
        <v>54679128</v>
      </c>
      <c r="B179" t="s">
        <v>7933</v>
      </c>
      <c r="C179" t="s">
        <v>7757</v>
      </c>
      <c r="D179" t="s">
        <v>3692</v>
      </c>
      <c r="E179" t="s">
        <v>3692</v>
      </c>
      <c r="F179" t="s">
        <v>3693</v>
      </c>
      <c r="G179" t="s">
        <v>7758</v>
      </c>
    </row>
    <row r="180" spans="1:7" x14ac:dyDescent="0.25">
      <c r="A180">
        <v>54679130</v>
      </c>
      <c r="B180" t="s">
        <v>7934</v>
      </c>
      <c r="C180" t="s">
        <v>7757</v>
      </c>
      <c r="D180" t="s">
        <v>3692</v>
      </c>
      <c r="E180" t="s">
        <v>3692</v>
      </c>
      <c r="F180" t="s">
        <v>3693</v>
      </c>
      <c r="G180" t="s">
        <v>7758</v>
      </c>
    </row>
    <row r="181" spans="1:7" x14ac:dyDescent="0.25">
      <c r="A181">
        <v>54679312</v>
      </c>
      <c r="B181" t="s">
        <v>7935</v>
      </c>
      <c r="C181" t="s">
        <v>7757</v>
      </c>
      <c r="D181" t="s">
        <v>3692</v>
      </c>
      <c r="E181" t="s">
        <v>3692</v>
      </c>
      <c r="F181" t="s">
        <v>3693</v>
      </c>
      <c r="G181" t="s">
        <v>7758</v>
      </c>
    </row>
    <row r="182" spans="1:7" x14ac:dyDescent="0.25">
      <c r="A182">
        <v>54679314</v>
      </c>
      <c r="B182" t="s">
        <v>7936</v>
      </c>
      <c r="C182" t="s">
        <v>7757</v>
      </c>
      <c r="D182" t="s">
        <v>3692</v>
      </c>
      <c r="E182" t="s">
        <v>3692</v>
      </c>
      <c r="F182" t="s">
        <v>3693</v>
      </c>
      <c r="G182" t="s">
        <v>7758</v>
      </c>
    </row>
    <row r="183" spans="1:7" x14ac:dyDescent="0.25">
      <c r="A183">
        <v>54679316</v>
      </c>
      <c r="B183" t="s">
        <v>7937</v>
      </c>
      <c r="C183" t="s">
        <v>7757</v>
      </c>
      <c r="D183" t="s">
        <v>3692</v>
      </c>
      <c r="E183" t="s">
        <v>3692</v>
      </c>
      <c r="F183" t="s">
        <v>3693</v>
      </c>
      <c r="G183" t="s">
        <v>7758</v>
      </c>
    </row>
    <row r="184" spans="1:7" x14ac:dyDescent="0.25">
      <c r="A184">
        <v>54679318</v>
      </c>
      <c r="B184" t="s">
        <v>7938</v>
      </c>
      <c r="C184" t="s">
        <v>7757</v>
      </c>
      <c r="D184" t="s">
        <v>3692</v>
      </c>
      <c r="E184" t="s">
        <v>3692</v>
      </c>
      <c r="F184" t="s">
        <v>3693</v>
      </c>
      <c r="G184" t="s">
        <v>7758</v>
      </c>
    </row>
    <row r="185" spans="1:7" x14ac:dyDescent="0.25">
      <c r="A185">
        <v>54679320</v>
      </c>
      <c r="B185" t="s">
        <v>7939</v>
      </c>
      <c r="C185" t="s">
        <v>7757</v>
      </c>
      <c r="D185" t="s">
        <v>3692</v>
      </c>
      <c r="E185" t="s">
        <v>3692</v>
      </c>
      <c r="F185" t="s">
        <v>3693</v>
      </c>
      <c r="G185" t="s">
        <v>7758</v>
      </c>
    </row>
    <row r="186" spans="1:7" x14ac:dyDescent="0.25">
      <c r="A186">
        <v>54679322</v>
      </c>
      <c r="B186" t="s">
        <v>7940</v>
      </c>
      <c r="C186" t="s">
        <v>7757</v>
      </c>
      <c r="D186" t="s">
        <v>3692</v>
      </c>
      <c r="E186" t="s">
        <v>3692</v>
      </c>
      <c r="F186" t="s">
        <v>3693</v>
      </c>
      <c r="G186" t="s">
        <v>7758</v>
      </c>
    </row>
    <row r="187" spans="1:7" x14ac:dyDescent="0.25">
      <c r="A187">
        <v>54679504</v>
      </c>
      <c r="B187" t="s">
        <v>7941</v>
      </c>
      <c r="C187" t="s">
        <v>7757</v>
      </c>
      <c r="D187" t="s">
        <v>3692</v>
      </c>
      <c r="E187" t="s">
        <v>3692</v>
      </c>
      <c r="F187" t="s">
        <v>3693</v>
      </c>
      <c r="G187" t="s">
        <v>7758</v>
      </c>
    </row>
    <row r="188" spans="1:7" x14ac:dyDescent="0.25">
      <c r="A188">
        <v>54679506</v>
      </c>
      <c r="B188" t="s">
        <v>7942</v>
      </c>
      <c r="C188" t="s">
        <v>7757</v>
      </c>
      <c r="D188" t="s">
        <v>3692</v>
      </c>
      <c r="E188" t="s">
        <v>3692</v>
      </c>
      <c r="F188" t="s">
        <v>3693</v>
      </c>
      <c r="G188" t="s">
        <v>7758</v>
      </c>
    </row>
    <row r="189" spans="1:7" x14ac:dyDescent="0.25">
      <c r="A189">
        <v>54679508</v>
      </c>
      <c r="B189" t="s">
        <v>7943</v>
      </c>
      <c r="C189" t="s">
        <v>7757</v>
      </c>
      <c r="D189" t="s">
        <v>3692</v>
      </c>
      <c r="E189" t="s">
        <v>3692</v>
      </c>
      <c r="F189" t="s">
        <v>3693</v>
      </c>
      <c r="G189" t="s">
        <v>7758</v>
      </c>
    </row>
    <row r="190" spans="1:7" x14ac:dyDescent="0.25">
      <c r="A190">
        <v>54679510</v>
      </c>
      <c r="B190" t="s">
        <v>7944</v>
      </c>
      <c r="C190" t="s">
        <v>7757</v>
      </c>
      <c r="D190" t="s">
        <v>3692</v>
      </c>
      <c r="E190" t="s">
        <v>3692</v>
      </c>
      <c r="F190" t="s">
        <v>3693</v>
      </c>
      <c r="G190" t="s">
        <v>7758</v>
      </c>
    </row>
    <row r="191" spans="1:7" x14ac:dyDescent="0.25">
      <c r="A191">
        <v>54679512</v>
      </c>
      <c r="B191" t="s">
        <v>7945</v>
      </c>
      <c r="C191" t="s">
        <v>7757</v>
      </c>
      <c r="D191" t="s">
        <v>3692</v>
      </c>
      <c r="E191" t="s">
        <v>3692</v>
      </c>
      <c r="F191" t="s">
        <v>3693</v>
      </c>
      <c r="G191" t="s">
        <v>7758</v>
      </c>
    </row>
    <row r="192" spans="1:7" x14ac:dyDescent="0.25">
      <c r="A192">
        <v>54679514</v>
      </c>
      <c r="B192" t="s">
        <v>7946</v>
      </c>
      <c r="C192" t="s">
        <v>7757</v>
      </c>
      <c r="D192" t="s">
        <v>3692</v>
      </c>
      <c r="E192" t="s">
        <v>3692</v>
      </c>
      <c r="F192" t="s">
        <v>3693</v>
      </c>
      <c r="G192" t="s">
        <v>7758</v>
      </c>
    </row>
    <row r="193" spans="1:7" x14ac:dyDescent="0.25">
      <c r="A193">
        <v>54679696</v>
      </c>
      <c r="B193" t="s">
        <v>7947</v>
      </c>
      <c r="C193" t="s">
        <v>7757</v>
      </c>
      <c r="D193" t="s">
        <v>3692</v>
      </c>
      <c r="E193" t="s">
        <v>3692</v>
      </c>
      <c r="F193" t="s">
        <v>3693</v>
      </c>
      <c r="G193" t="s">
        <v>7758</v>
      </c>
    </row>
    <row r="194" spans="1:7" x14ac:dyDescent="0.25">
      <c r="A194">
        <v>54679698</v>
      </c>
      <c r="B194" t="s">
        <v>7948</v>
      </c>
      <c r="C194" t="s">
        <v>7757</v>
      </c>
      <c r="D194" t="s">
        <v>3692</v>
      </c>
      <c r="E194" t="s">
        <v>3692</v>
      </c>
      <c r="F194" t="s">
        <v>3693</v>
      </c>
      <c r="G194" t="s">
        <v>7758</v>
      </c>
    </row>
    <row r="195" spans="1:7" x14ac:dyDescent="0.25">
      <c r="A195">
        <v>54679700</v>
      </c>
      <c r="B195" t="s">
        <v>7949</v>
      </c>
      <c r="C195" t="s">
        <v>7757</v>
      </c>
      <c r="D195" t="s">
        <v>3692</v>
      </c>
      <c r="E195" t="s">
        <v>3692</v>
      </c>
      <c r="F195" t="s">
        <v>3693</v>
      </c>
      <c r="G195" t="s">
        <v>7758</v>
      </c>
    </row>
    <row r="196" spans="1:7" x14ac:dyDescent="0.25">
      <c r="A196">
        <v>54679702</v>
      </c>
      <c r="B196" t="s">
        <v>7950</v>
      </c>
      <c r="C196" t="s">
        <v>7757</v>
      </c>
      <c r="D196" t="s">
        <v>3692</v>
      </c>
      <c r="E196" t="s">
        <v>3692</v>
      </c>
      <c r="F196" t="s">
        <v>3693</v>
      </c>
      <c r="G196" t="s">
        <v>7758</v>
      </c>
    </row>
    <row r="197" spans="1:7" x14ac:dyDescent="0.25">
      <c r="A197">
        <v>54679704</v>
      </c>
      <c r="B197" t="s">
        <v>7951</v>
      </c>
      <c r="C197" t="s">
        <v>7757</v>
      </c>
      <c r="D197" t="s">
        <v>3692</v>
      </c>
      <c r="E197" t="s">
        <v>3692</v>
      </c>
      <c r="F197" t="s">
        <v>3693</v>
      </c>
      <c r="G197" t="s">
        <v>7758</v>
      </c>
    </row>
    <row r="198" spans="1:7" x14ac:dyDescent="0.25">
      <c r="A198">
        <v>54679706</v>
      </c>
      <c r="B198" t="s">
        <v>7952</v>
      </c>
      <c r="C198" t="s">
        <v>7757</v>
      </c>
      <c r="D198" t="s">
        <v>3692</v>
      </c>
      <c r="E198" t="s">
        <v>3692</v>
      </c>
      <c r="F198" t="s">
        <v>3693</v>
      </c>
      <c r="G198" t="s">
        <v>7758</v>
      </c>
    </row>
    <row r="199" spans="1:7" x14ac:dyDescent="0.25">
      <c r="A199">
        <v>54678590</v>
      </c>
      <c r="B199" t="s">
        <v>7953</v>
      </c>
      <c r="C199" t="s">
        <v>7757</v>
      </c>
      <c r="D199" t="s">
        <v>3692</v>
      </c>
      <c r="E199" t="s">
        <v>3692</v>
      </c>
      <c r="F199" t="s">
        <v>3693</v>
      </c>
      <c r="G199" t="s">
        <v>7758</v>
      </c>
    </row>
    <row r="200" spans="1:7" x14ac:dyDescent="0.25">
      <c r="A200">
        <v>54678592</v>
      </c>
      <c r="B200" t="s">
        <v>7954</v>
      </c>
      <c r="C200" t="s">
        <v>7757</v>
      </c>
      <c r="D200" t="s">
        <v>3692</v>
      </c>
      <c r="E200" t="s">
        <v>3692</v>
      </c>
      <c r="F200" t="s">
        <v>3693</v>
      </c>
      <c r="G200" t="s">
        <v>7758</v>
      </c>
    </row>
    <row r="201" spans="1:7" x14ac:dyDescent="0.25">
      <c r="A201">
        <v>54678594</v>
      </c>
      <c r="B201" t="s">
        <v>7955</v>
      </c>
      <c r="C201" t="s">
        <v>7757</v>
      </c>
      <c r="D201" t="s">
        <v>3692</v>
      </c>
      <c r="E201" t="s">
        <v>3692</v>
      </c>
      <c r="F201" t="s">
        <v>3693</v>
      </c>
      <c r="G201" t="s">
        <v>7758</v>
      </c>
    </row>
    <row r="202" spans="1:7" x14ac:dyDescent="0.25">
      <c r="A202">
        <v>54678596</v>
      </c>
      <c r="B202" t="s">
        <v>7956</v>
      </c>
      <c r="C202" t="s">
        <v>7757</v>
      </c>
      <c r="D202" t="s">
        <v>3692</v>
      </c>
      <c r="E202" t="s">
        <v>3692</v>
      </c>
      <c r="F202" t="s">
        <v>3693</v>
      </c>
      <c r="G202" t="s">
        <v>7758</v>
      </c>
    </row>
    <row r="203" spans="1:7" x14ac:dyDescent="0.25">
      <c r="A203">
        <v>54678598</v>
      </c>
      <c r="B203" t="s">
        <v>7957</v>
      </c>
      <c r="C203" t="s">
        <v>7757</v>
      </c>
      <c r="D203" t="s">
        <v>3692</v>
      </c>
      <c r="E203" t="s">
        <v>3692</v>
      </c>
      <c r="F203" t="s">
        <v>3693</v>
      </c>
      <c r="G203" t="s">
        <v>7758</v>
      </c>
    </row>
    <row r="204" spans="1:7" x14ac:dyDescent="0.25">
      <c r="A204">
        <v>54678600</v>
      </c>
      <c r="B204" t="s">
        <v>7958</v>
      </c>
      <c r="C204" t="s">
        <v>7757</v>
      </c>
      <c r="D204" t="s">
        <v>3692</v>
      </c>
      <c r="E204" t="s">
        <v>3692</v>
      </c>
      <c r="F204" t="s">
        <v>3693</v>
      </c>
      <c r="G204" t="s">
        <v>7758</v>
      </c>
    </row>
    <row r="205" spans="1:7" x14ac:dyDescent="0.25">
      <c r="A205">
        <v>54678748</v>
      </c>
      <c r="B205" t="s">
        <v>7959</v>
      </c>
      <c r="C205" t="s">
        <v>7757</v>
      </c>
      <c r="D205" t="s">
        <v>3692</v>
      </c>
      <c r="E205" t="s">
        <v>3692</v>
      </c>
      <c r="F205" t="s">
        <v>3693</v>
      </c>
      <c r="G205" t="s">
        <v>7758</v>
      </c>
    </row>
    <row r="206" spans="1:7" x14ac:dyDescent="0.25">
      <c r="A206">
        <v>54678750</v>
      </c>
      <c r="B206" t="s">
        <v>7960</v>
      </c>
      <c r="C206" t="s">
        <v>7757</v>
      </c>
      <c r="D206" t="s">
        <v>3692</v>
      </c>
      <c r="E206" t="s">
        <v>3692</v>
      </c>
      <c r="F206" t="s">
        <v>3693</v>
      </c>
      <c r="G206" t="s">
        <v>7758</v>
      </c>
    </row>
    <row r="207" spans="1:7" x14ac:dyDescent="0.25">
      <c r="A207">
        <v>54678752</v>
      </c>
      <c r="B207" t="s">
        <v>7961</v>
      </c>
      <c r="C207" t="s">
        <v>7757</v>
      </c>
      <c r="D207" t="s">
        <v>3692</v>
      </c>
      <c r="E207" t="s">
        <v>3692</v>
      </c>
      <c r="F207" t="s">
        <v>3693</v>
      </c>
      <c r="G207" t="s">
        <v>7758</v>
      </c>
    </row>
    <row r="208" spans="1:7" x14ac:dyDescent="0.25">
      <c r="A208">
        <v>54678754</v>
      </c>
      <c r="B208" t="s">
        <v>7962</v>
      </c>
      <c r="C208" t="s">
        <v>7757</v>
      </c>
      <c r="D208" t="s">
        <v>3692</v>
      </c>
      <c r="E208" t="s">
        <v>3692</v>
      </c>
      <c r="F208" t="s">
        <v>3693</v>
      </c>
      <c r="G208" t="s">
        <v>7758</v>
      </c>
    </row>
    <row r="209" spans="1:7" x14ac:dyDescent="0.25">
      <c r="A209">
        <v>54678756</v>
      </c>
      <c r="B209" t="s">
        <v>7963</v>
      </c>
      <c r="C209" t="s">
        <v>7757</v>
      </c>
      <c r="D209" t="s">
        <v>3692</v>
      </c>
      <c r="E209" t="s">
        <v>3692</v>
      </c>
      <c r="F209" t="s">
        <v>3693</v>
      </c>
      <c r="G209" t="s">
        <v>7758</v>
      </c>
    </row>
    <row r="210" spans="1:7" x14ac:dyDescent="0.25">
      <c r="A210">
        <v>54678758</v>
      </c>
      <c r="B210" t="s">
        <v>7964</v>
      </c>
      <c r="C210" t="s">
        <v>7757</v>
      </c>
      <c r="D210" t="s">
        <v>3692</v>
      </c>
      <c r="E210" t="s">
        <v>3692</v>
      </c>
      <c r="F210" t="s">
        <v>3693</v>
      </c>
      <c r="G210" t="s">
        <v>7758</v>
      </c>
    </row>
    <row r="211" spans="1:7" x14ac:dyDescent="0.25">
      <c r="A211">
        <v>54678940</v>
      </c>
      <c r="B211" t="s">
        <v>7965</v>
      </c>
      <c r="C211" t="s">
        <v>7757</v>
      </c>
      <c r="D211" t="s">
        <v>3692</v>
      </c>
      <c r="E211" t="s">
        <v>3692</v>
      </c>
      <c r="F211" t="s">
        <v>3693</v>
      </c>
      <c r="G211" t="s">
        <v>7758</v>
      </c>
    </row>
    <row r="212" spans="1:7" x14ac:dyDescent="0.25">
      <c r="A212">
        <v>54678942</v>
      </c>
      <c r="B212" t="s">
        <v>7966</v>
      </c>
      <c r="C212" t="s">
        <v>7757</v>
      </c>
      <c r="D212" t="s">
        <v>3692</v>
      </c>
      <c r="E212" t="s">
        <v>3692</v>
      </c>
      <c r="F212" t="s">
        <v>3693</v>
      </c>
      <c r="G212" t="s">
        <v>7758</v>
      </c>
    </row>
    <row r="213" spans="1:7" x14ac:dyDescent="0.25">
      <c r="A213">
        <v>54678944</v>
      </c>
      <c r="B213" t="s">
        <v>7967</v>
      </c>
      <c r="C213" t="s">
        <v>7757</v>
      </c>
      <c r="D213" t="s">
        <v>3692</v>
      </c>
      <c r="E213" t="s">
        <v>3692</v>
      </c>
      <c r="F213" t="s">
        <v>3693</v>
      </c>
      <c r="G213" t="s">
        <v>7758</v>
      </c>
    </row>
    <row r="214" spans="1:7" x14ac:dyDescent="0.25">
      <c r="A214">
        <v>54678946</v>
      </c>
      <c r="B214" t="s">
        <v>7968</v>
      </c>
      <c r="C214" t="s">
        <v>7757</v>
      </c>
      <c r="D214" t="s">
        <v>3692</v>
      </c>
      <c r="E214" t="s">
        <v>3692</v>
      </c>
      <c r="F214" t="s">
        <v>3693</v>
      </c>
      <c r="G214" t="s">
        <v>7758</v>
      </c>
    </row>
    <row r="215" spans="1:7" x14ac:dyDescent="0.25">
      <c r="A215">
        <v>54678948</v>
      </c>
      <c r="B215" t="s">
        <v>7969</v>
      </c>
      <c r="C215" t="s">
        <v>7757</v>
      </c>
      <c r="D215" t="s">
        <v>3692</v>
      </c>
      <c r="E215" t="s">
        <v>3692</v>
      </c>
      <c r="F215" t="s">
        <v>3693</v>
      </c>
      <c r="G215" t="s">
        <v>7758</v>
      </c>
    </row>
    <row r="216" spans="1:7" x14ac:dyDescent="0.25">
      <c r="A216">
        <v>54678950</v>
      </c>
      <c r="B216" t="s">
        <v>7970</v>
      </c>
      <c r="C216" t="s">
        <v>7757</v>
      </c>
      <c r="D216" t="s">
        <v>3692</v>
      </c>
      <c r="E216" t="s">
        <v>3692</v>
      </c>
      <c r="F216" t="s">
        <v>3693</v>
      </c>
      <c r="G216" t="s">
        <v>7758</v>
      </c>
    </row>
    <row r="217" spans="1:7" x14ac:dyDescent="0.25">
      <c r="A217">
        <v>54679132</v>
      </c>
      <c r="B217" t="s">
        <v>7971</v>
      </c>
      <c r="C217" t="s">
        <v>7757</v>
      </c>
      <c r="D217" t="s">
        <v>3692</v>
      </c>
      <c r="E217" t="s">
        <v>3692</v>
      </c>
      <c r="F217" t="s">
        <v>3693</v>
      </c>
      <c r="G217" t="s">
        <v>7758</v>
      </c>
    </row>
    <row r="218" spans="1:7" x14ac:dyDescent="0.25">
      <c r="A218">
        <v>54679134</v>
      </c>
      <c r="B218" t="s">
        <v>7972</v>
      </c>
      <c r="C218" t="s">
        <v>7757</v>
      </c>
      <c r="D218" t="s">
        <v>3692</v>
      </c>
      <c r="E218" t="s">
        <v>3692</v>
      </c>
      <c r="F218" t="s">
        <v>3693</v>
      </c>
      <c r="G218" t="s">
        <v>7758</v>
      </c>
    </row>
    <row r="219" spans="1:7" x14ac:dyDescent="0.25">
      <c r="A219">
        <v>54679136</v>
      </c>
      <c r="B219" t="s">
        <v>7973</v>
      </c>
      <c r="C219" t="s">
        <v>7757</v>
      </c>
      <c r="D219" t="s">
        <v>3692</v>
      </c>
      <c r="E219" t="s">
        <v>3692</v>
      </c>
      <c r="F219" t="s">
        <v>3693</v>
      </c>
      <c r="G219" t="s">
        <v>7758</v>
      </c>
    </row>
    <row r="220" spans="1:7" x14ac:dyDescent="0.25">
      <c r="A220">
        <v>54679138</v>
      </c>
      <c r="B220" t="s">
        <v>7974</v>
      </c>
      <c r="C220" t="s">
        <v>7757</v>
      </c>
      <c r="D220" t="s">
        <v>3692</v>
      </c>
      <c r="E220" t="s">
        <v>3692</v>
      </c>
      <c r="F220" t="s">
        <v>3693</v>
      </c>
      <c r="G220" t="s">
        <v>7758</v>
      </c>
    </row>
    <row r="221" spans="1:7" x14ac:dyDescent="0.25">
      <c r="A221">
        <v>54679140</v>
      </c>
      <c r="B221" t="s">
        <v>7975</v>
      </c>
      <c r="C221" t="s">
        <v>7757</v>
      </c>
      <c r="D221" t="s">
        <v>3692</v>
      </c>
      <c r="E221" t="s">
        <v>3692</v>
      </c>
      <c r="F221" t="s">
        <v>3693</v>
      </c>
      <c r="G221" t="s">
        <v>7758</v>
      </c>
    </row>
    <row r="222" spans="1:7" x14ac:dyDescent="0.25">
      <c r="A222">
        <v>54679142</v>
      </c>
      <c r="B222" t="s">
        <v>7976</v>
      </c>
      <c r="C222" t="s">
        <v>7757</v>
      </c>
      <c r="D222" t="s">
        <v>3692</v>
      </c>
      <c r="E222" t="s">
        <v>3692</v>
      </c>
      <c r="F222" t="s">
        <v>3693</v>
      </c>
      <c r="G222" t="s">
        <v>7758</v>
      </c>
    </row>
    <row r="223" spans="1:7" x14ac:dyDescent="0.25">
      <c r="A223">
        <v>54679324</v>
      </c>
      <c r="B223" t="s">
        <v>7977</v>
      </c>
      <c r="C223" t="s">
        <v>7757</v>
      </c>
      <c r="D223" t="s">
        <v>3692</v>
      </c>
      <c r="E223" t="s">
        <v>3692</v>
      </c>
      <c r="F223" t="s">
        <v>3693</v>
      </c>
      <c r="G223" t="s">
        <v>7758</v>
      </c>
    </row>
    <row r="224" spans="1:7" x14ac:dyDescent="0.25">
      <c r="A224">
        <v>54679326</v>
      </c>
      <c r="B224" t="s">
        <v>7978</v>
      </c>
      <c r="C224" t="s">
        <v>7757</v>
      </c>
      <c r="D224" t="s">
        <v>3692</v>
      </c>
      <c r="E224" t="s">
        <v>3692</v>
      </c>
      <c r="F224" t="s">
        <v>3693</v>
      </c>
      <c r="G224" t="s">
        <v>7758</v>
      </c>
    </row>
    <row r="225" spans="1:7" x14ac:dyDescent="0.25">
      <c r="A225">
        <v>54679328</v>
      </c>
      <c r="B225" t="s">
        <v>7979</v>
      </c>
      <c r="C225" t="s">
        <v>7757</v>
      </c>
      <c r="D225" t="s">
        <v>3692</v>
      </c>
      <c r="E225" t="s">
        <v>3692</v>
      </c>
      <c r="F225" t="s">
        <v>3693</v>
      </c>
      <c r="G225" t="s">
        <v>7758</v>
      </c>
    </row>
    <row r="226" spans="1:7" x14ac:dyDescent="0.25">
      <c r="A226">
        <v>54679330</v>
      </c>
      <c r="B226" t="s">
        <v>7980</v>
      </c>
      <c r="C226" t="s">
        <v>7757</v>
      </c>
      <c r="D226" t="s">
        <v>152</v>
      </c>
      <c r="E226" t="s">
        <v>152</v>
      </c>
      <c r="F226" t="s">
        <v>3693</v>
      </c>
      <c r="G226" t="s">
        <v>7758</v>
      </c>
    </row>
    <row r="227" spans="1:7" x14ac:dyDescent="0.25">
      <c r="A227">
        <v>54679332</v>
      </c>
      <c r="B227" t="s">
        <v>7981</v>
      </c>
      <c r="C227" t="s">
        <v>7757</v>
      </c>
      <c r="D227" t="s">
        <v>152</v>
      </c>
      <c r="E227" t="s">
        <v>152</v>
      </c>
      <c r="F227" t="s">
        <v>3693</v>
      </c>
      <c r="G227" t="s">
        <v>7758</v>
      </c>
    </row>
    <row r="228" spans="1:7" x14ac:dyDescent="0.25">
      <c r="A228">
        <v>54679334</v>
      </c>
      <c r="B228" t="s">
        <v>7982</v>
      </c>
      <c r="C228" t="s">
        <v>7757</v>
      </c>
      <c r="D228" t="s">
        <v>152</v>
      </c>
      <c r="E228" t="s">
        <v>152</v>
      </c>
      <c r="F228" t="s">
        <v>3693</v>
      </c>
      <c r="G228" t="s">
        <v>7758</v>
      </c>
    </row>
    <row r="229" spans="1:7" x14ac:dyDescent="0.25">
      <c r="A229">
        <v>54679516</v>
      </c>
      <c r="B229" t="s">
        <v>7983</v>
      </c>
      <c r="C229" t="s">
        <v>7757</v>
      </c>
      <c r="D229" t="s">
        <v>3692</v>
      </c>
      <c r="E229" t="s">
        <v>3692</v>
      </c>
      <c r="F229" t="s">
        <v>3693</v>
      </c>
      <c r="G229" t="s">
        <v>7758</v>
      </c>
    </row>
    <row r="230" spans="1:7" x14ac:dyDescent="0.25">
      <c r="A230">
        <v>54679518</v>
      </c>
      <c r="B230" t="s">
        <v>7984</v>
      </c>
      <c r="C230" t="s">
        <v>7757</v>
      </c>
      <c r="D230" t="s">
        <v>3692</v>
      </c>
      <c r="E230" t="s">
        <v>3692</v>
      </c>
      <c r="F230" t="s">
        <v>3693</v>
      </c>
      <c r="G230" t="s">
        <v>7758</v>
      </c>
    </row>
    <row r="231" spans="1:7" x14ac:dyDescent="0.25">
      <c r="A231">
        <v>54679520</v>
      </c>
      <c r="B231" t="s">
        <v>7985</v>
      </c>
      <c r="C231" t="s">
        <v>7757</v>
      </c>
      <c r="D231" t="s">
        <v>3692</v>
      </c>
      <c r="E231" t="s">
        <v>3692</v>
      </c>
      <c r="F231" t="s">
        <v>3693</v>
      </c>
      <c r="G231" t="s">
        <v>7758</v>
      </c>
    </row>
    <row r="232" spans="1:7" x14ac:dyDescent="0.25">
      <c r="A232">
        <v>54679522</v>
      </c>
      <c r="B232" t="s">
        <v>7986</v>
      </c>
      <c r="C232" t="s">
        <v>7757</v>
      </c>
      <c r="D232" t="s">
        <v>3692</v>
      </c>
      <c r="E232" t="s">
        <v>3692</v>
      </c>
      <c r="F232" t="s">
        <v>3693</v>
      </c>
      <c r="G232" t="s">
        <v>7758</v>
      </c>
    </row>
    <row r="233" spans="1:7" x14ac:dyDescent="0.25">
      <c r="A233">
        <v>54679524</v>
      </c>
      <c r="B233" t="s">
        <v>7987</v>
      </c>
      <c r="C233" t="s">
        <v>7757</v>
      </c>
      <c r="D233" t="s">
        <v>3692</v>
      </c>
      <c r="E233" t="s">
        <v>3692</v>
      </c>
      <c r="F233" t="s">
        <v>3693</v>
      </c>
      <c r="G233" t="s">
        <v>7758</v>
      </c>
    </row>
    <row r="234" spans="1:7" x14ac:dyDescent="0.25">
      <c r="A234">
        <v>54679526</v>
      </c>
      <c r="B234" t="s">
        <v>7988</v>
      </c>
      <c r="C234" t="s">
        <v>7757</v>
      </c>
      <c r="D234" t="s">
        <v>3692</v>
      </c>
      <c r="E234" t="s">
        <v>3692</v>
      </c>
      <c r="F234" t="s">
        <v>3693</v>
      </c>
      <c r="G234" t="s">
        <v>7758</v>
      </c>
    </row>
    <row r="235" spans="1:7" x14ac:dyDescent="0.25">
      <c r="A235">
        <v>54679708</v>
      </c>
      <c r="B235" t="s">
        <v>7989</v>
      </c>
      <c r="C235" t="s">
        <v>7757</v>
      </c>
      <c r="D235" t="s">
        <v>3692</v>
      </c>
      <c r="E235" t="s">
        <v>3692</v>
      </c>
      <c r="F235" t="s">
        <v>3693</v>
      </c>
      <c r="G235" t="s">
        <v>7758</v>
      </c>
    </row>
    <row r="236" spans="1:7" x14ac:dyDescent="0.25">
      <c r="A236">
        <v>54679710</v>
      </c>
      <c r="B236" t="s">
        <v>7990</v>
      </c>
      <c r="C236" t="s">
        <v>7757</v>
      </c>
      <c r="D236" t="s">
        <v>3692</v>
      </c>
      <c r="E236" t="s">
        <v>3692</v>
      </c>
      <c r="F236" t="s">
        <v>3693</v>
      </c>
      <c r="G236" t="s">
        <v>7758</v>
      </c>
    </row>
    <row r="237" spans="1:7" x14ac:dyDescent="0.25">
      <c r="A237">
        <v>54679712</v>
      </c>
      <c r="B237" t="s">
        <v>7991</v>
      </c>
      <c r="C237" t="s">
        <v>7757</v>
      </c>
      <c r="D237" t="s">
        <v>3692</v>
      </c>
      <c r="E237" t="s">
        <v>3692</v>
      </c>
      <c r="F237" t="s">
        <v>3693</v>
      </c>
      <c r="G237" t="s">
        <v>7758</v>
      </c>
    </row>
    <row r="238" spans="1:7" x14ac:dyDescent="0.25">
      <c r="A238">
        <v>54679714</v>
      </c>
      <c r="B238" t="s">
        <v>7992</v>
      </c>
      <c r="C238" t="s">
        <v>7757</v>
      </c>
      <c r="D238" t="s">
        <v>3692</v>
      </c>
      <c r="E238" t="s">
        <v>3692</v>
      </c>
      <c r="F238" t="s">
        <v>3693</v>
      </c>
      <c r="G238" t="s">
        <v>7758</v>
      </c>
    </row>
    <row r="239" spans="1:7" x14ac:dyDescent="0.25">
      <c r="A239">
        <v>54679716</v>
      </c>
      <c r="B239" t="s">
        <v>7993</v>
      </c>
      <c r="C239" t="s">
        <v>7757</v>
      </c>
      <c r="D239" t="s">
        <v>3692</v>
      </c>
      <c r="E239" t="s">
        <v>3692</v>
      </c>
      <c r="F239" t="s">
        <v>3693</v>
      </c>
      <c r="G239" t="s">
        <v>7758</v>
      </c>
    </row>
    <row r="240" spans="1:7" x14ac:dyDescent="0.25">
      <c r="A240">
        <v>54679718</v>
      </c>
      <c r="B240" t="s">
        <v>7994</v>
      </c>
      <c r="C240" t="s">
        <v>7757</v>
      </c>
      <c r="D240" t="s">
        <v>3692</v>
      </c>
      <c r="E240" t="s">
        <v>3692</v>
      </c>
      <c r="F240" t="s">
        <v>3693</v>
      </c>
      <c r="G240" t="s">
        <v>7758</v>
      </c>
    </row>
    <row r="241" spans="1:7" x14ac:dyDescent="0.25">
      <c r="A241">
        <v>54678602</v>
      </c>
      <c r="B241" t="s">
        <v>7995</v>
      </c>
      <c r="C241" t="s">
        <v>7757</v>
      </c>
      <c r="D241" t="s">
        <v>3692</v>
      </c>
      <c r="E241" t="s">
        <v>3692</v>
      </c>
      <c r="F241" t="s">
        <v>3693</v>
      </c>
      <c r="G241" t="s">
        <v>7758</v>
      </c>
    </row>
    <row r="242" spans="1:7" x14ac:dyDescent="0.25">
      <c r="A242">
        <v>54678604</v>
      </c>
      <c r="B242" t="s">
        <v>7996</v>
      </c>
      <c r="C242" t="s">
        <v>7757</v>
      </c>
      <c r="D242" t="s">
        <v>3692</v>
      </c>
      <c r="E242" t="s">
        <v>3692</v>
      </c>
      <c r="F242" t="s">
        <v>3693</v>
      </c>
      <c r="G242" t="s">
        <v>7758</v>
      </c>
    </row>
    <row r="243" spans="1:7" x14ac:dyDescent="0.25">
      <c r="A243">
        <v>54678606</v>
      </c>
      <c r="B243" t="s">
        <v>7997</v>
      </c>
      <c r="C243" t="s">
        <v>7757</v>
      </c>
      <c r="D243" t="s">
        <v>3692</v>
      </c>
      <c r="E243" t="s">
        <v>3692</v>
      </c>
      <c r="F243" t="s">
        <v>3693</v>
      </c>
      <c r="G243" t="s">
        <v>7758</v>
      </c>
    </row>
    <row r="244" spans="1:7" x14ac:dyDescent="0.25">
      <c r="A244">
        <v>54678608</v>
      </c>
      <c r="B244" t="s">
        <v>7998</v>
      </c>
      <c r="C244" t="s">
        <v>7757</v>
      </c>
      <c r="D244" t="s">
        <v>3692</v>
      </c>
      <c r="E244" t="s">
        <v>3692</v>
      </c>
      <c r="F244" t="s">
        <v>3693</v>
      </c>
      <c r="G244" t="s">
        <v>7758</v>
      </c>
    </row>
    <row r="245" spans="1:7" x14ac:dyDescent="0.25">
      <c r="A245">
        <v>54678610</v>
      </c>
      <c r="B245" t="s">
        <v>7999</v>
      </c>
      <c r="C245" t="s">
        <v>7757</v>
      </c>
      <c r="D245" t="s">
        <v>3692</v>
      </c>
      <c r="E245" t="s">
        <v>3692</v>
      </c>
      <c r="F245" t="s">
        <v>3693</v>
      </c>
      <c r="G245" t="s">
        <v>7758</v>
      </c>
    </row>
    <row r="246" spans="1:7" x14ac:dyDescent="0.25">
      <c r="A246">
        <v>54678612</v>
      </c>
      <c r="B246" t="s">
        <v>8000</v>
      </c>
      <c r="C246" t="s">
        <v>7757</v>
      </c>
      <c r="D246" t="s">
        <v>3692</v>
      </c>
      <c r="E246" t="s">
        <v>3692</v>
      </c>
      <c r="F246" t="s">
        <v>3693</v>
      </c>
      <c r="G246" t="s">
        <v>7758</v>
      </c>
    </row>
    <row r="247" spans="1:7" x14ac:dyDescent="0.25">
      <c r="A247">
        <v>54678760</v>
      </c>
      <c r="B247" t="s">
        <v>8001</v>
      </c>
      <c r="C247" t="s">
        <v>7757</v>
      </c>
      <c r="D247" t="s">
        <v>3692</v>
      </c>
      <c r="E247" t="s">
        <v>3692</v>
      </c>
      <c r="F247" t="s">
        <v>3693</v>
      </c>
      <c r="G247" t="s">
        <v>7758</v>
      </c>
    </row>
    <row r="248" spans="1:7" x14ac:dyDescent="0.25">
      <c r="A248">
        <v>54678762</v>
      </c>
      <c r="B248" t="s">
        <v>8002</v>
      </c>
      <c r="C248" t="s">
        <v>7757</v>
      </c>
      <c r="D248" t="s">
        <v>3692</v>
      </c>
      <c r="E248" t="s">
        <v>3692</v>
      </c>
      <c r="F248" t="s">
        <v>3693</v>
      </c>
      <c r="G248" t="s">
        <v>7758</v>
      </c>
    </row>
    <row r="249" spans="1:7" x14ac:dyDescent="0.25">
      <c r="A249">
        <v>54678764</v>
      </c>
      <c r="B249" t="s">
        <v>8003</v>
      </c>
      <c r="C249" t="s">
        <v>7757</v>
      </c>
      <c r="D249" t="s">
        <v>3692</v>
      </c>
      <c r="E249" t="s">
        <v>3692</v>
      </c>
      <c r="F249" t="s">
        <v>3693</v>
      </c>
      <c r="G249" t="s">
        <v>7758</v>
      </c>
    </row>
    <row r="250" spans="1:7" x14ac:dyDescent="0.25">
      <c r="A250">
        <v>54678766</v>
      </c>
      <c r="B250" t="s">
        <v>8004</v>
      </c>
      <c r="C250" t="s">
        <v>7757</v>
      </c>
      <c r="D250" t="s">
        <v>3692</v>
      </c>
      <c r="E250" t="s">
        <v>3692</v>
      </c>
      <c r="F250" t="s">
        <v>3693</v>
      </c>
      <c r="G250" t="s">
        <v>7758</v>
      </c>
    </row>
    <row r="251" spans="1:7" x14ac:dyDescent="0.25">
      <c r="A251">
        <v>54678768</v>
      </c>
      <c r="B251" t="s">
        <v>8005</v>
      </c>
      <c r="C251" t="s">
        <v>7757</v>
      </c>
      <c r="D251" t="s">
        <v>3692</v>
      </c>
      <c r="E251" t="s">
        <v>3692</v>
      </c>
      <c r="F251" t="s">
        <v>3693</v>
      </c>
      <c r="G251" t="s">
        <v>7758</v>
      </c>
    </row>
    <row r="252" spans="1:7" x14ac:dyDescent="0.25">
      <c r="A252">
        <v>54678770</v>
      </c>
      <c r="B252" t="s">
        <v>8006</v>
      </c>
      <c r="C252" t="s">
        <v>7757</v>
      </c>
      <c r="D252" t="s">
        <v>3692</v>
      </c>
      <c r="E252" t="s">
        <v>3692</v>
      </c>
      <c r="F252" t="s">
        <v>3693</v>
      </c>
      <c r="G252" t="s">
        <v>7758</v>
      </c>
    </row>
    <row r="253" spans="1:7" x14ac:dyDescent="0.25">
      <c r="A253">
        <v>54678952</v>
      </c>
      <c r="B253" t="s">
        <v>8007</v>
      </c>
      <c r="C253" t="s">
        <v>7757</v>
      </c>
      <c r="D253" t="s">
        <v>152</v>
      </c>
      <c r="E253" t="s">
        <v>152</v>
      </c>
      <c r="F253" t="s">
        <v>3693</v>
      </c>
      <c r="G253" t="s">
        <v>7758</v>
      </c>
    </row>
    <row r="254" spans="1:7" x14ac:dyDescent="0.25">
      <c r="A254">
        <v>54678954</v>
      </c>
      <c r="B254" t="s">
        <v>8008</v>
      </c>
      <c r="C254" t="s">
        <v>7757</v>
      </c>
      <c r="D254" t="s">
        <v>152</v>
      </c>
      <c r="E254" t="s">
        <v>152</v>
      </c>
      <c r="F254" t="s">
        <v>3693</v>
      </c>
      <c r="G254" t="s">
        <v>7758</v>
      </c>
    </row>
    <row r="255" spans="1:7" x14ac:dyDescent="0.25">
      <c r="A255">
        <v>54678956</v>
      </c>
      <c r="B255" t="s">
        <v>8009</v>
      </c>
      <c r="C255" t="s">
        <v>7757</v>
      </c>
      <c r="D255" t="s">
        <v>3692</v>
      </c>
      <c r="E255" t="s">
        <v>3692</v>
      </c>
      <c r="F255" t="s">
        <v>3693</v>
      </c>
      <c r="G255" t="s">
        <v>7758</v>
      </c>
    </row>
    <row r="256" spans="1:7" x14ac:dyDescent="0.25">
      <c r="A256">
        <v>54678958</v>
      </c>
      <c r="B256" t="s">
        <v>8010</v>
      </c>
      <c r="C256" t="s">
        <v>7757</v>
      </c>
      <c r="D256" t="s">
        <v>3692</v>
      </c>
      <c r="E256" t="s">
        <v>3692</v>
      </c>
      <c r="F256" t="s">
        <v>3693</v>
      </c>
      <c r="G256" t="s">
        <v>7758</v>
      </c>
    </row>
    <row r="257" spans="1:7" x14ac:dyDescent="0.25">
      <c r="A257">
        <v>54678960</v>
      </c>
      <c r="B257" t="s">
        <v>8011</v>
      </c>
      <c r="C257" t="s">
        <v>7757</v>
      </c>
      <c r="D257" t="s">
        <v>3692</v>
      </c>
      <c r="E257" t="s">
        <v>3692</v>
      </c>
      <c r="F257" t="s">
        <v>3693</v>
      </c>
      <c r="G257" t="s">
        <v>7758</v>
      </c>
    </row>
    <row r="258" spans="1:7" x14ac:dyDescent="0.25">
      <c r="A258">
        <v>54678962</v>
      </c>
      <c r="B258" t="s">
        <v>8012</v>
      </c>
      <c r="C258" t="s">
        <v>7757</v>
      </c>
      <c r="D258" t="s">
        <v>3692</v>
      </c>
      <c r="E258" t="s">
        <v>3692</v>
      </c>
      <c r="F258" t="s">
        <v>3693</v>
      </c>
      <c r="G258" t="s">
        <v>7758</v>
      </c>
    </row>
    <row r="259" spans="1:7" x14ac:dyDescent="0.25">
      <c r="A259">
        <v>54679144</v>
      </c>
      <c r="B259" t="s">
        <v>8013</v>
      </c>
      <c r="C259" t="s">
        <v>7757</v>
      </c>
      <c r="D259" t="s">
        <v>3692</v>
      </c>
      <c r="E259" t="s">
        <v>3692</v>
      </c>
      <c r="F259" t="s">
        <v>3693</v>
      </c>
      <c r="G259" t="s">
        <v>7758</v>
      </c>
    </row>
    <row r="260" spans="1:7" x14ac:dyDescent="0.25">
      <c r="A260">
        <v>54679146</v>
      </c>
      <c r="B260" t="s">
        <v>8014</v>
      </c>
      <c r="C260" t="s">
        <v>7757</v>
      </c>
      <c r="D260" t="s">
        <v>3692</v>
      </c>
      <c r="E260" t="s">
        <v>3692</v>
      </c>
      <c r="F260" t="s">
        <v>3693</v>
      </c>
      <c r="G260" t="s">
        <v>7758</v>
      </c>
    </row>
    <row r="261" spans="1:7" x14ac:dyDescent="0.25">
      <c r="A261">
        <v>54679148</v>
      </c>
      <c r="B261" t="s">
        <v>8015</v>
      </c>
      <c r="C261" t="s">
        <v>7757</v>
      </c>
      <c r="D261" t="s">
        <v>3692</v>
      </c>
      <c r="E261" t="s">
        <v>3692</v>
      </c>
      <c r="F261" t="s">
        <v>3693</v>
      </c>
      <c r="G261" t="s">
        <v>7758</v>
      </c>
    </row>
    <row r="262" spans="1:7" x14ac:dyDescent="0.25">
      <c r="A262">
        <v>54679150</v>
      </c>
      <c r="B262" t="s">
        <v>8016</v>
      </c>
      <c r="C262" t="s">
        <v>7757</v>
      </c>
      <c r="D262" t="s">
        <v>3692</v>
      </c>
      <c r="E262" t="s">
        <v>3692</v>
      </c>
      <c r="F262" t="s">
        <v>3693</v>
      </c>
      <c r="G262" t="s">
        <v>7758</v>
      </c>
    </row>
    <row r="263" spans="1:7" x14ac:dyDescent="0.25">
      <c r="A263">
        <v>54679152</v>
      </c>
      <c r="B263" t="s">
        <v>8017</v>
      </c>
      <c r="C263" t="s">
        <v>7757</v>
      </c>
      <c r="D263" t="s">
        <v>3692</v>
      </c>
      <c r="E263" t="s">
        <v>3692</v>
      </c>
      <c r="F263" t="s">
        <v>3693</v>
      </c>
      <c r="G263" t="s">
        <v>7758</v>
      </c>
    </row>
    <row r="264" spans="1:7" x14ac:dyDescent="0.25">
      <c r="A264">
        <v>54679154</v>
      </c>
      <c r="B264" t="s">
        <v>8018</v>
      </c>
      <c r="C264" t="s">
        <v>7757</v>
      </c>
      <c r="D264" t="s">
        <v>3692</v>
      </c>
      <c r="E264" t="s">
        <v>3692</v>
      </c>
      <c r="F264" t="s">
        <v>3693</v>
      </c>
      <c r="G264" t="s">
        <v>7758</v>
      </c>
    </row>
    <row r="265" spans="1:7" x14ac:dyDescent="0.25">
      <c r="A265">
        <v>54679336</v>
      </c>
      <c r="B265" t="s">
        <v>8019</v>
      </c>
      <c r="C265" t="s">
        <v>7757</v>
      </c>
      <c r="D265" t="s">
        <v>152</v>
      </c>
      <c r="E265" t="s">
        <v>152</v>
      </c>
      <c r="F265" t="s">
        <v>3693</v>
      </c>
      <c r="G265" t="s">
        <v>7758</v>
      </c>
    </row>
    <row r="266" spans="1:7" x14ac:dyDescent="0.25">
      <c r="A266">
        <v>54679338</v>
      </c>
      <c r="B266" t="s">
        <v>8020</v>
      </c>
      <c r="C266" t="s">
        <v>7757</v>
      </c>
      <c r="D266" t="s">
        <v>152</v>
      </c>
      <c r="E266" t="s">
        <v>152</v>
      </c>
      <c r="F266" t="s">
        <v>3693</v>
      </c>
      <c r="G266" t="s">
        <v>7758</v>
      </c>
    </row>
    <row r="267" spans="1:7" x14ac:dyDescent="0.25">
      <c r="A267">
        <v>54679340</v>
      </c>
      <c r="B267" t="s">
        <v>8021</v>
      </c>
      <c r="C267" t="s">
        <v>7757</v>
      </c>
      <c r="D267" t="s">
        <v>152</v>
      </c>
      <c r="E267" t="s">
        <v>152</v>
      </c>
      <c r="F267" t="s">
        <v>3693</v>
      </c>
      <c r="G267" t="s">
        <v>7758</v>
      </c>
    </row>
    <row r="268" spans="1:7" x14ac:dyDescent="0.25">
      <c r="A268">
        <v>54679342</v>
      </c>
      <c r="B268" t="s">
        <v>8022</v>
      </c>
      <c r="C268" t="s">
        <v>7757</v>
      </c>
      <c r="D268" t="s">
        <v>152</v>
      </c>
      <c r="E268" t="s">
        <v>152</v>
      </c>
      <c r="F268" t="s">
        <v>3693</v>
      </c>
      <c r="G268" t="s">
        <v>7758</v>
      </c>
    </row>
    <row r="269" spans="1:7" x14ac:dyDescent="0.25">
      <c r="A269">
        <v>54679344</v>
      </c>
      <c r="B269" t="s">
        <v>8023</v>
      </c>
      <c r="C269" t="s">
        <v>7757</v>
      </c>
      <c r="D269" t="s">
        <v>152</v>
      </c>
      <c r="E269" t="s">
        <v>152</v>
      </c>
      <c r="F269" t="s">
        <v>3693</v>
      </c>
      <c r="G269" t="s">
        <v>7758</v>
      </c>
    </row>
    <row r="270" spans="1:7" x14ac:dyDescent="0.25">
      <c r="A270">
        <v>54679346</v>
      </c>
      <c r="B270" t="s">
        <v>8024</v>
      </c>
      <c r="C270" t="s">
        <v>7757</v>
      </c>
      <c r="D270" t="s">
        <v>152</v>
      </c>
      <c r="E270" t="s">
        <v>152</v>
      </c>
      <c r="F270" t="s">
        <v>3693</v>
      </c>
      <c r="G270" t="s">
        <v>7758</v>
      </c>
    </row>
    <row r="271" spans="1:7" x14ac:dyDescent="0.25">
      <c r="A271">
        <v>54679528</v>
      </c>
      <c r="B271" t="s">
        <v>8025</v>
      </c>
      <c r="C271" t="s">
        <v>7757</v>
      </c>
      <c r="D271" t="s">
        <v>3692</v>
      </c>
      <c r="E271" t="s">
        <v>3692</v>
      </c>
      <c r="F271" t="s">
        <v>3693</v>
      </c>
      <c r="G271" t="s">
        <v>7758</v>
      </c>
    </row>
    <row r="272" spans="1:7" x14ac:dyDescent="0.25">
      <c r="A272">
        <v>54679530</v>
      </c>
      <c r="B272" t="s">
        <v>8026</v>
      </c>
      <c r="C272" t="s">
        <v>7757</v>
      </c>
      <c r="D272" t="s">
        <v>3692</v>
      </c>
      <c r="E272" t="s">
        <v>3692</v>
      </c>
      <c r="F272" t="s">
        <v>3693</v>
      </c>
      <c r="G272" t="s">
        <v>7758</v>
      </c>
    </row>
    <row r="273" spans="1:7" x14ac:dyDescent="0.25">
      <c r="A273">
        <v>54679532</v>
      </c>
      <c r="B273" t="s">
        <v>8027</v>
      </c>
      <c r="C273" t="s">
        <v>7757</v>
      </c>
      <c r="D273" t="s">
        <v>3692</v>
      </c>
      <c r="E273" t="s">
        <v>3692</v>
      </c>
      <c r="F273" t="s">
        <v>3693</v>
      </c>
      <c r="G273" t="s">
        <v>7758</v>
      </c>
    </row>
    <row r="274" spans="1:7" x14ac:dyDescent="0.25">
      <c r="A274">
        <v>54679534</v>
      </c>
      <c r="B274" t="s">
        <v>8028</v>
      </c>
      <c r="C274" t="s">
        <v>7757</v>
      </c>
      <c r="D274" t="s">
        <v>3692</v>
      </c>
      <c r="E274" t="s">
        <v>3692</v>
      </c>
      <c r="F274" t="s">
        <v>3693</v>
      </c>
      <c r="G274" t="s">
        <v>7758</v>
      </c>
    </row>
    <row r="275" spans="1:7" x14ac:dyDescent="0.25">
      <c r="A275">
        <v>54679536</v>
      </c>
      <c r="B275" t="s">
        <v>8029</v>
      </c>
      <c r="C275" t="s">
        <v>7757</v>
      </c>
      <c r="D275" t="s">
        <v>3692</v>
      </c>
      <c r="E275" t="s">
        <v>3692</v>
      </c>
      <c r="F275" t="s">
        <v>3693</v>
      </c>
      <c r="G275" t="s">
        <v>7758</v>
      </c>
    </row>
    <row r="276" spans="1:7" x14ac:dyDescent="0.25">
      <c r="A276">
        <v>54679538</v>
      </c>
      <c r="B276" t="s">
        <v>8030</v>
      </c>
      <c r="C276" t="s">
        <v>7757</v>
      </c>
      <c r="D276" t="s">
        <v>3692</v>
      </c>
      <c r="E276" t="s">
        <v>3692</v>
      </c>
      <c r="F276" t="s">
        <v>3693</v>
      </c>
      <c r="G276" t="s">
        <v>7758</v>
      </c>
    </row>
    <row r="277" spans="1:7" x14ac:dyDescent="0.25">
      <c r="A277">
        <v>54679720</v>
      </c>
      <c r="B277" t="s">
        <v>8031</v>
      </c>
      <c r="C277" t="s">
        <v>7757</v>
      </c>
      <c r="D277" t="s">
        <v>3692</v>
      </c>
      <c r="E277" t="s">
        <v>3692</v>
      </c>
      <c r="F277" t="s">
        <v>3693</v>
      </c>
      <c r="G277" t="s">
        <v>7758</v>
      </c>
    </row>
    <row r="278" spans="1:7" x14ac:dyDescent="0.25">
      <c r="A278">
        <v>54679722</v>
      </c>
      <c r="B278" t="s">
        <v>8032</v>
      </c>
      <c r="C278" t="s">
        <v>7757</v>
      </c>
      <c r="D278" t="s">
        <v>3692</v>
      </c>
      <c r="E278" t="s">
        <v>3692</v>
      </c>
      <c r="F278" t="s">
        <v>3693</v>
      </c>
      <c r="G278" t="s">
        <v>7758</v>
      </c>
    </row>
    <row r="279" spans="1:7" x14ac:dyDescent="0.25">
      <c r="A279">
        <v>54679724</v>
      </c>
      <c r="B279" t="s">
        <v>8033</v>
      </c>
      <c r="C279" t="s">
        <v>7757</v>
      </c>
      <c r="D279" t="s">
        <v>3692</v>
      </c>
      <c r="E279" t="s">
        <v>3692</v>
      </c>
      <c r="F279" t="s">
        <v>3693</v>
      </c>
      <c r="G279" t="s">
        <v>7758</v>
      </c>
    </row>
    <row r="280" spans="1:7" x14ac:dyDescent="0.25">
      <c r="A280">
        <v>54679726</v>
      </c>
      <c r="B280" t="s">
        <v>8034</v>
      </c>
      <c r="C280" t="s">
        <v>7757</v>
      </c>
      <c r="D280" t="s">
        <v>3692</v>
      </c>
      <c r="E280" t="s">
        <v>3692</v>
      </c>
      <c r="F280" t="s">
        <v>3693</v>
      </c>
      <c r="G280" t="s">
        <v>7758</v>
      </c>
    </row>
    <row r="281" spans="1:7" x14ac:dyDescent="0.25">
      <c r="A281">
        <v>54679728</v>
      </c>
      <c r="B281" t="s">
        <v>8035</v>
      </c>
      <c r="C281" t="s">
        <v>7757</v>
      </c>
      <c r="D281" t="s">
        <v>3692</v>
      </c>
      <c r="E281" t="s">
        <v>3692</v>
      </c>
      <c r="F281" t="s">
        <v>3693</v>
      </c>
      <c r="G281" t="s">
        <v>7758</v>
      </c>
    </row>
    <row r="282" spans="1:7" x14ac:dyDescent="0.25">
      <c r="A282">
        <v>54679730</v>
      </c>
      <c r="B282" t="s">
        <v>8036</v>
      </c>
      <c r="C282" t="s">
        <v>7757</v>
      </c>
      <c r="D282" t="s">
        <v>3692</v>
      </c>
      <c r="E282" t="s">
        <v>3692</v>
      </c>
      <c r="F282" t="s">
        <v>3693</v>
      </c>
      <c r="G282" t="s">
        <v>7758</v>
      </c>
    </row>
    <row r="283" spans="1:7" x14ac:dyDescent="0.25">
      <c r="A283">
        <v>54678614</v>
      </c>
      <c r="B283" t="s">
        <v>8037</v>
      </c>
      <c r="C283" t="s">
        <v>7757</v>
      </c>
      <c r="D283" t="s">
        <v>3692</v>
      </c>
      <c r="E283" t="s">
        <v>3692</v>
      </c>
      <c r="F283" t="s">
        <v>3693</v>
      </c>
      <c r="G283" t="s">
        <v>7758</v>
      </c>
    </row>
    <row r="284" spans="1:7" x14ac:dyDescent="0.25">
      <c r="A284">
        <v>54678616</v>
      </c>
      <c r="B284" t="s">
        <v>8038</v>
      </c>
      <c r="C284" t="s">
        <v>7757</v>
      </c>
      <c r="D284" t="s">
        <v>3692</v>
      </c>
      <c r="E284" t="s">
        <v>3692</v>
      </c>
      <c r="F284" t="s">
        <v>3693</v>
      </c>
      <c r="G284" t="s">
        <v>7758</v>
      </c>
    </row>
    <row r="285" spans="1:7" x14ac:dyDescent="0.25">
      <c r="A285">
        <v>54678618</v>
      </c>
      <c r="B285" t="s">
        <v>8039</v>
      </c>
      <c r="C285" t="s">
        <v>7757</v>
      </c>
      <c r="D285" t="s">
        <v>3692</v>
      </c>
      <c r="E285" t="s">
        <v>3692</v>
      </c>
      <c r="F285" t="s">
        <v>3693</v>
      </c>
      <c r="G285" t="s">
        <v>7758</v>
      </c>
    </row>
    <row r="286" spans="1:7" x14ac:dyDescent="0.25">
      <c r="A286">
        <v>54678620</v>
      </c>
      <c r="B286" t="s">
        <v>8040</v>
      </c>
      <c r="C286" t="s">
        <v>7757</v>
      </c>
      <c r="D286" t="s">
        <v>3692</v>
      </c>
      <c r="E286" t="s">
        <v>3692</v>
      </c>
      <c r="F286" t="s">
        <v>3693</v>
      </c>
      <c r="G286" t="s">
        <v>7758</v>
      </c>
    </row>
    <row r="287" spans="1:7" x14ac:dyDescent="0.25">
      <c r="A287">
        <v>54678622</v>
      </c>
      <c r="B287" t="s">
        <v>8041</v>
      </c>
      <c r="C287" t="s">
        <v>7757</v>
      </c>
      <c r="D287" t="s">
        <v>3692</v>
      </c>
      <c r="E287" t="s">
        <v>3692</v>
      </c>
      <c r="F287" t="s">
        <v>3693</v>
      </c>
      <c r="G287" t="s">
        <v>7758</v>
      </c>
    </row>
    <row r="288" spans="1:7" x14ac:dyDescent="0.25">
      <c r="A288">
        <v>54678624</v>
      </c>
      <c r="B288" t="s">
        <v>8042</v>
      </c>
      <c r="C288" t="s">
        <v>7757</v>
      </c>
      <c r="D288" t="s">
        <v>3692</v>
      </c>
      <c r="E288" t="s">
        <v>3692</v>
      </c>
      <c r="F288" t="s">
        <v>3693</v>
      </c>
      <c r="G288" t="s">
        <v>7758</v>
      </c>
    </row>
    <row r="289" spans="1:7" x14ac:dyDescent="0.25">
      <c r="A289">
        <v>54678772</v>
      </c>
      <c r="B289" t="s">
        <v>8043</v>
      </c>
      <c r="C289" t="s">
        <v>7757</v>
      </c>
      <c r="D289" t="s">
        <v>3692</v>
      </c>
      <c r="E289" t="s">
        <v>3692</v>
      </c>
      <c r="F289" t="s">
        <v>3693</v>
      </c>
      <c r="G289" t="s">
        <v>7758</v>
      </c>
    </row>
    <row r="290" spans="1:7" x14ac:dyDescent="0.25">
      <c r="A290">
        <v>54678774</v>
      </c>
      <c r="B290" t="s">
        <v>8044</v>
      </c>
      <c r="C290" t="s">
        <v>7757</v>
      </c>
      <c r="D290" t="s">
        <v>3692</v>
      </c>
      <c r="E290" t="s">
        <v>3692</v>
      </c>
      <c r="F290" t="s">
        <v>3693</v>
      </c>
      <c r="G290" t="s">
        <v>7758</v>
      </c>
    </row>
    <row r="291" spans="1:7" x14ac:dyDescent="0.25">
      <c r="A291">
        <v>54678776</v>
      </c>
      <c r="B291" t="s">
        <v>8045</v>
      </c>
      <c r="C291" t="s">
        <v>7757</v>
      </c>
      <c r="D291" t="s">
        <v>3692</v>
      </c>
      <c r="E291" t="s">
        <v>3692</v>
      </c>
      <c r="F291" t="s">
        <v>3693</v>
      </c>
      <c r="G291" t="s">
        <v>7758</v>
      </c>
    </row>
    <row r="292" spans="1:7" x14ac:dyDescent="0.25">
      <c r="A292">
        <v>54678778</v>
      </c>
      <c r="B292" t="s">
        <v>8046</v>
      </c>
      <c r="C292" t="s">
        <v>7757</v>
      </c>
      <c r="D292" t="s">
        <v>3692</v>
      </c>
      <c r="E292" t="s">
        <v>3692</v>
      </c>
      <c r="F292" t="s">
        <v>3693</v>
      </c>
      <c r="G292" t="s">
        <v>7758</v>
      </c>
    </row>
    <row r="293" spans="1:7" x14ac:dyDescent="0.25">
      <c r="A293">
        <v>54678780</v>
      </c>
      <c r="B293" t="s">
        <v>8047</v>
      </c>
      <c r="C293" t="s">
        <v>7757</v>
      </c>
      <c r="D293" t="s">
        <v>3692</v>
      </c>
      <c r="E293" t="s">
        <v>3692</v>
      </c>
      <c r="F293" t="s">
        <v>3693</v>
      </c>
      <c r="G293" t="s">
        <v>7758</v>
      </c>
    </row>
    <row r="294" spans="1:7" x14ac:dyDescent="0.25">
      <c r="A294">
        <v>54678782</v>
      </c>
      <c r="B294" t="s">
        <v>8048</v>
      </c>
      <c r="C294" t="s">
        <v>7757</v>
      </c>
      <c r="D294" t="s">
        <v>3692</v>
      </c>
      <c r="E294" t="s">
        <v>3692</v>
      </c>
      <c r="F294" t="s">
        <v>3693</v>
      </c>
      <c r="G294" t="s">
        <v>7758</v>
      </c>
    </row>
    <row r="295" spans="1:7" x14ac:dyDescent="0.25">
      <c r="A295">
        <v>54678964</v>
      </c>
      <c r="B295" t="s">
        <v>8049</v>
      </c>
      <c r="C295" t="s">
        <v>7757</v>
      </c>
      <c r="D295" t="s">
        <v>3692</v>
      </c>
      <c r="E295" t="s">
        <v>3692</v>
      </c>
      <c r="F295" t="s">
        <v>3693</v>
      </c>
      <c r="G295" t="s">
        <v>7758</v>
      </c>
    </row>
    <row r="296" spans="1:7" x14ac:dyDescent="0.25">
      <c r="A296">
        <v>54678966</v>
      </c>
      <c r="B296" t="s">
        <v>8050</v>
      </c>
      <c r="C296" t="s">
        <v>7757</v>
      </c>
      <c r="D296" t="s">
        <v>3692</v>
      </c>
      <c r="E296" t="s">
        <v>3692</v>
      </c>
      <c r="F296" t="s">
        <v>3693</v>
      </c>
      <c r="G296" t="s">
        <v>7758</v>
      </c>
    </row>
    <row r="297" spans="1:7" x14ac:dyDescent="0.25">
      <c r="A297">
        <v>54678968</v>
      </c>
      <c r="B297" t="s">
        <v>8051</v>
      </c>
      <c r="C297" t="s">
        <v>7757</v>
      </c>
      <c r="D297" t="s">
        <v>3692</v>
      </c>
      <c r="E297" t="s">
        <v>3692</v>
      </c>
      <c r="F297" t="s">
        <v>3693</v>
      </c>
      <c r="G297" t="s">
        <v>7758</v>
      </c>
    </row>
    <row r="298" spans="1:7" x14ac:dyDescent="0.25">
      <c r="A298">
        <v>54678970</v>
      </c>
      <c r="B298" t="s">
        <v>8052</v>
      </c>
      <c r="C298" t="s">
        <v>7757</v>
      </c>
      <c r="D298" t="s">
        <v>3692</v>
      </c>
      <c r="E298" t="s">
        <v>3692</v>
      </c>
      <c r="F298" t="s">
        <v>3693</v>
      </c>
      <c r="G298" t="s">
        <v>7758</v>
      </c>
    </row>
    <row r="299" spans="1:7" x14ac:dyDescent="0.25">
      <c r="A299">
        <v>54678972</v>
      </c>
      <c r="B299" t="s">
        <v>8053</v>
      </c>
      <c r="C299" t="s">
        <v>7757</v>
      </c>
      <c r="D299" t="s">
        <v>3692</v>
      </c>
      <c r="E299" t="s">
        <v>3692</v>
      </c>
      <c r="F299" t="s">
        <v>3693</v>
      </c>
      <c r="G299" t="s">
        <v>7758</v>
      </c>
    </row>
    <row r="300" spans="1:7" x14ac:dyDescent="0.25">
      <c r="A300">
        <v>54678974</v>
      </c>
      <c r="B300" t="s">
        <v>8054</v>
      </c>
      <c r="C300" t="s">
        <v>7757</v>
      </c>
      <c r="D300" t="s">
        <v>3692</v>
      </c>
      <c r="E300" t="s">
        <v>3692</v>
      </c>
      <c r="F300" t="s">
        <v>3693</v>
      </c>
      <c r="G300" t="s">
        <v>7758</v>
      </c>
    </row>
    <row r="301" spans="1:7" x14ac:dyDescent="0.25">
      <c r="A301">
        <v>54679156</v>
      </c>
      <c r="B301" t="s">
        <v>8055</v>
      </c>
      <c r="C301" t="s">
        <v>7757</v>
      </c>
      <c r="D301" t="s">
        <v>3692</v>
      </c>
      <c r="E301" t="s">
        <v>3692</v>
      </c>
      <c r="F301" t="s">
        <v>3693</v>
      </c>
      <c r="G301" t="s">
        <v>7758</v>
      </c>
    </row>
    <row r="302" spans="1:7" x14ac:dyDescent="0.25">
      <c r="A302">
        <v>54679158</v>
      </c>
      <c r="B302" t="s">
        <v>8056</v>
      </c>
      <c r="C302" t="s">
        <v>7757</v>
      </c>
      <c r="D302" t="s">
        <v>3692</v>
      </c>
      <c r="E302" t="s">
        <v>3692</v>
      </c>
      <c r="F302" t="s">
        <v>3693</v>
      </c>
      <c r="G302" t="s">
        <v>7758</v>
      </c>
    </row>
    <row r="303" spans="1:7" x14ac:dyDescent="0.25">
      <c r="A303">
        <v>54679160</v>
      </c>
      <c r="B303" t="s">
        <v>8057</v>
      </c>
      <c r="C303" t="s">
        <v>7757</v>
      </c>
      <c r="D303" t="s">
        <v>3692</v>
      </c>
      <c r="E303" t="s">
        <v>3692</v>
      </c>
      <c r="F303" t="s">
        <v>3693</v>
      </c>
      <c r="G303" t="s">
        <v>7758</v>
      </c>
    </row>
    <row r="304" spans="1:7" x14ac:dyDescent="0.25">
      <c r="A304">
        <v>54679162</v>
      </c>
      <c r="B304" t="s">
        <v>8058</v>
      </c>
      <c r="C304" t="s">
        <v>7757</v>
      </c>
      <c r="D304" t="s">
        <v>3692</v>
      </c>
      <c r="E304" t="s">
        <v>3692</v>
      </c>
      <c r="F304" t="s">
        <v>3693</v>
      </c>
      <c r="G304" t="s">
        <v>7758</v>
      </c>
    </row>
    <row r="305" spans="1:7" x14ac:dyDescent="0.25">
      <c r="A305">
        <v>54679164</v>
      </c>
      <c r="B305" t="s">
        <v>8059</v>
      </c>
      <c r="C305" t="s">
        <v>7757</v>
      </c>
      <c r="D305" t="s">
        <v>3692</v>
      </c>
      <c r="E305" t="s">
        <v>3692</v>
      </c>
      <c r="F305" t="s">
        <v>3693</v>
      </c>
      <c r="G305" t="s">
        <v>7758</v>
      </c>
    </row>
    <row r="306" spans="1:7" x14ac:dyDescent="0.25">
      <c r="A306">
        <v>54679166</v>
      </c>
      <c r="B306" t="s">
        <v>8060</v>
      </c>
      <c r="C306" t="s">
        <v>7757</v>
      </c>
      <c r="D306" t="s">
        <v>3692</v>
      </c>
      <c r="E306" t="s">
        <v>3692</v>
      </c>
      <c r="F306" t="s">
        <v>3693</v>
      </c>
      <c r="G306" t="s">
        <v>7758</v>
      </c>
    </row>
    <row r="307" spans="1:7" x14ac:dyDescent="0.25">
      <c r="A307">
        <v>54679348</v>
      </c>
      <c r="B307" t="s">
        <v>8061</v>
      </c>
      <c r="C307" t="s">
        <v>7757</v>
      </c>
      <c r="D307" t="s">
        <v>152</v>
      </c>
      <c r="E307" t="s">
        <v>152</v>
      </c>
      <c r="F307" t="s">
        <v>3693</v>
      </c>
      <c r="G307" t="s">
        <v>7758</v>
      </c>
    </row>
    <row r="308" spans="1:7" x14ac:dyDescent="0.25">
      <c r="A308">
        <v>54679350</v>
      </c>
      <c r="B308" t="s">
        <v>8062</v>
      </c>
      <c r="C308" t="s">
        <v>7757</v>
      </c>
      <c r="D308" t="s">
        <v>152</v>
      </c>
      <c r="E308" t="s">
        <v>152</v>
      </c>
      <c r="F308" t="s">
        <v>3693</v>
      </c>
      <c r="G308" t="s">
        <v>7758</v>
      </c>
    </row>
    <row r="309" spans="1:7" x14ac:dyDescent="0.25">
      <c r="A309">
        <v>54679352</v>
      </c>
      <c r="B309" t="s">
        <v>8063</v>
      </c>
      <c r="C309" t="s">
        <v>7757</v>
      </c>
      <c r="D309" t="s">
        <v>152</v>
      </c>
      <c r="E309" t="s">
        <v>152</v>
      </c>
      <c r="F309" t="s">
        <v>3693</v>
      </c>
      <c r="G309" t="s">
        <v>7758</v>
      </c>
    </row>
    <row r="310" spans="1:7" x14ac:dyDescent="0.25">
      <c r="A310">
        <v>54679354</v>
      </c>
      <c r="B310" t="s">
        <v>8064</v>
      </c>
      <c r="C310" t="s">
        <v>7757</v>
      </c>
      <c r="D310" t="s">
        <v>152</v>
      </c>
      <c r="E310" t="s">
        <v>152</v>
      </c>
      <c r="F310" t="s">
        <v>3693</v>
      </c>
      <c r="G310" t="s">
        <v>7758</v>
      </c>
    </row>
    <row r="311" spans="1:7" x14ac:dyDescent="0.25">
      <c r="A311">
        <v>54679356</v>
      </c>
      <c r="B311" t="s">
        <v>8065</v>
      </c>
      <c r="C311" t="s">
        <v>7757</v>
      </c>
      <c r="D311" t="s">
        <v>152</v>
      </c>
      <c r="E311" t="s">
        <v>152</v>
      </c>
      <c r="F311" t="s">
        <v>3693</v>
      </c>
      <c r="G311" t="s">
        <v>7758</v>
      </c>
    </row>
    <row r="312" spans="1:7" x14ac:dyDescent="0.25">
      <c r="A312">
        <v>54679358</v>
      </c>
      <c r="B312" t="s">
        <v>8066</v>
      </c>
      <c r="C312" t="s">
        <v>7757</v>
      </c>
      <c r="D312" t="s">
        <v>3692</v>
      </c>
      <c r="E312" t="s">
        <v>3692</v>
      </c>
      <c r="F312" t="s">
        <v>3693</v>
      </c>
      <c r="G312" t="s">
        <v>7758</v>
      </c>
    </row>
    <row r="313" spans="1:7" x14ac:dyDescent="0.25">
      <c r="A313">
        <v>54679540</v>
      </c>
      <c r="B313" t="s">
        <v>8067</v>
      </c>
      <c r="C313" t="s">
        <v>7757</v>
      </c>
      <c r="D313" t="s">
        <v>3692</v>
      </c>
      <c r="E313" t="s">
        <v>3692</v>
      </c>
      <c r="F313" t="s">
        <v>3693</v>
      </c>
      <c r="G313" t="s">
        <v>7758</v>
      </c>
    </row>
    <row r="314" spans="1:7" x14ac:dyDescent="0.25">
      <c r="A314">
        <v>54679542</v>
      </c>
      <c r="B314" t="s">
        <v>8068</v>
      </c>
      <c r="C314" t="s">
        <v>7757</v>
      </c>
      <c r="D314" t="s">
        <v>3692</v>
      </c>
      <c r="E314" t="s">
        <v>3692</v>
      </c>
      <c r="F314" t="s">
        <v>3693</v>
      </c>
      <c r="G314" t="s">
        <v>7758</v>
      </c>
    </row>
    <row r="315" spans="1:7" x14ac:dyDescent="0.25">
      <c r="A315">
        <v>54679544</v>
      </c>
      <c r="B315" t="s">
        <v>8069</v>
      </c>
      <c r="C315" t="s">
        <v>7757</v>
      </c>
      <c r="D315" t="s">
        <v>3692</v>
      </c>
      <c r="E315" t="s">
        <v>3692</v>
      </c>
      <c r="F315" t="s">
        <v>3693</v>
      </c>
      <c r="G315" t="s">
        <v>7758</v>
      </c>
    </row>
    <row r="316" spans="1:7" x14ac:dyDescent="0.25">
      <c r="A316">
        <v>54679546</v>
      </c>
      <c r="B316" t="s">
        <v>8070</v>
      </c>
      <c r="C316" t="s">
        <v>7757</v>
      </c>
      <c r="D316" t="s">
        <v>3692</v>
      </c>
      <c r="E316" t="s">
        <v>3692</v>
      </c>
      <c r="F316" t="s">
        <v>3693</v>
      </c>
      <c r="G316" t="s">
        <v>7758</v>
      </c>
    </row>
    <row r="317" spans="1:7" x14ac:dyDescent="0.25">
      <c r="A317">
        <v>54679548</v>
      </c>
      <c r="B317" t="s">
        <v>8071</v>
      </c>
      <c r="C317" t="s">
        <v>7757</v>
      </c>
      <c r="D317" t="s">
        <v>3692</v>
      </c>
      <c r="E317" t="s">
        <v>3692</v>
      </c>
      <c r="F317" t="s">
        <v>3693</v>
      </c>
      <c r="G317" t="s">
        <v>7758</v>
      </c>
    </row>
    <row r="318" spans="1:7" x14ac:dyDescent="0.25">
      <c r="A318">
        <v>54679550</v>
      </c>
      <c r="B318" t="s">
        <v>8072</v>
      </c>
      <c r="C318" t="s">
        <v>7757</v>
      </c>
      <c r="D318" t="s">
        <v>3692</v>
      </c>
      <c r="E318" t="s">
        <v>3692</v>
      </c>
      <c r="F318" t="s">
        <v>3693</v>
      </c>
      <c r="G318" t="s">
        <v>7758</v>
      </c>
    </row>
    <row r="319" spans="1:7" x14ac:dyDescent="0.25">
      <c r="A319">
        <v>54679732</v>
      </c>
      <c r="B319" t="s">
        <v>8073</v>
      </c>
      <c r="C319" t="s">
        <v>7757</v>
      </c>
      <c r="D319" t="s">
        <v>3692</v>
      </c>
      <c r="E319" t="s">
        <v>3692</v>
      </c>
      <c r="F319" t="s">
        <v>3693</v>
      </c>
      <c r="G319" t="s">
        <v>7758</v>
      </c>
    </row>
    <row r="320" spans="1:7" x14ac:dyDescent="0.25">
      <c r="A320">
        <v>54679734</v>
      </c>
      <c r="B320" t="s">
        <v>8074</v>
      </c>
      <c r="C320" t="s">
        <v>7757</v>
      </c>
      <c r="D320" t="s">
        <v>3692</v>
      </c>
      <c r="E320" t="s">
        <v>3692</v>
      </c>
      <c r="F320" t="s">
        <v>3693</v>
      </c>
      <c r="G320" t="s">
        <v>7758</v>
      </c>
    </row>
    <row r="321" spans="1:7" x14ac:dyDescent="0.25">
      <c r="A321">
        <v>54679736</v>
      </c>
      <c r="B321" t="s">
        <v>8075</v>
      </c>
      <c r="C321" t="s">
        <v>7757</v>
      </c>
      <c r="D321" t="s">
        <v>3692</v>
      </c>
      <c r="E321" t="s">
        <v>3692</v>
      </c>
      <c r="F321" t="s">
        <v>3693</v>
      </c>
      <c r="G321" t="s">
        <v>7758</v>
      </c>
    </row>
    <row r="322" spans="1:7" x14ac:dyDescent="0.25">
      <c r="A322">
        <v>54679738</v>
      </c>
      <c r="B322" t="s">
        <v>8076</v>
      </c>
      <c r="C322" t="s">
        <v>7757</v>
      </c>
      <c r="D322" t="s">
        <v>3692</v>
      </c>
      <c r="E322" t="s">
        <v>3692</v>
      </c>
      <c r="F322" t="s">
        <v>3693</v>
      </c>
      <c r="G322" t="s">
        <v>7758</v>
      </c>
    </row>
    <row r="323" spans="1:7" x14ac:dyDescent="0.25">
      <c r="A323">
        <v>54679740</v>
      </c>
      <c r="B323" t="s">
        <v>8077</v>
      </c>
      <c r="C323" t="s">
        <v>7757</v>
      </c>
      <c r="D323" t="s">
        <v>3692</v>
      </c>
      <c r="E323" t="s">
        <v>3692</v>
      </c>
      <c r="F323" t="s">
        <v>3693</v>
      </c>
      <c r="G323" t="s">
        <v>7758</v>
      </c>
    </row>
    <row r="324" spans="1:7" x14ac:dyDescent="0.25">
      <c r="A324">
        <v>54679742</v>
      </c>
      <c r="B324" t="s">
        <v>8078</v>
      </c>
      <c r="C324" t="s">
        <v>7757</v>
      </c>
      <c r="D324" t="s">
        <v>3692</v>
      </c>
      <c r="E324" t="s">
        <v>3692</v>
      </c>
      <c r="F324" t="s">
        <v>3693</v>
      </c>
      <c r="G324" t="s">
        <v>7758</v>
      </c>
    </row>
    <row r="325" spans="1:7" x14ac:dyDescent="0.25">
      <c r="A325">
        <v>54678626</v>
      </c>
      <c r="B325" t="s">
        <v>8079</v>
      </c>
      <c r="C325" t="s">
        <v>7757</v>
      </c>
      <c r="D325" t="s">
        <v>3692</v>
      </c>
      <c r="E325" t="s">
        <v>3692</v>
      </c>
      <c r="F325" t="s">
        <v>3693</v>
      </c>
      <c r="G325" t="s">
        <v>7758</v>
      </c>
    </row>
    <row r="326" spans="1:7" x14ac:dyDescent="0.25">
      <c r="A326">
        <v>54678628</v>
      </c>
      <c r="B326" t="s">
        <v>8080</v>
      </c>
      <c r="C326" t="s">
        <v>7757</v>
      </c>
      <c r="D326" t="s">
        <v>3692</v>
      </c>
      <c r="E326" t="s">
        <v>3692</v>
      </c>
      <c r="F326" t="s">
        <v>3693</v>
      </c>
      <c r="G326" t="s">
        <v>7758</v>
      </c>
    </row>
    <row r="327" spans="1:7" x14ac:dyDescent="0.25">
      <c r="A327">
        <v>54678630</v>
      </c>
      <c r="B327" t="s">
        <v>8081</v>
      </c>
      <c r="C327" t="s">
        <v>7757</v>
      </c>
      <c r="D327" t="s">
        <v>3692</v>
      </c>
      <c r="E327" t="s">
        <v>3692</v>
      </c>
      <c r="F327" t="s">
        <v>3693</v>
      </c>
      <c r="G327" t="s">
        <v>7758</v>
      </c>
    </row>
    <row r="328" spans="1:7" x14ac:dyDescent="0.25">
      <c r="A328">
        <v>54678632</v>
      </c>
      <c r="B328" t="s">
        <v>8082</v>
      </c>
      <c r="C328" t="s">
        <v>7757</v>
      </c>
      <c r="D328" t="s">
        <v>3692</v>
      </c>
      <c r="E328" t="s">
        <v>3692</v>
      </c>
      <c r="F328" t="s">
        <v>3693</v>
      </c>
      <c r="G328" t="s">
        <v>7758</v>
      </c>
    </row>
    <row r="329" spans="1:7" x14ac:dyDescent="0.25">
      <c r="A329">
        <v>54678634</v>
      </c>
      <c r="B329" t="s">
        <v>8083</v>
      </c>
      <c r="C329" t="s">
        <v>7757</v>
      </c>
      <c r="D329" t="s">
        <v>3692</v>
      </c>
      <c r="E329" t="s">
        <v>3692</v>
      </c>
      <c r="F329" t="s">
        <v>3693</v>
      </c>
      <c r="G329" t="s">
        <v>7758</v>
      </c>
    </row>
    <row r="330" spans="1:7" x14ac:dyDescent="0.25">
      <c r="A330">
        <v>54678636</v>
      </c>
      <c r="B330" t="s">
        <v>8084</v>
      </c>
      <c r="C330" t="s">
        <v>7757</v>
      </c>
      <c r="D330" t="s">
        <v>3692</v>
      </c>
      <c r="E330" t="s">
        <v>3692</v>
      </c>
      <c r="F330" t="s">
        <v>3693</v>
      </c>
      <c r="G330" t="s">
        <v>7758</v>
      </c>
    </row>
    <row r="331" spans="1:7" x14ac:dyDescent="0.25">
      <c r="A331">
        <v>54678784</v>
      </c>
      <c r="B331" t="s">
        <v>8085</v>
      </c>
      <c r="C331" t="s">
        <v>7757</v>
      </c>
      <c r="D331" t="s">
        <v>3692</v>
      </c>
      <c r="E331" t="s">
        <v>3692</v>
      </c>
      <c r="F331" t="s">
        <v>3693</v>
      </c>
      <c r="G331" t="s">
        <v>7758</v>
      </c>
    </row>
    <row r="332" spans="1:7" x14ac:dyDescent="0.25">
      <c r="A332">
        <v>54678786</v>
      </c>
      <c r="B332" t="s">
        <v>8086</v>
      </c>
      <c r="C332" t="s">
        <v>7757</v>
      </c>
      <c r="D332" t="s">
        <v>3692</v>
      </c>
      <c r="E332" t="s">
        <v>3692</v>
      </c>
      <c r="F332" t="s">
        <v>3693</v>
      </c>
      <c r="G332" t="s">
        <v>7758</v>
      </c>
    </row>
    <row r="333" spans="1:7" x14ac:dyDescent="0.25">
      <c r="A333">
        <v>54678788</v>
      </c>
      <c r="B333" t="s">
        <v>8087</v>
      </c>
      <c r="C333" t="s">
        <v>7757</v>
      </c>
      <c r="D333" t="s">
        <v>3692</v>
      </c>
      <c r="E333" t="s">
        <v>3692</v>
      </c>
      <c r="F333" t="s">
        <v>3693</v>
      </c>
      <c r="G333" t="s">
        <v>7758</v>
      </c>
    </row>
    <row r="334" spans="1:7" x14ac:dyDescent="0.25">
      <c r="A334">
        <v>54678790</v>
      </c>
      <c r="B334" t="s">
        <v>8088</v>
      </c>
      <c r="C334" t="s">
        <v>7757</v>
      </c>
      <c r="D334" t="s">
        <v>3692</v>
      </c>
      <c r="E334" t="s">
        <v>3692</v>
      </c>
      <c r="F334" t="s">
        <v>3693</v>
      </c>
      <c r="G334" t="s">
        <v>7758</v>
      </c>
    </row>
    <row r="335" spans="1:7" x14ac:dyDescent="0.25">
      <c r="A335">
        <v>54678792</v>
      </c>
      <c r="B335" t="s">
        <v>8089</v>
      </c>
      <c r="C335" t="s">
        <v>7757</v>
      </c>
      <c r="D335" t="s">
        <v>3692</v>
      </c>
      <c r="E335" t="s">
        <v>3692</v>
      </c>
      <c r="F335" t="s">
        <v>3693</v>
      </c>
      <c r="G335" t="s">
        <v>7758</v>
      </c>
    </row>
    <row r="336" spans="1:7" x14ac:dyDescent="0.25">
      <c r="A336">
        <v>54678794</v>
      </c>
      <c r="B336" t="s">
        <v>8090</v>
      </c>
      <c r="C336" t="s">
        <v>7757</v>
      </c>
      <c r="D336" t="s">
        <v>3692</v>
      </c>
      <c r="E336" t="s">
        <v>3692</v>
      </c>
      <c r="F336" t="s">
        <v>3693</v>
      </c>
      <c r="G336" t="s">
        <v>7758</v>
      </c>
    </row>
    <row r="337" spans="1:7" x14ac:dyDescent="0.25">
      <c r="A337">
        <v>54678976</v>
      </c>
      <c r="B337" t="s">
        <v>8091</v>
      </c>
      <c r="C337" t="s">
        <v>7757</v>
      </c>
      <c r="D337" t="s">
        <v>3692</v>
      </c>
      <c r="E337" t="s">
        <v>3692</v>
      </c>
      <c r="F337" t="s">
        <v>3693</v>
      </c>
      <c r="G337" t="s">
        <v>7758</v>
      </c>
    </row>
    <row r="338" spans="1:7" x14ac:dyDescent="0.25">
      <c r="A338">
        <v>54678978</v>
      </c>
      <c r="B338" t="s">
        <v>8092</v>
      </c>
      <c r="C338" t="s">
        <v>7757</v>
      </c>
      <c r="D338" t="s">
        <v>3692</v>
      </c>
      <c r="E338" t="s">
        <v>3692</v>
      </c>
      <c r="F338" t="s">
        <v>3693</v>
      </c>
      <c r="G338" t="s">
        <v>7758</v>
      </c>
    </row>
    <row r="339" spans="1:7" x14ac:dyDescent="0.25">
      <c r="A339">
        <v>54678980</v>
      </c>
      <c r="B339" t="s">
        <v>8093</v>
      </c>
      <c r="C339" t="s">
        <v>7757</v>
      </c>
      <c r="D339" t="s">
        <v>3692</v>
      </c>
      <c r="E339" t="s">
        <v>3692</v>
      </c>
      <c r="F339" t="s">
        <v>3693</v>
      </c>
      <c r="G339" t="s">
        <v>7758</v>
      </c>
    </row>
    <row r="340" spans="1:7" x14ac:dyDescent="0.25">
      <c r="A340">
        <v>54678982</v>
      </c>
      <c r="B340" t="s">
        <v>8094</v>
      </c>
      <c r="C340" t="s">
        <v>7757</v>
      </c>
      <c r="D340" t="s">
        <v>3692</v>
      </c>
      <c r="E340" t="s">
        <v>3692</v>
      </c>
      <c r="F340" t="s">
        <v>3693</v>
      </c>
      <c r="G340" t="s">
        <v>7758</v>
      </c>
    </row>
    <row r="341" spans="1:7" x14ac:dyDescent="0.25">
      <c r="A341">
        <v>54678984</v>
      </c>
      <c r="B341" t="s">
        <v>8095</v>
      </c>
      <c r="C341" t="s">
        <v>7757</v>
      </c>
      <c r="D341" t="s">
        <v>3692</v>
      </c>
      <c r="E341" t="s">
        <v>3692</v>
      </c>
      <c r="F341" t="s">
        <v>3693</v>
      </c>
      <c r="G341" t="s">
        <v>7758</v>
      </c>
    </row>
    <row r="342" spans="1:7" x14ac:dyDescent="0.25">
      <c r="A342">
        <v>54678986</v>
      </c>
      <c r="B342" t="s">
        <v>8096</v>
      </c>
      <c r="C342" t="s">
        <v>7757</v>
      </c>
      <c r="D342" t="s">
        <v>152</v>
      </c>
      <c r="E342" t="s">
        <v>152</v>
      </c>
      <c r="F342" t="s">
        <v>3693</v>
      </c>
      <c r="G342" t="s">
        <v>7758</v>
      </c>
    </row>
    <row r="343" spans="1:7" x14ac:dyDescent="0.25">
      <c r="A343">
        <v>54679168</v>
      </c>
      <c r="B343" t="s">
        <v>8097</v>
      </c>
      <c r="C343" t="s">
        <v>7757</v>
      </c>
      <c r="D343" t="s">
        <v>3692</v>
      </c>
      <c r="E343" t="s">
        <v>3692</v>
      </c>
      <c r="F343" t="s">
        <v>3693</v>
      </c>
      <c r="G343" t="s">
        <v>7758</v>
      </c>
    </row>
    <row r="344" spans="1:7" x14ac:dyDescent="0.25">
      <c r="A344">
        <v>54679170</v>
      </c>
      <c r="B344" t="s">
        <v>8098</v>
      </c>
      <c r="C344" t="s">
        <v>7757</v>
      </c>
      <c r="D344" t="s">
        <v>152</v>
      </c>
      <c r="E344" t="s">
        <v>152</v>
      </c>
      <c r="F344" t="s">
        <v>3693</v>
      </c>
      <c r="G344" t="s">
        <v>7758</v>
      </c>
    </row>
    <row r="345" spans="1:7" x14ac:dyDescent="0.25">
      <c r="A345">
        <v>54679172</v>
      </c>
      <c r="B345" t="s">
        <v>8099</v>
      </c>
      <c r="C345" t="s">
        <v>7757</v>
      </c>
      <c r="D345" t="s">
        <v>152</v>
      </c>
      <c r="E345" t="s">
        <v>152</v>
      </c>
      <c r="F345" t="s">
        <v>3693</v>
      </c>
      <c r="G345" t="s">
        <v>7758</v>
      </c>
    </row>
    <row r="346" spans="1:7" x14ac:dyDescent="0.25">
      <c r="A346">
        <v>54679174</v>
      </c>
      <c r="B346" t="s">
        <v>8100</v>
      </c>
      <c r="C346" t="s">
        <v>7757</v>
      </c>
      <c r="D346" t="s">
        <v>3692</v>
      </c>
      <c r="E346" t="s">
        <v>3692</v>
      </c>
      <c r="F346" t="s">
        <v>3693</v>
      </c>
      <c r="G346" t="s">
        <v>7758</v>
      </c>
    </row>
    <row r="347" spans="1:7" x14ac:dyDescent="0.25">
      <c r="A347">
        <v>54679176</v>
      </c>
      <c r="B347" t="s">
        <v>8101</v>
      </c>
      <c r="C347" t="s">
        <v>7757</v>
      </c>
      <c r="D347" t="s">
        <v>3692</v>
      </c>
      <c r="E347" t="s">
        <v>3692</v>
      </c>
      <c r="F347" t="s">
        <v>3693</v>
      </c>
      <c r="G347" t="s">
        <v>7758</v>
      </c>
    </row>
    <row r="348" spans="1:7" x14ac:dyDescent="0.25">
      <c r="A348">
        <v>54679178</v>
      </c>
      <c r="B348" t="s">
        <v>8102</v>
      </c>
      <c r="C348" t="s">
        <v>7757</v>
      </c>
      <c r="D348" t="s">
        <v>3692</v>
      </c>
      <c r="E348" t="s">
        <v>3692</v>
      </c>
      <c r="F348" t="s">
        <v>3693</v>
      </c>
      <c r="G348" t="s">
        <v>7758</v>
      </c>
    </row>
    <row r="349" spans="1:7" x14ac:dyDescent="0.25">
      <c r="A349">
        <v>54679360</v>
      </c>
      <c r="B349" t="s">
        <v>8103</v>
      </c>
      <c r="C349" t="s">
        <v>7757</v>
      </c>
      <c r="D349" t="s">
        <v>3692</v>
      </c>
      <c r="E349" t="s">
        <v>3692</v>
      </c>
      <c r="F349" t="s">
        <v>3693</v>
      </c>
      <c r="G349" t="s">
        <v>7758</v>
      </c>
    </row>
    <row r="350" spans="1:7" x14ac:dyDescent="0.25">
      <c r="A350">
        <v>54679362</v>
      </c>
      <c r="B350" t="s">
        <v>8104</v>
      </c>
      <c r="C350" t="s">
        <v>7757</v>
      </c>
      <c r="D350" t="s">
        <v>3692</v>
      </c>
      <c r="E350" t="s">
        <v>3692</v>
      </c>
      <c r="F350" t="s">
        <v>3693</v>
      </c>
      <c r="G350" t="s">
        <v>7758</v>
      </c>
    </row>
    <row r="351" spans="1:7" x14ac:dyDescent="0.25">
      <c r="A351">
        <v>54679364</v>
      </c>
      <c r="B351" t="s">
        <v>8105</v>
      </c>
      <c r="C351" t="s">
        <v>7757</v>
      </c>
      <c r="D351" t="s">
        <v>3692</v>
      </c>
      <c r="E351" t="s">
        <v>3692</v>
      </c>
      <c r="F351" t="s">
        <v>3693</v>
      </c>
      <c r="G351" t="s">
        <v>7758</v>
      </c>
    </row>
    <row r="352" spans="1:7" x14ac:dyDescent="0.25">
      <c r="A352">
        <v>54679366</v>
      </c>
      <c r="B352" t="s">
        <v>8106</v>
      </c>
      <c r="C352" t="s">
        <v>7757</v>
      </c>
      <c r="D352" t="s">
        <v>3692</v>
      </c>
      <c r="E352" t="s">
        <v>3692</v>
      </c>
      <c r="F352" t="s">
        <v>3693</v>
      </c>
      <c r="G352" t="s">
        <v>7758</v>
      </c>
    </row>
    <row r="353" spans="1:7" x14ac:dyDescent="0.25">
      <c r="A353">
        <v>54679368</v>
      </c>
      <c r="B353" t="s">
        <v>8107</v>
      </c>
      <c r="C353" t="s">
        <v>7757</v>
      </c>
      <c r="D353" t="s">
        <v>3692</v>
      </c>
      <c r="E353" t="s">
        <v>3692</v>
      </c>
      <c r="F353" t="s">
        <v>3693</v>
      </c>
      <c r="G353" t="s">
        <v>7758</v>
      </c>
    </row>
    <row r="354" spans="1:7" x14ac:dyDescent="0.25">
      <c r="A354">
        <v>54679370</v>
      </c>
      <c r="B354" t="s">
        <v>8108</v>
      </c>
      <c r="C354" t="s">
        <v>7757</v>
      </c>
      <c r="D354" t="s">
        <v>3692</v>
      </c>
      <c r="E354" t="s">
        <v>3692</v>
      </c>
      <c r="F354" t="s">
        <v>3693</v>
      </c>
      <c r="G354" t="s">
        <v>7758</v>
      </c>
    </row>
    <row r="355" spans="1:7" x14ac:dyDescent="0.25">
      <c r="A355">
        <v>54679552</v>
      </c>
      <c r="B355" t="s">
        <v>8109</v>
      </c>
      <c r="C355" t="s">
        <v>7757</v>
      </c>
      <c r="D355" t="s">
        <v>3692</v>
      </c>
      <c r="E355" t="s">
        <v>3692</v>
      </c>
      <c r="F355" t="s">
        <v>3693</v>
      </c>
      <c r="G355" t="s">
        <v>7758</v>
      </c>
    </row>
    <row r="356" spans="1:7" x14ac:dyDescent="0.25">
      <c r="A356">
        <v>54679554</v>
      </c>
      <c r="B356" t="s">
        <v>8110</v>
      </c>
      <c r="C356" t="s">
        <v>7757</v>
      </c>
      <c r="D356" t="s">
        <v>3692</v>
      </c>
      <c r="E356" t="s">
        <v>3692</v>
      </c>
      <c r="F356" t="s">
        <v>3693</v>
      </c>
      <c r="G356" t="s">
        <v>7758</v>
      </c>
    </row>
    <row r="357" spans="1:7" x14ac:dyDescent="0.25">
      <c r="A357">
        <v>54679556</v>
      </c>
      <c r="B357" t="s">
        <v>8111</v>
      </c>
      <c r="C357" t="s">
        <v>7757</v>
      </c>
      <c r="D357" t="s">
        <v>3692</v>
      </c>
      <c r="E357" t="s">
        <v>3692</v>
      </c>
      <c r="F357" t="s">
        <v>3693</v>
      </c>
      <c r="G357" t="s">
        <v>7758</v>
      </c>
    </row>
    <row r="358" spans="1:7" x14ac:dyDescent="0.25">
      <c r="A358">
        <v>54679558</v>
      </c>
      <c r="B358" t="s">
        <v>8112</v>
      </c>
      <c r="C358" t="s">
        <v>7757</v>
      </c>
      <c r="D358" t="s">
        <v>3692</v>
      </c>
      <c r="E358" t="s">
        <v>3692</v>
      </c>
      <c r="F358" t="s">
        <v>3693</v>
      </c>
      <c r="G358" t="s">
        <v>7758</v>
      </c>
    </row>
    <row r="359" spans="1:7" x14ac:dyDescent="0.25">
      <c r="A359">
        <v>54679560</v>
      </c>
      <c r="B359" t="s">
        <v>8113</v>
      </c>
      <c r="C359" t="s">
        <v>7757</v>
      </c>
      <c r="D359" t="s">
        <v>3692</v>
      </c>
      <c r="E359" t="s">
        <v>3692</v>
      </c>
      <c r="F359" t="s">
        <v>3693</v>
      </c>
      <c r="G359" t="s">
        <v>7758</v>
      </c>
    </row>
    <row r="360" spans="1:7" x14ac:dyDescent="0.25">
      <c r="A360">
        <v>54679562</v>
      </c>
      <c r="B360" t="s">
        <v>8114</v>
      </c>
      <c r="C360" t="s">
        <v>7757</v>
      </c>
      <c r="D360" t="s">
        <v>3692</v>
      </c>
      <c r="E360" t="s">
        <v>3692</v>
      </c>
      <c r="F360" t="s">
        <v>3693</v>
      </c>
      <c r="G360" t="s">
        <v>7758</v>
      </c>
    </row>
    <row r="361" spans="1:7" x14ac:dyDescent="0.25">
      <c r="A361">
        <v>54679744</v>
      </c>
      <c r="B361" t="s">
        <v>8115</v>
      </c>
      <c r="C361" t="s">
        <v>7757</v>
      </c>
      <c r="D361" t="s">
        <v>3692</v>
      </c>
      <c r="E361" t="s">
        <v>3692</v>
      </c>
      <c r="F361" t="s">
        <v>3693</v>
      </c>
      <c r="G361" t="s">
        <v>7758</v>
      </c>
    </row>
    <row r="362" spans="1:7" x14ac:dyDescent="0.25">
      <c r="A362">
        <v>54679746</v>
      </c>
      <c r="B362" t="s">
        <v>8116</v>
      </c>
      <c r="C362" t="s">
        <v>7757</v>
      </c>
      <c r="D362" t="s">
        <v>3692</v>
      </c>
      <c r="E362" t="s">
        <v>3692</v>
      </c>
      <c r="F362" t="s">
        <v>3693</v>
      </c>
      <c r="G362" t="s">
        <v>7758</v>
      </c>
    </row>
    <row r="363" spans="1:7" x14ac:dyDescent="0.25">
      <c r="A363">
        <v>54679748</v>
      </c>
      <c r="B363" t="s">
        <v>8117</v>
      </c>
      <c r="C363" t="s">
        <v>7757</v>
      </c>
      <c r="D363" t="s">
        <v>3692</v>
      </c>
      <c r="E363" t="s">
        <v>3692</v>
      </c>
      <c r="F363" t="s">
        <v>3693</v>
      </c>
      <c r="G363" t="s">
        <v>7758</v>
      </c>
    </row>
    <row r="364" spans="1:7" x14ac:dyDescent="0.25">
      <c r="A364">
        <v>54679750</v>
      </c>
      <c r="B364" t="s">
        <v>8118</v>
      </c>
      <c r="C364" t="s">
        <v>7757</v>
      </c>
      <c r="D364" t="s">
        <v>3692</v>
      </c>
      <c r="E364" t="s">
        <v>3692</v>
      </c>
      <c r="F364" t="s">
        <v>3693</v>
      </c>
      <c r="G364" t="s">
        <v>7758</v>
      </c>
    </row>
    <row r="365" spans="1:7" x14ac:dyDescent="0.25">
      <c r="A365">
        <v>54679752</v>
      </c>
      <c r="B365" t="s">
        <v>8119</v>
      </c>
      <c r="C365" t="s">
        <v>7757</v>
      </c>
      <c r="D365" t="s">
        <v>3692</v>
      </c>
      <c r="E365" t="s">
        <v>3692</v>
      </c>
      <c r="F365" t="s">
        <v>3693</v>
      </c>
      <c r="G365" t="s">
        <v>7758</v>
      </c>
    </row>
    <row r="366" spans="1:7" x14ac:dyDescent="0.25">
      <c r="A366">
        <v>54679754</v>
      </c>
      <c r="B366" t="s">
        <v>8120</v>
      </c>
      <c r="C366" t="s">
        <v>7757</v>
      </c>
      <c r="D366" t="s">
        <v>3692</v>
      </c>
      <c r="E366" t="s">
        <v>3692</v>
      </c>
      <c r="F366" t="s">
        <v>3693</v>
      </c>
      <c r="G366" t="s">
        <v>7758</v>
      </c>
    </row>
    <row r="367" spans="1:7" x14ac:dyDescent="0.25">
      <c r="A367">
        <v>54678638</v>
      </c>
      <c r="B367" t="s">
        <v>8121</v>
      </c>
      <c r="C367" t="s">
        <v>7757</v>
      </c>
      <c r="D367" t="s">
        <v>3692</v>
      </c>
      <c r="E367" t="s">
        <v>3692</v>
      </c>
      <c r="F367" t="s">
        <v>3693</v>
      </c>
      <c r="G367" t="s">
        <v>7758</v>
      </c>
    </row>
    <row r="368" spans="1:7" x14ac:dyDescent="0.25">
      <c r="A368">
        <v>54678640</v>
      </c>
      <c r="B368" t="s">
        <v>8122</v>
      </c>
      <c r="C368" t="s">
        <v>7757</v>
      </c>
      <c r="D368" t="s">
        <v>3692</v>
      </c>
      <c r="E368" t="s">
        <v>3692</v>
      </c>
      <c r="F368" t="s">
        <v>3693</v>
      </c>
      <c r="G368" t="s">
        <v>7758</v>
      </c>
    </row>
    <row r="369" spans="1:7" x14ac:dyDescent="0.25">
      <c r="A369">
        <v>54678642</v>
      </c>
      <c r="B369" t="s">
        <v>8123</v>
      </c>
      <c r="C369" t="s">
        <v>7757</v>
      </c>
      <c r="D369" t="s">
        <v>3692</v>
      </c>
      <c r="E369" t="s">
        <v>3692</v>
      </c>
      <c r="F369" t="s">
        <v>3693</v>
      </c>
      <c r="G369" t="s">
        <v>7758</v>
      </c>
    </row>
    <row r="370" spans="1:7" x14ac:dyDescent="0.25">
      <c r="A370">
        <v>54678644</v>
      </c>
      <c r="B370" t="s">
        <v>8124</v>
      </c>
      <c r="C370" t="s">
        <v>7757</v>
      </c>
      <c r="D370" t="s">
        <v>3692</v>
      </c>
      <c r="E370" t="s">
        <v>3692</v>
      </c>
      <c r="F370" t="s">
        <v>3693</v>
      </c>
      <c r="G370" t="s">
        <v>7758</v>
      </c>
    </row>
    <row r="371" spans="1:7" x14ac:dyDescent="0.25">
      <c r="A371">
        <v>54678646</v>
      </c>
      <c r="B371" t="s">
        <v>8125</v>
      </c>
      <c r="C371" t="s">
        <v>7757</v>
      </c>
      <c r="D371" t="s">
        <v>3692</v>
      </c>
      <c r="E371" t="s">
        <v>3692</v>
      </c>
      <c r="F371" t="s">
        <v>3693</v>
      </c>
      <c r="G371" t="s">
        <v>7758</v>
      </c>
    </row>
    <row r="372" spans="1:7" x14ac:dyDescent="0.25">
      <c r="A372">
        <v>54678648</v>
      </c>
      <c r="B372" t="s">
        <v>8126</v>
      </c>
      <c r="C372" t="s">
        <v>7757</v>
      </c>
      <c r="D372" t="s">
        <v>3692</v>
      </c>
      <c r="E372" t="s">
        <v>3692</v>
      </c>
      <c r="F372" t="s">
        <v>3693</v>
      </c>
      <c r="G372" t="s">
        <v>7758</v>
      </c>
    </row>
    <row r="373" spans="1:7" x14ac:dyDescent="0.25">
      <c r="A373">
        <v>54678796</v>
      </c>
      <c r="B373" t="s">
        <v>8127</v>
      </c>
      <c r="C373" t="s">
        <v>7757</v>
      </c>
      <c r="D373" t="s">
        <v>3692</v>
      </c>
      <c r="E373" t="s">
        <v>3692</v>
      </c>
      <c r="F373" t="s">
        <v>3693</v>
      </c>
      <c r="G373" t="s">
        <v>7758</v>
      </c>
    </row>
    <row r="374" spans="1:7" x14ac:dyDescent="0.25">
      <c r="A374">
        <v>54678798</v>
      </c>
      <c r="B374" t="s">
        <v>8128</v>
      </c>
      <c r="C374" t="s">
        <v>7757</v>
      </c>
      <c r="D374" t="s">
        <v>3692</v>
      </c>
      <c r="E374" t="s">
        <v>3692</v>
      </c>
      <c r="F374" t="s">
        <v>3693</v>
      </c>
      <c r="G374" t="s">
        <v>7758</v>
      </c>
    </row>
    <row r="375" spans="1:7" x14ac:dyDescent="0.25">
      <c r="A375">
        <v>54678800</v>
      </c>
      <c r="B375" t="s">
        <v>8129</v>
      </c>
      <c r="C375" t="s">
        <v>7757</v>
      </c>
      <c r="D375" t="s">
        <v>3692</v>
      </c>
      <c r="E375" t="s">
        <v>3692</v>
      </c>
      <c r="F375" t="s">
        <v>3693</v>
      </c>
      <c r="G375" t="s">
        <v>7758</v>
      </c>
    </row>
    <row r="376" spans="1:7" x14ac:dyDescent="0.25">
      <c r="A376">
        <v>54678802</v>
      </c>
      <c r="B376" t="s">
        <v>8130</v>
      </c>
      <c r="C376" t="s">
        <v>7757</v>
      </c>
      <c r="D376" t="s">
        <v>152</v>
      </c>
      <c r="E376" t="s">
        <v>152</v>
      </c>
      <c r="F376" t="s">
        <v>3693</v>
      </c>
      <c r="G376" t="s">
        <v>7758</v>
      </c>
    </row>
    <row r="377" spans="1:7" x14ac:dyDescent="0.25">
      <c r="A377">
        <v>54678804</v>
      </c>
      <c r="B377" t="s">
        <v>8131</v>
      </c>
      <c r="C377" t="s">
        <v>7757</v>
      </c>
      <c r="D377" t="s">
        <v>3692</v>
      </c>
      <c r="E377" t="s">
        <v>3692</v>
      </c>
      <c r="F377" t="s">
        <v>3693</v>
      </c>
      <c r="G377" t="s">
        <v>7758</v>
      </c>
    </row>
    <row r="378" spans="1:7" x14ac:dyDescent="0.25">
      <c r="A378">
        <v>54678806</v>
      </c>
      <c r="B378" t="s">
        <v>8132</v>
      </c>
      <c r="C378" t="s">
        <v>7757</v>
      </c>
      <c r="D378" t="s">
        <v>3692</v>
      </c>
      <c r="E378" t="s">
        <v>3692</v>
      </c>
      <c r="F378" t="s">
        <v>3693</v>
      </c>
      <c r="G378" t="s">
        <v>7758</v>
      </c>
    </row>
    <row r="379" spans="1:7" x14ac:dyDescent="0.25">
      <c r="A379">
        <v>54678988</v>
      </c>
      <c r="B379" t="s">
        <v>8133</v>
      </c>
      <c r="C379" t="s">
        <v>7757</v>
      </c>
      <c r="D379" t="s">
        <v>3692</v>
      </c>
      <c r="E379" t="s">
        <v>3692</v>
      </c>
      <c r="F379" t="s">
        <v>3693</v>
      </c>
      <c r="G379" t="s">
        <v>7758</v>
      </c>
    </row>
    <row r="380" spans="1:7" x14ac:dyDescent="0.25">
      <c r="A380">
        <v>54678990</v>
      </c>
      <c r="B380" t="s">
        <v>8134</v>
      </c>
      <c r="C380" t="s">
        <v>7757</v>
      </c>
      <c r="D380" t="s">
        <v>3692</v>
      </c>
      <c r="E380" t="s">
        <v>3692</v>
      </c>
      <c r="F380" t="s">
        <v>3693</v>
      </c>
      <c r="G380" t="s">
        <v>7758</v>
      </c>
    </row>
    <row r="381" spans="1:7" x14ac:dyDescent="0.25">
      <c r="A381">
        <v>54678992</v>
      </c>
      <c r="B381" t="s">
        <v>8135</v>
      </c>
      <c r="C381" t="s">
        <v>7757</v>
      </c>
      <c r="D381" t="s">
        <v>3692</v>
      </c>
      <c r="E381" t="s">
        <v>3692</v>
      </c>
      <c r="F381" t="s">
        <v>3693</v>
      </c>
      <c r="G381" t="s">
        <v>7758</v>
      </c>
    </row>
    <row r="382" spans="1:7" x14ac:dyDescent="0.25">
      <c r="A382">
        <v>54678994</v>
      </c>
      <c r="B382" t="s">
        <v>8136</v>
      </c>
      <c r="C382" t="s">
        <v>7757</v>
      </c>
      <c r="D382" t="s">
        <v>3692</v>
      </c>
      <c r="E382" t="s">
        <v>3692</v>
      </c>
      <c r="F382" t="s">
        <v>3693</v>
      </c>
      <c r="G382" t="s">
        <v>7758</v>
      </c>
    </row>
    <row r="383" spans="1:7" x14ac:dyDescent="0.25">
      <c r="A383">
        <v>54678996</v>
      </c>
      <c r="B383" t="s">
        <v>8137</v>
      </c>
      <c r="C383" t="s">
        <v>7757</v>
      </c>
      <c r="D383" t="s">
        <v>3692</v>
      </c>
      <c r="E383" t="s">
        <v>3692</v>
      </c>
      <c r="F383" t="s">
        <v>3693</v>
      </c>
      <c r="G383" t="s">
        <v>7758</v>
      </c>
    </row>
    <row r="384" spans="1:7" x14ac:dyDescent="0.25">
      <c r="A384">
        <v>54678998</v>
      </c>
      <c r="B384" t="s">
        <v>8138</v>
      </c>
      <c r="C384" t="s">
        <v>7757</v>
      </c>
      <c r="D384" t="s">
        <v>3692</v>
      </c>
      <c r="E384" t="s">
        <v>3692</v>
      </c>
      <c r="F384" t="s">
        <v>3693</v>
      </c>
      <c r="G384" t="s">
        <v>7758</v>
      </c>
    </row>
    <row r="385" spans="1:7" x14ac:dyDescent="0.25">
      <c r="A385">
        <v>54679180</v>
      </c>
      <c r="B385" t="s">
        <v>8139</v>
      </c>
      <c r="C385" t="s">
        <v>7757</v>
      </c>
      <c r="D385" t="s">
        <v>3692</v>
      </c>
      <c r="E385" t="s">
        <v>3692</v>
      </c>
      <c r="F385" t="s">
        <v>3693</v>
      </c>
      <c r="G385" t="s">
        <v>7758</v>
      </c>
    </row>
    <row r="386" spans="1:7" x14ac:dyDescent="0.25">
      <c r="A386">
        <v>54679182</v>
      </c>
      <c r="B386" t="s">
        <v>8140</v>
      </c>
      <c r="C386" t="s">
        <v>7757</v>
      </c>
      <c r="D386" t="s">
        <v>152</v>
      </c>
      <c r="E386" t="s">
        <v>152</v>
      </c>
      <c r="F386" t="s">
        <v>3693</v>
      </c>
      <c r="G386" t="s">
        <v>7758</v>
      </c>
    </row>
    <row r="387" spans="1:7" x14ac:dyDescent="0.25">
      <c r="A387">
        <v>54679184</v>
      </c>
      <c r="B387" t="s">
        <v>8141</v>
      </c>
      <c r="C387" t="s">
        <v>7757</v>
      </c>
      <c r="D387" t="s">
        <v>3692</v>
      </c>
      <c r="E387" t="s">
        <v>3692</v>
      </c>
      <c r="F387" t="s">
        <v>3693</v>
      </c>
      <c r="G387" t="s">
        <v>7758</v>
      </c>
    </row>
    <row r="388" spans="1:7" x14ac:dyDescent="0.25">
      <c r="A388">
        <v>54679186</v>
      </c>
      <c r="B388" t="s">
        <v>8142</v>
      </c>
      <c r="C388" t="s">
        <v>7757</v>
      </c>
      <c r="D388" t="s">
        <v>3692</v>
      </c>
      <c r="E388" t="s">
        <v>3692</v>
      </c>
      <c r="F388" t="s">
        <v>3693</v>
      </c>
      <c r="G388" t="s">
        <v>7758</v>
      </c>
    </row>
    <row r="389" spans="1:7" x14ac:dyDescent="0.25">
      <c r="A389">
        <v>54679188</v>
      </c>
      <c r="B389" t="s">
        <v>8143</v>
      </c>
      <c r="C389" t="s">
        <v>7757</v>
      </c>
      <c r="D389" t="s">
        <v>3692</v>
      </c>
      <c r="E389" t="s">
        <v>3692</v>
      </c>
      <c r="F389" t="s">
        <v>3693</v>
      </c>
      <c r="G389" t="s">
        <v>7758</v>
      </c>
    </row>
    <row r="390" spans="1:7" x14ac:dyDescent="0.25">
      <c r="A390">
        <v>54679190</v>
      </c>
      <c r="B390" t="s">
        <v>8144</v>
      </c>
      <c r="C390" t="s">
        <v>7757</v>
      </c>
      <c r="D390" t="s">
        <v>3692</v>
      </c>
      <c r="E390" t="s">
        <v>3692</v>
      </c>
      <c r="F390" t="s">
        <v>3693</v>
      </c>
      <c r="G390" t="s">
        <v>7758</v>
      </c>
    </row>
    <row r="391" spans="1:7" x14ac:dyDescent="0.25">
      <c r="A391">
        <v>54679372</v>
      </c>
      <c r="B391" t="s">
        <v>8145</v>
      </c>
      <c r="C391" t="s">
        <v>7757</v>
      </c>
      <c r="D391" t="s">
        <v>3692</v>
      </c>
      <c r="E391" t="s">
        <v>3692</v>
      </c>
      <c r="F391" t="s">
        <v>3693</v>
      </c>
      <c r="G391" t="s">
        <v>7758</v>
      </c>
    </row>
    <row r="392" spans="1:7" x14ac:dyDescent="0.25">
      <c r="A392">
        <v>54679374</v>
      </c>
      <c r="B392" t="s">
        <v>8146</v>
      </c>
      <c r="C392" t="s">
        <v>7757</v>
      </c>
      <c r="D392" t="s">
        <v>3692</v>
      </c>
      <c r="E392" t="s">
        <v>3692</v>
      </c>
      <c r="F392" t="s">
        <v>3693</v>
      </c>
      <c r="G392" t="s">
        <v>7758</v>
      </c>
    </row>
    <row r="393" spans="1:7" x14ac:dyDescent="0.25">
      <c r="A393">
        <v>54679376</v>
      </c>
      <c r="B393" t="s">
        <v>8147</v>
      </c>
      <c r="C393" t="s">
        <v>7757</v>
      </c>
      <c r="D393" t="s">
        <v>3692</v>
      </c>
      <c r="E393" t="s">
        <v>3692</v>
      </c>
      <c r="F393" t="s">
        <v>3693</v>
      </c>
      <c r="G393" t="s">
        <v>7758</v>
      </c>
    </row>
    <row r="394" spans="1:7" x14ac:dyDescent="0.25">
      <c r="A394">
        <v>54679378</v>
      </c>
      <c r="B394" t="s">
        <v>8148</v>
      </c>
      <c r="C394" t="s">
        <v>7757</v>
      </c>
      <c r="D394" t="s">
        <v>3692</v>
      </c>
      <c r="E394" t="s">
        <v>3692</v>
      </c>
      <c r="F394" t="s">
        <v>3693</v>
      </c>
      <c r="G394" t="s">
        <v>7758</v>
      </c>
    </row>
    <row r="395" spans="1:7" x14ac:dyDescent="0.25">
      <c r="A395">
        <v>54679380</v>
      </c>
      <c r="B395" t="s">
        <v>8149</v>
      </c>
      <c r="C395" t="s">
        <v>7757</v>
      </c>
      <c r="D395" t="s">
        <v>3692</v>
      </c>
      <c r="E395" t="s">
        <v>3692</v>
      </c>
      <c r="F395" t="s">
        <v>3693</v>
      </c>
      <c r="G395" t="s">
        <v>7758</v>
      </c>
    </row>
    <row r="396" spans="1:7" x14ac:dyDescent="0.25">
      <c r="A396">
        <v>54679382</v>
      </c>
      <c r="B396" t="s">
        <v>8150</v>
      </c>
      <c r="C396" t="s">
        <v>7757</v>
      </c>
      <c r="D396" t="s">
        <v>3692</v>
      </c>
      <c r="E396" t="s">
        <v>3692</v>
      </c>
      <c r="F396" t="s">
        <v>3693</v>
      </c>
      <c r="G396" t="s">
        <v>7758</v>
      </c>
    </row>
    <row r="397" spans="1:7" x14ac:dyDescent="0.25">
      <c r="A397">
        <v>54679564</v>
      </c>
      <c r="B397" t="s">
        <v>8151</v>
      </c>
      <c r="C397" t="s">
        <v>7757</v>
      </c>
      <c r="D397" t="s">
        <v>3692</v>
      </c>
      <c r="E397" t="s">
        <v>3692</v>
      </c>
      <c r="F397" t="s">
        <v>3693</v>
      </c>
      <c r="G397" t="s">
        <v>7758</v>
      </c>
    </row>
    <row r="398" spans="1:7" x14ac:dyDescent="0.25">
      <c r="A398">
        <v>54679566</v>
      </c>
      <c r="B398" t="s">
        <v>8152</v>
      </c>
      <c r="C398" t="s">
        <v>7757</v>
      </c>
      <c r="D398" t="s">
        <v>3692</v>
      </c>
      <c r="E398" t="s">
        <v>3692</v>
      </c>
      <c r="F398" t="s">
        <v>3693</v>
      </c>
      <c r="G398" t="s">
        <v>7758</v>
      </c>
    </row>
    <row r="399" spans="1:7" x14ac:dyDescent="0.25">
      <c r="A399">
        <v>54679568</v>
      </c>
      <c r="B399" t="s">
        <v>8153</v>
      </c>
      <c r="C399" t="s">
        <v>7757</v>
      </c>
      <c r="D399" t="s">
        <v>3692</v>
      </c>
      <c r="E399" t="s">
        <v>3692</v>
      </c>
      <c r="F399" t="s">
        <v>3693</v>
      </c>
      <c r="G399" t="s">
        <v>7758</v>
      </c>
    </row>
    <row r="400" spans="1:7" x14ac:dyDescent="0.25">
      <c r="A400">
        <v>54679570</v>
      </c>
      <c r="B400" t="s">
        <v>8154</v>
      </c>
      <c r="C400" t="s">
        <v>7757</v>
      </c>
      <c r="D400" t="s">
        <v>3692</v>
      </c>
      <c r="E400" t="s">
        <v>3692</v>
      </c>
      <c r="F400" t="s">
        <v>3693</v>
      </c>
      <c r="G400" t="s">
        <v>7758</v>
      </c>
    </row>
    <row r="401" spans="1:7" x14ac:dyDescent="0.25">
      <c r="A401">
        <v>54679572</v>
      </c>
      <c r="B401" t="s">
        <v>8155</v>
      </c>
      <c r="C401" t="s">
        <v>7757</v>
      </c>
      <c r="D401" t="s">
        <v>3692</v>
      </c>
      <c r="E401" t="s">
        <v>3692</v>
      </c>
      <c r="F401" t="s">
        <v>3693</v>
      </c>
      <c r="G401" t="s">
        <v>7758</v>
      </c>
    </row>
    <row r="402" spans="1:7" x14ac:dyDescent="0.25">
      <c r="A402">
        <v>54679574</v>
      </c>
      <c r="B402" t="s">
        <v>8156</v>
      </c>
      <c r="C402" t="s">
        <v>7757</v>
      </c>
      <c r="D402" t="s">
        <v>3692</v>
      </c>
      <c r="E402" t="s">
        <v>3692</v>
      </c>
      <c r="F402" t="s">
        <v>3693</v>
      </c>
      <c r="G402" t="s">
        <v>7758</v>
      </c>
    </row>
    <row r="403" spans="1:7" x14ac:dyDescent="0.25">
      <c r="A403">
        <v>54679756</v>
      </c>
      <c r="B403" t="s">
        <v>8157</v>
      </c>
      <c r="C403" t="s">
        <v>7757</v>
      </c>
      <c r="D403" t="s">
        <v>3692</v>
      </c>
      <c r="E403" t="s">
        <v>3692</v>
      </c>
      <c r="F403" t="s">
        <v>3693</v>
      </c>
      <c r="G403" t="s">
        <v>7758</v>
      </c>
    </row>
    <row r="404" spans="1:7" x14ac:dyDescent="0.25">
      <c r="A404">
        <v>54679758</v>
      </c>
      <c r="B404" t="s">
        <v>8158</v>
      </c>
      <c r="C404" t="s">
        <v>7757</v>
      </c>
      <c r="D404" t="s">
        <v>3692</v>
      </c>
      <c r="E404" t="s">
        <v>3692</v>
      </c>
      <c r="F404" t="s">
        <v>3693</v>
      </c>
      <c r="G404" t="s">
        <v>7758</v>
      </c>
    </row>
    <row r="405" spans="1:7" x14ac:dyDescent="0.25">
      <c r="A405">
        <v>54679760</v>
      </c>
      <c r="B405" t="s">
        <v>8159</v>
      </c>
      <c r="C405" t="s">
        <v>7757</v>
      </c>
      <c r="D405" t="s">
        <v>3692</v>
      </c>
      <c r="E405" t="s">
        <v>3692</v>
      </c>
      <c r="F405" t="s">
        <v>3693</v>
      </c>
      <c r="G405" t="s">
        <v>7758</v>
      </c>
    </row>
    <row r="406" spans="1:7" x14ac:dyDescent="0.25">
      <c r="A406">
        <v>54679762</v>
      </c>
      <c r="B406" t="s">
        <v>8160</v>
      </c>
      <c r="C406" t="s">
        <v>7757</v>
      </c>
      <c r="D406" t="s">
        <v>3692</v>
      </c>
      <c r="E406" t="s">
        <v>3692</v>
      </c>
      <c r="F406" t="s">
        <v>3693</v>
      </c>
      <c r="G406" t="s">
        <v>7758</v>
      </c>
    </row>
    <row r="407" spans="1:7" x14ac:dyDescent="0.25">
      <c r="A407">
        <v>54679764</v>
      </c>
      <c r="B407" t="s">
        <v>8161</v>
      </c>
      <c r="C407" t="s">
        <v>7757</v>
      </c>
      <c r="D407" t="s">
        <v>3692</v>
      </c>
      <c r="E407" t="s">
        <v>3692</v>
      </c>
      <c r="F407" t="s">
        <v>3693</v>
      </c>
      <c r="G407" t="s">
        <v>7758</v>
      </c>
    </row>
    <row r="408" spans="1:7" x14ac:dyDescent="0.25">
      <c r="A408">
        <v>54679766</v>
      </c>
      <c r="B408" t="s">
        <v>8162</v>
      </c>
      <c r="C408" t="s">
        <v>7757</v>
      </c>
      <c r="D408" t="s">
        <v>3692</v>
      </c>
      <c r="E408" t="s">
        <v>3692</v>
      </c>
      <c r="F408" t="s">
        <v>3693</v>
      </c>
      <c r="G408" t="s">
        <v>7758</v>
      </c>
    </row>
    <row r="409" spans="1:7" x14ac:dyDescent="0.25">
      <c r="A409">
        <v>54678650</v>
      </c>
      <c r="B409" t="s">
        <v>8163</v>
      </c>
      <c r="C409" t="s">
        <v>7757</v>
      </c>
      <c r="D409" t="s">
        <v>3692</v>
      </c>
      <c r="E409" t="s">
        <v>3692</v>
      </c>
      <c r="F409" t="s">
        <v>3693</v>
      </c>
      <c r="G409" t="s">
        <v>7758</v>
      </c>
    </row>
    <row r="410" spans="1:7" x14ac:dyDescent="0.25">
      <c r="A410">
        <v>54678652</v>
      </c>
      <c r="B410" t="s">
        <v>8164</v>
      </c>
      <c r="C410" t="s">
        <v>7757</v>
      </c>
      <c r="D410" t="s">
        <v>3692</v>
      </c>
      <c r="E410" t="s">
        <v>3692</v>
      </c>
      <c r="F410" t="s">
        <v>3693</v>
      </c>
      <c r="G410" t="s">
        <v>7758</v>
      </c>
    </row>
    <row r="411" spans="1:7" x14ac:dyDescent="0.25">
      <c r="A411">
        <v>54678654</v>
      </c>
      <c r="B411" t="s">
        <v>8165</v>
      </c>
      <c r="C411" t="s">
        <v>7757</v>
      </c>
      <c r="D411" t="s">
        <v>3692</v>
      </c>
      <c r="E411" t="s">
        <v>3692</v>
      </c>
      <c r="F411" t="s">
        <v>3693</v>
      </c>
      <c r="G411" t="s">
        <v>7758</v>
      </c>
    </row>
    <row r="412" spans="1:7" x14ac:dyDescent="0.25">
      <c r="A412">
        <v>54678656</v>
      </c>
      <c r="B412" t="s">
        <v>8166</v>
      </c>
      <c r="C412" t="s">
        <v>7757</v>
      </c>
      <c r="D412" t="s">
        <v>3692</v>
      </c>
      <c r="E412" t="s">
        <v>3692</v>
      </c>
      <c r="F412" t="s">
        <v>3693</v>
      </c>
      <c r="G412" t="s">
        <v>7758</v>
      </c>
    </row>
    <row r="413" spans="1:7" x14ac:dyDescent="0.25">
      <c r="A413">
        <v>54678658</v>
      </c>
      <c r="B413" t="s">
        <v>8167</v>
      </c>
      <c r="C413" t="s">
        <v>7757</v>
      </c>
      <c r="D413" t="s">
        <v>3692</v>
      </c>
      <c r="E413" t="s">
        <v>3692</v>
      </c>
      <c r="F413" t="s">
        <v>3693</v>
      </c>
      <c r="G413" t="s">
        <v>7758</v>
      </c>
    </row>
    <row r="414" spans="1:7" x14ac:dyDescent="0.25">
      <c r="A414">
        <v>54678660</v>
      </c>
      <c r="B414" t="s">
        <v>8168</v>
      </c>
      <c r="C414" t="s">
        <v>7757</v>
      </c>
      <c r="D414" t="s">
        <v>3692</v>
      </c>
      <c r="E414" t="s">
        <v>3692</v>
      </c>
      <c r="F414" t="s">
        <v>3693</v>
      </c>
      <c r="G414" t="s">
        <v>7758</v>
      </c>
    </row>
    <row r="415" spans="1:7" x14ac:dyDescent="0.25">
      <c r="A415">
        <v>54678808</v>
      </c>
      <c r="B415" t="s">
        <v>8169</v>
      </c>
      <c r="C415" t="s">
        <v>7757</v>
      </c>
      <c r="D415" t="s">
        <v>3692</v>
      </c>
      <c r="E415" t="s">
        <v>3692</v>
      </c>
      <c r="F415" t="s">
        <v>3693</v>
      </c>
      <c r="G415" t="s">
        <v>7758</v>
      </c>
    </row>
    <row r="416" spans="1:7" x14ac:dyDescent="0.25">
      <c r="A416">
        <v>54678810</v>
      </c>
      <c r="B416" t="s">
        <v>8170</v>
      </c>
      <c r="C416" t="s">
        <v>7757</v>
      </c>
      <c r="D416" t="s">
        <v>152</v>
      </c>
      <c r="E416" t="s">
        <v>152</v>
      </c>
      <c r="F416" t="s">
        <v>3693</v>
      </c>
      <c r="G416" t="s">
        <v>7758</v>
      </c>
    </row>
    <row r="417" spans="1:7" x14ac:dyDescent="0.25">
      <c r="A417">
        <v>54678812</v>
      </c>
      <c r="B417" t="s">
        <v>8171</v>
      </c>
      <c r="C417" t="s">
        <v>7757</v>
      </c>
      <c r="D417" t="s">
        <v>3692</v>
      </c>
      <c r="E417" t="s">
        <v>3692</v>
      </c>
      <c r="F417" t="s">
        <v>3693</v>
      </c>
      <c r="G417" t="s">
        <v>7758</v>
      </c>
    </row>
    <row r="418" spans="1:7" x14ac:dyDescent="0.25">
      <c r="A418">
        <v>54678814</v>
      </c>
      <c r="B418" t="s">
        <v>8172</v>
      </c>
      <c r="C418" t="s">
        <v>7757</v>
      </c>
      <c r="D418" t="s">
        <v>3692</v>
      </c>
      <c r="E418" t="s">
        <v>3692</v>
      </c>
      <c r="F418" t="s">
        <v>3693</v>
      </c>
      <c r="G418" t="s">
        <v>7758</v>
      </c>
    </row>
    <row r="419" spans="1:7" x14ac:dyDescent="0.25">
      <c r="A419">
        <v>54678816</v>
      </c>
      <c r="B419" t="s">
        <v>8173</v>
      </c>
      <c r="C419" t="s">
        <v>7757</v>
      </c>
      <c r="D419" t="s">
        <v>3692</v>
      </c>
      <c r="E419" t="s">
        <v>3692</v>
      </c>
      <c r="F419" t="s">
        <v>3693</v>
      </c>
      <c r="G419" t="s">
        <v>7758</v>
      </c>
    </row>
    <row r="420" spans="1:7" x14ac:dyDescent="0.25">
      <c r="A420">
        <v>54678818</v>
      </c>
      <c r="B420" t="s">
        <v>8174</v>
      </c>
      <c r="C420" t="s">
        <v>7757</v>
      </c>
      <c r="D420" t="s">
        <v>3692</v>
      </c>
      <c r="E420" t="s">
        <v>3692</v>
      </c>
      <c r="F420" t="s">
        <v>3693</v>
      </c>
      <c r="G420" t="s">
        <v>7758</v>
      </c>
    </row>
    <row r="421" spans="1:7" x14ac:dyDescent="0.25">
      <c r="A421">
        <v>54679000</v>
      </c>
      <c r="B421" t="s">
        <v>8175</v>
      </c>
      <c r="C421" t="s">
        <v>7757</v>
      </c>
      <c r="D421" t="s">
        <v>3692</v>
      </c>
      <c r="E421" t="s">
        <v>3692</v>
      </c>
      <c r="F421" t="s">
        <v>3693</v>
      </c>
      <c r="G421" t="s">
        <v>7758</v>
      </c>
    </row>
    <row r="422" spans="1:7" x14ac:dyDescent="0.25">
      <c r="A422">
        <v>54679002</v>
      </c>
      <c r="B422" t="s">
        <v>8176</v>
      </c>
      <c r="C422" t="s">
        <v>7757</v>
      </c>
      <c r="D422" t="s">
        <v>3692</v>
      </c>
      <c r="E422" t="s">
        <v>3692</v>
      </c>
      <c r="F422" t="s">
        <v>3693</v>
      </c>
      <c r="G422" t="s">
        <v>7758</v>
      </c>
    </row>
    <row r="423" spans="1:7" x14ac:dyDescent="0.25">
      <c r="A423">
        <v>54679004</v>
      </c>
      <c r="B423" t="s">
        <v>8177</v>
      </c>
      <c r="C423" t="s">
        <v>7757</v>
      </c>
      <c r="D423" t="s">
        <v>3692</v>
      </c>
      <c r="E423" t="s">
        <v>3692</v>
      </c>
      <c r="F423" t="s">
        <v>3693</v>
      </c>
      <c r="G423" t="s">
        <v>7758</v>
      </c>
    </row>
    <row r="424" spans="1:7" x14ac:dyDescent="0.25">
      <c r="A424">
        <v>54679006</v>
      </c>
      <c r="B424" t="s">
        <v>8178</v>
      </c>
      <c r="C424" t="s">
        <v>7757</v>
      </c>
      <c r="D424" t="s">
        <v>3692</v>
      </c>
      <c r="E424" t="s">
        <v>3692</v>
      </c>
      <c r="F424" t="s">
        <v>3693</v>
      </c>
      <c r="G424" t="s">
        <v>7758</v>
      </c>
    </row>
    <row r="425" spans="1:7" x14ac:dyDescent="0.25">
      <c r="A425">
        <v>54679008</v>
      </c>
      <c r="B425" t="s">
        <v>8179</v>
      </c>
      <c r="C425" t="s">
        <v>7757</v>
      </c>
      <c r="D425" t="s">
        <v>3692</v>
      </c>
      <c r="E425" t="s">
        <v>3692</v>
      </c>
      <c r="F425" t="s">
        <v>3693</v>
      </c>
      <c r="G425" t="s">
        <v>7758</v>
      </c>
    </row>
    <row r="426" spans="1:7" x14ac:dyDescent="0.25">
      <c r="A426">
        <v>54679010</v>
      </c>
      <c r="B426" t="s">
        <v>8180</v>
      </c>
      <c r="C426" t="s">
        <v>7757</v>
      </c>
      <c r="D426" t="s">
        <v>3692</v>
      </c>
      <c r="E426" t="s">
        <v>3692</v>
      </c>
      <c r="F426" t="s">
        <v>3693</v>
      </c>
      <c r="G426" t="s">
        <v>7758</v>
      </c>
    </row>
    <row r="427" spans="1:7" x14ac:dyDescent="0.25">
      <c r="A427">
        <v>54679192</v>
      </c>
      <c r="B427" t="s">
        <v>8181</v>
      </c>
      <c r="C427" t="s">
        <v>7757</v>
      </c>
      <c r="D427" t="s">
        <v>3692</v>
      </c>
      <c r="E427" t="s">
        <v>3692</v>
      </c>
      <c r="F427" t="s">
        <v>3693</v>
      </c>
      <c r="G427" t="s">
        <v>7758</v>
      </c>
    </row>
    <row r="428" spans="1:7" x14ac:dyDescent="0.25">
      <c r="A428">
        <v>54679194</v>
      </c>
      <c r="B428" t="s">
        <v>8182</v>
      </c>
      <c r="C428" t="s">
        <v>7757</v>
      </c>
      <c r="D428" t="s">
        <v>3692</v>
      </c>
      <c r="E428" t="s">
        <v>3692</v>
      </c>
      <c r="F428" t="s">
        <v>3693</v>
      </c>
      <c r="G428" t="s">
        <v>7758</v>
      </c>
    </row>
    <row r="429" spans="1:7" x14ac:dyDescent="0.25">
      <c r="A429">
        <v>54679196</v>
      </c>
      <c r="B429" t="s">
        <v>8183</v>
      </c>
      <c r="C429" t="s">
        <v>7757</v>
      </c>
      <c r="D429" t="s">
        <v>3692</v>
      </c>
      <c r="E429" t="s">
        <v>3692</v>
      </c>
      <c r="F429" t="s">
        <v>3693</v>
      </c>
      <c r="G429" t="s">
        <v>7758</v>
      </c>
    </row>
    <row r="430" spans="1:7" x14ac:dyDescent="0.25">
      <c r="A430">
        <v>54679198</v>
      </c>
      <c r="B430" t="s">
        <v>8184</v>
      </c>
      <c r="C430" t="s">
        <v>7757</v>
      </c>
      <c r="D430" t="s">
        <v>3692</v>
      </c>
      <c r="E430" t="s">
        <v>3692</v>
      </c>
      <c r="F430" t="s">
        <v>3693</v>
      </c>
      <c r="G430" t="s">
        <v>7758</v>
      </c>
    </row>
    <row r="431" spans="1:7" x14ac:dyDescent="0.25">
      <c r="A431">
        <v>54679200</v>
      </c>
      <c r="B431" t="s">
        <v>8185</v>
      </c>
      <c r="C431" t="s">
        <v>7757</v>
      </c>
      <c r="D431" t="s">
        <v>3692</v>
      </c>
      <c r="E431" t="s">
        <v>3692</v>
      </c>
      <c r="F431" t="s">
        <v>3693</v>
      </c>
      <c r="G431" t="s">
        <v>7758</v>
      </c>
    </row>
    <row r="432" spans="1:7" x14ac:dyDescent="0.25">
      <c r="A432">
        <v>54679202</v>
      </c>
      <c r="B432" t="s">
        <v>8186</v>
      </c>
      <c r="C432" t="s">
        <v>7757</v>
      </c>
      <c r="D432" t="s">
        <v>3692</v>
      </c>
      <c r="E432" t="s">
        <v>3692</v>
      </c>
      <c r="F432" t="s">
        <v>3693</v>
      </c>
      <c r="G432" t="s">
        <v>7758</v>
      </c>
    </row>
    <row r="433" spans="1:7" x14ac:dyDescent="0.25">
      <c r="A433">
        <v>54679384</v>
      </c>
      <c r="B433" t="s">
        <v>8187</v>
      </c>
      <c r="C433" t="s">
        <v>7757</v>
      </c>
      <c r="D433" t="s">
        <v>3692</v>
      </c>
      <c r="E433" t="s">
        <v>3692</v>
      </c>
      <c r="F433" t="s">
        <v>3693</v>
      </c>
      <c r="G433" t="s">
        <v>7758</v>
      </c>
    </row>
    <row r="434" spans="1:7" x14ac:dyDescent="0.25">
      <c r="A434">
        <v>54679386</v>
      </c>
      <c r="B434" t="s">
        <v>8188</v>
      </c>
      <c r="C434" t="s">
        <v>7757</v>
      </c>
      <c r="D434" t="s">
        <v>3692</v>
      </c>
      <c r="E434" t="s">
        <v>3692</v>
      </c>
      <c r="F434" t="s">
        <v>3693</v>
      </c>
      <c r="G434" t="s">
        <v>7758</v>
      </c>
    </row>
    <row r="435" spans="1:7" x14ac:dyDescent="0.25">
      <c r="A435">
        <v>54679388</v>
      </c>
      <c r="B435" t="s">
        <v>8189</v>
      </c>
      <c r="C435" t="s">
        <v>7757</v>
      </c>
      <c r="D435" t="s">
        <v>3692</v>
      </c>
      <c r="E435" t="s">
        <v>3692</v>
      </c>
      <c r="F435" t="s">
        <v>3693</v>
      </c>
      <c r="G435" t="s">
        <v>7758</v>
      </c>
    </row>
    <row r="436" spans="1:7" x14ac:dyDescent="0.25">
      <c r="A436">
        <v>54679390</v>
      </c>
      <c r="B436" t="s">
        <v>8190</v>
      </c>
      <c r="C436" t="s">
        <v>7757</v>
      </c>
      <c r="D436" t="s">
        <v>3692</v>
      </c>
      <c r="E436" t="s">
        <v>3692</v>
      </c>
      <c r="F436" t="s">
        <v>3693</v>
      </c>
      <c r="G436" t="s">
        <v>7758</v>
      </c>
    </row>
    <row r="437" spans="1:7" x14ac:dyDescent="0.25">
      <c r="A437">
        <v>54679392</v>
      </c>
      <c r="B437" t="s">
        <v>8191</v>
      </c>
      <c r="C437" t="s">
        <v>7757</v>
      </c>
      <c r="D437" t="s">
        <v>3692</v>
      </c>
      <c r="E437" t="s">
        <v>3692</v>
      </c>
      <c r="F437" t="s">
        <v>3693</v>
      </c>
      <c r="G437" t="s">
        <v>7758</v>
      </c>
    </row>
    <row r="438" spans="1:7" x14ac:dyDescent="0.25">
      <c r="A438">
        <v>54679394</v>
      </c>
      <c r="B438" t="s">
        <v>8192</v>
      </c>
      <c r="C438" t="s">
        <v>7757</v>
      </c>
      <c r="D438" t="s">
        <v>3692</v>
      </c>
      <c r="E438" t="s">
        <v>3692</v>
      </c>
      <c r="F438" t="s">
        <v>3693</v>
      </c>
      <c r="G438" t="s">
        <v>7758</v>
      </c>
    </row>
    <row r="439" spans="1:7" x14ac:dyDescent="0.25">
      <c r="A439">
        <v>54679576</v>
      </c>
      <c r="B439" t="s">
        <v>8193</v>
      </c>
      <c r="C439" t="s">
        <v>7757</v>
      </c>
      <c r="D439" t="s">
        <v>3692</v>
      </c>
      <c r="E439" t="s">
        <v>3692</v>
      </c>
      <c r="F439" t="s">
        <v>3693</v>
      </c>
      <c r="G439" t="s">
        <v>7758</v>
      </c>
    </row>
    <row r="440" spans="1:7" x14ac:dyDescent="0.25">
      <c r="A440">
        <v>54679578</v>
      </c>
      <c r="B440" t="s">
        <v>8194</v>
      </c>
      <c r="C440" t="s">
        <v>7757</v>
      </c>
      <c r="D440" t="s">
        <v>3692</v>
      </c>
      <c r="E440" t="s">
        <v>3692</v>
      </c>
      <c r="F440" t="s">
        <v>3693</v>
      </c>
      <c r="G440" t="s">
        <v>7758</v>
      </c>
    </row>
    <row r="441" spans="1:7" x14ac:dyDescent="0.25">
      <c r="A441">
        <v>54679580</v>
      </c>
      <c r="B441" t="s">
        <v>8195</v>
      </c>
      <c r="C441" t="s">
        <v>7757</v>
      </c>
      <c r="D441" t="s">
        <v>3692</v>
      </c>
      <c r="E441" t="s">
        <v>3692</v>
      </c>
      <c r="F441" t="s">
        <v>3693</v>
      </c>
      <c r="G441" t="s">
        <v>7758</v>
      </c>
    </row>
    <row r="442" spans="1:7" x14ac:dyDescent="0.25">
      <c r="A442">
        <v>54679582</v>
      </c>
      <c r="B442" t="s">
        <v>8196</v>
      </c>
      <c r="C442" t="s">
        <v>7757</v>
      </c>
      <c r="D442" t="s">
        <v>3692</v>
      </c>
      <c r="E442" t="s">
        <v>3692</v>
      </c>
      <c r="F442" t="s">
        <v>3693</v>
      </c>
      <c r="G442" t="s">
        <v>7758</v>
      </c>
    </row>
    <row r="443" spans="1:7" x14ac:dyDescent="0.25">
      <c r="A443">
        <v>54679584</v>
      </c>
      <c r="B443" t="s">
        <v>8197</v>
      </c>
      <c r="C443" t="s">
        <v>7757</v>
      </c>
      <c r="D443" t="s">
        <v>3692</v>
      </c>
      <c r="E443" t="s">
        <v>3692</v>
      </c>
      <c r="F443" t="s">
        <v>3693</v>
      </c>
      <c r="G443" t="s">
        <v>7758</v>
      </c>
    </row>
    <row r="444" spans="1:7" x14ac:dyDescent="0.25">
      <c r="A444">
        <v>54679586</v>
      </c>
      <c r="B444" t="s">
        <v>8198</v>
      </c>
      <c r="C444" t="s">
        <v>7757</v>
      </c>
      <c r="D444" t="s">
        <v>3692</v>
      </c>
      <c r="E444" t="s">
        <v>3692</v>
      </c>
      <c r="F444" t="s">
        <v>3693</v>
      </c>
      <c r="G444" t="s">
        <v>7758</v>
      </c>
    </row>
    <row r="445" spans="1:7" x14ac:dyDescent="0.25">
      <c r="A445">
        <v>54679768</v>
      </c>
      <c r="B445" t="s">
        <v>8199</v>
      </c>
      <c r="C445" t="s">
        <v>7757</v>
      </c>
      <c r="D445" t="s">
        <v>3692</v>
      </c>
      <c r="E445" t="s">
        <v>3692</v>
      </c>
      <c r="F445" t="s">
        <v>3693</v>
      </c>
      <c r="G445" t="s">
        <v>7758</v>
      </c>
    </row>
    <row r="446" spans="1:7" x14ac:dyDescent="0.25">
      <c r="A446">
        <v>54679770</v>
      </c>
      <c r="B446" t="s">
        <v>8200</v>
      </c>
      <c r="C446" t="s">
        <v>7757</v>
      </c>
      <c r="D446" t="s">
        <v>3692</v>
      </c>
      <c r="E446" t="s">
        <v>3692</v>
      </c>
      <c r="F446" t="s">
        <v>3693</v>
      </c>
      <c r="G446" t="s">
        <v>7758</v>
      </c>
    </row>
    <row r="447" spans="1:7" x14ac:dyDescent="0.25">
      <c r="A447">
        <v>54679772</v>
      </c>
      <c r="B447" t="s">
        <v>8201</v>
      </c>
      <c r="C447" t="s">
        <v>7757</v>
      </c>
      <c r="D447" t="s">
        <v>3692</v>
      </c>
      <c r="E447" t="s">
        <v>3692</v>
      </c>
      <c r="F447" t="s">
        <v>3693</v>
      </c>
      <c r="G447" t="s">
        <v>7758</v>
      </c>
    </row>
    <row r="448" spans="1:7" x14ac:dyDescent="0.25">
      <c r="A448">
        <v>54679774</v>
      </c>
      <c r="B448" t="s">
        <v>8202</v>
      </c>
      <c r="C448" t="s">
        <v>7757</v>
      </c>
      <c r="D448" t="s">
        <v>3692</v>
      </c>
      <c r="E448" t="s">
        <v>3692</v>
      </c>
      <c r="F448" t="s">
        <v>3693</v>
      </c>
      <c r="G448" t="s">
        <v>7758</v>
      </c>
    </row>
    <row r="449" spans="1:7" x14ac:dyDescent="0.25">
      <c r="A449">
        <v>54679776</v>
      </c>
      <c r="B449" t="s">
        <v>8203</v>
      </c>
      <c r="C449" t="s">
        <v>7757</v>
      </c>
      <c r="D449" t="s">
        <v>3692</v>
      </c>
      <c r="E449" t="s">
        <v>3692</v>
      </c>
      <c r="F449" t="s">
        <v>3693</v>
      </c>
      <c r="G449" t="s">
        <v>7758</v>
      </c>
    </row>
    <row r="450" spans="1:7" x14ac:dyDescent="0.25">
      <c r="A450">
        <v>54679778</v>
      </c>
      <c r="B450" t="s">
        <v>8204</v>
      </c>
      <c r="C450" t="s">
        <v>7757</v>
      </c>
      <c r="D450" t="s">
        <v>3692</v>
      </c>
      <c r="E450" t="s">
        <v>3692</v>
      </c>
      <c r="F450" t="s">
        <v>3693</v>
      </c>
      <c r="G450" t="s">
        <v>7758</v>
      </c>
    </row>
    <row r="451" spans="1:7" x14ac:dyDescent="0.25">
      <c r="A451">
        <v>54678820</v>
      </c>
      <c r="B451" t="s">
        <v>8205</v>
      </c>
      <c r="C451" t="s">
        <v>7757</v>
      </c>
      <c r="D451" t="s">
        <v>3692</v>
      </c>
      <c r="E451" t="s">
        <v>3692</v>
      </c>
      <c r="F451" t="s">
        <v>3693</v>
      </c>
      <c r="G451" t="s">
        <v>7758</v>
      </c>
    </row>
    <row r="452" spans="1:7" x14ac:dyDescent="0.25">
      <c r="A452">
        <v>54678822</v>
      </c>
      <c r="B452" t="s">
        <v>8206</v>
      </c>
      <c r="C452" t="s">
        <v>7757</v>
      </c>
      <c r="D452" t="s">
        <v>3692</v>
      </c>
      <c r="E452" t="s">
        <v>3692</v>
      </c>
      <c r="F452" t="s">
        <v>3693</v>
      </c>
      <c r="G452" t="s">
        <v>7758</v>
      </c>
    </row>
    <row r="453" spans="1:7" x14ac:dyDescent="0.25">
      <c r="A453">
        <v>54678824</v>
      </c>
      <c r="B453" t="s">
        <v>8207</v>
      </c>
      <c r="C453" t="s">
        <v>7757</v>
      </c>
      <c r="D453" t="s">
        <v>3692</v>
      </c>
      <c r="E453" t="s">
        <v>3692</v>
      </c>
      <c r="F453" t="s">
        <v>3693</v>
      </c>
      <c r="G453" t="s">
        <v>7758</v>
      </c>
    </row>
    <row r="454" spans="1:7" x14ac:dyDescent="0.25">
      <c r="A454">
        <v>54678826</v>
      </c>
      <c r="B454" t="s">
        <v>8208</v>
      </c>
      <c r="C454" t="s">
        <v>7757</v>
      </c>
      <c r="D454" t="s">
        <v>3692</v>
      </c>
      <c r="E454" t="s">
        <v>3692</v>
      </c>
      <c r="F454" t="s">
        <v>3693</v>
      </c>
      <c r="G454" t="s">
        <v>7758</v>
      </c>
    </row>
    <row r="455" spans="1:7" x14ac:dyDescent="0.25">
      <c r="A455">
        <v>54678828</v>
      </c>
      <c r="B455" t="s">
        <v>8209</v>
      </c>
      <c r="C455" t="s">
        <v>7757</v>
      </c>
      <c r="D455" t="s">
        <v>3692</v>
      </c>
      <c r="E455" t="s">
        <v>3692</v>
      </c>
      <c r="F455" t="s">
        <v>3693</v>
      </c>
      <c r="G455" t="s">
        <v>7758</v>
      </c>
    </row>
    <row r="456" spans="1:7" x14ac:dyDescent="0.25">
      <c r="A456">
        <v>54678830</v>
      </c>
      <c r="B456" t="s">
        <v>8210</v>
      </c>
      <c r="C456" t="s">
        <v>7757</v>
      </c>
      <c r="D456" t="s">
        <v>3692</v>
      </c>
      <c r="E456" t="s">
        <v>3692</v>
      </c>
      <c r="F456" t="s">
        <v>3693</v>
      </c>
      <c r="G456" t="s">
        <v>7758</v>
      </c>
    </row>
    <row r="457" spans="1:7" x14ac:dyDescent="0.25">
      <c r="A457">
        <v>54679012</v>
      </c>
      <c r="B457" t="s">
        <v>8211</v>
      </c>
      <c r="C457" t="s">
        <v>7757</v>
      </c>
      <c r="D457" t="s">
        <v>3692</v>
      </c>
      <c r="E457" t="s">
        <v>3692</v>
      </c>
      <c r="F457" t="s">
        <v>3693</v>
      </c>
      <c r="G457" t="s">
        <v>7758</v>
      </c>
    </row>
    <row r="458" spans="1:7" x14ac:dyDescent="0.25">
      <c r="A458">
        <v>54679014</v>
      </c>
      <c r="B458" t="s">
        <v>8212</v>
      </c>
      <c r="C458" t="s">
        <v>7757</v>
      </c>
      <c r="D458" t="s">
        <v>3692</v>
      </c>
      <c r="E458" t="s">
        <v>3692</v>
      </c>
      <c r="F458" t="s">
        <v>3693</v>
      </c>
      <c r="G458" t="s">
        <v>7758</v>
      </c>
    </row>
    <row r="459" spans="1:7" x14ac:dyDescent="0.25">
      <c r="A459">
        <v>54679016</v>
      </c>
      <c r="B459" t="s">
        <v>8213</v>
      </c>
      <c r="C459" t="s">
        <v>7757</v>
      </c>
      <c r="D459" t="s">
        <v>3692</v>
      </c>
      <c r="E459" t="s">
        <v>3692</v>
      </c>
      <c r="F459" t="s">
        <v>3693</v>
      </c>
      <c r="G459" t="s">
        <v>7758</v>
      </c>
    </row>
    <row r="460" spans="1:7" x14ac:dyDescent="0.25">
      <c r="A460">
        <v>54679018</v>
      </c>
      <c r="B460" t="s">
        <v>8214</v>
      </c>
      <c r="C460" t="s">
        <v>7757</v>
      </c>
      <c r="D460" t="s">
        <v>3692</v>
      </c>
      <c r="E460" t="s">
        <v>3692</v>
      </c>
      <c r="F460" t="s">
        <v>3693</v>
      </c>
      <c r="G460" t="s">
        <v>7758</v>
      </c>
    </row>
    <row r="461" spans="1:7" x14ac:dyDescent="0.25">
      <c r="A461">
        <v>54679020</v>
      </c>
      <c r="B461" t="s">
        <v>8215</v>
      </c>
      <c r="C461" t="s">
        <v>7757</v>
      </c>
      <c r="D461" t="s">
        <v>3692</v>
      </c>
      <c r="E461" t="s">
        <v>3692</v>
      </c>
      <c r="F461" t="s">
        <v>3693</v>
      </c>
      <c r="G461" t="s">
        <v>7758</v>
      </c>
    </row>
    <row r="462" spans="1:7" x14ac:dyDescent="0.25">
      <c r="A462">
        <v>54679022</v>
      </c>
      <c r="B462" t="s">
        <v>8216</v>
      </c>
      <c r="C462" t="s">
        <v>7757</v>
      </c>
      <c r="D462" t="s">
        <v>3692</v>
      </c>
      <c r="E462" t="s">
        <v>3692</v>
      </c>
      <c r="F462" t="s">
        <v>3693</v>
      </c>
      <c r="G462" t="s">
        <v>7758</v>
      </c>
    </row>
    <row r="463" spans="1:7" x14ac:dyDescent="0.25">
      <c r="A463">
        <v>54679204</v>
      </c>
      <c r="B463" t="s">
        <v>8217</v>
      </c>
      <c r="C463" t="s">
        <v>7757</v>
      </c>
      <c r="D463" t="s">
        <v>3692</v>
      </c>
      <c r="E463" t="s">
        <v>3692</v>
      </c>
      <c r="F463" t="s">
        <v>3693</v>
      </c>
      <c r="G463" t="s">
        <v>7758</v>
      </c>
    </row>
    <row r="464" spans="1:7" x14ac:dyDescent="0.25">
      <c r="A464">
        <v>54679206</v>
      </c>
      <c r="B464" t="s">
        <v>8218</v>
      </c>
      <c r="C464" t="s">
        <v>7757</v>
      </c>
      <c r="D464" t="s">
        <v>3692</v>
      </c>
      <c r="E464" t="s">
        <v>3692</v>
      </c>
      <c r="F464" t="s">
        <v>3693</v>
      </c>
      <c r="G464" t="s">
        <v>7758</v>
      </c>
    </row>
    <row r="465" spans="1:7" x14ac:dyDescent="0.25">
      <c r="A465">
        <v>54679208</v>
      </c>
      <c r="B465" t="s">
        <v>8219</v>
      </c>
      <c r="C465" t="s">
        <v>7757</v>
      </c>
      <c r="D465" t="s">
        <v>3692</v>
      </c>
      <c r="E465" t="s">
        <v>3692</v>
      </c>
      <c r="F465" t="s">
        <v>3693</v>
      </c>
      <c r="G465" t="s">
        <v>7758</v>
      </c>
    </row>
    <row r="466" spans="1:7" x14ac:dyDescent="0.25">
      <c r="A466">
        <v>54679210</v>
      </c>
      <c r="B466" t="s">
        <v>8220</v>
      </c>
      <c r="C466" t="s">
        <v>7757</v>
      </c>
      <c r="D466" t="s">
        <v>3692</v>
      </c>
      <c r="E466" t="s">
        <v>3692</v>
      </c>
      <c r="F466" t="s">
        <v>3693</v>
      </c>
      <c r="G466" t="s">
        <v>7758</v>
      </c>
    </row>
    <row r="467" spans="1:7" x14ac:dyDescent="0.25">
      <c r="A467">
        <v>54679212</v>
      </c>
      <c r="B467" t="s">
        <v>8221</v>
      </c>
      <c r="C467" t="s">
        <v>7757</v>
      </c>
      <c r="D467" t="s">
        <v>3692</v>
      </c>
      <c r="E467" t="s">
        <v>3692</v>
      </c>
      <c r="F467" t="s">
        <v>3693</v>
      </c>
      <c r="G467" t="s">
        <v>7758</v>
      </c>
    </row>
    <row r="468" spans="1:7" x14ac:dyDescent="0.25">
      <c r="A468">
        <v>54679214</v>
      </c>
      <c r="B468" t="s">
        <v>8222</v>
      </c>
      <c r="C468" t="s">
        <v>7757</v>
      </c>
      <c r="D468" t="s">
        <v>3692</v>
      </c>
      <c r="E468" t="s">
        <v>3692</v>
      </c>
      <c r="F468" t="s">
        <v>3693</v>
      </c>
      <c r="G468" t="s">
        <v>7758</v>
      </c>
    </row>
    <row r="469" spans="1:7" x14ac:dyDescent="0.25">
      <c r="A469">
        <v>54679396</v>
      </c>
      <c r="B469" t="s">
        <v>8223</v>
      </c>
      <c r="C469" t="s">
        <v>7757</v>
      </c>
      <c r="D469" t="s">
        <v>3692</v>
      </c>
      <c r="E469" t="s">
        <v>3692</v>
      </c>
      <c r="F469" t="s">
        <v>3693</v>
      </c>
      <c r="G469" t="s">
        <v>7758</v>
      </c>
    </row>
    <row r="470" spans="1:7" x14ac:dyDescent="0.25">
      <c r="A470">
        <v>54679398</v>
      </c>
      <c r="B470" t="s">
        <v>8224</v>
      </c>
      <c r="C470" t="s">
        <v>7757</v>
      </c>
      <c r="D470" t="s">
        <v>3692</v>
      </c>
      <c r="E470" t="s">
        <v>3692</v>
      </c>
      <c r="F470" t="s">
        <v>3693</v>
      </c>
      <c r="G470" t="s">
        <v>7758</v>
      </c>
    </row>
    <row r="471" spans="1:7" x14ac:dyDescent="0.25">
      <c r="A471">
        <v>54679400</v>
      </c>
      <c r="B471" t="s">
        <v>8225</v>
      </c>
      <c r="C471" t="s">
        <v>7757</v>
      </c>
      <c r="D471" t="s">
        <v>3692</v>
      </c>
      <c r="E471" t="s">
        <v>3692</v>
      </c>
      <c r="F471" t="s">
        <v>3693</v>
      </c>
      <c r="G471" t="s">
        <v>7758</v>
      </c>
    </row>
    <row r="472" spans="1:7" x14ac:dyDescent="0.25">
      <c r="A472">
        <v>54679402</v>
      </c>
      <c r="B472" t="s">
        <v>8226</v>
      </c>
      <c r="C472" t="s">
        <v>7757</v>
      </c>
      <c r="D472" t="s">
        <v>3692</v>
      </c>
      <c r="E472" t="s">
        <v>3692</v>
      </c>
      <c r="F472" t="s">
        <v>3693</v>
      </c>
      <c r="G472" t="s">
        <v>7758</v>
      </c>
    </row>
    <row r="473" spans="1:7" x14ac:dyDescent="0.25">
      <c r="A473">
        <v>54679404</v>
      </c>
      <c r="B473" t="s">
        <v>8227</v>
      </c>
      <c r="C473" t="s">
        <v>7757</v>
      </c>
      <c r="D473" t="s">
        <v>3692</v>
      </c>
      <c r="E473" t="s">
        <v>3692</v>
      </c>
      <c r="F473" t="s">
        <v>3693</v>
      </c>
      <c r="G473" t="s">
        <v>7758</v>
      </c>
    </row>
    <row r="474" spans="1:7" x14ac:dyDescent="0.25">
      <c r="A474">
        <v>54679406</v>
      </c>
      <c r="B474" t="s">
        <v>8228</v>
      </c>
      <c r="C474" t="s">
        <v>7757</v>
      </c>
      <c r="D474" t="s">
        <v>3692</v>
      </c>
      <c r="E474" t="s">
        <v>3692</v>
      </c>
      <c r="F474" t="s">
        <v>3693</v>
      </c>
      <c r="G474" t="s">
        <v>7758</v>
      </c>
    </row>
    <row r="475" spans="1:7" x14ac:dyDescent="0.25">
      <c r="A475">
        <v>54679588</v>
      </c>
      <c r="B475" t="s">
        <v>8229</v>
      </c>
      <c r="C475" t="s">
        <v>7757</v>
      </c>
      <c r="D475" t="s">
        <v>3692</v>
      </c>
      <c r="E475" t="s">
        <v>3692</v>
      </c>
      <c r="F475" t="s">
        <v>3693</v>
      </c>
      <c r="G475" t="s">
        <v>7758</v>
      </c>
    </row>
    <row r="476" spans="1:7" x14ac:dyDescent="0.25">
      <c r="A476">
        <v>54679590</v>
      </c>
      <c r="B476" t="s">
        <v>8230</v>
      </c>
      <c r="C476" t="s">
        <v>7757</v>
      </c>
      <c r="D476" t="s">
        <v>3692</v>
      </c>
      <c r="E476" t="s">
        <v>3692</v>
      </c>
      <c r="F476" t="s">
        <v>3693</v>
      </c>
      <c r="G476" t="s">
        <v>7758</v>
      </c>
    </row>
    <row r="477" spans="1:7" x14ac:dyDescent="0.25">
      <c r="A477">
        <v>54679592</v>
      </c>
      <c r="B477" t="s">
        <v>8231</v>
      </c>
      <c r="C477" t="s">
        <v>7757</v>
      </c>
      <c r="D477" t="s">
        <v>3692</v>
      </c>
      <c r="E477" t="s">
        <v>3692</v>
      </c>
      <c r="F477" t="s">
        <v>3693</v>
      </c>
      <c r="G477" t="s">
        <v>7758</v>
      </c>
    </row>
    <row r="478" spans="1:7" x14ac:dyDescent="0.25">
      <c r="A478">
        <v>54679594</v>
      </c>
      <c r="B478" t="s">
        <v>8232</v>
      </c>
      <c r="C478" t="s">
        <v>7757</v>
      </c>
      <c r="D478" t="s">
        <v>3692</v>
      </c>
      <c r="E478" t="s">
        <v>3692</v>
      </c>
      <c r="F478" t="s">
        <v>3693</v>
      </c>
      <c r="G478" t="s">
        <v>7758</v>
      </c>
    </row>
    <row r="479" spans="1:7" x14ac:dyDescent="0.25">
      <c r="A479">
        <v>54679596</v>
      </c>
      <c r="B479" t="s">
        <v>8233</v>
      </c>
      <c r="C479" t="s">
        <v>7757</v>
      </c>
      <c r="D479" t="s">
        <v>3692</v>
      </c>
      <c r="E479" t="s">
        <v>3692</v>
      </c>
      <c r="F479" t="s">
        <v>3693</v>
      </c>
      <c r="G479" t="s">
        <v>7758</v>
      </c>
    </row>
    <row r="480" spans="1:7" x14ac:dyDescent="0.25">
      <c r="A480">
        <v>54679598</v>
      </c>
      <c r="B480" t="s">
        <v>8234</v>
      </c>
      <c r="C480" t="s">
        <v>7757</v>
      </c>
      <c r="D480" t="s">
        <v>3692</v>
      </c>
      <c r="E480" t="s">
        <v>3692</v>
      </c>
      <c r="F480" t="s">
        <v>3693</v>
      </c>
      <c r="G480" t="s">
        <v>7758</v>
      </c>
    </row>
    <row r="481" spans="1:7" x14ac:dyDescent="0.25">
      <c r="A481">
        <v>54679780</v>
      </c>
      <c r="B481" t="s">
        <v>8235</v>
      </c>
      <c r="C481" t="s">
        <v>7757</v>
      </c>
      <c r="D481" t="s">
        <v>3692</v>
      </c>
      <c r="E481" t="s">
        <v>3692</v>
      </c>
      <c r="F481" t="s">
        <v>3693</v>
      </c>
      <c r="G481" t="s">
        <v>7758</v>
      </c>
    </row>
    <row r="482" spans="1:7" x14ac:dyDescent="0.25">
      <c r="A482">
        <v>54679782</v>
      </c>
      <c r="B482" t="s">
        <v>8236</v>
      </c>
      <c r="C482" t="s">
        <v>7757</v>
      </c>
      <c r="D482" t="s">
        <v>3692</v>
      </c>
      <c r="E482" t="s">
        <v>3692</v>
      </c>
      <c r="F482" t="s">
        <v>3693</v>
      </c>
      <c r="G482" t="s">
        <v>7758</v>
      </c>
    </row>
    <row r="483" spans="1:7" x14ac:dyDescent="0.25">
      <c r="A483">
        <v>54679784</v>
      </c>
      <c r="B483" t="s">
        <v>8237</v>
      </c>
      <c r="C483" t="s">
        <v>7757</v>
      </c>
      <c r="D483" t="s">
        <v>3692</v>
      </c>
      <c r="E483" t="s">
        <v>3692</v>
      </c>
      <c r="F483" t="s">
        <v>3693</v>
      </c>
      <c r="G483" t="s">
        <v>7758</v>
      </c>
    </row>
    <row r="484" spans="1:7" x14ac:dyDescent="0.25">
      <c r="A484">
        <v>54679786</v>
      </c>
      <c r="B484" t="s">
        <v>8238</v>
      </c>
      <c r="C484" t="s">
        <v>7757</v>
      </c>
      <c r="D484" t="s">
        <v>3692</v>
      </c>
      <c r="E484" t="s">
        <v>3692</v>
      </c>
      <c r="F484" t="s">
        <v>3693</v>
      </c>
      <c r="G484" t="s">
        <v>7758</v>
      </c>
    </row>
    <row r="485" spans="1:7" x14ac:dyDescent="0.25">
      <c r="A485">
        <v>54679788</v>
      </c>
      <c r="B485" t="s">
        <v>8239</v>
      </c>
      <c r="C485" t="s">
        <v>7757</v>
      </c>
      <c r="D485" t="s">
        <v>3692</v>
      </c>
      <c r="E485" t="s">
        <v>3692</v>
      </c>
      <c r="F485" t="s">
        <v>3693</v>
      </c>
      <c r="G485" t="s">
        <v>7758</v>
      </c>
    </row>
    <row r="486" spans="1:7" x14ac:dyDescent="0.25">
      <c r="A486">
        <v>54679790</v>
      </c>
      <c r="B486" t="s">
        <v>8240</v>
      </c>
      <c r="C486" t="s">
        <v>7757</v>
      </c>
      <c r="D486" t="s">
        <v>3692</v>
      </c>
      <c r="E486" t="s">
        <v>3692</v>
      </c>
      <c r="F486" t="s">
        <v>3693</v>
      </c>
      <c r="G486" t="s">
        <v>7758</v>
      </c>
    </row>
    <row r="487" spans="1:7" x14ac:dyDescent="0.25">
      <c r="A487">
        <v>54678832</v>
      </c>
      <c r="B487" t="s">
        <v>8241</v>
      </c>
      <c r="C487" t="s">
        <v>7757</v>
      </c>
      <c r="D487" t="s">
        <v>3692</v>
      </c>
      <c r="E487" t="s">
        <v>3692</v>
      </c>
      <c r="F487" t="s">
        <v>3693</v>
      </c>
      <c r="G487" t="s">
        <v>7758</v>
      </c>
    </row>
    <row r="488" spans="1:7" x14ac:dyDescent="0.25">
      <c r="A488">
        <v>54678834</v>
      </c>
      <c r="B488" t="s">
        <v>8242</v>
      </c>
      <c r="C488" t="s">
        <v>7757</v>
      </c>
      <c r="D488" t="s">
        <v>3692</v>
      </c>
      <c r="E488" t="s">
        <v>3692</v>
      </c>
      <c r="F488" t="s">
        <v>3693</v>
      </c>
      <c r="G488" t="s">
        <v>7758</v>
      </c>
    </row>
    <row r="489" spans="1:7" x14ac:dyDescent="0.25">
      <c r="A489">
        <v>54678836</v>
      </c>
      <c r="B489" t="s">
        <v>8243</v>
      </c>
      <c r="C489" t="s">
        <v>7757</v>
      </c>
      <c r="D489" t="s">
        <v>3692</v>
      </c>
      <c r="E489" t="s">
        <v>3692</v>
      </c>
      <c r="F489" t="s">
        <v>3693</v>
      </c>
      <c r="G489" t="s">
        <v>7758</v>
      </c>
    </row>
    <row r="490" spans="1:7" x14ac:dyDescent="0.25">
      <c r="A490">
        <v>54678838</v>
      </c>
      <c r="B490" t="s">
        <v>8244</v>
      </c>
      <c r="C490" t="s">
        <v>7757</v>
      </c>
      <c r="D490" t="s">
        <v>3692</v>
      </c>
      <c r="E490" t="s">
        <v>3692</v>
      </c>
      <c r="F490" t="s">
        <v>3693</v>
      </c>
      <c r="G490" t="s">
        <v>7758</v>
      </c>
    </row>
    <row r="491" spans="1:7" x14ac:dyDescent="0.25">
      <c r="A491">
        <v>54678840</v>
      </c>
      <c r="B491" t="s">
        <v>8245</v>
      </c>
      <c r="C491" t="s">
        <v>7757</v>
      </c>
      <c r="D491" t="s">
        <v>3692</v>
      </c>
      <c r="E491" t="s">
        <v>3692</v>
      </c>
      <c r="F491" t="s">
        <v>3693</v>
      </c>
      <c r="G491" t="s">
        <v>7758</v>
      </c>
    </row>
    <row r="492" spans="1:7" x14ac:dyDescent="0.25">
      <c r="A492">
        <v>54678842</v>
      </c>
      <c r="B492" t="s">
        <v>8246</v>
      </c>
      <c r="C492" t="s">
        <v>7757</v>
      </c>
      <c r="D492" t="s">
        <v>3692</v>
      </c>
      <c r="E492" t="s">
        <v>3692</v>
      </c>
      <c r="F492" t="s">
        <v>3693</v>
      </c>
      <c r="G492" t="s">
        <v>7758</v>
      </c>
    </row>
    <row r="493" spans="1:7" x14ac:dyDescent="0.25">
      <c r="A493">
        <v>54679024</v>
      </c>
      <c r="B493" t="s">
        <v>8247</v>
      </c>
      <c r="C493" t="s">
        <v>7757</v>
      </c>
      <c r="D493" t="s">
        <v>3692</v>
      </c>
      <c r="E493" t="s">
        <v>3692</v>
      </c>
      <c r="F493" t="s">
        <v>3693</v>
      </c>
      <c r="G493" t="s">
        <v>7758</v>
      </c>
    </row>
    <row r="494" spans="1:7" x14ac:dyDescent="0.25">
      <c r="A494">
        <v>54679026</v>
      </c>
      <c r="B494" t="s">
        <v>8248</v>
      </c>
      <c r="C494" t="s">
        <v>7757</v>
      </c>
      <c r="D494" t="s">
        <v>3692</v>
      </c>
      <c r="E494" t="s">
        <v>3692</v>
      </c>
      <c r="F494" t="s">
        <v>3693</v>
      </c>
      <c r="G494" t="s">
        <v>7758</v>
      </c>
    </row>
    <row r="495" spans="1:7" x14ac:dyDescent="0.25">
      <c r="A495">
        <v>54679028</v>
      </c>
      <c r="B495" t="s">
        <v>8249</v>
      </c>
      <c r="C495" t="s">
        <v>7757</v>
      </c>
      <c r="D495" t="s">
        <v>3692</v>
      </c>
      <c r="E495" t="s">
        <v>3692</v>
      </c>
      <c r="F495" t="s">
        <v>3693</v>
      </c>
      <c r="G495" t="s">
        <v>7758</v>
      </c>
    </row>
    <row r="496" spans="1:7" x14ac:dyDescent="0.25">
      <c r="A496">
        <v>54679030</v>
      </c>
      <c r="B496" t="s">
        <v>8250</v>
      </c>
      <c r="C496" t="s">
        <v>7757</v>
      </c>
      <c r="D496" t="s">
        <v>3692</v>
      </c>
      <c r="E496" t="s">
        <v>3692</v>
      </c>
      <c r="F496" t="s">
        <v>3693</v>
      </c>
      <c r="G496" t="s">
        <v>7758</v>
      </c>
    </row>
    <row r="497" spans="1:7" x14ac:dyDescent="0.25">
      <c r="A497">
        <v>54679032</v>
      </c>
      <c r="B497" t="s">
        <v>8251</v>
      </c>
      <c r="C497" t="s">
        <v>7757</v>
      </c>
      <c r="D497" t="s">
        <v>3692</v>
      </c>
      <c r="E497" t="s">
        <v>3692</v>
      </c>
      <c r="F497" t="s">
        <v>3693</v>
      </c>
      <c r="G497" t="s">
        <v>7758</v>
      </c>
    </row>
    <row r="498" spans="1:7" x14ac:dyDescent="0.25">
      <c r="A498">
        <v>54679034</v>
      </c>
      <c r="B498" t="s">
        <v>8252</v>
      </c>
      <c r="C498" t="s">
        <v>7757</v>
      </c>
      <c r="D498" t="s">
        <v>3692</v>
      </c>
      <c r="E498" t="s">
        <v>3692</v>
      </c>
      <c r="F498" t="s">
        <v>3693</v>
      </c>
      <c r="G498" t="s">
        <v>7758</v>
      </c>
    </row>
    <row r="499" spans="1:7" x14ac:dyDescent="0.25">
      <c r="A499">
        <v>54679216</v>
      </c>
      <c r="B499" t="s">
        <v>8253</v>
      </c>
      <c r="C499" t="s">
        <v>7757</v>
      </c>
      <c r="D499" t="s">
        <v>3692</v>
      </c>
      <c r="E499" t="s">
        <v>3692</v>
      </c>
      <c r="F499" t="s">
        <v>3693</v>
      </c>
      <c r="G499" t="s">
        <v>7758</v>
      </c>
    </row>
    <row r="500" spans="1:7" x14ac:dyDescent="0.25">
      <c r="A500">
        <v>54679218</v>
      </c>
      <c r="B500" t="s">
        <v>8254</v>
      </c>
      <c r="C500" t="s">
        <v>7757</v>
      </c>
      <c r="D500" t="s">
        <v>3692</v>
      </c>
      <c r="E500" t="s">
        <v>3692</v>
      </c>
      <c r="F500" t="s">
        <v>3693</v>
      </c>
      <c r="G500" t="s">
        <v>7758</v>
      </c>
    </row>
    <row r="501" spans="1:7" x14ac:dyDescent="0.25">
      <c r="A501">
        <v>54679220</v>
      </c>
      <c r="B501" t="s">
        <v>8255</v>
      </c>
      <c r="C501" t="s">
        <v>7757</v>
      </c>
      <c r="D501" t="s">
        <v>3692</v>
      </c>
      <c r="E501" t="s">
        <v>3692</v>
      </c>
      <c r="F501" t="s">
        <v>3693</v>
      </c>
      <c r="G501" t="s">
        <v>7758</v>
      </c>
    </row>
    <row r="502" spans="1:7" x14ac:dyDescent="0.25">
      <c r="A502">
        <v>54679222</v>
      </c>
      <c r="B502" t="s">
        <v>8256</v>
      </c>
      <c r="C502" t="s">
        <v>7757</v>
      </c>
      <c r="D502" t="s">
        <v>3692</v>
      </c>
      <c r="E502" t="s">
        <v>3692</v>
      </c>
      <c r="F502" t="s">
        <v>3693</v>
      </c>
      <c r="G502" t="s">
        <v>7758</v>
      </c>
    </row>
    <row r="503" spans="1:7" x14ac:dyDescent="0.25">
      <c r="A503">
        <v>54679224</v>
      </c>
      <c r="B503" t="s">
        <v>8257</v>
      </c>
      <c r="C503" t="s">
        <v>7757</v>
      </c>
      <c r="D503" t="s">
        <v>3692</v>
      </c>
      <c r="E503" t="s">
        <v>3692</v>
      </c>
      <c r="F503" t="s">
        <v>3693</v>
      </c>
      <c r="G503" t="s">
        <v>7758</v>
      </c>
    </row>
    <row r="504" spans="1:7" x14ac:dyDescent="0.25">
      <c r="A504">
        <v>54679226</v>
      </c>
      <c r="B504" t="s">
        <v>8258</v>
      </c>
      <c r="C504" t="s">
        <v>7757</v>
      </c>
      <c r="D504" t="s">
        <v>3692</v>
      </c>
      <c r="E504" t="s">
        <v>3692</v>
      </c>
      <c r="F504" t="s">
        <v>3693</v>
      </c>
      <c r="G504" t="s">
        <v>7758</v>
      </c>
    </row>
    <row r="505" spans="1:7" x14ac:dyDescent="0.25">
      <c r="A505">
        <v>54679408</v>
      </c>
      <c r="B505" t="s">
        <v>8259</v>
      </c>
      <c r="C505" t="s">
        <v>7757</v>
      </c>
      <c r="D505" t="s">
        <v>3692</v>
      </c>
      <c r="E505" t="s">
        <v>3692</v>
      </c>
      <c r="F505" t="s">
        <v>3693</v>
      </c>
      <c r="G505" t="s">
        <v>7758</v>
      </c>
    </row>
    <row r="506" spans="1:7" x14ac:dyDescent="0.25">
      <c r="A506">
        <v>54679410</v>
      </c>
      <c r="B506" t="s">
        <v>8260</v>
      </c>
      <c r="C506" t="s">
        <v>7757</v>
      </c>
      <c r="D506" t="s">
        <v>3692</v>
      </c>
      <c r="E506" t="s">
        <v>3692</v>
      </c>
      <c r="F506" t="s">
        <v>3693</v>
      </c>
      <c r="G506" t="s">
        <v>7758</v>
      </c>
    </row>
    <row r="507" spans="1:7" x14ac:dyDescent="0.25">
      <c r="A507">
        <v>54679412</v>
      </c>
      <c r="B507" t="s">
        <v>8261</v>
      </c>
      <c r="C507" t="s">
        <v>7757</v>
      </c>
      <c r="D507" t="s">
        <v>3692</v>
      </c>
      <c r="E507" t="s">
        <v>3692</v>
      </c>
      <c r="F507" t="s">
        <v>3693</v>
      </c>
      <c r="G507" t="s">
        <v>7758</v>
      </c>
    </row>
    <row r="508" spans="1:7" x14ac:dyDescent="0.25">
      <c r="A508">
        <v>54679414</v>
      </c>
      <c r="B508" t="s">
        <v>8262</v>
      </c>
      <c r="C508" t="s">
        <v>7757</v>
      </c>
      <c r="D508" t="s">
        <v>3692</v>
      </c>
      <c r="E508" t="s">
        <v>3692</v>
      </c>
      <c r="F508" t="s">
        <v>3693</v>
      </c>
      <c r="G508" t="s">
        <v>7758</v>
      </c>
    </row>
    <row r="509" spans="1:7" x14ac:dyDescent="0.25">
      <c r="A509">
        <v>54679416</v>
      </c>
      <c r="B509" t="s">
        <v>8263</v>
      </c>
      <c r="C509" t="s">
        <v>7757</v>
      </c>
      <c r="D509" t="s">
        <v>3692</v>
      </c>
      <c r="E509" t="s">
        <v>3692</v>
      </c>
      <c r="F509" t="s">
        <v>3693</v>
      </c>
      <c r="G509" t="s">
        <v>7758</v>
      </c>
    </row>
    <row r="510" spans="1:7" x14ac:dyDescent="0.25">
      <c r="A510">
        <v>54679418</v>
      </c>
      <c r="B510" t="s">
        <v>8264</v>
      </c>
      <c r="C510" t="s">
        <v>7757</v>
      </c>
      <c r="D510" t="s">
        <v>3692</v>
      </c>
      <c r="E510" t="s">
        <v>3692</v>
      </c>
      <c r="F510" t="s">
        <v>3693</v>
      </c>
      <c r="G510" t="s">
        <v>7758</v>
      </c>
    </row>
    <row r="511" spans="1:7" x14ac:dyDescent="0.25">
      <c r="A511">
        <v>54679600</v>
      </c>
      <c r="B511" t="s">
        <v>8265</v>
      </c>
      <c r="C511" t="s">
        <v>7757</v>
      </c>
      <c r="D511" t="s">
        <v>3692</v>
      </c>
      <c r="E511" t="s">
        <v>3692</v>
      </c>
      <c r="F511" t="s">
        <v>3693</v>
      </c>
      <c r="G511" t="s">
        <v>7758</v>
      </c>
    </row>
    <row r="512" spans="1:7" x14ac:dyDescent="0.25">
      <c r="A512">
        <v>54679602</v>
      </c>
      <c r="B512" t="s">
        <v>8266</v>
      </c>
      <c r="C512" t="s">
        <v>7757</v>
      </c>
      <c r="D512" t="s">
        <v>3692</v>
      </c>
      <c r="E512" t="s">
        <v>3692</v>
      </c>
      <c r="F512" t="s">
        <v>3693</v>
      </c>
      <c r="G512" t="s">
        <v>7758</v>
      </c>
    </row>
    <row r="513" spans="1:7" x14ac:dyDescent="0.25">
      <c r="A513">
        <v>54679604</v>
      </c>
      <c r="B513" t="s">
        <v>8267</v>
      </c>
      <c r="C513" t="s">
        <v>7757</v>
      </c>
      <c r="D513" t="s">
        <v>3692</v>
      </c>
      <c r="E513" t="s">
        <v>3692</v>
      </c>
      <c r="F513" t="s">
        <v>3693</v>
      </c>
      <c r="G513" t="s">
        <v>7758</v>
      </c>
    </row>
    <row r="514" spans="1:7" x14ac:dyDescent="0.25">
      <c r="A514">
        <v>54679606</v>
      </c>
      <c r="B514" t="s">
        <v>8268</v>
      </c>
      <c r="C514" t="s">
        <v>7757</v>
      </c>
      <c r="D514" t="s">
        <v>3692</v>
      </c>
      <c r="E514" t="s">
        <v>3692</v>
      </c>
      <c r="F514" t="s">
        <v>3693</v>
      </c>
      <c r="G514" t="s">
        <v>7758</v>
      </c>
    </row>
    <row r="515" spans="1:7" x14ac:dyDescent="0.25">
      <c r="A515">
        <v>54679608</v>
      </c>
      <c r="B515" t="s">
        <v>8269</v>
      </c>
      <c r="C515" t="s">
        <v>7757</v>
      </c>
      <c r="D515" t="s">
        <v>3692</v>
      </c>
      <c r="E515" t="s">
        <v>3692</v>
      </c>
      <c r="F515" t="s">
        <v>3693</v>
      </c>
      <c r="G515" t="s">
        <v>7758</v>
      </c>
    </row>
    <row r="516" spans="1:7" x14ac:dyDescent="0.25">
      <c r="A516">
        <v>54679610</v>
      </c>
      <c r="B516" t="s">
        <v>8270</v>
      </c>
      <c r="C516" t="s">
        <v>7757</v>
      </c>
      <c r="D516" t="s">
        <v>3692</v>
      </c>
      <c r="E516" t="s">
        <v>3692</v>
      </c>
      <c r="F516" t="s">
        <v>3693</v>
      </c>
      <c r="G516" t="s">
        <v>7758</v>
      </c>
    </row>
    <row r="517" spans="1:7" x14ac:dyDescent="0.25">
      <c r="A517">
        <v>54679792</v>
      </c>
      <c r="B517" t="s">
        <v>8271</v>
      </c>
      <c r="C517" t="s">
        <v>7757</v>
      </c>
      <c r="D517" t="s">
        <v>3692</v>
      </c>
      <c r="E517" t="s">
        <v>3692</v>
      </c>
      <c r="F517" t="s">
        <v>3693</v>
      </c>
      <c r="G517" t="s">
        <v>7758</v>
      </c>
    </row>
    <row r="518" spans="1:7" x14ac:dyDescent="0.25">
      <c r="A518">
        <v>54679794</v>
      </c>
      <c r="B518" t="s">
        <v>8272</v>
      </c>
      <c r="C518" t="s">
        <v>7757</v>
      </c>
      <c r="D518" t="s">
        <v>3692</v>
      </c>
      <c r="E518" t="s">
        <v>3692</v>
      </c>
      <c r="F518" t="s">
        <v>3693</v>
      </c>
      <c r="G518" t="s">
        <v>7758</v>
      </c>
    </row>
    <row r="519" spans="1:7" x14ac:dyDescent="0.25">
      <c r="A519">
        <v>54679796</v>
      </c>
      <c r="B519" t="s">
        <v>8273</v>
      </c>
      <c r="C519" t="s">
        <v>7757</v>
      </c>
      <c r="D519" t="s">
        <v>3692</v>
      </c>
      <c r="E519" t="s">
        <v>3692</v>
      </c>
      <c r="F519" t="s">
        <v>3693</v>
      </c>
      <c r="G519" t="s">
        <v>7758</v>
      </c>
    </row>
    <row r="520" spans="1:7" x14ac:dyDescent="0.25">
      <c r="A520">
        <v>54679798</v>
      </c>
      <c r="B520" t="s">
        <v>8274</v>
      </c>
      <c r="C520" t="s">
        <v>7757</v>
      </c>
      <c r="D520" t="s">
        <v>3692</v>
      </c>
      <c r="E520" t="s">
        <v>3692</v>
      </c>
      <c r="F520" t="s">
        <v>3693</v>
      </c>
      <c r="G520" t="s">
        <v>7758</v>
      </c>
    </row>
    <row r="521" spans="1:7" x14ac:dyDescent="0.25">
      <c r="A521">
        <v>54678662</v>
      </c>
      <c r="B521" t="s">
        <v>8275</v>
      </c>
      <c r="C521" t="s">
        <v>7757</v>
      </c>
      <c r="D521" t="s">
        <v>3692</v>
      </c>
      <c r="E521" t="s">
        <v>3692</v>
      </c>
      <c r="F521" t="s">
        <v>3693</v>
      </c>
      <c r="G521" t="s">
        <v>7758</v>
      </c>
    </row>
    <row r="522" spans="1:7" x14ac:dyDescent="0.25">
      <c r="A522">
        <v>54678844</v>
      </c>
      <c r="B522" t="s">
        <v>8276</v>
      </c>
      <c r="C522" t="s">
        <v>7757</v>
      </c>
      <c r="D522" t="s">
        <v>3692</v>
      </c>
      <c r="E522" t="s">
        <v>3692</v>
      </c>
      <c r="F522" t="s">
        <v>3693</v>
      </c>
      <c r="G522" t="s">
        <v>7758</v>
      </c>
    </row>
    <row r="523" spans="1:7" x14ac:dyDescent="0.25">
      <c r="A523">
        <v>54678846</v>
      </c>
      <c r="B523" t="s">
        <v>8277</v>
      </c>
      <c r="C523" t="s">
        <v>7757</v>
      </c>
      <c r="D523" t="s">
        <v>3692</v>
      </c>
      <c r="E523" t="s">
        <v>3692</v>
      </c>
      <c r="F523" t="s">
        <v>3693</v>
      </c>
      <c r="G523" t="s">
        <v>7758</v>
      </c>
    </row>
    <row r="524" spans="1:7" x14ac:dyDescent="0.25">
      <c r="A524">
        <v>54678848</v>
      </c>
      <c r="B524" t="s">
        <v>8278</v>
      </c>
      <c r="C524" t="s">
        <v>7757</v>
      </c>
      <c r="D524" t="s">
        <v>3692</v>
      </c>
      <c r="E524" t="s">
        <v>3692</v>
      </c>
      <c r="F524" t="s">
        <v>3693</v>
      </c>
      <c r="G524" t="s">
        <v>7758</v>
      </c>
    </row>
    <row r="525" spans="1:7" x14ac:dyDescent="0.25">
      <c r="A525">
        <v>54678850</v>
      </c>
      <c r="B525" t="s">
        <v>8279</v>
      </c>
      <c r="C525" t="s">
        <v>7757</v>
      </c>
      <c r="D525" t="s">
        <v>3692</v>
      </c>
      <c r="E525" t="s">
        <v>3692</v>
      </c>
      <c r="F525" t="s">
        <v>3693</v>
      </c>
      <c r="G525" t="s">
        <v>7758</v>
      </c>
    </row>
    <row r="526" spans="1:7" x14ac:dyDescent="0.25">
      <c r="A526">
        <v>54678852</v>
      </c>
      <c r="B526" t="s">
        <v>8280</v>
      </c>
      <c r="C526" t="s">
        <v>7757</v>
      </c>
      <c r="D526" t="s">
        <v>3692</v>
      </c>
      <c r="E526" t="s">
        <v>3692</v>
      </c>
      <c r="F526" t="s">
        <v>3693</v>
      </c>
      <c r="G526" t="s">
        <v>7758</v>
      </c>
    </row>
    <row r="527" spans="1:7" x14ac:dyDescent="0.25">
      <c r="A527">
        <v>54678854</v>
      </c>
      <c r="B527" t="s">
        <v>8281</v>
      </c>
      <c r="C527" t="s">
        <v>7757</v>
      </c>
      <c r="D527" t="s">
        <v>3692</v>
      </c>
      <c r="E527" t="s">
        <v>3692</v>
      </c>
      <c r="F527" t="s">
        <v>3693</v>
      </c>
      <c r="G527" t="s">
        <v>7758</v>
      </c>
    </row>
    <row r="528" spans="1:7" x14ac:dyDescent="0.25">
      <c r="A528">
        <v>54679036</v>
      </c>
      <c r="B528" t="s">
        <v>8282</v>
      </c>
      <c r="C528" t="s">
        <v>7757</v>
      </c>
      <c r="D528" t="s">
        <v>3692</v>
      </c>
      <c r="E528" t="s">
        <v>3692</v>
      </c>
      <c r="F528" t="s">
        <v>3693</v>
      </c>
      <c r="G528" t="s">
        <v>7758</v>
      </c>
    </row>
    <row r="529" spans="1:7" x14ac:dyDescent="0.25">
      <c r="A529">
        <v>54679038</v>
      </c>
      <c r="B529" t="s">
        <v>8283</v>
      </c>
      <c r="C529" t="s">
        <v>7757</v>
      </c>
      <c r="D529" t="s">
        <v>3692</v>
      </c>
      <c r="E529" t="s">
        <v>3692</v>
      </c>
      <c r="F529" t="s">
        <v>3693</v>
      </c>
      <c r="G529" t="s">
        <v>7758</v>
      </c>
    </row>
    <row r="530" spans="1:7" x14ac:dyDescent="0.25">
      <c r="A530">
        <v>54679040</v>
      </c>
      <c r="B530" t="s">
        <v>8284</v>
      </c>
      <c r="C530" t="s">
        <v>7757</v>
      </c>
      <c r="D530" t="s">
        <v>3692</v>
      </c>
      <c r="E530" t="s">
        <v>3692</v>
      </c>
      <c r="F530" t="s">
        <v>3693</v>
      </c>
      <c r="G530" t="s">
        <v>7758</v>
      </c>
    </row>
    <row r="531" spans="1:7" x14ac:dyDescent="0.25">
      <c r="A531">
        <v>54679042</v>
      </c>
      <c r="B531" t="s">
        <v>8285</v>
      </c>
      <c r="C531" t="s">
        <v>7757</v>
      </c>
      <c r="D531" t="s">
        <v>3692</v>
      </c>
      <c r="E531" t="s">
        <v>3692</v>
      </c>
      <c r="F531" t="s">
        <v>3693</v>
      </c>
      <c r="G531" t="s">
        <v>7758</v>
      </c>
    </row>
    <row r="532" spans="1:7" x14ac:dyDescent="0.25">
      <c r="A532">
        <v>54679044</v>
      </c>
      <c r="B532" t="s">
        <v>8286</v>
      </c>
      <c r="C532" t="s">
        <v>7757</v>
      </c>
      <c r="D532" t="s">
        <v>3692</v>
      </c>
      <c r="E532" t="s">
        <v>3692</v>
      </c>
      <c r="F532" t="s">
        <v>3693</v>
      </c>
      <c r="G532" t="s">
        <v>7758</v>
      </c>
    </row>
    <row r="533" spans="1:7" x14ac:dyDescent="0.25">
      <c r="A533">
        <v>54679046</v>
      </c>
      <c r="B533" t="s">
        <v>8287</v>
      </c>
      <c r="C533" t="s">
        <v>7757</v>
      </c>
      <c r="D533" t="s">
        <v>3692</v>
      </c>
      <c r="E533" t="s">
        <v>3692</v>
      </c>
      <c r="F533" t="s">
        <v>3693</v>
      </c>
      <c r="G533" t="s">
        <v>7758</v>
      </c>
    </row>
    <row r="534" spans="1:7" x14ac:dyDescent="0.25">
      <c r="A534">
        <v>54679228</v>
      </c>
      <c r="B534" t="s">
        <v>8288</v>
      </c>
      <c r="C534" t="s">
        <v>7757</v>
      </c>
      <c r="D534" t="s">
        <v>3692</v>
      </c>
      <c r="E534" t="s">
        <v>3692</v>
      </c>
      <c r="F534" t="s">
        <v>3693</v>
      </c>
      <c r="G534" t="s">
        <v>7758</v>
      </c>
    </row>
    <row r="535" spans="1:7" x14ac:dyDescent="0.25">
      <c r="A535">
        <v>54679230</v>
      </c>
      <c r="B535" t="s">
        <v>8289</v>
      </c>
      <c r="C535" t="s">
        <v>7757</v>
      </c>
      <c r="D535" t="s">
        <v>3692</v>
      </c>
      <c r="E535" t="s">
        <v>3692</v>
      </c>
      <c r="F535" t="s">
        <v>3693</v>
      </c>
      <c r="G535" t="s">
        <v>7758</v>
      </c>
    </row>
    <row r="536" spans="1:7" x14ac:dyDescent="0.25">
      <c r="A536">
        <v>54679232</v>
      </c>
      <c r="B536" t="s">
        <v>8290</v>
      </c>
      <c r="C536" t="s">
        <v>7757</v>
      </c>
      <c r="D536" t="s">
        <v>3692</v>
      </c>
      <c r="E536" t="s">
        <v>3692</v>
      </c>
      <c r="F536" t="s">
        <v>3693</v>
      </c>
      <c r="G536" t="s">
        <v>7758</v>
      </c>
    </row>
    <row r="537" spans="1:7" x14ac:dyDescent="0.25">
      <c r="A537">
        <v>54679234</v>
      </c>
      <c r="B537" t="s">
        <v>8291</v>
      </c>
      <c r="C537" t="s">
        <v>7757</v>
      </c>
      <c r="D537" t="s">
        <v>3692</v>
      </c>
      <c r="E537" t="s">
        <v>3692</v>
      </c>
      <c r="F537" t="s">
        <v>3693</v>
      </c>
      <c r="G537" t="s">
        <v>7758</v>
      </c>
    </row>
    <row r="538" spans="1:7" x14ac:dyDescent="0.25">
      <c r="A538">
        <v>54679236</v>
      </c>
      <c r="B538" t="s">
        <v>8292</v>
      </c>
      <c r="C538" t="s">
        <v>7757</v>
      </c>
      <c r="D538" t="s">
        <v>3692</v>
      </c>
      <c r="E538" t="s">
        <v>3692</v>
      </c>
      <c r="F538" t="s">
        <v>3693</v>
      </c>
      <c r="G538" t="s">
        <v>7758</v>
      </c>
    </row>
    <row r="539" spans="1:7" x14ac:dyDescent="0.25">
      <c r="A539">
        <v>54679238</v>
      </c>
      <c r="B539" t="s">
        <v>8293</v>
      </c>
      <c r="C539" t="s">
        <v>7757</v>
      </c>
      <c r="D539" t="s">
        <v>3692</v>
      </c>
      <c r="E539" t="s">
        <v>3692</v>
      </c>
      <c r="F539" t="s">
        <v>3693</v>
      </c>
      <c r="G539" t="s">
        <v>7758</v>
      </c>
    </row>
    <row r="540" spans="1:7" x14ac:dyDescent="0.25">
      <c r="A540">
        <v>54679420</v>
      </c>
      <c r="B540" t="s">
        <v>8294</v>
      </c>
      <c r="C540" t="s">
        <v>7757</v>
      </c>
      <c r="D540" t="s">
        <v>3692</v>
      </c>
      <c r="E540" t="s">
        <v>3692</v>
      </c>
      <c r="F540" t="s">
        <v>3693</v>
      </c>
      <c r="G540" t="s">
        <v>7758</v>
      </c>
    </row>
    <row r="541" spans="1:7" x14ac:dyDescent="0.25">
      <c r="A541">
        <v>54679422</v>
      </c>
      <c r="B541" t="s">
        <v>8295</v>
      </c>
      <c r="C541" t="s">
        <v>7757</v>
      </c>
      <c r="D541" t="s">
        <v>3692</v>
      </c>
      <c r="E541" t="s">
        <v>3692</v>
      </c>
      <c r="F541" t="s">
        <v>3693</v>
      </c>
      <c r="G541" t="s">
        <v>7758</v>
      </c>
    </row>
    <row r="542" spans="1:7" x14ac:dyDescent="0.25">
      <c r="A542">
        <v>54679424</v>
      </c>
      <c r="B542" t="s">
        <v>8296</v>
      </c>
      <c r="C542" t="s">
        <v>7757</v>
      </c>
      <c r="D542" t="s">
        <v>3692</v>
      </c>
      <c r="E542" t="s">
        <v>3692</v>
      </c>
      <c r="F542" t="s">
        <v>3693</v>
      </c>
      <c r="G542" t="s">
        <v>7758</v>
      </c>
    </row>
    <row r="543" spans="1:7" x14ac:dyDescent="0.25">
      <c r="A543">
        <v>54679426</v>
      </c>
      <c r="B543" t="s">
        <v>8297</v>
      </c>
      <c r="C543" t="s">
        <v>7757</v>
      </c>
      <c r="D543" t="s">
        <v>3692</v>
      </c>
      <c r="E543" t="s">
        <v>3692</v>
      </c>
      <c r="F543" t="s">
        <v>3693</v>
      </c>
      <c r="G543" t="s">
        <v>7758</v>
      </c>
    </row>
    <row r="544" spans="1:7" x14ac:dyDescent="0.25">
      <c r="A544">
        <v>54679428</v>
      </c>
      <c r="B544" t="s">
        <v>8298</v>
      </c>
      <c r="C544" t="s">
        <v>7757</v>
      </c>
      <c r="D544" t="s">
        <v>3692</v>
      </c>
      <c r="E544" t="s">
        <v>3692</v>
      </c>
      <c r="F544" t="s">
        <v>3693</v>
      </c>
      <c r="G544" t="s">
        <v>7758</v>
      </c>
    </row>
    <row r="545" spans="1:7" x14ac:dyDescent="0.25">
      <c r="A545">
        <v>54679430</v>
      </c>
      <c r="B545" t="s">
        <v>8299</v>
      </c>
      <c r="C545" t="s">
        <v>7757</v>
      </c>
      <c r="D545" t="s">
        <v>3692</v>
      </c>
      <c r="E545" t="s">
        <v>3692</v>
      </c>
      <c r="F545" t="s">
        <v>3693</v>
      </c>
      <c r="G545" t="s">
        <v>7758</v>
      </c>
    </row>
    <row r="546" spans="1:7" x14ac:dyDescent="0.25">
      <c r="A546">
        <v>54679612</v>
      </c>
      <c r="B546" t="s">
        <v>8300</v>
      </c>
      <c r="C546" t="s">
        <v>7757</v>
      </c>
      <c r="D546" t="s">
        <v>3692</v>
      </c>
      <c r="E546" t="s">
        <v>3692</v>
      </c>
      <c r="F546" t="s">
        <v>3693</v>
      </c>
      <c r="G546" t="s">
        <v>7758</v>
      </c>
    </row>
    <row r="547" spans="1:7" x14ac:dyDescent="0.25">
      <c r="A547">
        <v>54679614</v>
      </c>
      <c r="B547" t="s">
        <v>8301</v>
      </c>
      <c r="C547" t="s">
        <v>7757</v>
      </c>
      <c r="D547" t="s">
        <v>3692</v>
      </c>
      <c r="E547" t="s">
        <v>3692</v>
      </c>
      <c r="F547" t="s">
        <v>3693</v>
      </c>
      <c r="G547" t="s">
        <v>7758</v>
      </c>
    </row>
    <row r="548" spans="1:7" x14ac:dyDescent="0.25">
      <c r="A548">
        <v>54679616</v>
      </c>
      <c r="B548" t="s">
        <v>8302</v>
      </c>
      <c r="C548" t="s">
        <v>7757</v>
      </c>
      <c r="D548" t="s">
        <v>3692</v>
      </c>
      <c r="E548" t="s">
        <v>3692</v>
      </c>
      <c r="F548" t="s">
        <v>3693</v>
      </c>
      <c r="G548" t="s">
        <v>7758</v>
      </c>
    </row>
    <row r="549" spans="1:7" x14ac:dyDescent="0.25">
      <c r="A549">
        <v>54679618</v>
      </c>
      <c r="B549" t="s">
        <v>8303</v>
      </c>
      <c r="C549" t="s">
        <v>7757</v>
      </c>
      <c r="D549" t="s">
        <v>3692</v>
      </c>
      <c r="E549" t="s">
        <v>3692</v>
      </c>
      <c r="F549" t="s">
        <v>3693</v>
      </c>
      <c r="G549" t="s">
        <v>7758</v>
      </c>
    </row>
    <row r="550" spans="1:7" x14ac:dyDescent="0.25">
      <c r="A550">
        <v>54679620</v>
      </c>
      <c r="B550" t="s">
        <v>8304</v>
      </c>
      <c r="C550" t="s">
        <v>7757</v>
      </c>
      <c r="D550" t="s">
        <v>3692</v>
      </c>
      <c r="E550" t="s">
        <v>3692</v>
      </c>
      <c r="F550" t="s">
        <v>3693</v>
      </c>
      <c r="G550" t="s">
        <v>7758</v>
      </c>
    </row>
    <row r="551" spans="1:7" x14ac:dyDescent="0.25">
      <c r="A551">
        <v>54679622</v>
      </c>
      <c r="B551" t="s">
        <v>8305</v>
      </c>
      <c r="C551" t="s">
        <v>7757</v>
      </c>
      <c r="D551" t="s">
        <v>3692</v>
      </c>
      <c r="E551" t="s">
        <v>3692</v>
      </c>
      <c r="F551" t="s">
        <v>3693</v>
      </c>
      <c r="G551" t="s">
        <v>7758</v>
      </c>
    </row>
    <row r="552" spans="1:7" x14ac:dyDescent="0.25">
      <c r="A552">
        <v>54678664</v>
      </c>
      <c r="B552" t="s">
        <v>8306</v>
      </c>
      <c r="C552" t="s">
        <v>7757</v>
      </c>
      <c r="D552" t="s">
        <v>3692</v>
      </c>
      <c r="E552" t="s">
        <v>3692</v>
      </c>
      <c r="F552" t="s">
        <v>3693</v>
      </c>
      <c r="G552" t="s">
        <v>7758</v>
      </c>
    </row>
    <row r="553" spans="1:7" x14ac:dyDescent="0.25">
      <c r="A553">
        <v>54678666</v>
      </c>
      <c r="B553" t="s">
        <v>8307</v>
      </c>
      <c r="C553" t="s">
        <v>7757</v>
      </c>
      <c r="D553" t="s">
        <v>3692</v>
      </c>
      <c r="E553" t="s">
        <v>3692</v>
      </c>
      <c r="F553" t="s">
        <v>3693</v>
      </c>
      <c r="G553" t="s">
        <v>7758</v>
      </c>
    </row>
    <row r="554" spans="1:7" x14ac:dyDescent="0.25">
      <c r="A554">
        <v>54678668</v>
      </c>
      <c r="B554" t="s">
        <v>8308</v>
      </c>
      <c r="C554" t="s">
        <v>7757</v>
      </c>
      <c r="D554" t="s">
        <v>3692</v>
      </c>
      <c r="E554" t="s">
        <v>3692</v>
      </c>
      <c r="F554" t="s">
        <v>3693</v>
      </c>
      <c r="G554" t="s">
        <v>7758</v>
      </c>
    </row>
    <row r="555" spans="1:7" x14ac:dyDescent="0.25">
      <c r="A555">
        <v>54678670</v>
      </c>
      <c r="B555" t="s">
        <v>8309</v>
      </c>
      <c r="C555" t="s">
        <v>7757</v>
      </c>
      <c r="D555" t="s">
        <v>3692</v>
      </c>
      <c r="E555" t="s">
        <v>3692</v>
      </c>
      <c r="F555" t="s">
        <v>3693</v>
      </c>
      <c r="G555" t="s">
        <v>7758</v>
      </c>
    </row>
    <row r="556" spans="1:7" x14ac:dyDescent="0.25">
      <c r="A556">
        <v>54678672</v>
      </c>
      <c r="B556" t="s">
        <v>8310</v>
      </c>
      <c r="C556" t="s">
        <v>7757</v>
      </c>
      <c r="D556" t="s">
        <v>3692</v>
      </c>
      <c r="E556" t="s">
        <v>3692</v>
      </c>
      <c r="F556" t="s">
        <v>3693</v>
      </c>
      <c r="G556" t="s">
        <v>7758</v>
      </c>
    </row>
    <row r="557" spans="1:7" x14ac:dyDescent="0.25">
      <c r="A557">
        <v>54678674</v>
      </c>
      <c r="B557" t="s">
        <v>8311</v>
      </c>
      <c r="C557" t="s">
        <v>7757</v>
      </c>
      <c r="D557" t="s">
        <v>3692</v>
      </c>
      <c r="E557" t="s">
        <v>3692</v>
      </c>
      <c r="F557" t="s">
        <v>3693</v>
      </c>
      <c r="G557" t="s">
        <v>7758</v>
      </c>
    </row>
    <row r="558" spans="1:7" x14ac:dyDescent="0.25">
      <c r="A558">
        <v>54678856</v>
      </c>
      <c r="B558" t="s">
        <v>8312</v>
      </c>
      <c r="C558" t="s">
        <v>7757</v>
      </c>
      <c r="D558" t="s">
        <v>3692</v>
      </c>
      <c r="E558" t="s">
        <v>3692</v>
      </c>
      <c r="F558" t="s">
        <v>3693</v>
      </c>
      <c r="G558" t="s">
        <v>7758</v>
      </c>
    </row>
    <row r="559" spans="1:7" x14ac:dyDescent="0.25">
      <c r="A559">
        <v>54678858</v>
      </c>
      <c r="B559" t="s">
        <v>8313</v>
      </c>
      <c r="C559" t="s">
        <v>7757</v>
      </c>
      <c r="D559" t="s">
        <v>3692</v>
      </c>
      <c r="E559" t="s">
        <v>3692</v>
      </c>
      <c r="F559" t="s">
        <v>3693</v>
      </c>
      <c r="G559" t="s">
        <v>7758</v>
      </c>
    </row>
    <row r="560" spans="1:7" x14ac:dyDescent="0.25">
      <c r="A560">
        <v>54678860</v>
      </c>
      <c r="B560" t="s">
        <v>8314</v>
      </c>
      <c r="C560" t="s">
        <v>7757</v>
      </c>
      <c r="D560" t="s">
        <v>3692</v>
      </c>
      <c r="E560" t="s">
        <v>3692</v>
      </c>
      <c r="F560" t="s">
        <v>3693</v>
      </c>
      <c r="G560" t="s">
        <v>7758</v>
      </c>
    </row>
    <row r="561" spans="1:7" x14ac:dyDescent="0.25">
      <c r="A561">
        <v>54678862</v>
      </c>
      <c r="B561" t="s">
        <v>8315</v>
      </c>
      <c r="C561" t="s">
        <v>7757</v>
      </c>
      <c r="D561" t="s">
        <v>3692</v>
      </c>
      <c r="E561" t="s">
        <v>3692</v>
      </c>
      <c r="F561" t="s">
        <v>3693</v>
      </c>
      <c r="G561" t="s">
        <v>7758</v>
      </c>
    </row>
    <row r="562" spans="1:7" x14ac:dyDescent="0.25">
      <c r="A562">
        <v>54678864</v>
      </c>
      <c r="B562" t="s">
        <v>8316</v>
      </c>
      <c r="C562" t="s">
        <v>7757</v>
      </c>
      <c r="D562" t="s">
        <v>3692</v>
      </c>
      <c r="E562" t="s">
        <v>3692</v>
      </c>
      <c r="F562" t="s">
        <v>3693</v>
      </c>
      <c r="G562" t="s">
        <v>7758</v>
      </c>
    </row>
    <row r="563" spans="1:7" x14ac:dyDescent="0.25">
      <c r="A563">
        <v>54678866</v>
      </c>
      <c r="B563" t="s">
        <v>8317</v>
      </c>
      <c r="C563" t="s">
        <v>7757</v>
      </c>
      <c r="D563" t="s">
        <v>3692</v>
      </c>
      <c r="E563" t="s">
        <v>3692</v>
      </c>
      <c r="F563" t="s">
        <v>3693</v>
      </c>
      <c r="G563" t="s">
        <v>7758</v>
      </c>
    </row>
    <row r="564" spans="1:7" x14ac:dyDescent="0.25">
      <c r="A564">
        <v>54679048</v>
      </c>
      <c r="B564" t="s">
        <v>8318</v>
      </c>
      <c r="C564" t="s">
        <v>7757</v>
      </c>
      <c r="D564" t="s">
        <v>3692</v>
      </c>
      <c r="E564" t="s">
        <v>3692</v>
      </c>
      <c r="F564" t="s">
        <v>3693</v>
      </c>
      <c r="G564" t="s">
        <v>7758</v>
      </c>
    </row>
    <row r="565" spans="1:7" x14ac:dyDescent="0.25">
      <c r="A565">
        <v>54679050</v>
      </c>
      <c r="B565" t="s">
        <v>8319</v>
      </c>
      <c r="C565" t="s">
        <v>7757</v>
      </c>
      <c r="D565" t="s">
        <v>152</v>
      </c>
      <c r="E565" t="s">
        <v>152</v>
      </c>
      <c r="F565" t="s">
        <v>3693</v>
      </c>
      <c r="G565" t="s">
        <v>7758</v>
      </c>
    </row>
    <row r="566" spans="1:7" x14ac:dyDescent="0.25">
      <c r="A566">
        <v>54679052</v>
      </c>
      <c r="B566" t="s">
        <v>8320</v>
      </c>
      <c r="C566" t="s">
        <v>7757</v>
      </c>
      <c r="D566" t="s">
        <v>3692</v>
      </c>
      <c r="E566" t="s">
        <v>3692</v>
      </c>
      <c r="F566" t="s">
        <v>3693</v>
      </c>
      <c r="G566" t="s">
        <v>7758</v>
      </c>
    </row>
    <row r="567" spans="1:7" x14ac:dyDescent="0.25">
      <c r="A567">
        <v>54679054</v>
      </c>
      <c r="B567" t="s">
        <v>8321</v>
      </c>
      <c r="C567" t="s">
        <v>7757</v>
      </c>
      <c r="D567" t="s">
        <v>3692</v>
      </c>
      <c r="E567" t="s">
        <v>3692</v>
      </c>
      <c r="F567" t="s">
        <v>3693</v>
      </c>
      <c r="G567" t="s">
        <v>7758</v>
      </c>
    </row>
    <row r="568" spans="1:7" x14ac:dyDescent="0.25">
      <c r="A568">
        <v>54679056</v>
      </c>
      <c r="B568" t="s">
        <v>8322</v>
      </c>
      <c r="C568" t="s">
        <v>7757</v>
      </c>
      <c r="D568" t="s">
        <v>3692</v>
      </c>
      <c r="E568" t="s">
        <v>3692</v>
      </c>
      <c r="F568" t="s">
        <v>3693</v>
      </c>
      <c r="G568" t="s">
        <v>7758</v>
      </c>
    </row>
    <row r="569" spans="1:7" x14ac:dyDescent="0.25">
      <c r="A569">
        <v>54679058</v>
      </c>
      <c r="B569" t="s">
        <v>8323</v>
      </c>
      <c r="C569" t="s">
        <v>7757</v>
      </c>
      <c r="D569" t="s">
        <v>3692</v>
      </c>
      <c r="E569" t="s">
        <v>3692</v>
      </c>
      <c r="F569" t="s">
        <v>3693</v>
      </c>
      <c r="G569" t="s">
        <v>7758</v>
      </c>
    </row>
    <row r="570" spans="1:7" x14ac:dyDescent="0.25">
      <c r="A570">
        <v>54679240</v>
      </c>
      <c r="B570" t="s">
        <v>8324</v>
      </c>
      <c r="C570" t="s">
        <v>7757</v>
      </c>
      <c r="D570" t="s">
        <v>3692</v>
      </c>
      <c r="E570" t="s">
        <v>3692</v>
      </c>
      <c r="F570" t="s">
        <v>3693</v>
      </c>
      <c r="G570" t="s">
        <v>7758</v>
      </c>
    </row>
    <row r="571" spans="1:7" x14ac:dyDescent="0.25">
      <c r="A571">
        <v>54679242</v>
      </c>
      <c r="B571" t="s">
        <v>8325</v>
      </c>
      <c r="C571" t="s">
        <v>7757</v>
      </c>
      <c r="D571" t="s">
        <v>3692</v>
      </c>
      <c r="E571" t="s">
        <v>3692</v>
      </c>
      <c r="F571" t="s">
        <v>3693</v>
      </c>
      <c r="G571" t="s">
        <v>7758</v>
      </c>
    </row>
    <row r="572" spans="1:7" x14ac:dyDescent="0.25">
      <c r="A572">
        <v>54679244</v>
      </c>
      <c r="B572" t="s">
        <v>8326</v>
      </c>
      <c r="C572" t="s">
        <v>7757</v>
      </c>
      <c r="D572" t="s">
        <v>3692</v>
      </c>
      <c r="E572" t="s">
        <v>3692</v>
      </c>
      <c r="F572" t="s">
        <v>3693</v>
      </c>
      <c r="G572" t="s">
        <v>7758</v>
      </c>
    </row>
    <row r="573" spans="1:7" x14ac:dyDescent="0.25">
      <c r="A573">
        <v>54679246</v>
      </c>
      <c r="B573" t="s">
        <v>8327</v>
      </c>
      <c r="C573" t="s">
        <v>7757</v>
      </c>
      <c r="D573" t="s">
        <v>3692</v>
      </c>
      <c r="E573" t="s">
        <v>3692</v>
      </c>
      <c r="F573" t="s">
        <v>3693</v>
      </c>
      <c r="G573" t="s">
        <v>7758</v>
      </c>
    </row>
    <row r="574" spans="1:7" x14ac:dyDescent="0.25">
      <c r="A574">
        <v>54679248</v>
      </c>
      <c r="B574" t="s">
        <v>8328</v>
      </c>
      <c r="C574" t="s">
        <v>7757</v>
      </c>
      <c r="D574" t="s">
        <v>3692</v>
      </c>
      <c r="E574" t="s">
        <v>3692</v>
      </c>
      <c r="F574" t="s">
        <v>3693</v>
      </c>
      <c r="G574" t="s">
        <v>7758</v>
      </c>
    </row>
    <row r="575" spans="1:7" x14ac:dyDescent="0.25">
      <c r="A575">
        <v>54679250</v>
      </c>
      <c r="B575" t="s">
        <v>8329</v>
      </c>
      <c r="C575" t="s">
        <v>7757</v>
      </c>
      <c r="D575" t="s">
        <v>3692</v>
      </c>
      <c r="E575" t="s">
        <v>3692</v>
      </c>
      <c r="F575" t="s">
        <v>3693</v>
      </c>
      <c r="G575" t="s">
        <v>7758</v>
      </c>
    </row>
    <row r="576" spans="1:7" x14ac:dyDescent="0.25">
      <c r="A576">
        <v>54679432</v>
      </c>
      <c r="B576" t="s">
        <v>8330</v>
      </c>
      <c r="C576" t="s">
        <v>7757</v>
      </c>
      <c r="D576" t="s">
        <v>3692</v>
      </c>
      <c r="E576" t="s">
        <v>3692</v>
      </c>
      <c r="F576" t="s">
        <v>3693</v>
      </c>
      <c r="G576" t="s">
        <v>7758</v>
      </c>
    </row>
    <row r="577" spans="1:7" x14ac:dyDescent="0.25">
      <c r="A577">
        <v>54679434</v>
      </c>
      <c r="B577" t="s">
        <v>8331</v>
      </c>
      <c r="C577" t="s">
        <v>7757</v>
      </c>
      <c r="D577" t="s">
        <v>3692</v>
      </c>
      <c r="E577" t="s">
        <v>3692</v>
      </c>
      <c r="F577" t="s">
        <v>3693</v>
      </c>
      <c r="G577" t="s">
        <v>7758</v>
      </c>
    </row>
    <row r="578" spans="1:7" x14ac:dyDescent="0.25">
      <c r="A578">
        <v>54679436</v>
      </c>
      <c r="B578" t="s">
        <v>8332</v>
      </c>
      <c r="C578" t="s">
        <v>7757</v>
      </c>
      <c r="D578" t="s">
        <v>3692</v>
      </c>
      <c r="E578" t="s">
        <v>3692</v>
      </c>
      <c r="F578" t="s">
        <v>3693</v>
      </c>
      <c r="G578" t="s">
        <v>7758</v>
      </c>
    </row>
    <row r="579" spans="1:7" x14ac:dyDescent="0.25">
      <c r="A579">
        <v>54679438</v>
      </c>
      <c r="B579" t="s">
        <v>8333</v>
      </c>
      <c r="C579" t="s">
        <v>7757</v>
      </c>
      <c r="D579" t="s">
        <v>3692</v>
      </c>
      <c r="E579" t="s">
        <v>3692</v>
      </c>
      <c r="F579" t="s">
        <v>3693</v>
      </c>
      <c r="G579" t="s">
        <v>7758</v>
      </c>
    </row>
    <row r="580" spans="1:7" x14ac:dyDescent="0.25">
      <c r="A580">
        <v>54679440</v>
      </c>
      <c r="B580" t="s">
        <v>8334</v>
      </c>
      <c r="C580" t="s">
        <v>7757</v>
      </c>
      <c r="D580" t="s">
        <v>3692</v>
      </c>
      <c r="E580" t="s">
        <v>3692</v>
      </c>
      <c r="F580" t="s">
        <v>3693</v>
      </c>
      <c r="G580" t="s">
        <v>7758</v>
      </c>
    </row>
    <row r="581" spans="1:7" x14ac:dyDescent="0.25">
      <c r="A581">
        <v>54679442</v>
      </c>
      <c r="B581" t="s">
        <v>8335</v>
      </c>
      <c r="C581" t="s">
        <v>7757</v>
      </c>
      <c r="D581" t="s">
        <v>3692</v>
      </c>
      <c r="E581" t="s">
        <v>3692</v>
      </c>
      <c r="F581" t="s">
        <v>3693</v>
      </c>
      <c r="G581" t="s">
        <v>7758</v>
      </c>
    </row>
    <row r="582" spans="1:7" x14ac:dyDescent="0.25">
      <c r="A582">
        <v>54679624</v>
      </c>
      <c r="B582" t="s">
        <v>8336</v>
      </c>
      <c r="C582" t="s">
        <v>7757</v>
      </c>
      <c r="D582" t="s">
        <v>3692</v>
      </c>
      <c r="E582" t="s">
        <v>3692</v>
      </c>
      <c r="F582" t="s">
        <v>3693</v>
      </c>
      <c r="G582" t="s">
        <v>7758</v>
      </c>
    </row>
    <row r="583" spans="1:7" x14ac:dyDescent="0.25">
      <c r="A583">
        <v>54679626</v>
      </c>
      <c r="B583" t="s">
        <v>8337</v>
      </c>
      <c r="C583" t="s">
        <v>7757</v>
      </c>
      <c r="D583" t="s">
        <v>3692</v>
      </c>
      <c r="E583" t="s">
        <v>3692</v>
      </c>
      <c r="F583" t="s">
        <v>3693</v>
      </c>
      <c r="G583" t="s">
        <v>7758</v>
      </c>
    </row>
    <row r="584" spans="1:7" x14ac:dyDescent="0.25">
      <c r="A584">
        <v>54679628</v>
      </c>
      <c r="B584" t="s">
        <v>8338</v>
      </c>
      <c r="C584" t="s">
        <v>7757</v>
      </c>
      <c r="D584" t="s">
        <v>3692</v>
      </c>
      <c r="E584" t="s">
        <v>3692</v>
      </c>
      <c r="F584" t="s">
        <v>3693</v>
      </c>
      <c r="G584" t="s">
        <v>7758</v>
      </c>
    </row>
    <row r="585" spans="1:7" x14ac:dyDescent="0.25">
      <c r="A585">
        <v>54679630</v>
      </c>
      <c r="B585" t="s">
        <v>8339</v>
      </c>
      <c r="C585" t="s">
        <v>7757</v>
      </c>
      <c r="D585" t="s">
        <v>3692</v>
      </c>
      <c r="E585" t="s">
        <v>3692</v>
      </c>
      <c r="F585" t="s">
        <v>3693</v>
      </c>
      <c r="G585" t="s">
        <v>7758</v>
      </c>
    </row>
    <row r="586" spans="1:7" x14ac:dyDescent="0.25">
      <c r="A586">
        <v>54679632</v>
      </c>
      <c r="B586" t="s">
        <v>8340</v>
      </c>
      <c r="C586" t="s">
        <v>7757</v>
      </c>
      <c r="D586" t="s">
        <v>3692</v>
      </c>
      <c r="E586" t="s">
        <v>3692</v>
      </c>
      <c r="F586" t="s">
        <v>3693</v>
      </c>
      <c r="G586" t="s">
        <v>7758</v>
      </c>
    </row>
    <row r="587" spans="1:7" x14ac:dyDescent="0.25">
      <c r="A587">
        <v>54679634</v>
      </c>
      <c r="B587" t="s">
        <v>8341</v>
      </c>
      <c r="C587" t="s">
        <v>7757</v>
      </c>
      <c r="D587" t="s">
        <v>3692</v>
      </c>
      <c r="E587" t="s">
        <v>3692</v>
      </c>
      <c r="F587" t="s">
        <v>3693</v>
      </c>
      <c r="G587" t="s">
        <v>7758</v>
      </c>
    </row>
    <row r="588" spans="1:7" x14ac:dyDescent="0.25">
      <c r="A588">
        <v>54678676</v>
      </c>
      <c r="B588" t="s">
        <v>8342</v>
      </c>
      <c r="C588" t="s">
        <v>7757</v>
      </c>
      <c r="D588" t="s">
        <v>3692</v>
      </c>
      <c r="E588" t="s">
        <v>3692</v>
      </c>
      <c r="F588" t="s">
        <v>3693</v>
      </c>
      <c r="G588" t="s">
        <v>7758</v>
      </c>
    </row>
    <row r="589" spans="1:7" x14ac:dyDescent="0.25">
      <c r="A589">
        <v>54678678</v>
      </c>
      <c r="B589" t="s">
        <v>8343</v>
      </c>
      <c r="C589" t="s">
        <v>7757</v>
      </c>
      <c r="D589" t="s">
        <v>3692</v>
      </c>
      <c r="E589" t="s">
        <v>3692</v>
      </c>
      <c r="F589" t="s">
        <v>3693</v>
      </c>
      <c r="G589" t="s">
        <v>7758</v>
      </c>
    </row>
    <row r="590" spans="1:7" x14ac:dyDescent="0.25">
      <c r="A590">
        <v>54678680</v>
      </c>
      <c r="B590" t="s">
        <v>8344</v>
      </c>
      <c r="C590" t="s">
        <v>7757</v>
      </c>
      <c r="D590" t="s">
        <v>3692</v>
      </c>
      <c r="E590" t="s">
        <v>3692</v>
      </c>
      <c r="F590" t="s">
        <v>3693</v>
      </c>
      <c r="G590" t="s">
        <v>7758</v>
      </c>
    </row>
    <row r="591" spans="1:7" x14ac:dyDescent="0.25">
      <c r="A591">
        <v>54678682</v>
      </c>
      <c r="B591" t="s">
        <v>8345</v>
      </c>
      <c r="C591" t="s">
        <v>7757</v>
      </c>
      <c r="D591" t="s">
        <v>3692</v>
      </c>
      <c r="E591" t="s">
        <v>3692</v>
      </c>
      <c r="F591" t="s">
        <v>3693</v>
      </c>
      <c r="G591" t="s">
        <v>7758</v>
      </c>
    </row>
    <row r="592" spans="1:7" x14ac:dyDescent="0.25">
      <c r="A592">
        <v>54678684</v>
      </c>
      <c r="B592" t="s">
        <v>8346</v>
      </c>
      <c r="C592" t="s">
        <v>7757</v>
      </c>
      <c r="D592" t="s">
        <v>3692</v>
      </c>
      <c r="E592" t="s">
        <v>3692</v>
      </c>
      <c r="F592" t="s">
        <v>3693</v>
      </c>
      <c r="G592" t="s">
        <v>7758</v>
      </c>
    </row>
    <row r="593" spans="1:7" x14ac:dyDescent="0.25">
      <c r="A593">
        <v>54678686</v>
      </c>
      <c r="B593" t="s">
        <v>8347</v>
      </c>
      <c r="C593" t="s">
        <v>7757</v>
      </c>
      <c r="D593" t="s">
        <v>3692</v>
      </c>
      <c r="E593" t="s">
        <v>3692</v>
      </c>
      <c r="F593" t="s">
        <v>3693</v>
      </c>
      <c r="G593" t="s">
        <v>7758</v>
      </c>
    </row>
    <row r="594" spans="1:7" x14ac:dyDescent="0.25">
      <c r="A594">
        <v>54678868</v>
      </c>
      <c r="B594" t="s">
        <v>8348</v>
      </c>
      <c r="C594" t="s">
        <v>7757</v>
      </c>
      <c r="D594" t="s">
        <v>3692</v>
      </c>
      <c r="E594" t="s">
        <v>3692</v>
      </c>
      <c r="F594" t="s">
        <v>3693</v>
      </c>
      <c r="G594" t="s">
        <v>7758</v>
      </c>
    </row>
    <row r="595" spans="1:7" x14ac:dyDescent="0.25">
      <c r="A595">
        <v>54678870</v>
      </c>
      <c r="B595" t="s">
        <v>8349</v>
      </c>
      <c r="C595" t="s">
        <v>7757</v>
      </c>
      <c r="D595" t="s">
        <v>3692</v>
      </c>
      <c r="E595" t="s">
        <v>3692</v>
      </c>
      <c r="F595" t="s">
        <v>3693</v>
      </c>
      <c r="G595" t="s">
        <v>7758</v>
      </c>
    </row>
    <row r="596" spans="1:7" x14ac:dyDescent="0.25">
      <c r="A596">
        <v>54678872</v>
      </c>
      <c r="B596" t="s">
        <v>8350</v>
      </c>
      <c r="C596" t="s">
        <v>7757</v>
      </c>
      <c r="D596" t="s">
        <v>3692</v>
      </c>
      <c r="E596" t="s">
        <v>3692</v>
      </c>
      <c r="F596" t="s">
        <v>3693</v>
      </c>
      <c r="G596" t="s">
        <v>7758</v>
      </c>
    </row>
    <row r="597" spans="1:7" x14ac:dyDescent="0.25">
      <c r="A597">
        <v>54678874</v>
      </c>
      <c r="B597" t="s">
        <v>8351</v>
      </c>
      <c r="C597" t="s">
        <v>7757</v>
      </c>
      <c r="D597" t="s">
        <v>3692</v>
      </c>
      <c r="E597" t="s">
        <v>3692</v>
      </c>
      <c r="F597" t="s">
        <v>3693</v>
      </c>
      <c r="G597" t="s">
        <v>7758</v>
      </c>
    </row>
    <row r="598" spans="1:7" x14ac:dyDescent="0.25">
      <c r="A598">
        <v>54678876</v>
      </c>
      <c r="B598" t="s">
        <v>8352</v>
      </c>
      <c r="C598" t="s">
        <v>7757</v>
      </c>
      <c r="D598" t="s">
        <v>3692</v>
      </c>
      <c r="E598" t="s">
        <v>3692</v>
      </c>
      <c r="F598" t="s">
        <v>3693</v>
      </c>
      <c r="G598" t="s">
        <v>7758</v>
      </c>
    </row>
    <row r="599" spans="1:7" x14ac:dyDescent="0.25">
      <c r="A599">
        <v>54678878</v>
      </c>
      <c r="B599" t="s">
        <v>8353</v>
      </c>
      <c r="C599" t="s">
        <v>7757</v>
      </c>
      <c r="D599" t="s">
        <v>3692</v>
      </c>
      <c r="E599" t="s">
        <v>3692</v>
      </c>
      <c r="F599" t="s">
        <v>3693</v>
      </c>
      <c r="G599" t="s">
        <v>7758</v>
      </c>
    </row>
    <row r="600" spans="1:7" x14ac:dyDescent="0.25">
      <c r="A600">
        <v>54679060</v>
      </c>
      <c r="B600" t="s">
        <v>8354</v>
      </c>
      <c r="C600" t="s">
        <v>7757</v>
      </c>
      <c r="D600" t="s">
        <v>3692</v>
      </c>
      <c r="E600" t="s">
        <v>3692</v>
      </c>
      <c r="F600" t="s">
        <v>3693</v>
      </c>
      <c r="G600" t="s">
        <v>7758</v>
      </c>
    </row>
    <row r="601" spans="1:7" x14ac:dyDescent="0.25">
      <c r="A601">
        <v>54679062</v>
      </c>
      <c r="B601" t="s">
        <v>8355</v>
      </c>
      <c r="C601" t="s">
        <v>7757</v>
      </c>
      <c r="D601" t="s">
        <v>3692</v>
      </c>
      <c r="E601" t="s">
        <v>3692</v>
      </c>
      <c r="F601" t="s">
        <v>3693</v>
      </c>
      <c r="G601" t="s">
        <v>7758</v>
      </c>
    </row>
    <row r="602" spans="1:7" x14ac:dyDescent="0.25">
      <c r="A602">
        <v>54679064</v>
      </c>
      <c r="B602" t="s">
        <v>8356</v>
      </c>
      <c r="C602" t="s">
        <v>7757</v>
      </c>
      <c r="D602" t="s">
        <v>3692</v>
      </c>
      <c r="E602" t="s">
        <v>3692</v>
      </c>
      <c r="F602" t="s">
        <v>3693</v>
      </c>
      <c r="G602" t="s">
        <v>7758</v>
      </c>
    </row>
    <row r="603" spans="1:7" x14ac:dyDescent="0.25">
      <c r="A603">
        <v>54679066</v>
      </c>
      <c r="B603" t="s">
        <v>8357</v>
      </c>
      <c r="C603" t="s">
        <v>7757</v>
      </c>
      <c r="D603" t="s">
        <v>3692</v>
      </c>
      <c r="E603" t="s">
        <v>3692</v>
      </c>
      <c r="F603" t="s">
        <v>3693</v>
      </c>
      <c r="G603" t="s">
        <v>7758</v>
      </c>
    </row>
    <row r="604" spans="1:7" x14ac:dyDescent="0.25">
      <c r="A604">
        <v>54679068</v>
      </c>
      <c r="B604" t="s">
        <v>8358</v>
      </c>
      <c r="C604" t="s">
        <v>7757</v>
      </c>
      <c r="D604" t="s">
        <v>3692</v>
      </c>
      <c r="E604" t="s">
        <v>3692</v>
      </c>
      <c r="F604" t="s">
        <v>3693</v>
      </c>
      <c r="G604" t="s">
        <v>7758</v>
      </c>
    </row>
    <row r="605" spans="1:7" x14ac:dyDescent="0.25">
      <c r="A605">
        <v>54679070</v>
      </c>
      <c r="B605" t="s">
        <v>8359</v>
      </c>
      <c r="C605" t="s">
        <v>7757</v>
      </c>
      <c r="D605" t="s">
        <v>3692</v>
      </c>
      <c r="E605" t="s">
        <v>3692</v>
      </c>
      <c r="F605" t="s">
        <v>3693</v>
      </c>
      <c r="G605" t="s">
        <v>7758</v>
      </c>
    </row>
    <row r="606" spans="1:7" x14ac:dyDescent="0.25">
      <c r="A606">
        <v>54679252</v>
      </c>
      <c r="B606" t="s">
        <v>8360</v>
      </c>
      <c r="C606" t="s">
        <v>7757</v>
      </c>
      <c r="D606" t="s">
        <v>3692</v>
      </c>
      <c r="E606" t="s">
        <v>3692</v>
      </c>
      <c r="F606" t="s">
        <v>3693</v>
      </c>
      <c r="G606" t="s">
        <v>7758</v>
      </c>
    </row>
    <row r="607" spans="1:7" x14ac:dyDescent="0.25">
      <c r="A607">
        <v>54679254</v>
      </c>
      <c r="B607" t="s">
        <v>8361</v>
      </c>
      <c r="C607" t="s">
        <v>7757</v>
      </c>
      <c r="D607" t="s">
        <v>3692</v>
      </c>
      <c r="E607" t="s">
        <v>3692</v>
      </c>
      <c r="F607" t="s">
        <v>3693</v>
      </c>
      <c r="G607" t="s">
        <v>7758</v>
      </c>
    </row>
    <row r="608" spans="1:7" x14ac:dyDescent="0.25">
      <c r="A608">
        <v>54679256</v>
      </c>
      <c r="B608" t="s">
        <v>8362</v>
      </c>
      <c r="C608" t="s">
        <v>7757</v>
      </c>
      <c r="D608" t="s">
        <v>3692</v>
      </c>
      <c r="E608" t="s">
        <v>3692</v>
      </c>
      <c r="F608" t="s">
        <v>3693</v>
      </c>
      <c r="G608" t="s">
        <v>7758</v>
      </c>
    </row>
    <row r="609" spans="1:7" x14ac:dyDescent="0.25">
      <c r="A609">
        <v>54679258</v>
      </c>
      <c r="B609" t="s">
        <v>8363</v>
      </c>
      <c r="C609" t="s">
        <v>7757</v>
      </c>
      <c r="D609" t="s">
        <v>3692</v>
      </c>
      <c r="E609" t="s">
        <v>3692</v>
      </c>
      <c r="F609" t="s">
        <v>3693</v>
      </c>
      <c r="G609" t="s">
        <v>7758</v>
      </c>
    </row>
    <row r="610" spans="1:7" x14ac:dyDescent="0.25">
      <c r="A610">
        <v>54679260</v>
      </c>
      <c r="B610" t="s">
        <v>8364</v>
      </c>
      <c r="C610" t="s">
        <v>7757</v>
      </c>
      <c r="D610" t="s">
        <v>3692</v>
      </c>
      <c r="E610" t="s">
        <v>3692</v>
      </c>
      <c r="F610" t="s">
        <v>3693</v>
      </c>
      <c r="G610" t="s">
        <v>7758</v>
      </c>
    </row>
    <row r="611" spans="1:7" x14ac:dyDescent="0.25">
      <c r="A611">
        <v>54679262</v>
      </c>
      <c r="B611" t="s">
        <v>8365</v>
      </c>
      <c r="C611" t="s">
        <v>7757</v>
      </c>
      <c r="D611" t="s">
        <v>3692</v>
      </c>
      <c r="E611" t="s">
        <v>3692</v>
      </c>
      <c r="F611" t="s">
        <v>3693</v>
      </c>
      <c r="G611" t="s">
        <v>7758</v>
      </c>
    </row>
    <row r="612" spans="1:7" x14ac:dyDescent="0.25">
      <c r="A612">
        <v>54679444</v>
      </c>
      <c r="B612" t="s">
        <v>8366</v>
      </c>
      <c r="C612" t="s">
        <v>7757</v>
      </c>
      <c r="D612" t="s">
        <v>3692</v>
      </c>
      <c r="E612" t="s">
        <v>3692</v>
      </c>
      <c r="F612" t="s">
        <v>3693</v>
      </c>
      <c r="G612" t="s">
        <v>7758</v>
      </c>
    </row>
    <row r="613" spans="1:7" x14ac:dyDescent="0.25">
      <c r="A613">
        <v>54679446</v>
      </c>
      <c r="B613" t="s">
        <v>8367</v>
      </c>
      <c r="C613" t="s">
        <v>7757</v>
      </c>
      <c r="D613" t="s">
        <v>3692</v>
      </c>
      <c r="E613" t="s">
        <v>3692</v>
      </c>
      <c r="F613" t="s">
        <v>3693</v>
      </c>
      <c r="G613" t="s">
        <v>7758</v>
      </c>
    </row>
    <row r="614" spans="1:7" x14ac:dyDescent="0.25">
      <c r="A614">
        <v>54679448</v>
      </c>
      <c r="B614" t="s">
        <v>8368</v>
      </c>
      <c r="C614" t="s">
        <v>7757</v>
      </c>
      <c r="D614" t="s">
        <v>3692</v>
      </c>
      <c r="E614" t="s">
        <v>3692</v>
      </c>
      <c r="F614" t="s">
        <v>3693</v>
      </c>
      <c r="G614" t="s">
        <v>7758</v>
      </c>
    </row>
    <row r="615" spans="1:7" x14ac:dyDescent="0.25">
      <c r="A615">
        <v>54679450</v>
      </c>
      <c r="B615" t="s">
        <v>8369</v>
      </c>
      <c r="C615" t="s">
        <v>7757</v>
      </c>
      <c r="D615" t="s">
        <v>3692</v>
      </c>
      <c r="E615" t="s">
        <v>3692</v>
      </c>
      <c r="F615" t="s">
        <v>3693</v>
      </c>
      <c r="G615" t="s">
        <v>7758</v>
      </c>
    </row>
    <row r="616" spans="1:7" x14ac:dyDescent="0.25">
      <c r="A616">
        <v>54679452</v>
      </c>
      <c r="B616" t="s">
        <v>8370</v>
      </c>
      <c r="C616" t="s">
        <v>7757</v>
      </c>
      <c r="D616" t="s">
        <v>3692</v>
      </c>
      <c r="E616" t="s">
        <v>3692</v>
      </c>
      <c r="F616" t="s">
        <v>3693</v>
      </c>
      <c r="G616" t="s">
        <v>7758</v>
      </c>
    </row>
    <row r="617" spans="1:7" x14ac:dyDescent="0.25">
      <c r="A617">
        <v>54679454</v>
      </c>
      <c r="B617" t="s">
        <v>8371</v>
      </c>
      <c r="C617" t="s">
        <v>7757</v>
      </c>
      <c r="D617" t="s">
        <v>3692</v>
      </c>
      <c r="E617" t="s">
        <v>3692</v>
      </c>
      <c r="F617" t="s">
        <v>3693</v>
      </c>
      <c r="G617" t="s">
        <v>7758</v>
      </c>
    </row>
    <row r="618" spans="1:7" x14ac:dyDescent="0.25">
      <c r="A618">
        <v>54679636</v>
      </c>
      <c r="B618" t="s">
        <v>8372</v>
      </c>
      <c r="C618" t="s">
        <v>7757</v>
      </c>
      <c r="D618" t="s">
        <v>3692</v>
      </c>
      <c r="E618" t="s">
        <v>3692</v>
      </c>
      <c r="F618" t="s">
        <v>3693</v>
      </c>
      <c r="G618" t="s">
        <v>7758</v>
      </c>
    </row>
    <row r="619" spans="1:7" x14ac:dyDescent="0.25">
      <c r="A619">
        <v>54679638</v>
      </c>
      <c r="B619" t="s">
        <v>8373</v>
      </c>
      <c r="C619" t="s">
        <v>7757</v>
      </c>
      <c r="D619" t="s">
        <v>3692</v>
      </c>
      <c r="E619" t="s">
        <v>3692</v>
      </c>
      <c r="F619" t="s">
        <v>3693</v>
      </c>
      <c r="G619" t="s">
        <v>7758</v>
      </c>
    </row>
    <row r="620" spans="1:7" x14ac:dyDescent="0.25">
      <c r="A620">
        <v>54679640</v>
      </c>
      <c r="B620" t="s">
        <v>8374</v>
      </c>
      <c r="C620" t="s">
        <v>7757</v>
      </c>
      <c r="D620" t="s">
        <v>3692</v>
      </c>
      <c r="E620" t="s">
        <v>3692</v>
      </c>
      <c r="F620" t="s">
        <v>3693</v>
      </c>
      <c r="G620" t="s">
        <v>7758</v>
      </c>
    </row>
    <row r="621" spans="1:7" x14ac:dyDescent="0.25">
      <c r="A621">
        <v>54679642</v>
      </c>
      <c r="B621" t="s">
        <v>8375</v>
      </c>
      <c r="C621" t="s">
        <v>7757</v>
      </c>
      <c r="D621" t="s">
        <v>3692</v>
      </c>
      <c r="E621" t="s">
        <v>3692</v>
      </c>
      <c r="F621" t="s">
        <v>3693</v>
      </c>
      <c r="G621" t="s">
        <v>7758</v>
      </c>
    </row>
    <row r="622" spans="1:7" x14ac:dyDescent="0.25">
      <c r="A622">
        <v>54679644</v>
      </c>
      <c r="B622" t="s">
        <v>8376</v>
      </c>
      <c r="C622" t="s">
        <v>7757</v>
      </c>
      <c r="D622" t="s">
        <v>3692</v>
      </c>
      <c r="E622" t="s">
        <v>3692</v>
      </c>
      <c r="F622" t="s">
        <v>3693</v>
      </c>
      <c r="G622" t="s">
        <v>7758</v>
      </c>
    </row>
    <row r="623" spans="1:7" x14ac:dyDescent="0.25">
      <c r="A623">
        <v>54679646</v>
      </c>
      <c r="B623" t="s">
        <v>8377</v>
      </c>
      <c r="C623" t="s">
        <v>7757</v>
      </c>
      <c r="D623" t="s">
        <v>3692</v>
      </c>
      <c r="E623" t="s">
        <v>3692</v>
      </c>
      <c r="F623" t="s">
        <v>3693</v>
      </c>
      <c r="G623" t="s">
        <v>7758</v>
      </c>
    </row>
    <row r="624" spans="1:7" x14ac:dyDescent="0.25">
      <c r="A624">
        <v>54679878</v>
      </c>
      <c r="B624" t="s">
        <v>8378</v>
      </c>
      <c r="C624" t="s">
        <v>7757</v>
      </c>
      <c r="D624" t="s">
        <v>3692</v>
      </c>
      <c r="E624" t="s">
        <v>3692</v>
      </c>
      <c r="F624" t="s">
        <v>3693</v>
      </c>
      <c r="G624" t="s">
        <v>7758</v>
      </c>
    </row>
    <row r="625" spans="1:7" x14ac:dyDescent="0.25">
      <c r="A625">
        <v>54679880</v>
      </c>
      <c r="B625" t="s">
        <v>8379</v>
      </c>
      <c r="C625" t="s">
        <v>7757</v>
      </c>
      <c r="D625" t="s">
        <v>3692</v>
      </c>
      <c r="E625" t="s">
        <v>3692</v>
      </c>
      <c r="F625" t="s">
        <v>3693</v>
      </c>
      <c r="G625" t="s">
        <v>7758</v>
      </c>
    </row>
    <row r="626" spans="1:7" x14ac:dyDescent="0.25">
      <c r="A626">
        <v>54679882</v>
      </c>
      <c r="B626" t="s">
        <v>8380</v>
      </c>
      <c r="C626" t="s">
        <v>7757</v>
      </c>
      <c r="D626" t="s">
        <v>3692</v>
      </c>
      <c r="E626" t="s">
        <v>3692</v>
      </c>
      <c r="F626" t="s">
        <v>3693</v>
      </c>
      <c r="G626" t="s">
        <v>7758</v>
      </c>
    </row>
    <row r="627" spans="1:7" x14ac:dyDescent="0.25">
      <c r="A627">
        <v>54679884</v>
      </c>
      <c r="B627" t="s">
        <v>8381</v>
      </c>
      <c r="C627" t="s">
        <v>7757</v>
      </c>
      <c r="D627" t="s">
        <v>3692</v>
      </c>
      <c r="E627" t="s">
        <v>3692</v>
      </c>
      <c r="F627" t="s">
        <v>3693</v>
      </c>
      <c r="G627" t="s">
        <v>7758</v>
      </c>
    </row>
    <row r="628" spans="1:7" x14ac:dyDescent="0.25">
      <c r="A628">
        <v>54679886</v>
      </c>
      <c r="B628" t="s">
        <v>8382</v>
      </c>
      <c r="C628" t="s">
        <v>7757</v>
      </c>
      <c r="D628" t="s">
        <v>3692</v>
      </c>
      <c r="E628" t="s">
        <v>3692</v>
      </c>
      <c r="F628" t="s">
        <v>3693</v>
      </c>
      <c r="G628" t="s">
        <v>7758</v>
      </c>
    </row>
    <row r="629" spans="1:7" x14ac:dyDescent="0.25">
      <c r="A629">
        <v>54679888</v>
      </c>
      <c r="B629" t="s">
        <v>8383</v>
      </c>
      <c r="C629" t="s">
        <v>7757</v>
      </c>
      <c r="D629" t="s">
        <v>3692</v>
      </c>
      <c r="E629" t="s">
        <v>3692</v>
      </c>
      <c r="F629" t="s">
        <v>3693</v>
      </c>
      <c r="G629" t="s">
        <v>7758</v>
      </c>
    </row>
    <row r="630" spans="1:7" x14ac:dyDescent="0.25">
      <c r="A630">
        <v>54680012</v>
      </c>
      <c r="B630" t="s">
        <v>8384</v>
      </c>
      <c r="C630" t="s">
        <v>7757</v>
      </c>
      <c r="D630" t="s">
        <v>3692</v>
      </c>
      <c r="E630" t="s">
        <v>3692</v>
      </c>
      <c r="F630" t="s">
        <v>3693</v>
      </c>
      <c r="G630" t="s">
        <v>7758</v>
      </c>
    </row>
    <row r="631" spans="1:7" x14ac:dyDescent="0.25">
      <c r="A631">
        <v>54680014</v>
      </c>
      <c r="B631" t="s">
        <v>8385</v>
      </c>
      <c r="C631" t="s">
        <v>7757</v>
      </c>
      <c r="D631" t="s">
        <v>3692</v>
      </c>
      <c r="E631" t="s">
        <v>3692</v>
      </c>
      <c r="F631" t="s">
        <v>3693</v>
      </c>
      <c r="G631" t="s">
        <v>7758</v>
      </c>
    </row>
    <row r="632" spans="1:7" x14ac:dyDescent="0.25">
      <c r="A632">
        <v>54680016</v>
      </c>
      <c r="B632" t="s">
        <v>8386</v>
      </c>
      <c r="C632" t="s">
        <v>7757</v>
      </c>
      <c r="D632" t="s">
        <v>3692</v>
      </c>
      <c r="E632" t="s">
        <v>3692</v>
      </c>
      <c r="F632" t="s">
        <v>3693</v>
      </c>
      <c r="G632" t="s">
        <v>7758</v>
      </c>
    </row>
    <row r="633" spans="1:7" x14ac:dyDescent="0.25">
      <c r="A633">
        <v>54680018</v>
      </c>
      <c r="B633" t="s">
        <v>8387</v>
      </c>
      <c r="C633" t="s">
        <v>7757</v>
      </c>
      <c r="D633" t="s">
        <v>3692</v>
      </c>
      <c r="E633" t="s">
        <v>3692</v>
      </c>
      <c r="F633" t="s">
        <v>3693</v>
      </c>
      <c r="G633" t="s">
        <v>7758</v>
      </c>
    </row>
    <row r="634" spans="1:7" x14ac:dyDescent="0.25">
      <c r="A634">
        <v>54680020</v>
      </c>
      <c r="B634" t="s">
        <v>8388</v>
      </c>
      <c r="C634" t="s">
        <v>7757</v>
      </c>
      <c r="D634" t="s">
        <v>3692</v>
      </c>
      <c r="E634" t="s">
        <v>3692</v>
      </c>
      <c r="F634" t="s">
        <v>3693</v>
      </c>
      <c r="G634" t="s">
        <v>7758</v>
      </c>
    </row>
    <row r="635" spans="1:7" x14ac:dyDescent="0.25">
      <c r="A635">
        <v>54680022</v>
      </c>
      <c r="B635" t="s">
        <v>8389</v>
      </c>
      <c r="C635" t="s">
        <v>7757</v>
      </c>
      <c r="D635" t="s">
        <v>3692</v>
      </c>
      <c r="E635" t="s">
        <v>3692</v>
      </c>
      <c r="F635" t="s">
        <v>3693</v>
      </c>
      <c r="G635" t="s">
        <v>7758</v>
      </c>
    </row>
    <row r="636" spans="1:7" x14ac:dyDescent="0.25">
      <c r="A636">
        <v>54680204</v>
      </c>
      <c r="B636" t="s">
        <v>8390</v>
      </c>
      <c r="C636" t="s">
        <v>7757</v>
      </c>
      <c r="D636" t="s">
        <v>3692</v>
      </c>
      <c r="E636" t="s">
        <v>3692</v>
      </c>
      <c r="F636" t="s">
        <v>3693</v>
      </c>
      <c r="G636" t="s">
        <v>7758</v>
      </c>
    </row>
    <row r="637" spans="1:7" x14ac:dyDescent="0.25">
      <c r="A637">
        <v>54680206</v>
      </c>
      <c r="B637" t="s">
        <v>8391</v>
      </c>
      <c r="C637" t="s">
        <v>7757</v>
      </c>
      <c r="D637" t="s">
        <v>3692</v>
      </c>
      <c r="E637" t="s">
        <v>3692</v>
      </c>
      <c r="F637" t="s">
        <v>3693</v>
      </c>
      <c r="G637" t="s">
        <v>7758</v>
      </c>
    </row>
    <row r="638" spans="1:7" x14ac:dyDescent="0.25">
      <c r="A638">
        <v>54680208</v>
      </c>
      <c r="B638" t="s">
        <v>8392</v>
      </c>
      <c r="C638" t="s">
        <v>7757</v>
      </c>
      <c r="D638" t="s">
        <v>3692</v>
      </c>
      <c r="E638" t="s">
        <v>3692</v>
      </c>
      <c r="F638" t="s">
        <v>3693</v>
      </c>
      <c r="G638" t="s">
        <v>7758</v>
      </c>
    </row>
    <row r="639" spans="1:7" x14ac:dyDescent="0.25">
      <c r="A639">
        <v>54680210</v>
      </c>
      <c r="B639" t="s">
        <v>8393</v>
      </c>
      <c r="C639" t="s">
        <v>7757</v>
      </c>
      <c r="D639" t="s">
        <v>3692</v>
      </c>
      <c r="E639" t="s">
        <v>3692</v>
      </c>
      <c r="F639" t="s">
        <v>3693</v>
      </c>
      <c r="G639" t="s">
        <v>7758</v>
      </c>
    </row>
    <row r="640" spans="1:7" x14ac:dyDescent="0.25">
      <c r="A640">
        <v>54680212</v>
      </c>
      <c r="B640" t="s">
        <v>8394</v>
      </c>
      <c r="C640" t="s">
        <v>7757</v>
      </c>
      <c r="D640" t="s">
        <v>3692</v>
      </c>
      <c r="E640" t="s">
        <v>3692</v>
      </c>
      <c r="F640" t="s">
        <v>3693</v>
      </c>
      <c r="G640" t="s">
        <v>7758</v>
      </c>
    </row>
    <row r="641" spans="1:7" x14ac:dyDescent="0.25">
      <c r="A641">
        <v>54680214</v>
      </c>
      <c r="B641" t="s">
        <v>8395</v>
      </c>
      <c r="C641" t="s">
        <v>7757</v>
      </c>
      <c r="D641" t="s">
        <v>3692</v>
      </c>
      <c r="E641" t="s">
        <v>3692</v>
      </c>
      <c r="F641" t="s">
        <v>3693</v>
      </c>
      <c r="G641" t="s">
        <v>7758</v>
      </c>
    </row>
    <row r="642" spans="1:7" x14ac:dyDescent="0.25">
      <c r="A642">
        <v>54680396</v>
      </c>
      <c r="B642" t="s">
        <v>8396</v>
      </c>
      <c r="C642" t="s">
        <v>7757</v>
      </c>
      <c r="D642" t="s">
        <v>3692</v>
      </c>
      <c r="E642" t="s">
        <v>3692</v>
      </c>
      <c r="F642" t="s">
        <v>3693</v>
      </c>
      <c r="G642" t="s">
        <v>7758</v>
      </c>
    </row>
    <row r="643" spans="1:7" x14ac:dyDescent="0.25">
      <c r="A643">
        <v>54680398</v>
      </c>
      <c r="B643" t="s">
        <v>8397</v>
      </c>
      <c r="C643" t="s">
        <v>7757</v>
      </c>
      <c r="D643" t="s">
        <v>152</v>
      </c>
      <c r="E643" t="s">
        <v>152</v>
      </c>
      <c r="F643" t="s">
        <v>3693</v>
      </c>
      <c r="G643" t="s">
        <v>7758</v>
      </c>
    </row>
    <row r="644" spans="1:7" x14ac:dyDescent="0.25">
      <c r="A644">
        <v>54680400</v>
      </c>
      <c r="B644" t="s">
        <v>8398</v>
      </c>
      <c r="C644" t="s">
        <v>7757</v>
      </c>
      <c r="D644" t="s">
        <v>152</v>
      </c>
      <c r="E644" t="s">
        <v>152</v>
      </c>
      <c r="F644" t="s">
        <v>3693</v>
      </c>
      <c r="G644" t="s">
        <v>7758</v>
      </c>
    </row>
    <row r="645" spans="1:7" x14ac:dyDescent="0.25">
      <c r="A645">
        <v>54680402</v>
      </c>
      <c r="B645" t="s">
        <v>8399</v>
      </c>
      <c r="C645" t="s">
        <v>7757</v>
      </c>
      <c r="D645" t="s">
        <v>3692</v>
      </c>
      <c r="E645" t="s">
        <v>3692</v>
      </c>
      <c r="F645" t="s">
        <v>3693</v>
      </c>
      <c r="G645" t="s">
        <v>7758</v>
      </c>
    </row>
    <row r="646" spans="1:7" x14ac:dyDescent="0.25">
      <c r="A646">
        <v>54680404</v>
      </c>
      <c r="B646" t="s">
        <v>8400</v>
      </c>
      <c r="C646" t="s">
        <v>7757</v>
      </c>
      <c r="D646" t="s">
        <v>3692</v>
      </c>
      <c r="E646" t="s">
        <v>3692</v>
      </c>
      <c r="F646" t="s">
        <v>3693</v>
      </c>
      <c r="G646" t="s">
        <v>7758</v>
      </c>
    </row>
    <row r="647" spans="1:7" x14ac:dyDescent="0.25">
      <c r="A647">
        <v>54680406</v>
      </c>
      <c r="B647" t="s">
        <v>8401</v>
      </c>
      <c r="C647" t="s">
        <v>7757</v>
      </c>
      <c r="D647" t="s">
        <v>3692</v>
      </c>
      <c r="E647" t="s">
        <v>3692</v>
      </c>
      <c r="F647" t="s">
        <v>3693</v>
      </c>
      <c r="G647" t="s">
        <v>7758</v>
      </c>
    </row>
    <row r="648" spans="1:7" x14ac:dyDescent="0.25">
      <c r="A648">
        <v>54680588</v>
      </c>
      <c r="B648" t="s">
        <v>8402</v>
      </c>
      <c r="C648" t="s">
        <v>7757</v>
      </c>
      <c r="D648" t="s">
        <v>3692</v>
      </c>
      <c r="E648" t="s">
        <v>3692</v>
      </c>
      <c r="F648" t="s">
        <v>3693</v>
      </c>
      <c r="G648" t="s">
        <v>7758</v>
      </c>
    </row>
    <row r="649" spans="1:7" x14ac:dyDescent="0.25">
      <c r="A649">
        <v>54680590</v>
      </c>
      <c r="B649" t="s">
        <v>8403</v>
      </c>
      <c r="C649" t="s">
        <v>7757</v>
      </c>
      <c r="D649" t="s">
        <v>3692</v>
      </c>
      <c r="E649" t="s">
        <v>3692</v>
      </c>
      <c r="F649" t="s">
        <v>3693</v>
      </c>
      <c r="G649" t="s">
        <v>7758</v>
      </c>
    </row>
    <row r="650" spans="1:7" x14ac:dyDescent="0.25">
      <c r="A650">
        <v>54680592</v>
      </c>
      <c r="B650" t="s">
        <v>8404</v>
      </c>
      <c r="C650" t="s">
        <v>7757</v>
      </c>
      <c r="D650" t="s">
        <v>3692</v>
      </c>
      <c r="E650" t="s">
        <v>3692</v>
      </c>
      <c r="F650" t="s">
        <v>3693</v>
      </c>
      <c r="G650" t="s">
        <v>7758</v>
      </c>
    </row>
    <row r="651" spans="1:7" x14ac:dyDescent="0.25">
      <c r="A651">
        <v>54680594</v>
      </c>
      <c r="B651" t="s">
        <v>8405</v>
      </c>
      <c r="C651" t="s">
        <v>7757</v>
      </c>
      <c r="D651" t="s">
        <v>3692</v>
      </c>
      <c r="E651" t="s">
        <v>3692</v>
      </c>
      <c r="F651" t="s">
        <v>3693</v>
      </c>
      <c r="G651" t="s">
        <v>7758</v>
      </c>
    </row>
    <row r="652" spans="1:7" x14ac:dyDescent="0.25">
      <c r="A652">
        <v>54680596</v>
      </c>
      <c r="B652" t="s">
        <v>8406</v>
      </c>
      <c r="C652" t="s">
        <v>7757</v>
      </c>
      <c r="D652" t="s">
        <v>3692</v>
      </c>
      <c r="E652" t="s">
        <v>3692</v>
      </c>
      <c r="F652" t="s">
        <v>3693</v>
      </c>
      <c r="G652" t="s">
        <v>7758</v>
      </c>
    </row>
    <row r="653" spans="1:7" x14ac:dyDescent="0.25">
      <c r="A653">
        <v>54680598</v>
      </c>
      <c r="B653" t="s">
        <v>8407</v>
      </c>
      <c r="C653" t="s">
        <v>7757</v>
      </c>
      <c r="D653" t="s">
        <v>3692</v>
      </c>
      <c r="E653" t="s">
        <v>3692</v>
      </c>
      <c r="F653" t="s">
        <v>3693</v>
      </c>
      <c r="G653" t="s">
        <v>7758</v>
      </c>
    </row>
    <row r="654" spans="1:7" x14ac:dyDescent="0.25">
      <c r="A654">
        <v>54680780</v>
      </c>
      <c r="B654" t="s">
        <v>8408</v>
      </c>
      <c r="C654" t="s">
        <v>7757</v>
      </c>
      <c r="D654" t="s">
        <v>3692</v>
      </c>
      <c r="E654" t="s">
        <v>3692</v>
      </c>
      <c r="F654" t="s">
        <v>3693</v>
      </c>
      <c r="G654" t="s">
        <v>7758</v>
      </c>
    </row>
    <row r="655" spans="1:7" x14ac:dyDescent="0.25">
      <c r="A655">
        <v>54680782</v>
      </c>
      <c r="B655" t="s">
        <v>8409</v>
      </c>
      <c r="C655" t="s">
        <v>7757</v>
      </c>
      <c r="D655" t="s">
        <v>3692</v>
      </c>
      <c r="E655" t="s">
        <v>3692</v>
      </c>
      <c r="F655" t="s">
        <v>3693</v>
      </c>
      <c r="G655" t="s">
        <v>7758</v>
      </c>
    </row>
    <row r="656" spans="1:7" x14ac:dyDescent="0.25">
      <c r="A656">
        <v>54680784</v>
      </c>
      <c r="B656" t="s">
        <v>8410</v>
      </c>
      <c r="C656" t="s">
        <v>7757</v>
      </c>
      <c r="D656" t="s">
        <v>3692</v>
      </c>
      <c r="E656" t="s">
        <v>3692</v>
      </c>
      <c r="F656" t="s">
        <v>3693</v>
      </c>
      <c r="G656" t="s">
        <v>7758</v>
      </c>
    </row>
    <row r="657" spans="1:7" x14ac:dyDescent="0.25">
      <c r="A657">
        <v>54680786</v>
      </c>
      <c r="B657" t="s">
        <v>8411</v>
      </c>
      <c r="C657" t="s">
        <v>7757</v>
      </c>
      <c r="D657" t="s">
        <v>3692</v>
      </c>
      <c r="E657" t="s">
        <v>3692</v>
      </c>
      <c r="F657" t="s">
        <v>3693</v>
      </c>
      <c r="G657" t="s">
        <v>7758</v>
      </c>
    </row>
    <row r="658" spans="1:7" x14ac:dyDescent="0.25">
      <c r="A658">
        <v>54680788</v>
      </c>
      <c r="B658" t="s">
        <v>8412</v>
      </c>
      <c r="C658" t="s">
        <v>7757</v>
      </c>
      <c r="D658" t="s">
        <v>3692</v>
      </c>
      <c r="E658" t="s">
        <v>3692</v>
      </c>
      <c r="F658" t="s">
        <v>3693</v>
      </c>
      <c r="G658" t="s">
        <v>7758</v>
      </c>
    </row>
    <row r="659" spans="1:7" x14ac:dyDescent="0.25">
      <c r="A659">
        <v>54680790</v>
      </c>
      <c r="B659" t="s">
        <v>8413</v>
      </c>
      <c r="C659" t="s">
        <v>7757</v>
      </c>
      <c r="D659" t="s">
        <v>3692</v>
      </c>
      <c r="E659" t="s">
        <v>3692</v>
      </c>
      <c r="F659" t="s">
        <v>3693</v>
      </c>
      <c r="G659" t="s">
        <v>7758</v>
      </c>
    </row>
    <row r="660" spans="1:7" x14ac:dyDescent="0.25">
      <c r="A660">
        <v>54680972</v>
      </c>
      <c r="B660" t="s">
        <v>8414</v>
      </c>
      <c r="C660" t="s">
        <v>7757</v>
      </c>
      <c r="D660" t="s">
        <v>3692</v>
      </c>
      <c r="E660" t="s">
        <v>3692</v>
      </c>
      <c r="F660" t="s">
        <v>3693</v>
      </c>
      <c r="G660" t="s">
        <v>7758</v>
      </c>
    </row>
    <row r="661" spans="1:7" x14ac:dyDescent="0.25">
      <c r="A661">
        <v>54680974</v>
      </c>
      <c r="B661" t="s">
        <v>8415</v>
      </c>
      <c r="C661" t="s">
        <v>7757</v>
      </c>
      <c r="D661" t="s">
        <v>3692</v>
      </c>
      <c r="E661" t="s">
        <v>3692</v>
      </c>
      <c r="F661" t="s">
        <v>3693</v>
      </c>
      <c r="G661" t="s">
        <v>7758</v>
      </c>
    </row>
    <row r="662" spans="1:7" x14ac:dyDescent="0.25">
      <c r="A662">
        <v>54680976</v>
      </c>
      <c r="B662" t="s">
        <v>8416</v>
      </c>
      <c r="C662" t="s">
        <v>7757</v>
      </c>
      <c r="D662" t="s">
        <v>3692</v>
      </c>
      <c r="E662" t="s">
        <v>3692</v>
      </c>
      <c r="F662" t="s">
        <v>3693</v>
      </c>
      <c r="G662" t="s">
        <v>7758</v>
      </c>
    </row>
    <row r="663" spans="1:7" x14ac:dyDescent="0.25">
      <c r="A663">
        <v>54680978</v>
      </c>
      <c r="B663" t="s">
        <v>8417</v>
      </c>
      <c r="C663" t="s">
        <v>7757</v>
      </c>
      <c r="D663" t="s">
        <v>3692</v>
      </c>
      <c r="E663" t="s">
        <v>3692</v>
      </c>
      <c r="F663" t="s">
        <v>3693</v>
      </c>
      <c r="G663" t="s">
        <v>7758</v>
      </c>
    </row>
    <row r="664" spans="1:7" x14ac:dyDescent="0.25">
      <c r="A664">
        <v>54680980</v>
      </c>
      <c r="B664" t="s">
        <v>8418</v>
      </c>
      <c r="C664" t="s">
        <v>7757</v>
      </c>
      <c r="D664" t="s">
        <v>3692</v>
      </c>
      <c r="E664" t="s">
        <v>3692</v>
      </c>
      <c r="F664" t="s">
        <v>3693</v>
      </c>
      <c r="G664" t="s">
        <v>7758</v>
      </c>
    </row>
    <row r="665" spans="1:7" x14ac:dyDescent="0.25">
      <c r="A665">
        <v>54680982</v>
      </c>
      <c r="B665" t="s">
        <v>8419</v>
      </c>
      <c r="C665" t="s">
        <v>7757</v>
      </c>
      <c r="D665" t="s">
        <v>3692</v>
      </c>
      <c r="E665" t="s">
        <v>3692</v>
      </c>
      <c r="F665" t="s">
        <v>3693</v>
      </c>
      <c r="G665" t="s">
        <v>7758</v>
      </c>
    </row>
    <row r="666" spans="1:7" x14ac:dyDescent="0.25">
      <c r="A666">
        <v>54679890</v>
      </c>
      <c r="B666" t="s">
        <v>8420</v>
      </c>
      <c r="C666" t="s">
        <v>7757</v>
      </c>
      <c r="D666" t="s">
        <v>3692</v>
      </c>
      <c r="E666" t="s">
        <v>3692</v>
      </c>
      <c r="F666" t="s">
        <v>3693</v>
      </c>
      <c r="G666" t="s">
        <v>7758</v>
      </c>
    </row>
    <row r="667" spans="1:7" x14ac:dyDescent="0.25">
      <c r="A667">
        <v>54679892</v>
      </c>
      <c r="B667" t="s">
        <v>8421</v>
      </c>
      <c r="C667" t="s">
        <v>7757</v>
      </c>
      <c r="D667" t="s">
        <v>3692</v>
      </c>
      <c r="E667" t="s">
        <v>3692</v>
      </c>
      <c r="F667" t="s">
        <v>3693</v>
      </c>
      <c r="G667" t="s">
        <v>7758</v>
      </c>
    </row>
    <row r="668" spans="1:7" x14ac:dyDescent="0.25">
      <c r="A668">
        <v>54679894</v>
      </c>
      <c r="B668" t="s">
        <v>8422</v>
      </c>
      <c r="C668" t="s">
        <v>7757</v>
      </c>
      <c r="D668" t="s">
        <v>3692</v>
      </c>
      <c r="E668" t="s">
        <v>3692</v>
      </c>
      <c r="F668" t="s">
        <v>3693</v>
      </c>
      <c r="G668" t="s">
        <v>7758</v>
      </c>
    </row>
    <row r="669" spans="1:7" x14ac:dyDescent="0.25">
      <c r="A669">
        <v>54679896</v>
      </c>
      <c r="B669" t="s">
        <v>8423</v>
      </c>
      <c r="C669" t="s">
        <v>7757</v>
      </c>
      <c r="D669" t="s">
        <v>3692</v>
      </c>
      <c r="E669" t="s">
        <v>3692</v>
      </c>
      <c r="F669" t="s">
        <v>3693</v>
      </c>
      <c r="G669" t="s">
        <v>7758</v>
      </c>
    </row>
    <row r="670" spans="1:7" x14ac:dyDescent="0.25">
      <c r="A670">
        <v>54679898</v>
      </c>
      <c r="B670" t="s">
        <v>8424</v>
      </c>
      <c r="C670" t="s">
        <v>7757</v>
      </c>
      <c r="D670" t="s">
        <v>3692</v>
      </c>
      <c r="E670" t="s">
        <v>3692</v>
      </c>
      <c r="F670" t="s">
        <v>3693</v>
      </c>
      <c r="G670" t="s">
        <v>7758</v>
      </c>
    </row>
    <row r="671" spans="1:7" x14ac:dyDescent="0.25">
      <c r="A671">
        <v>54679900</v>
      </c>
      <c r="B671" t="s">
        <v>8425</v>
      </c>
      <c r="C671" t="s">
        <v>7757</v>
      </c>
      <c r="D671" t="s">
        <v>3692</v>
      </c>
      <c r="E671" t="s">
        <v>3692</v>
      </c>
      <c r="F671" t="s">
        <v>3693</v>
      </c>
      <c r="G671" t="s">
        <v>7758</v>
      </c>
    </row>
    <row r="672" spans="1:7" x14ac:dyDescent="0.25">
      <c r="A672">
        <v>54680024</v>
      </c>
      <c r="B672" t="s">
        <v>8426</v>
      </c>
      <c r="C672" t="s">
        <v>7757</v>
      </c>
      <c r="D672" t="s">
        <v>3692</v>
      </c>
      <c r="E672" t="s">
        <v>3692</v>
      </c>
      <c r="F672" t="s">
        <v>3693</v>
      </c>
      <c r="G672" t="s">
        <v>7758</v>
      </c>
    </row>
    <row r="673" spans="1:7" x14ac:dyDescent="0.25">
      <c r="A673">
        <v>54680026</v>
      </c>
      <c r="B673" t="s">
        <v>8427</v>
      </c>
      <c r="C673" t="s">
        <v>7757</v>
      </c>
      <c r="D673" t="s">
        <v>3692</v>
      </c>
      <c r="E673" t="s">
        <v>3692</v>
      </c>
      <c r="F673" t="s">
        <v>3693</v>
      </c>
      <c r="G673" t="s">
        <v>7758</v>
      </c>
    </row>
    <row r="674" spans="1:7" x14ac:dyDescent="0.25">
      <c r="A674">
        <v>54680028</v>
      </c>
      <c r="B674" t="s">
        <v>8428</v>
      </c>
      <c r="C674" t="s">
        <v>7757</v>
      </c>
      <c r="D674" t="s">
        <v>3692</v>
      </c>
      <c r="E674" t="s">
        <v>3692</v>
      </c>
      <c r="F674" t="s">
        <v>3693</v>
      </c>
      <c r="G674" t="s">
        <v>7758</v>
      </c>
    </row>
    <row r="675" spans="1:7" x14ac:dyDescent="0.25">
      <c r="A675">
        <v>54680030</v>
      </c>
      <c r="B675" t="s">
        <v>8429</v>
      </c>
      <c r="C675" t="s">
        <v>7757</v>
      </c>
      <c r="D675" t="s">
        <v>3692</v>
      </c>
      <c r="E675" t="s">
        <v>3692</v>
      </c>
      <c r="F675" t="s">
        <v>3693</v>
      </c>
      <c r="G675" t="s">
        <v>7758</v>
      </c>
    </row>
    <row r="676" spans="1:7" x14ac:dyDescent="0.25">
      <c r="A676">
        <v>54680032</v>
      </c>
      <c r="B676" t="s">
        <v>8430</v>
      </c>
      <c r="C676" t="s">
        <v>7757</v>
      </c>
      <c r="D676" t="s">
        <v>3692</v>
      </c>
      <c r="E676" t="s">
        <v>3692</v>
      </c>
      <c r="F676" t="s">
        <v>3693</v>
      </c>
      <c r="G676" t="s">
        <v>7758</v>
      </c>
    </row>
    <row r="677" spans="1:7" x14ac:dyDescent="0.25">
      <c r="A677">
        <v>54680034</v>
      </c>
      <c r="B677" t="s">
        <v>8431</v>
      </c>
      <c r="C677" t="s">
        <v>7757</v>
      </c>
      <c r="D677" t="s">
        <v>152</v>
      </c>
      <c r="E677" t="s">
        <v>152</v>
      </c>
      <c r="F677" t="s">
        <v>3693</v>
      </c>
      <c r="G677" t="s">
        <v>7758</v>
      </c>
    </row>
    <row r="678" spans="1:7" x14ac:dyDescent="0.25">
      <c r="A678">
        <v>54680216</v>
      </c>
      <c r="B678" t="s">
        <v>8432</v>
      </c>
      <c r="C678" t="s">
        <v>7757</v>
      </c>
      <c r="D678" t="s">
        <v>152</v>
      </c>
      <c r="E678" t="s">
        <v>152</v>
      </c>
      <c r="F678" t="s">
        <v>3693</v>
      </c>
      <c r="G678" t="s">
        <v>7758</v>
      </c>
    </row>
    <row r="679" spans="1:7" x14ac:dyDescent="0.25">
      <c r="A679">
        <v>54680218</v>
      </c>
      <c r="B679" t="s">
        <v>8433</v>
      </c>
      <c r="C679" t="s">
        <v>7757</v>
      </c>
      <c r="D679" t="s">
        <v>3692</v>
      </c>
      <c r="E679" t="s">
        <v>3692</v>
      </c>
      <c r="F679" t="s">
        <v>3693</v>
      </c>
      <c r="G679" t="s">
        <v>7758</v>
      </c>
    </row>
    <row r="680" spans="1:7" x14ac:dyDescent="0.25">
      <c r="A680">
        <v>54680220</v>
      </c>
      <c r="B680" t="s">
        <v>8434</v>
      </c>
      <c r="C680" t="s">
        <v>7757</v>
      </c>
      <c r="D680" t="s">
        <v>3692</v>
      </c>
      <c r="E680" t="s">
        <v>3692</v>
      </c>
      <c r="F680" t="s">
        <v>3693</v>
      </c>
      <c r="G680" t="s">
        <v>7758</v>
      </c>
    </row>
    <row r="681" spans="1:7" x14ac:dyDescent="0.25">
      <c r="A681">
        <v>54680222</v>
      </c>
      <c r="B681" t="s">
        <v>8435</v>
      </c>
      <c r="C681" t="s">
        <v>7757</v>
      </c>
      <c r="D681" t="s">
        <v>3692</v>
      </c>
      <c r="E681" t="s">
        <v>3692</v>
      </c>
      <c r="F681" t="s">
        <v>3693</v>
      </c>
      <c r="G681" t="s">
        <v>7758</v>
      </c>
    </row>
    <row r="682" spans="1:7" x14ac:dyDescent="0.25">
      <c r="A682">
        <v>54680224</v>
      </c>
      <c r="B682" t="s">
        <v>8436</v>
      </c>
      <c r="C682" t="s">
        <v>7757</v>
      </c>
      <c r="D682" t="s">
        <v>3692</v>
      </c>
      <c r="E682" t="s">
        <v>3692</v>
      </c>
      <c r="F682" t="s">
        <v>3693</v>
      </c>
      <c r="G682" t="s">
        <v>7758</v>
      </c>
    </row>
    <row r="683" spans="1:7" x14ac:dyDescent="0.25">
      <c r="A683">
        <v>54680226</v>
      </c>
      <c r="B683" t="s">
        <v>8437</v>
      </c>
      <c r="C683" t="s">
        <v>7757</v>
      </c>
      <c r="D683" t="s">
        <v>3692</v>
      </c>
      <c r="E683" t="s">
        <v>3692</v>
      </c>
      <c r="F683" t="s">
        <v>3693</v>
      </c>
      <c r="G683" t="s">
        <v>7758</v>
      </c>
    </row>
    <row r="684" spans="1:7" x14ac:dyDescent="0.25">
      <c r="A684">
        <v>54680408</v>
      </c>
      <c r="B684" t="s">
        <v>8438</v>
      </c>
      <c r="C684" t="s">
        <v>7757</v>
      </c>
      <c r="D684" t="s">
        <v>3692</v>
      </c>
      <c r="E684" t="s">
        <v>3692</v>
      </c>
      <c r="F684" t="s">
        <v>3693</v>
      </c>
      <c r="G684" t="s">
        <v>7758</v>
      </c>
    </row>
    <row r="685" spans="1:7" x14ac:dyDescent="0.25">
      <c r="A685">
        <v>54680410</v>
      </c>
      <c r="B685" t="s">
        <v>8439</v>
      </c>
      <c r="C685" t="s">
        <v>7757</v>
      </c>
      <c r="D685" t="s">
        <v>152</v>
      </c>
      <c r="E685" t="s">
        <v>152</v>
      </c>
      <c r="F685" t="s">
        <v>3693</v>
      </c>
      <c r="G685" t="s">
        <v>7758</v>
      </c>
    </row>
    <row r="686" spans="1:7" x14ac:dyDescent="0.25">
      <c r="A686">
        <v>54680412</v>
      </c>
      <c r="B686" t="s">
        <v>8440</v>
      </c>
      <c r="C686" t="s">
        <v>7757</v>
      </c>
      <c r="D686" t="s">
        <v>3692</v>
      </c>
      <c r="E686" t="s">
        <v>3692</v>
      </c>
      <c r="F686" t="s">
        <v>3693</v>
      </c>
      <c r="G686" t="s">
        <v>7758</v>
      </c>
    </row>
    <row r="687" spans="1:7" x14ac:dyDescent="0.25">
      <c r="A687">
        <v>54680414</v>
      </c>
      <c r="B687" t="s">
        <v>8441</v>
      </c>
      <c r="C687" t="s">
        <v>7757</v>
      </c>
      <c r="D687" t="s">
        <v>3692</v>
      </c>
      <c r="E687" t="s">
        <v>3692</v>
      </c>
      <c r="F687" t="s">
        <v>3693</v>
      </c>
      <c r="G687" t="s">
        <v>7758</v>
      </c>
    </row>
    <row r="688" spans="1:7" x14ac:dyDescent="0.25">
      <c r="A688">
        <v>54680416</v>
      </c>
      <c r="B688" t="s">
        <v>8442</v>
      </c>
      <c r="C688" t="s">
        <v>7757</v>
      </c>
      <c r="D688" t="s">
        <v>3692</v>
      </c>
      <c r="E688" t="s">
        <v>3692</v>
      </c>
      <c r="F688" t="s">
        <v>3693</v>
      </c>
      <c r="G688" t="s">
        <v>7758</v>
      </c>
    </row>
    <row r="689" spans="1:7" x14ac:dyDescent="0.25">
      <c r="A689">
        <v>54680418</v>
      </c>
      <c r="B689" t="s">
        <v>8443</v>
      </c>
      <c r="C689" t="s">
        <v>7757</v>
      </c>
      <c r="D689" t="s">
        <v>3692</v>
      </c>
      <c r="E689" t="s">
        <v>3692</v>
      </c>
      <c r="F689" t="s">
        <v>3693</v>
      </c>
      <c r="G689" t="s">
        <v>7758</v>
      </c>
    </row>
    <row r="690" spans="1:7" x14ac:dyDescent="0.25">
      <c r="A690">
        <v>54680600</v>
      </c>
      <c r="B690" t="s">
        <v>8444</v>
      </c>
      <c r="C690" t="s">
        <v>7757</v>
      </c>
      <c r="D690" t="s">
        <v>3692</v>
      </c>
      <c r="E690" t="s">
        <v>3692</v>
      </c>
      <c r="F690" t="s">
        <v>3693</v>
      </c>
      <c r="G690" t="s">
        <v>7758</v>
      </c>
    </row>
    <row r="691" spans="1:7" x14ac:dyDescent="0.25">
      <c r="A691">
        <v>54680602</v>
      </c>
      <c r="B691" t="s">
        <v>8445</v>
      </c>
      <c r="C691" t="s">
        <v>7757</v>
      </c>
      <c r="D691" t="s">
        <v>3692</v>
      </c>
      <c r="E691" t="s">
        <v>3692</v>
      </c>
      <c r="F691" t="s">
        <v>3693</v>
      </c>
      <c r="G691" t="s">
        <v>7758</v>
      </c>
    </row>
    <row r="692" spans="1:7" x14ac:dyDescent="0.25">
      <c r="A692">
        <v>54680604</v>
      </c>
      <c r="B692" t="s">
        <v>8446</v>
      </c>
      <c r="C692" t="s">
        <v>7757</v>
      </c>
      <c r="D692" t="s">
        <v>3692</v>
      </c>
      <c r="E692" t="s">
        <v>3692</v>
      </c>
      <c r="F692" t="s">
        <v>3693</v>
      </c>
      <c r="G692" t="s">
        <v>7758</v>
      </c>
    </row>
    <row r="693" spans="1:7" x14ac:dyDescent="0.25">
      <c r="A693">
        <v>54680606</v>
      </c>
      <c r="B693" t="s">
        <v>8447</v>
      </c>
      <c r="C693" t="s">
        <v>7757</v>
      </c>
      <c r="D693" t="s">
        <v>3692</v>
      </c>
      <c r="E693" t="s">
        <v>3692</v>
      </c>
      <c r="F693" t="s">
        <v>3693</v>
      </c>
      <c r="G693" t="s">
        <v>7758</v>
      </c>
    </row>
    <row r="694" spans="1:7" x14ac:dyDescent="0.25">
      <c r="A694">
        <v>54680608</v>
      </c>
      <c r="B694" t="s">
        <v>8448</v>
      </c>
      <c r="C694" t="s">
        <v>7757</v>
      </c>
      <c r="D694" t="s">
        <v>3692</v>
      </c>
      <c r="E694" t="s">
        <v>3692</v>
      </c>
      <c r="F694" t="s">
        <v>3693</v>
      </c>
      <c r="G694" t="s">
        <v>7758</v>
      </c>
    </row>
    <row r="695" spans="1:7" x14ac:dyDescent="0.25">
      <c r="A695">
        <v>54680610</v>
      </c>
      <c r="B695" t="s">
        <v>8449</v>
      </c>
      <c r="C695" t="s">
        <v>7757</v>
      </c>
      <c r="D695" t="s">
        <v>3692</v>
      </c>
      <c r="E695" t="s">
        <v>3692</v>
      </c>
      <c r="F695" t="s">
        <v>3693</v>
      </c>
      <c r="G695" t="s">
        <v>7758</v>
      </c>
    </row>
    <row r="696" spans="1:7" x14ac:dyDescent="0.25">
      <c r="A696">
        <v>54680792</v>
      </c>
      <c r="B696" t="s">
        <v>8450</v>
      </c>
      <c r="C696" t="s">
        <v>7757</v>
      </c>
      <c r="D696" t="s">
        <v>3692</v>
      </c>
      <c r="E696" t="s">
        <v>3692</v>
      </c>
      <c r="F696" t="s">
        <v>3693</v>
      </c>
      <c r="G696" t="s">
        <v>7758</v>
      </c>
    </row>
    <row r="697" spans="1:7" x14ac:dyDescent="0.25">
      <c r="A697">
        <v>54680794</v>
      </c>
      <c r="B697" t="s">
        <v>8451</v>
      </c>
      <c r="C697" t="s">
        <v>7757</v>
      </c>
      <c r="D697" t="s">
        <v>3692</v>
      </c>
      <c r="E697" t="s">
        <v>3692</v>
      </c>
      <c r="F697" t="s">
        <v>3693</v>
      </c>
      <c r="G697" t="s">
        <v>7758</v>
      </c>
    </row>
    <row r="698" spans="1:7" x14ac:dyDescent="0.25">
      <c r="A698">
        <v>54680796</v>
      </c>
      <c r="B698" t="s">
        <v>8452</v>
      </c>
      <c r="C698" t="s">
        <v>7757</v>
      </c>
      <c r="D698" t="s">
        <v>3692</v>
      </c>
      <c r="E698" t="s">
        <v>3692</v>
      </c>
      <c r="F698" t="s">
        <v>3693</v>
      </c>
      <c r="G698" t="s">
        <v>7758</v>
      </c>
    </row>
    <row r="699" spans="1:7" x14ac:dyDescent="0.25">
      <c r="A699">
        <v>54680798</v>
      </c>
      <c r="B699" t="s">
        <v>8453</v>
      </c>
      <c r="C699" t="s">
        <v>7757</v>
      </c>
      <c r="D699" t="s">
        <v>3692</v>
      </c>
      <c r="E699" t="s">
        <v>3692</v>
      </c>
      <c r="F699" t="s">
        <v>3693</v>
      </c>
      <c r="G699" t="s">
        <v>7758</v>
      </c>
    </row>
    <row r="700" spans="1:7" x14ac:dyDescent="0.25">
      <c r="A700">
        <v>54680800</v>
      </c>
      <c r="B700" t="s">
        <v>8454</v>
      </c>
      <c r="C700" t="s">
        <v>7757</v>
      </c>
      <c r="D700" t="s">
        <v>3692</v>
      </c>
      <c r="E700" t="s">
        <v>3692</v>
      </c>
      <c r="F700" t="s">
        <v>3693</v>
      </c>
      <c r="G700" t="s">
        <v>7758</v>
      </c>
    </row>
    <row r="701" spans="1:7" x14ac:dyDescent="0.25">
      <c r="A701">
        <v>54680802</v>
      </c>
      <c r="B701" t="s">
        <v>8455</v>
      </c>
      <c r="C701" t="s">
        <v>7757</v>
      </c>
      <c r="D701" t="s">
        <v>3692</v>
      </c>
      <c r="E701" t="s">
        <v>3692</v>
      </c>
      <c r="F701" t="s">
        <v>3693</v>
      </c>
      <c r="G701" t="s">
        <v>7758</v>
      </c>
    </row>
    <row r="702" spans="1:7" x14ac:dyDescent="0.25">
      <c r="A702">
        <v>54680984</v>
      </c>
      <c r="B702" t="s">
        <v>8456</v>
      </c>
      <c r="C702" t="s">
        <v>7757</v>
      </c>
      <c r="D702" t="s">
        <v>3692</v>
      </c>
      <c r="E702" t="s">
        <v>3692</v>
      </c>
      <c r="F702" t="s">
        <v>3693</v>
      </c>
      <c r="G702" t="s">
        <v>7758</v>
      </c>
    </row>
    <row r="703" spans="1:7" x14ac:dyDescent="0.25">
      <c r="A703">
        <v>54680986</v>
      </c>
      <c r="B703" t="s">
        <v>8457</v>
      </c>
      <c r="C703" t="s">
        <v>7757</v>
      </c>
      <c r="D703" t="s">
        <v>3692</v>
      </c>
      <c r="E703" t="s">
        <v>3692</v>
      </c>
      <c r="F703" t="s">
        <v>3693</v>
      </c>
      <c r="G703" t="s">
        <v>7758</v>
      </c>
    </row>
    <row r="704" spans="1:7" x14ac:dyDescent="0.25">
      <c r="A704">
        <v>54680988</v>
      </c>
      <c r="B704" t="s">
        <v>8458</v>
      </c>
      <c r="C704" t="s">
        <v>7757</v>
      </c>
      <c r="D704" t="s">
        <v>3692</v>
      </c>
      <c r="E704" t="s">
        <v>3692</v>
      </c>
      <c r="F704" t="s">
        <v>3693</v>
      </c>
      <c r="G704" t="s">
        <v>7758</v>
      </c>
    </row>
    <row r="705" spans="1:7" x14ac:dyDescent="0.25">
      <c r="A705">
        <v>54680990</v>
      </c>
      <c r="B705" t="s">
        <v>8459</v>
      </c>
      <c r="C705" t="s">
        <v>7757</v>
      </c>
      <c r="D705" t="s">
        <v>3692</v>
      </c>
      <c r="E705" t="s">
        <v>3692</v>
      </c>
      <c r="F705" t="s">
        <v>3693</v>
      </c>
      <c r="G705" t="s">
        <v>7758</v>
      </c>
    </row>
    <row r="706" spans="1:7" x14ac:dyDescent="0.25">
      <c r="A706">
        <v>54680992</v>
      </c>
      <c r="B706" t="s">
        <v>8460</v>
      </c>
      <c r="C706" t="s">
        <v>7757</v>
      </c>
      <c r="D706" t="s">
        <v>3692</v>
      </c>
      <c r="E706" t="s">
        <v>3692</v>
      </c>
      <c r="F706" t="s">
        <v>3693</v>
      </c>
      <c r="G706" t="s">
        <v>7758</v>
      </c>
    </row>
    <row r="707" spans="1:7" x14ac:dyDescent="0.25">
      <c r="A707">
        <v>54680994</v>
      </c>
      <c r="B707" t="s">
        <v>8461</v>
      </c>
      <c r="C707" t="s">
        <v>7757</v>
      </c>
      <c r="D707" t="s">
        <v>3692</v>
      </c>
      <c r="E707" t="s">
        <v>3692</v>
      </c>
      <c r="F707" t="s">
        <v>3693</v>
      </c>
      <c r="G707" t="s">
        <v>7758</v>
      </c>
    </row>
    <row r="708" spans="1:7" x14ac:dyDescent="0.25">
      <c r="A708">
        <v>54679902</v>
      </c>
      <c r="B708" t="s">
        <v>8462</v>
      </c>
      <c r="C708" t="s">
        <v>7757</v>
      </c>
      <c r="D708" t="s">
        <v>3692</v>
      </c>
      <c r="E708" t="s">
        <v>3692</v>
      </c>
      <c r="F708" t="s">
        <v>3693</v>
      </c>
      <c r="G708" t="s">
        <v>7758</v>
      </c>
    </row>
    <row r="709" spans="1:7" x14ac:dyDescent="0.25">
      <c r="A709">
        <v>54679904</v>
      </c>
      <c r="B709" t="s">
        <v>8463</v>
      </c>
      <c r="C709" t="s">
        <v>7757</v>
      </c>
      <c r="D709" t="s">
        <v>3692</v>
      </c>
      <c r="E709" t="s">
        <v>3692</v>
      </c>
      <c r="F709" t="s">
        <v>3693</v>
      </c>
      <c r="G709" t="s">
        <v>7758</v>
      </c>
    </row>
    <row r="710" spans="1:7" x14ac:dyDescent="0.25">
      <c r="A710">
        <v>54679906</v>
      </c>
      <c r="B710" t="s">
        <v>8464</v>
      </c>
      <c r="C710" t="s">
        <v>7757</v>
      </c>
      <c r="D710" t="s">
        <v>3692</v>
      </c>
      <c r="E710" t="s">
        <v>3692</v>
      </c>
      <c r="F710" t="s">
        <v>3693</v>
      </c>
      <c r="G710" t="s">
        <v>7758</v>
      </c>
    </row>
    <row r="711" spans="1:7" x14ac:dyDescent="0.25">
      <c r="A711">
        <v>54679908</v>
      </c>
      <c r="B711" t="s">
        <v>8465</v>
      </c>
      <c r="C711" t="s">
        <v>7757</v>
      </c>
      <c r="D711" t="s">
        <v>3692</v>
      </c>
      <c r="E711" t="s">
        <v>3692</v>
      </c>
      <c r="F711" t="s">
        <v>3693</v>
      </c>
      <c r="G711" t="s">
        <v>7758</v>
      </c>
    </row>
    <row r="712" spans="1:7" x14ac:dyDescent="0.25">
      <c r="A712">
        <v>54679910</v>
      </c>
      <c r="B712" t="s">
        <v>8466</v>
      </c>
      <c r="C712" t="s">
        <v>7757</v>
      </c>
      <c r="D712" t="s">
        <v>3692</v>
      </c>
      <c r="E712" t="s">
        <v>3692</v>
      </c>
      <c r="F712" t="s">
        <v>3693</v>
      </c>
      <c r="G712" t="s">
        <v>7758</v>
      </c>
    </row>
    <row r="713" spans="1:7" x14ac:dyDescent="0.25">
      <c r="A713">
        <v>54679912</v>
      </c>
      <c r="B713" t="s">
        <v>8467</v>
      </c>
      <c r="C713" t="s">
        <v>7757</v>
      </c>
      <c r="D713" t="s">
        <v>3692</v>
      </c>
      <c r="E713" t="s">
        <v>3692</v>
      </c>
      <c r="F713" t="s">
        <v>3693</v>
      </c>
      <c r="G713" t="s">
        <v>7758</v>
      </c>
    </row>
    <row r="714" spans="1:7" x14ac:dyDescent="0.25">
      <c r="A714">
        <v>54680036</v>
      </c>
      <c r="B714" t="s">
        <v>8468</v>
      </c>
      <c r="C714" t="s">
        <v>7757</v>
      </c>
      <c r="D714" t="s">
        <v>3692</v>
      </c>
      <c r="E714" t="s">
        <v>3692</v>
      </c>
      <c r="F714" t="s">
        <v>3693</v>
      </c>
      <c r="G714" t="s">
        <v>7758</v>
      </c>
    </row>
    <row r="715" spans="1:7" x14ac:dyDescent="0.25">
      <c r="A715">
        <v>54680038</v>
      </c>
      <c r="B715" t="s">
        <v>8469</v>
      </c>
      <c r="C715" t="s">
        <v>7757</v>
      </c>
      <c r="D715" t="s">
        <v>3692</v>
      </c>
      <c r="E715" t="s">
        <v>3692</v>
      </c>
      <c r="F715" t="s">
        <v>3693</v>
      </c>
      <c r="G715" t="s">
        <v>7758</v>
      </c>
    </row>
    <row r="716" spans="1:7" x14ac:dyDescent="0.25">
      <c r="A716">
        <v>54680040</v>
      </c>
      <c r="B716" t="s">
        <v>8470</v>
      </c>
      <c r="C716" t="s">
        <v>7757</v>
      </c>
      <c r="D716" t="s">
        <v>3692</v>
      </c>
      <c r="E716" t="s">
        <v>3692</v>
      </c>
      <c r="F716" t="s">
        <v>3693</v>
      </c>
      <c r="G716" t="s">
        <v>7758</v>
      </c>
    </row>
    <row r="717" spans="1:7" x14ac:dyDescent="0.25">
      <c r="A717">
        <v>54680042</v>
      </c>
      <c r="B717" t="s">
        <v>8471</v>
      </c>
      <c r="C717" t="s">
        <v>7757</v>
      </c>
      <c r="D717" t="s">
        <v>152</v>
      </c>
      <c r="E717" t="s">
        <v>152</v>
      </c>
      <c r="F717" t="s">
        <v>3693</v>
      </c>
      <c r="G717" t="s">
        <v>7758</v>
      </c>
    </row>
    <row r="718" spans="1:7" x14ac:dyDescent="0.25">
      <c r="A718">
        <v>54680044</v>
      </c>
      <c r="B718" t="s">
        <v>8472</v>
      </c>
      <c r="C718" t="s">
        <v>7757</v>
      </c>
      <c r="D718" t="s">
        <v>3692</v>
      </c>
      <c r="E718" t="s">
        <v>3692</v>
      </c>
      <c r="F718" t="s">
        <v>3693</v>
      </c>
      <c r="G718" t="s">
        <v>7758</v>
      </c>
    </row>
    <row r="719" spans="1:7" x14ac:dyDescent="0.25">
      <c r="A719">
        <v>54680046</v>
      </c>
      <c r="B719" t="s">
        <v>8473</v>
      </c>
      <c r="C719" t="s">
        <v>7757</v>
      </c>
      <c r="D719" t="s">
        <v>3692</v>
      </c>
      <c r="E719" t="s">
        <v>3692</v>
      </c>
      <c r="F719" t="s">
        <v>3693</v>
      </c>
      <c r="G719" t="s">
        <v>7758</v>
      </c>
    </row>
    <row r="720" spans="1:7" x14ac:dyDescent="0.25">
      <c r="A720">
        <v>54680228</v>
      </c>
      <c r="B720" t="s">
        <v>8474</v>
      </c>
      <c r="C720" t="s">
        <v>7757</v>
      </c>
      <c r="D720" t="s">
        <v>3692</v>
      </c>
      <c r="E720" t="s">
        <v>3692</v>
      </c>
      <c r="F720" t="s">
        <v>3693</v>
      </c>
      <c r="G720" t="s">
        <v>7758</v>
      </c>
    </row>
    <row r="721" spans="1:7" x14ac:dyDescent="0.25">
      <c r="A721">
        <v>54680230</v>
      </c>
      <c r="B721" t="s">
        <v>8475</v>
      </c>
      <c r="C721" t="s">
        <v>7757</v>
      </c>
      <c r="D721" t="s">
        <v>3692</v>
      </c>
      <c r="E721" t="s">
        <v>3692</v>
      </c>
      <c r="F721" t="s">
        <v>3693</v>
      </c>
      <c r="G721" t="s">
        <v>7758</v>
      </c>
    </row>
    <row r="722" spans="1:7" x14ac:dyDescent="0.25">
      <c r="A722">
        <v>54680232</v>
      </c>
      <c r="B722" t="s">
        <v>8476</v>
      </c>
      <c r="C722" t="s">
        <v>7757</v>
      </c>
      <c r="D722" t="s">
        <v>3692</v>
      </c>
      <c r="E722" t="s">
        <v>3692</v>
      </c>
      <c r="F722" t="s">
        <v>3693</v>
      </c>
      <c r="G722" t="s">
        <v>7758</v>
      </c>
    </row>
    <row r="723" spans="1:7" x14ac:dyDescent="0.25">
      <c r="A723">
        <v>54680234</v>
      </c>
      <c r="B723" t="s">
        <v>8477</v>
      </c>
      <c r="C723" t="s">
        <v>7757</v>
      </c>
      <c r="D723" t="s">
        <v>3692</v>
      </c>
      <c r="E723" t="s">
        <v>3692</v>
      </c>
      <c r="F723" t="s">
        <v>3693</v>
      </c>
      <c r="G723" t="s">
        <v>7758</v>
      </c>
    </row>
    <row r="724" spans="1:7" x14ac:dyDescent="0.25">
      <c r="A724">
        <v>54680236</v>
      </c>
      <c r="B724" t="s">
        <v>8478</v>
      </c>
      <c r="C724" t="s">
        <v>7757</v>
      </c>
      <c r="D724" t="s">
        <v>3692</v>
      </c>
      <c r="E724" t="s">
        <v>3692</v>
      </c>
      <c r="F724" t="s">
        <v>3693</v>
      </c>
      <c r="G724" t="s">
        <v>7758</v>
      </c>
    </row>
    <row r="725" spans="1:7" x14ac:dyDescent="0.25">
      <c r="A725">
        <v>54680238</v>
      </c>
      <c r="B725" t="s">
        <v>8479</v>
      </c>
      <c r="C725" t="s">
        <v>7757</v>
      </c>
      <c r="D725" t="s">
        <v>3692</v>
      </c>
      <c r="E725" t="s">
        <v>3692</v>
      </c>
      <c r="F725" t="s">
        <v>3693</v>
      </c>
      <c r="G725" t="s">
        <v>7758</v>
      </c>
    </row>
    <row r="726" spans="1:7" x14ac:dyDescent="0.25">
      <c r="A726">
        <v>54680420</v>
      </c>
      <c r="B726" t="s">
        <v>8480</v>
      </c>
      <c r="C726" t="s">
        <v>7757</v>
      </c>
      <c r="D726" t="s">
        <v>3692</v>
      </c>
      <c r="E726" t="s">
        <v>3692</v>
      </c>
      <c r="F726" t="s">
        <v>3693</v>
      </c>
      <c r="G726" t="s">
        <v>7758</v>
      </c>
    </row>
    <row r="727" spans="1:7" x14ac:dyDescent="0.25">
      <c r="A727">
        <v>54680422</v>
      </c>
      <c r="B727" t="s">
        <v>8481</v>
      </c>
      <c r="C727" t="s">
        <v>7757</v>
      </c>
      <c r="D727" t="s">
        <v>3692</v>
      </c>
      <c r="E727" t="s">
        <v>3692</v>
      </c>
      <c r="F727" t="s">
        <v>3693</v>
      </c>
      <c r="G727" t="s">
        <v>7758</v>
      </c>
    </row>
    <row r="728" spans="1:7" x14ac:dyDescent="0.25">
      <c r="A728">
        <v>54680424</v>
      </c>
      <c r="B728" t="s">
        <v>8482</v>
      </c>
      <c r="C728" t="s">
        <v>7757</v>
      </c>
      <c r="D728" t="s">
        <v>3692</v>
      </c>
      <c r="E728" t="s">
        <v>3692</v>
      </c>
      <c r="F728" t="s">
        <v>3693</v>
      </c>
      <c r="G728" t="s">
        <v>7758</v>
      </c>
    </row>
    <row r="729" spans="1:7" x14ac:dyDescent="0.25">
      <c r="A729">
        <v>54680426</v>
      </c>
      <c r="B729" t="s">
        <v>8483</v>
      </c>
      <c r="C729" t="s">
        <v>7757</v>
      </c>
      <c r="D729" t="s">
        <v>3692</v>
      </c>
      <c r="E729" t="s">
        <v>3692</v>
      </c>
      <c r="F729" t="s">
        <v>3693</v>
      </c>
      <c r="G729" t="s">
        <v>7758</v>
      </c>
    </row>
    <row r="730" spans="1:7" x14ac:dyDescent="0.25">
      <c r="A730">
        <v>54680428</v>
      </c>
      <c r="B730" t="s">
        <v>8484</v>
      </c>
      <c r="C730" t="s">
        <v>7757</v>
      </c>
      <c r="D730" t="s">
        <v>3692</v>
      </c>
      <c r="E730" t="s">
        <v>3692</v>
      </c>
      <c r="F730" t="s">
        <v>3693</v>
      </c>
      <c r="G730" t="s">
        <v>7758</v>
      </c>
    </row>
    <row r="731" spans="1:7" x14ac:dyDescent="0.25">
      <c r="A731">
        <v>54680430</v>
      </c>
      <c r="B731" t="s">
        <v>8485</v>
      </c>
      <c r="C731" t="s">
        <v>7757</v>
      </c>
      <c r="D731" t="s">
        <v>3692</v>
      </c>
      <c r="E731" t="s">
        <v>3692</v>
      </c>
      <c r="F731" t="s">
        <v>3693</v>
      </c>
      <c r="G731" t="s">
        <v>7758</v>
      </c>
    </row>
    <row r="732" spans="1:7" x14ac:dyDescent="0.25">
      <c r="A732">
        <v>54680612</v>
      </c>
      <c r="B732" t="s">
        <v>8486</v>
      </c>
      <c r="C732" t="s">
        <v>7757</v>
      </c>
      <c r="D732" t="s">
        <v>3692</v>
      </c>
      <c r="E732" t="s">
        <v>3692</v>
      </c>
      <c r="F732" t="s">
        <v>3693</v>
      </c>
      <c r="G732" t="s">
        <v>7758</v>
      </c>
    </row>
    <row r="733" spans="1:7" x14ac:dyDescent="0.25">
      <c r="A733">
        <v>54680614</v>
      </c>
      <c r="B733" t="s">
        <v>8487</v>
      </c>
      <c r="C733" t="s">
        <v>7757</v>
      </c>
      <c r="D733" t="s">
        <v>3692</v>
      </c>
      <c r="E733" t="s">
        <v>3692</v>
      </c>
      <c r="F733" t="s">
        <v>3693</v>
      </c>
      <c r="G733" t="s">
        <v>7758</v>
      </c>
    </row>
    <row r="734" spans="1:7" x14ac:dyDescent="0.25">
      <c r="A734">
        <v>54680616</v>
      </c>
      <c r="B734" t="s">
        <v>8488</v>
      </c>
      <c r="C734" t="s">
        <v>7757</v>
      </c>
      <c r="D734" t="s">
        <v>3692</v>
      </c>
      <c r="E734" t="s">
        <v>3692</v>
      </c>
      <c r="F734" t="s">
        <v>3693</v>
      </c>
      <c r="G734" t="s">
        <v>7758</v>
      </c>
    </row>
    <row r="735" spans="1:7" x14ac:dyDescent="0.25">
      <c r="A735">
        <v>54680618</v>
      </c>
      <c r="B735" t="s">
        <v>8489</v>
      </c>
      <c r="C735" t="s">
        <v>7757</v>
      </c>
      <c r="D735" t="s">
        <v>3692</v>
      </c>
      <c r="E735" t="s">
        <v>3692</v>
      </c>
      <c r="F735" t="s">
        <v>3693</v>
      </c>
      <c r="G735" t="s">
        <v>7758</v>
      </c>
    </row>
    <row r="736" spans="1:7" x14ac:dyDescent="0.25">
      <c r="A736">
        <v>54680620</v>
      </c>
      <c r="B736" t="s">
        <v>8490</v>
      </c>
      <c r="C736" t="s">
        <v>7757</v>
      </c>
      <c r="D736" t="s">
        <v>3692</v>
      </c>
      <c r="E736" t="s">
        <v>3692</v>
      </c>
      <c r="F736" t="s">
        <v>3693</v>
      </c>
      <c r="G736" t="s">
        <v>7758</v>
      </c>
    </row>
    <row r="737" spans="1:7" x14ac:dyDescent="0.25">
      <c r="A737">
        <v>54680622</v>
      </c>
      <c r="B737" t="s">
        <v>8491</v>
      </c>
      <c r="C737" t="s">
        <v>7757</v>
      </c>
      <c r="D737" t="s">
        <v>3692</v>
      </c>
      <c r="E737" t="s">
        <v>3692</v>
      </c>
      <c r="F737" t="s">
        <v>3693</v>
      </c>
      <c r="G737" t="s">
        <v>7758</v>
      </c>
    </row>
    <row r="738" spans="1:7" x14ac:dyDescent="0.25">
      <c r="A738">
        <v>54680804</v>
      </c>
      <c r="B738" t="s">
        <v>8492</v>
      </c>
      <c r="C738" t="s">
        <v>7757</v>
      </c>
      <c r="D738" t="s">
        <v>3692</v>
      </c>
      <c r="E738" t="s">
        <v>3692</v>
      </c>
      <c r="F738" t="s">
        <v>3693</v>
      </c>
      <c r="G738" t="s">
        <v>7758</v>
      </c>
    </row>
    <row r="739" spans="1:7" x14ac:dyDescent="0.25">
      <c r="A739">
        <v>54680806</v>
      </c>
      <c r="B739" t="s">
        <v>8493</v>
      </c>
      <c r="C739" t="s">
        <v>7757</v>
      </c>
      <c r="D739" t="s">
        <v>3692</v>
      </c>
      <c r="E739" t="s">
        <v>3692</v>
      </c>
      <c r="F739" t="s">
        <v>3693</v>
      </c>
      <c r="G739" t="s">
        <v>7758</v>
      </c>
    </row>
    <row r="740" spans="1:7" x14ac:dyDescent="0.25">
      <c r="A740">
        <v>54680808</v>
      </c>
      <c r="B740" t="s">
        <v>8494</v>
      </c>
      <c r="C740" t="s">
        <v>7757</v>
      </c>
      <c r="D740" t="s">
        <v>3692</v>
      </c>
      <c r="E740" t="s">
        <v>3692</v>
      </c>
      <c r="F740" t="s">
        <v>3693</v>
      </c>
      <c r="G740" t="s">
        <v>7758</v>
      </c>
    </row>
    <row r="741" spans="1:7" x14ac:dyDescent="0.25">
      <c r="A741">
        <v>54680810</v>
      </c>
      <c r="B741" t="s">
        <v>8495</v>
      </c>
      <c r="C741" t="s">
        <v>7757</v>
      </c>
      <c r="D741" t="s">
        <v>3692</v>
      </c>
      <c r="E741" t="s">
        <v>3692</v>
      </c>
      <c r="F741" t="s">
        <v>3693</v>
      </c>
      <c r="G741" t="s">
        <v>7758</v>
      </c>
    </row>
    <row r="742" spans="1:7" x14ac:dyDescent="0.25">
      <c r="A742">
        <v>54680812</v>
      </c>
      <c r="B742" t="s">
        <v>8496</v>
      </c>
      <c r="C742" t="s">
        <v>7757</v>
      </c>
      <c r="D742" t="s">
        <v>3692</v>
      </c>
      <c r="E742" t="s">
        <v>3692</v>
      </c>
      <c r="F742" t="s">
        <v>3693</v>
      </c>
      <c r="G742" t="s">
        <v>7758</v>
      </c>
    </row>
    <row r="743" spans="1:7" x14ac:dyDescent="0.25">
      <c r="A743">
        <v>54680814</v>
      </c>
      <c r="B743" t="s">
        <v>8497</v>
      </c>
      <c r="C743" t="s">
        <v>7757</v>
      </c>
      <c r="D743" t="s">
        <v>3692</v>
      </c>
      <c r="E743" t="s">
        <v>3692</v>
      </c>
      <c r="F743" t="s">
        <v>3693</v>
      </c>
      <c r="G743" t="s">
        <v>7758</v>
      </c>
    </row>
    <row r="744" spans="1:7" x14ac:dyDescent="0.25">
      <c r="A744">
        <v>54680996</v>
      </c>
      <c r="B744" t="s">
        <v>8498</v>
      </c>
      <c r="C744" t="s">
        <v>7757</v>
      </c>
      <c r="D744" t="s">
        <v>3692</v>
      </c>
      <c r="E744" t="s">
        <v>3692</v>
      </c>
      <c r="F744" t="s">
        <v>3693</v>
      </c>
      <c r="G744" t="s">
        <v>7758</v>
      </c>
    </row>
    <row r="745" spans="1:7" x14ac:dyDescent="0.25">
      <c r="A745">
        <v>54680998</v>
      </c>
      <c r="B745" t="s">
        <v>8499</v>
      </c>
      <c r="C745" t="s">
        <v>7757</v>
      </c>
      <c r="D745" t="s">
        <v>3692</v>
      </c>
      <c r="E745" t="s">
        <v>3692</v>
      </c>
      <c r="F745" t="s">
        <v>3693</v>
      </c>
      <c r="G745" t="s">
        <v>7758</v>
      </c>
    </row>
    <row r="746" spans="1:7" x14ac:dyDescent="0.25">
      <c r="A746">
        <v>54681000</v>
      </c>
      <c r="B746" t="s">
        <v>8500</v>
      </c>
      <c r="C746" t="s">
        <v>7757</v>
      </c>
      <c r="D746" t="s">
        <v>3692</v>
      </c>
      <c r="E746" t="s">
        <v>3692</v>
      </c>
      <c r="F746" t="s">
        <v>3693</v>
      </c>
      <c r="G746" t="s">
        <v>7758</v>
      </c>
    </row>
    <row r="747" spans="1:7" x14ac:dyDescent="0.25">
      <c r="A747">
        <v>54681002</v>
      </c>
      <c r="B747" t="s">
        <v>8501</v>
      </c>
      <c r="C747" t="s">
        <v>7757</v>
      </c>
      <c r="D747" t="s">
        <v>3692</v>
      </c>
      <c r="E747" t="s">
        <v>3692</v>
      </c>
      <c r="F747" t="s">
        <v>3693</v>
      </c>
      <c r="G747" t="s">
        <v>7758</v>
      </c>
    </row>
    <row r="748" spans="1:7" x14ac:dyDescent="0.25">
      <c r="A748">
        <v>54681004</v>
      </c>
      <c r="B748" t="s">
        <v>8502</v>
      </c>
      <c r="C748" t="s">
        <v>7757</v>
      </c>
      <c r="D748" t="s">
        <v>3692</v>
      </c>
      <c r="E748" t="s">
        <v>3692</v>
      </c>
      <c r="F748" t="s">
        <v>3693</v>
      </c>
      <c r="G748" t="s">
        <v>7758</v>
      </c>
    </row>
    <row r="749" spans="1:7" x14ac:dyDescent="0.25">
      <c r="A749">
        <v>54681006</v>
      </c>
      <c r="B749" t="s">
        <v>8503</v>
      </c>
      <c r="C749" t="s">
        <v>7757</v>
      </c>
      <c r="D749" t="s">
        <v>3692</v>
      </c>
      <c r="E749" t="s">
        <v>3692</v>
      </c>
      <c r="F749" t="s">
        <v>3693</v>
      </c>
      <c r="G749" t="s">
        <v>7758</v>
      </c>
    </row>
    <row r="750" spans="1:7" x14ac:dyDescent="0.25">
      <c r="A750">
        <v>54679914</v>
      </c>
      <c r="B750" t="s">
        <v>8504</v>
      </c>
      <c r="C750" t="s">
        <v>7757</v>
      </c>
      <c r="D750" t="s">
        <v>3692</v>
      </c>
      <c r="E750" t="s">
        <v>3692</v>
      </c>
      <c r="F750" t="s">
        <v>3693</v>
      </c>
      <c r="G750" t="s">
        <v>7758</v>
      </c>
    </row>
    <row r="751" spans="1:7" x14ac:dyDescent="0.25">
      <c r="A751">
        <v>54679916</v>
      </c>
      <c r="B751" t="s">
        <v>8505</v>
      </c>
      <c r="C751" t="s">
        <v>7757</v>
      </c>
      <c r="D751" t="s">
        <v>3692</v>
      </c>
      <c r="E751" t="s">
        <v>3692</v>
      </c>
      <c r="F751" t="s">
        <v>3693</v>
      </c>
      <c r="G751" t="s">
        <v>7758</v>
      </c>
    </row>
    <row r="752" spans="1:7" x14ac:dyDescent="0.25">
      <c r="A752">
        <v>54679918</v>
      </c>
      <c r="B752" t="s">
        <v>8506</v>
      </c>
      <c r="C752" t="s">
        <v>7757</v>
      </c>
      <c r="D752" t="s">
        <v>3692</v>
      </c>
      <c r="E752" t="s">
        <v>3692</v>
      </c>
      <c r="F752" t="s">
        <v>3693</v>
      </c>
      <c r="G752" t="s">
        <v>7758</v>
      </c>
    </row>
    <row r="753" spans="1:7" x14ac:dyDescent="0.25">
      <c r="A753">
        <v>54679920</v>
      </c>
      <c r="B753" t="s">
        <v>8507</v>
      </c>
      <c r="C753" t="s">
        <v>7757</v>
      </c>
      <c r="D753" t="s">
        <v>3692</v>
      </c>
      <c r="E753" t="s">
        <v>3692</v>
      </c>
      <c r="F753" t="s">
        <v>3693</v>
      </c>
      <c r="G753" t="s">
        <v>7758</v>
      </c>
    </row>
    <row r="754" spans="1:7" x14ac:dyDescent="0.25">
      <c r="A754">
        <v>54679922</v>
      </c>
      <c r="B754" t="s">
        <v>8508</v>
      </c>
      <c r="C754" t="s">
        <v>7757</v>
      </c>
      <c r="D754" t="s">
        <v>3692</v>
      </c>
      <c r="E754" t="s">
        <v>3692</v>
      </c>
      <c r="F754" t="s">
        <v>3693</v>
      </c>
      <c r="G754" t="s">
        <v>7758</v>
      </c>
    </row>
    <row r="755" spans="1:7" x14ac:dyDescent="0.25">
      <c r="A755">
        <v>54679924</v>
      </c>
      <c r="B755" t="s">
        <v>8509</v>
      </c>
      <c r="C755" t="s">
        <v>7757</v>
      </c>
      <c r="D755" t="s">
        <v>3692</v>
      </c>
      <c r="E755" t="s">
        <v>3692</v>
      </c>
      <c r="F755" t="s">
        <v>3693</v>
      </c>
      <c r="G755" t="s">
        <v>7758</v>
      </c>
    </row>
    <row r="756" spans="1:7" x14ac:dyDescent="0.25">
      <c r="A756">
        <v>54680048</v>
      </c>
      <c r="B756" t="s">
        <v>8510</v>
      </c>
      <c r="C756" t="s">
        <v>7757</v>
      </c>
      <c r="D756" t="s">
        <v>3692</v>
      </c>
      <c r="E756" t="s">
        <v>3692</v>
      </c>
      <c r="F756" t="s">
        <v>3693</v>
      </c>
      <c r="G756" t="s">
        <v>7758</v>
      </c>
    </row>
    <row r="757" spans="1:7" x14ac:dyDescent="0.25">
      <c r="A757">
        <v>54680050</v>
      </c>
      <c r="B757" t="s">
        <v>8511</v>
      </c>
      <c r="C757" t="s">
        <v>7757</v>
      </c>
      <c r="D757" t="s">
        <v>3692</v>
      </c>
      <c r="E757" t="s">
        <v>3692</v>
      </c>
      <c r="F757" t="s">
        <v>3693</v>
      </c>
      <c r="G757" t="s">
        <v>7758</v>
      </c>
    </row>
    <row r="758" spans="1:7" x14ac:dyDescent="0.25">
      <c r="A758">
        <v>54680052</v>
      </c>
      <c r="B758" t="s">
        <v>8512</v>
      </c>
      <c r="C758" t="s">
        <v>7757</v>
      </c>
      <c r="D758" t="s">
        <v>3692</v>
      </c>
      <c r="E758" t="s">
        <v>3692</v>
      </c>
      <c r="F758" t="s">
        <v>3693</v>
      </c>
      <c r="G758" t="s">
        <v>7758</v>
      </c>
    </row>
    <row r="759" spans="1:7" x14ac:dyDescent="0.25">
      <c r="A759">
        <v>54680054</v>
      </c>
      <c r="B759" t="s">
        <v>8513</v>
      </c>
      <c r="C759" t="s">
        <v>7757</v>
      </c>
      <c r="D759" t="s">
        <v>3692</v>
      </c>
      <c r="E759" t="s">
        <v>3692</v>
      </c>
      <c r="F759" t="s">
        <v>3693</v>
      </c>
      <c r="G759" t="s">
        <v>7758</v>
      </c>
    </row>
    <row r="760" spans="1:7" x14ac:dyDescent="0.25">
      <c r="A760">
        <v>54680056</v>
      </c>
      <c r="B760" t="s">
        <v>8514</v>
      </c>
      <c r="C760" t="s">
        <v>7757</v>
      </c>
      <c r="D760" t="s">
        <v>3692</v>
      </c>
      <c r="E760" t="s">
        <v>3692</v>
      </c>
      <c r="F760" t="s">
        <v>3693</v>
      </c>
      <c r="G760" t="s">
        <v>7758</v>
      </c>
    </row>
    <row r="761" spans="1:7" x14ac:dyDescent="0.25">
      <c r="A761">
        <v>54680058</v>
      </c>
      <c r="B761" t="s">
        <v>8515</v>
      </c>
      <c r="C761" t="s">
        <v>7757</v>
      </c>
      <c r="D761" t="s">
        <v>3692</v>
      </c>
      <c r="E761" t="s">
        <v>3692</v>
      </c>
      <c r="F761" t="s">
        <v>3693</v>
      </c>
      <c r="G761" t="s">
        <v>7758</v>
      </c>
    </row>
    <row r="762" spans="1:7" x14ac:dyDescent="0.25">
      <c r="A762">
        <v>54680240</v>
      </c>
      <c r="B762" t="s">
        <v>8516</v>
      </c>
      <c r="C762" t="s">
        <v>7757</v>
      </c>
      <c r="D762" t="s">
        <v>3692</v>
      </c>
      <c r="E762" t="s">
        <v>3692</v>
      </c>
      <c r="F762" t="s">
        <v>3693</v>
      </c>
      <c r="G762" t="s">
        <v>7758</v>
      </c>
    </row>
    <row r="763" spans="1:7" x14ac:dyDescent="0.25">
      <c r="A763">
        <v>54680242</v>
      </c>
      <c r="B763" t="s">
        <v>8517</v>
      </c>
      <c r="C763" t="s">
        <v>7757</v>
      </c>
      <c r="D763" t="s">
        <v>3692</v>
      </c>
      <c r="E763" t="s">
        <v>3692</v>
      </c>
      <c r="F763" t="s">
        <v>3693</v>
      </c>
      <c r="G763" t="s">
        <v>7758</v>
      </c>
    </row>
    <row r="764" spans="1:7" x14ac:dyDescent="0.25">
      <c r="A764">
        <v>54680244</v>
      </c>
      <c r="B764" t="s">
        <v>8518</v>
      </c>
      <c r="C764" t="s">
        <v>7757</v>
      </c>
      <c r="D764" t="s">
        <v>3692</v>
      </c>
      <c r="E764" t="s">
        <v>3692</v>
      </c>
      <c r="F764" t="s">
        <v>3693</v>
      </c>
      <c r="G764" t="s">
        <v>7758</v>
      </c>
    </row>
    <row r="765" spans="1:7" x14ac:dyDescent="0.25">
      <c r="A765">
        <v>54680246</v>
      </c>
      <c r="B765" t="s">
        <v>8519</v>
      </c>
      <c r="C765" t="s">
        <v>7757</v>
      </c>
      <c r="D765" t="s">
        <v>3692</v>
      </c>
      <c r="E765" t="s">
        <v>3692</v>
      </c>
      <c r="F765" t="s">
        <v>3693</v>
      </c>
      <c r="G765" t="s">
        <v>7758</v>
      </c>
    </row>
    <row r="766" spans="1:7" x14ac:dyDescent="0.25">
      <c r="A766">
        <v>54680248</v>
      </c>
      <c r="B766" t="s">
        <v>8520</v>
      </c>
      <c r="C766" t="s">
        <v>7757</v>
      </c>
      <c r="D766" t="s">
        <v>3692</v>
      </c>
      <c r="E766" t="s">
        <v>3692</v>
      </c>
      <c r="F766" t="s">
        <v>3693</v>
      </c>
      <c r="G766" t="s">
        <v>7758</v>
      </c>
    </row>
    <row r="767" spans="1:7" x14ac:dyDescent="0.25">
      <c r="A767">
        <v>54680250</v>
      </c>
      <c r="B767" t="s">
        <v>8521</v>
      </c>
      <c r="C767" t="s">
        <v>7757</v>
      </c>
      <c r="D767" t="s">
        <v>3692</v>
      </c>
      <c r="E767" t="s">
        <v>3692</v>
      </c>
      <c r="F767" t="s">
        <v>3693</v>
      </c>
      <c r="G767" t="s">
        <v>7758</v>
      </c>
    </row>
    <row r="768" spans="1:7" x14ac:dyDescent="0.25">
      <c r="A768">
        <v>54680432</v>
      </c>
      <c r="B768" t="s">
        <v>8522</v>
      </c>
      <c r="C768" t="s">
        <v>7757</v>
      </c>
      <c r="D768" t="s">
        <v>3692</v>
      </c>
      <c r="E768" t="s">
        <v>3692</v>
      </c>
      <c r="F768" t="s">
        <v>3693</v>
      </c>
      <c r="G768" t="s">
        <v>7758</v>
      </c>
    </row>
    <row r="769" spans="1:7" x14ac:dyDescent="0.25">
      <c r="A769">
        <v>54680434</v>
      </c>
      <c r="B769" t="s">
        <v>8523</v>
      </c>
      <c r="C769" t="s">
        <v>7757</v>
      </c>
      <c r="D769" t="s">
        <v>3692</v>
      </c>
      <c r="E769" t="s">
        <v>3692</v>
      </c>
      <c r="F769" t="s">
        <v>3693</v>
      </c>
      <c r="G769" t="s">
        <v>7758</v>
      </c>
    </row>
    <row r="770" spans="1:7" x14ac:dyDescent="0.25">
      <c r="A770">
        <v>54680436</v>
      </c>
      <c r="B770" t="s">
        <v>8524</v>
      </c>
      <c r="C770" t="s">
        <v>7757</v>
      </c>
      <c r="D770" t="s">
        <v>3692</v>
      </c>
      <c r="E770" t="s">
        <v>3692</v>
      </c>
      <c r="F770" t="s">
        <v>3693</v>
      </c>
      <c r="G770" t="s">
        <v>7758</v>
      </c>
    </row>
    <row r="771" spans="1:7" x14ac:dyDescent="0.25">
      <c r="A771">
        <v>54680438</v>
      </c>
      <c r="B771" t="s">
        <v>8525</v>
      </c>
      <c r="C771" t="s">
        <v>7757</v>
      </c>
      <c r="D771" t="s">
        <v>3692</v>
      </c>
      <c r="E771" t="s">
        <v>3692</v>
      </c>
      <c r="F771" t="s">
        <v>3693</v>
      </c>
      <c r="G771" t="s">
        <v>7758</v>
      </c>
    </row>
    <row r="772" spans="1:7" x14ac:dyDescent="0.25">
      <c r="A772">
        <v>54680440</v>
      </c>
      <c r="B772" t="s">
        <v>8526</v>
      </c>
      <c r="C772" t="s">
        <v>7757</v>
      </c>
      <c r="D772" t="s">
        <v>3692</v>
      </c>
      <c r="E772" t="s">
        <v>3692</v>
      </c>
      <c r="F772" t="s">
        <v>3693</v>
      </c>
      <c r="G772" t="s">
        <v>7758</v>
      </c>
    </row>
    <row r="773" spans="1:7" x14ac:dyDescent="0.25">
      <c r="A773">
        <v>54680442</v>
      </c>
      <c r="B773" t="s">
        <v>8527</v>
      </c>
      <c r="C773" t="s">
        <v>7757</v>
      </c>
      <c r="D773" t="s">
        <v>3692</v>
      </c>
      <c r="E773" t="s">
        <v>3692</v>
      </c>
      <c r="F773" t="s">
        <v>3693</v>
      </c>
      <c r="G773" t="s">
        <v>7758</v>
      </c>
    </row>
    <row r="774" spans="1:7" x14ac:dyDescent="0.25">
      <c r="A774">
        <v>54680624</v>
      </c>
      <c r="B774" t="s">
        <v>8528</v>
      </c>
      <c r="C774" t="s">
        <v>7757</v>
      </c>
      <c r="D774" t="s">
        <v>3692</v>
      </c>
      <c r="E774" t="s">
        <v>3692</v>
      </c>
      <c r="F774" t="s">
        <v>3693</v>
      </c>
      <c r="G774" t="s">
        <v>7758</v>
      </c>
    </row>
    <row r="775" spans="1:7" x14ac:dyDescent="0.25">
      <c r="A775">
        <v>54680626</v>
      </c>
      <c r="B775" t="s">
        <v>8529</v>
      </c>
      <c r="C775" t="s">
        <v>7757</v>
      </c>
      <c r="D775" t="s">
        <v>3692</v>
      </c>
      <c r="E775" t="s">
        <v>3692</v>
      </c>
      <c r="F775" t="s">
        <v>3693</v>
      </c>
      <c r="G775" t="s">
        <v>7758</v>
      </c>
    </row>
    <row r="776" spans="1:7" x14ac:dyDescent="0.25">
      <c r="A776">
        <v>54680628</v>
      </c>
      <c r="B776" t="s">
        <v>8530</v>
      </c>
      <c r="C776" t="s">
        <v>7757</v>
      </c>
      <c r="D776" t="s">
        <v>3692</v>
      </c>
      <c r="E776" t="s">
        <v>3692</v>
      </c>
      <c r="F776" t="s">
        <v>3693</v>
      </c>
      <c r="G776" t="s">
        <v>7758</v>
      </c>
    </row>
    <row r="777" spans="1:7" x14ac:dyDescent="0.25">
      <c r="A777">
        <v>54680630</v>
      </c>
      <c r="B777" t="s">
        <v>8531</v>
      </c>
      <c r="C777" t="s">
        <v>7757</v>
      </c>
      <c r="D777" t="s">
        <v>3692</v>
      </c>
      <c r="E777" t="s">
        <v>3692</v>
      </c>
      <c r="F777" t="s">
        <v>3693</v>
      </c>
      <c r="G777" t="s">
        <v>7758</v>
      </c>
    </row>
    <row r="778" spans="1:7" x14ac:dyDescent="0.25">
      <c r="A778">
        <v>54680632</v>
      </c>
      <c r="B778" t="s">
        <v>8532</v>
      </c>
      <c r="C778" t="s">
        <v>7757</v>
      </c>
      <c r="D778" t="s">
        <v>3692</v>
      </c>
      <c r="E778" t="s">
        <v>3692</v>
      </c>
      <c r="F778" t="s">
        <v>3693</v>
      </c>
      <c r="G778" t="s">
        <v>7758</v>
      </c>
    </row>
    <row r="779" spans="1:7" x14ac:dyDescent="0.25">
      <c r="A779">
        <v>54680634</v>
      </c>
      <c r="B779" t="s">
        <v>8533</v>
      </c>
      <c r="C779" t="s">
        <v>7757</v>
      </c>
      <c r="D779" t="s">
        <v>3692</v>
      </c>
      <c r="E779" t="s">
        <v>3692</v>
      </c>
      <c r="F779" t="s">
        <v>3693</v>
      </c>
      <c r="G779" t="s">
        <v>7758</v>
      </c>
    </row>
    <row r="780" spans="1:7" x14ac:dyDescent="0.25">
      <c r="A780">
        <v>54680816</v>
      </c>
      <c r="B780" t="s">
        <v>8534</v>
      </c>
      <c r="C780" t="s">
        <v>7757</v>
      </c>
      <c r="D780" t="s">
        <v>3692</v>
      </c>
      <c r="E780" t="s">
        <v>3692</v>
      </c>
      <c r="F780" t="s">
        <v>3693</v>
      </c>
      <c r="G780" t="s">
        <v>7758</v>
      </c>
    </row>
    <row r="781" spans="1:7" x14ac:dyDescent="0.25">
      <c r="A781">
        <v>54680818</v>
      </c>
      <c r="B781" t="s">
        <v>8535</v>
      </c>
      <c r="C781" t="s">
        <v>7757</v>
      </c>
      <c r="D781" t="s">
        <v>3692</v>
      </c>
      <c r="E781" t="s">
        <v>3692</v>
      </c>
      <c r="F781" t="s">
        <v>3693</v>
      </c>
      <c r="G781" t="s">
        <v>7758</v>
      </c>
    </row>
    <row r="782" spans="1:7" x14ac:dyDescent="0.25">
      <c r="A782">
        <v>54680820</v>
      </c>
      <c r="B782" t="s">
        <v>8536</v>
      </c>
      <c r="C782" t="s">
        <v>7757</v>
      </c>
      <c r="D782" t="s">
        <v>3692</v>
      </c>
      <c r="E782" t="s">
        <v>3692</v>
      </c>
      <c r="F782" t="s">
        <v>3693</v>
      </c>
      <c r="G782" t="s">
        <v>7758</v>
      </c>
    </row>
    <row r="783" spans="1:7" x14ac:dyDescent="0.25">
      <c r="A783">
        <v>54680822</v>
      </c>
      <c r="B783" t="s">
        <v>8537</v>
      </c>
      <c r="C783" t="s">
        <v>7757</v>
      </c>
      <c r="D783" t="s">
        <v>3692</v>
      </c>
      <c r="E783" t="s">
        <v>3692</v>
      </c>
      <c r="F783" t="s">
        <v>3693</v>
      </c>
      <c r="G783" t="s">
        <v>7758</v>
      </c>
    </row>
    <row r="784" spans="1:7" x14ac:dyDescent="0.25">
      <c r="A784">
        <v>54680824</v>
      </c>
      <c r="B784" t="s">
        <v>8538</v>
      </c>
      <c r="C784" t="s">
        <v>7757</v>
      </c>
      <c r="D784" t="s">
        <v>3692</v>
      </c>
      <c r="E784" t="s">
        <v>3692</v>
      </c>
      <c r="F784" t="s">
        <v>3693</v>
      </c>
      <c r="G784" t="s">
        <v>7758</v>
      </c>
    </row>
    <row r="785" spans="1:7" x14ac:dyDescent="0.25">
      <c r="A785">
        <v>54680826</v>
      </c>
      <c r="B785" t="s">
        <v>8539</v>
      </c>
      <c r="C785" t="s">
        <v>7757</v>
      </c>
      <c r="D785" t="s">
        <v>3692</v>
      </c>
      <c r="E785" t="s">
        <v>3692</v>
      </c>
      <c r="F785" t="s">
        <v>3693</v>
      </c>
      <c r="G785" t="s">
        <v>7758</v>
      </c>
    </row>
    <row r="786" spans="1:7" x14ac:dyDescent="0.25">
      <c r="A786">
        <v>54679926</v>
      </c>
      <c r="B786" t="s">
        <v>8540</v>
      </c>
      <c r="C786" t="s">
        <v>7757</v>
      </c>
      <c r="D786" t="s">
        <v>3692</v>
      </c>
      <c r="E786" t="s">
        <v>3692</v>
      </c>
      <c r="F786" t="s">
        <v>3693</v>
      </c>
      <c r="G786" t="s">
        <v>7758</v>
      </c>
    </row>
    <row r="787" spans="1:7" x14ac:dyDescent="0.25">
      <c r="A787">
        <v>54679928</v>
      </c>
      <c r="B787" t="s">
        <v>8541</v>
      </c>
      <c r="C787" t="s">
        <v>7757</v>
      </c>
      <c r="D787" t="s">
        <v>3692</v>
      </c>
      <c r="E787" t="s">
        <v>3692</v>
      </c>
      <c r="F787" t="s">
        <v>3693</v>
      </c>
      <c r="G787" t="s">
        <v>7758</v>
      </c>
    </row>
    <row r="788" spans="1:7" x14ac:dyDescent="0.25">
      <c r="A788">
        <v>54679930</v>
      </c>
      <c r="B788" t="s">
        <v>8542</v>
      </c>
      <c r="C788" t="s">
        <v>7757</v>
      </c>
      <c r="D788" t="s">
        <v>3692</v>
      </c>
      <c r="E788" t="s">
        <v>3692</v>
      </c>
      <c r="F788" t="s">
        <v>3693</v>
      </c>
      <c r="G788" t="s">
        <v>7758</v>
      </c>
    </row>
    <row r="789" spans="1:7" x14ac:dyDescent="0.25">
      <c r="A789">
        <v>54679932</v>
      </c>
      <c r="B789" t="s">
        <v>8543</v>
      </c>
      <c r="C789" t="s">
        <v>7757</v>
      </c>
      <c r="D789" t="s">
        <v>3692</v>
      </c>
      <c r="E789" t="s">
        <v>3692</v>
      </c>
      <c r="F789" t="s">
        <v>3693</v>
      </c>
      <c r="G789" t="s">
        <v>7758</v>
      </c>
    </row>
    <row r="790" spans="1:7" x14ac:dyDescent="0.25">
      <c r="A790">
        <v>54679934</v>
      </c>
      <c r="B790" t="s">
        <v>8544</v>
      </c>
      <c r="C790" t="s">
        <v>7757</v>
      </c>
      <c r="D790" t="s">
        <v>3692</v>
      </c>
      <c r="E790" t="s">
        <v>3692</v>
      </c>
      <c r="F790" t="s">
        <v>3693</v>
      </c>
      <c r="G790" t="s">
        <v>7758</v>
      </c>
    </row>
    <row r="791" spans="1:7" x14ac:dyDescent="0.25">
      <c r="A791">
        <v>54679936</v>
      </c>
      <c r="B791" t="s">
        <v>8545</v>
      </c>
      <c r="C791" t="s">
        <v>7757</v>
      </c>
      <c r="D791" t="s">
        <v>3692</v>
      </c>
      <c r="E791" t="s">
        <v>3692</v>
      </c>
      <c r="F791" t="s">
        <v>3693</v>
      </c>
      <c r="G791" t="s">
        <v>7758</v>
      </c>
    </row>
    <row r="792" spans="1:7" x14ac:dyDescent="0.25">
      <c r="A792">
        <v>54680060</v>
      </c>
      <c r="B792" t="s">
        <v>8546</v>
      </c>
      <c r="C792" t="s">
        <v>7757</v>
      </c>
      <c r="D792" t="s">
        <v>3692</v>
      </c>
      <c r="E792" t="s">
        <v>3692</v>
      </c>
      <c r="F792" t="s">
        <v>3693</v>
      </c>
      <c r="G792" t="s">
        <v>7758</v>
      </c>
    </row>
    <row r="793" spans="1:7" x14ac:dyDescent="0.25">
      <c r="A793">
        <v>54680062</v>
      </c>
      <c r="B793" t="s">
        <v>8547</v>
      </c>
      <c r="C793" t="s">
        <v>7757</v>
      </c>
      <c r="D793" t="s">
        <v>3692</v>
      </c>
      <c r="E793" t="s">
        <v>3692</v>
      </c>
      <c r="F793" t="s">
        <v>3693</v>
      </c>
      <c r="G793" t="s">
        <v>7758</v>
      </c>
    </row>
    <row r="794" spans="1:7" x14ac:dyDescent="0.25">
      <c r="A794">
        <v>54680064</v>
      </c>
      <c r="B794" t="s">
        <v>8548</v>
      </c>
      <c r="C794" t="s">
        <v>7757</v>
      </c>
      <c r="D794" t="s">
        <v>3692</v>
      </c>
      <c r="E794" t="s">
        <v>3692</v>
      </c>
      <c r="F794" t="s">
        <v>3693</v>
      </c>
      <c r="G794" t="s">
        <v>7758</v>
      </c>
    </row>
    <row r="795" spans="1:7" x14ac:dyDescent="0.25">
      <c r="A795">
        <v>54680066</v>
      </c>
      <c r="B795" t="s">
        <v>8549</v>
      </c>
      <c r="C795" t="s">
        <v>7757</v>
      </c>
      <c r="D795" t="s">
        <v>3692</v>
      </c>
      <c r="E795" t="s">
        <v>3692</v>
      </c>
      <c r="F795" t="s">
        <v>3693</v>
      </c>
      <c r="G795" t="s">
        <v>7758</v>
      </c>
    </row>
    <row r="796" spans="1:7" x14ac:dyDescent="0.25">
      <c r="A796">
        <v>54680068</v>
      </c>
      <c r="B796" t="s">
        <v>8550</v>
      </c>
      <c r="C796" t="s">
        <v>7757</v>
      </c>
      <c r="D796" t="s">
        <v>3692</v>
      </c>
      <c r="E796" t="s">
        <v>3692</v>
      </c>
      <c r="F796" t="s">
        <v>3693</v>
      </c>
      <c r="G796" t="s">
        <v>7758</v>
      </c>
    </row>
    <row r="797" spans="1:7" x14ac:dyDescent="0.25">
      <c r="A797">
        <v>54680070</v>
      </c>
      <c r="B797" t="s">
        <v>8551</v>
      </c>
      <c r="C797" t="s">
        <v>7757</v>
      </c>
      <c r="D797" t="s">
        <v>3692</v>
      </c>
      <c r="E797" t="s">
        <v>3692</v>
      </c>
      <c r="F797" t="s">
        <v>3693</v>
      </c>
      <c r="G797" t="s">
        <v>7758</v>
      </c>
    </row>
    <row r="798" spans="1:7" x14ac:dyDescent="0.25">
      <c r="A798">
        <v>54680252</v>
      </c>
      <c r="B798" t="s">
        <v>8552</v>
      </c>
      <c r="C798" t="s">
        <v>7757</v>
      </c>
      <c r="D798" t="s">
        <v>3692</v>
      </c>
      <c r="E798" t="s">
        <v>3692</v>
      </c>
      <c r="F798" t="s">
        <v>3693</v>
      </c>
      <c r="G798" t="s">
        <v>7758</v>
      </c>
    </row>
    <row r="799" spans="1:7" x14ac:dyDescent="0.25">
      <c r="A799">
        <v>54680254</v>
      </c>
      <c r="B799" t="s">
        <v>8553</v>
      </c>
      <c r="C799" t="s">
        <v>7757</v>
      </c>
      <c r="D799" t="s">
        <v>3692</v>
      </c>
      <c r="E799" t="s">
        <v>3692</v>
      </c>
      <c r="F799" t="s">
        <v>3693</v>
      </c>
      <c r="G799" t="s">
        <v>7758</v>
      </c>
    </row>
    <row r="800" spans="1:7" x14ac:dyDescent="0.25">
      <c r="A800">
        <v>54680256</v>
      </c>
      <c r="B800" t="s">
        <v>8554</v>
      </c>
      <c r="C800" t="s">
        <v>7757</v>
      </c>
      <c r="D800" t="s">
        <v>3692</v>
      </c>
      <c r="E800" t="s">
        <v>3692</v>
      </c>
      <c r="F800" t="s">
        <v>3693</v>
      </c>
      <c r="G800" t="s">
        <v>7758</v>
      </c>
    </row>
    <row r="801" spans="1:7" x14ac:dyDescent="0.25">
      <c r="A801">
        <v>54680258</v>
      </c>
      <c r="B801" t="s">
        <v>8555</v>
      </c>
      <c r="C801" t="s">
        <v>7757</v>
      </c>
      <c r="D801" t="s">
        <v>3692</v>
      </c>
      <c r="E801" t="s">
        <v>3692</v>
      </c>
      <c r="F801" t="s">
        <v>3693</v>
      </c>
      <c r="G801" t="s">
        <v>7758</v>
      </c>
    </row>
    <row r="802" spans="1:7" x14ac:dyDescent="0.25">
      <c r="A802">
        <v>54680260</v>
      </c>
      <c r="B802" t="s">
        <v>8556</v>
      </c>
      <c r="C802" t="s">
        <v>7757</v>
      </c>
      <c r="D802" t="s">
        <v>3692</v>
      </c>
      <c r="E802" t="s">
        <v>3692</v>
      </c>
      <c r="F802" t="s">
        <v>3693</v>
      </c>
      <c r="G802" t="s">
        <v>7758</v>
      </c>
    </row>
    <row r="803" spans="1:7" x14ac:dyDescent="0.25">
      <c r="A803">
        <v>54680262</v>
      </c>
      <c r="B803" t="s">
        <v>8557</v>
      </c>
      <c r="C803" t="s">
        <v>7757</v>
      </c>
      <c r="D803" t="s">
        <v>3692</v>
      </c>
      <c r="E803" t="s">
        <v>3692</v>
      </c>
      <c r="F803" t="s">
        <v>3693</v>
      </c>
      <c r="G803" t="s">
        <v>7758</v>
      </c>
    </row>
    <row r="804" spans="1:7" x14ac:dyDescent="0.25">
      <c r="A804">
        <v>54680444</v>
      </c>
      <c r="B804" t="s">
        <v>8558</v>
      </c>
      <c r="C804" t="s">
        <v>7757</v>
      </c>
      <c r="D804" t="s">
        <v>3692</v>
      </c>
      <c r="E804" t="s">
        <v>3692</v>
      </c>
      <c r="F804" t="s">
        <v>3693</v>
      </c>
      <c r="G804" t="s">
        <v>7758</v>
      </c>
    </row>
    <row r="805" spans="1:7" x14ac:dyDescent="0.25">
      <c r="A805">
        <v>54680446</v>
      </c>
      <c r="B805" t="s">
        <v>8559</v>
      </c>
      <c r="C805" t="s">
        <v>7757</v>
      </c>
      <c r="D805" t="s">
        <v>3692</v>
      </c>
      <c r="E805" t="s">
        <v>3692</v>
      </c>
      <c r="F805" t="s">
        <v>3693</v>
      </c>
      <c r="G805" t="s">
        <v>7758</v>
      </c>
    </row>
    <row r="806" spans="1:7" x14ac:dyDescent="0.25">
      <c r="A806">
        <v>54680448</v>
      </c>
      <c r="B806" t="s">
        <v>8560</v>
      </c>
      <c r="C806" t="s">
        <v>7757</v>
      </c>
      <c r="D806" t="s">
        <v>3692</v>
      </c>
      <c r="E806" t="s">
        <v>3692</v>
      </c>
      <c r="F806" t="s">
        <v>3693</v>
      </c>
      <c r="G806" t="s">
        <v>7758</v>
      </c>
    </row>
    <row r="807" spans="1:7" x14ac:dyDescent="0.25">
      <c r="A807">
        <v>54680450</v>
      </c>
      <c r="B807" t="s">
        <v>8561</v>
      </c>
      <c r="C807" t="s">
        <v>7757</v>
      </c>
      <c r="D807" t="s">
        <v>3692</v>
      </c>
      <c r="E807" t="s">
        <v>3692</v>
      </c>
      <c r="F807" t="s">
        <v>3693</v>
      </c>
      <c r="G807" t="s">
        <v>7758</v>
      </c>
    </row>
    <row r="808" spans="1:7" x14ac:dyDescent="0.25">
      <c r="A808">
        <v>54680452</v>
      </c>
      <c r="B808" t="s">
        <v>8562</v>
      </c>
      <c r="C808" t="s">
        <v>7757</v>
      </c>
      <c r="D808" t="s">
        <v>3692</v>
      </c>
      <c r="E808" t="s">
        <v>3692</v>
      </c>
      <c r="F808" t="s">
        <v>3693</v>
      </c>
      <c r="G808" t="s">
        <v>7758</v>
      </c>
    </row>
    <row r="809" spans="1:7" x14ac:dyDescent="0.25">
      <c r="A809">
        <v>54680454</v>
      </c>
      <c r="B809" t="s">
        <v>8563</v>
      </c>
      <c r="C809" t="s">
        <v>7757</v>
      </c>
      <c r="D809" t="s">
        <v>3692</v>
      </c>
      <c r="E809" t="s">
        <v>3692</v>
      </c>
      <c r="F809" t="s">
        <v>3693</v>
      </c>
      <c r="G809" t="s">
        <v>7758</v>
      </c>
    </row>
    <row r="810" spans="1:7" x14ac:dyDescent="0.25">
      <c r="A810">
        <v>54680636</v>
      </c>
      <c r="B810" t="s">
        <v>8564</v>
      </c>
      <c r="C810" t="s">
        <v>7757</v>
      </c>
      <c r="D810" t="s">
        <v>3692</v>
      </c>
      <c r="E810" t="s">
        <v>3692</v>
      </c>
      <c r="F810" t="s">
        <v>3693</v>
      </c>
      <c r="G810" t="s">
        <v>7758</v>
      </c>
    </row>
    <row r="811" spans="1:7" x14ac:dyDescent="0.25">
      <c r="A811">
        <v>54680638</v>
      </c>
      <c r="B811" t="s">
        <v>8565</v>
      </c>
      <c r="C811" t="s">
        <v>7757</v>
      </c>
      <c r="D811" t="s">
        <v>3692</v>
      </c>
      <c r="E811" t="s">
        <v>3692</v>
      </c>
      <c r="F811" t="s">
        <v>3693</v>
      </c>
      <c r="G811" t="s">
        <v>7758</v>
      </c>
    </row>
    <row r="812" spans="1:7" x14ac:dyDescent="0.25">
      <c r="A812">
        <v>54680640</v>
      </c>
      <c r="B812" t="s">
        <v>8566</v>
      </c>
      <c r="C812" t="s">
        <v>7757</v>
      </c>
      <c r="D812" t="s">
        <v>3692</v>
      </c>
      <c r="E812" t="s">
        <v>3692</v>
      </c>
      <c r="F812" t="s">
        <v>3693</v>
      </c>
      <c r="G812" t="s">
        <v>7758</v>
      </c>
    </row>
    <row r="813" spans="1:7" x14ac:dyDescent="0.25">
      <c r="A813">
        <v>54680642</v>
      </c>
      <c r="B813" t="s">
        <v>8567</v>
      </c>
      <c r="C813" t="s">
        <v>7757</v>
      </c>
      <c r="D813" t="s">
        <v>3692</v>
      </c>
      <c r="E813" t="s">
        <v>3692</v>
      </c>
      <c r="F813" t="s">
        <v>3693</v>
      </c>
      <c r="G813" t="s">
        <v>7758</v>
      </c>
    </row>
    <row r="814" spans="1:7" x14ac:dyDescent="0.25">
      <c r="A814">
        <v>54680644</v>
      </c>
      <c r="B814" t="s">
        <v>8568</v>
      </c>
      <c r="C814" t="s">
        <v>7757</v>
      </c>
      <c r="D814" t="s">
        <v>3692</v>
      </c>
      <c r="E814" t="s">
        <v>3692</v>
      </c>
      <c r="F814" t="s">
        <v>3693</v>
      </c>
      <c r="G814" t="s">
        <v>7758</v>
      </c>
    </row>
    <row r="815" spans="1:7" x14ac:dyDescent="0.25">
      <c r="A815">
        <v>54680646</v>
      </c>
      <c r="B815" t="s">
        <v>8569</v>
      </c>
      <c r="C815" t="s">
        <v>7757</v>
      </c>
      <c r="D815" t="s">
        <v>3692</v>
      </c>
      <c r="E815" t="s">
        <v>3692</v>
      </c>
      <c r="F815" t="s">
        <v>3693</v>
      </c>
      <c r="G815" t="s">
        <v>7758</v>
      </c>
    </row>
    <row r="816" spans="1:7" x14ac:dyDescent="0.25">
      <c r="A816">
        <v>54680828</v>
      </c>
      <c r="B816" t="s">
        <v>8570</v>
      </c>
      <c r="C816" t="s">
        <v>7757</v>
      </c>
      <c r="D816" t="s">
        <v>3692</v>
      </c>
      <c r="E816" t="s">
        <v>3692</v>
      </c>
      <c r="F816" t="s">
        <v>3693</v>
      </c>
      <c r="G816" t="s">
        <v>7758</v>
      </c>
    </row>
    <row r="817" spans="1:7" x14ac:dyDescent="0.25">
      <c r="A817">
        <v>54680830</v>
      </c>
      <c r="B817" t="s">
        <v>8571</v>
      </c>
      <c r="C817" t="s">
        <v>7757</v>
      </c>
      <c r="D817" t="s">
        <v>3692</v>
      </c>
      <c r="E817" t="s">
        <v>3692</v>
      </c>
      <c r="F817" t="s">
        <v>3693</v>
      </c>
      <c r="G817" t="s">
        <v>7758</v>
      </c>
    </row>
    <row r="818" spans="1:7" x14ac:dyDescent="0.25">
      <c r="A818">
        <v>54680832</v>
      </c>
      <c r="B818" t="s">
        <v>8572</v>
      </c>
      <c r="C818" t="s">
        <v>7757</v>
      </c>
      <c r="D818" t="s">
        <v>3692</v>
      </c>
      <c r="E818" t="s">
        <v>3692</v>
      </c>
      <c r="F818" t="s">
        <v>3693</v>
      </c>
      <c r="G818" t="s">
        <v>7758</v>
      </c>
    </row>
    <row r="819" spans="1:7" x14ac:dyDescent="0.25">
      <c r="A819">
        <v>54680834</v>
      </c>
      <c r="B819" t="s">
        <v>8573</v>
      </c>
      <c r="C819" t="s">
        <v>7757</v>
      </c>
      <c r="D819" t="s">
        <v>3692</v>
      </c>
      <c r="E819" t="s">
        <v>3692</v>
      </c>
      <c r="F819" t="s">
        <v>3693</v>
      </c>
      <c r="G819" t="s">
        <v>7758</v>
      </c>
    </row>
    <row r="820" spans="1:7" x14ac:dyDescent="0.25">
      <c r="A820">
        <v>54680836</v>
      </c>
      <c r="B820" t="s">
        <v>8574</v>
      </c>
      <c r="C820" t="s">
        <v>7757</v>
      </c>
      <c r="D820" t="s">
        <v>3692</v>
      </c>
      <c r="E820" t="s">
        <v>3692</v>
      </c>
      <c r="F820" t="s">
        <v>3693</v>
      </c>
      <c r="G820" t="s">
        <v>7758</v>
      </c>
    </row>
    <row r="821" spans="1:7" x14ac:dyDescent="0.25">
      <c r="A821">
        <v>54680838</v>
      </c>
      <c r="B821" t="s">
        <v>8575</v>
      </c>
      <c r="C821" t="s">
        <v>7757</v>
      </c>
      <c r="D821" t="s">
        <v>3692</v>
      </c>
      <c r="E821" t="s">
        <v>3692</v>
      </c>
      <c r="F821" t="s">
        <v>3693</v>
      </c>
      <c r="G821" t="s">
        <v>7758</v>
      </c>
    </row>
    <row r="822" spans="1:7" x14ac:dyDescent="0.25">
      <c r="A822">
        <v>54679938</v>
      </c>
      <c r="B822" t="s">
        <v>8576</v>
      </c>
      <c r="C822" t="s">
        <v>7757</v>
      </c>
      <c r="D822" t="s">
        <v>3692</v>
      </c>
      <c r="E822" t="s">
        <v>3692</v>
      </c>
      <c r="F822" t="s">
        <v>3693</v>
      </c>
      <c r="G822" t="s">
        <v>7758</v>
      </c>
    </row>
    <row r="823" spans="1:7" x14ac:dyDescent="0.25">
      <c r="A823">
        <v>54679940</v>
      </c>
      <c r="B823" t="s">
        <v>8577</v>
      </c>
      <c r="C823" t="s">
        <v>7757</v>
      </c>
      <c r="D823" t="s">
        <v>3692</v>
      </c>
      <c r="E823" t="s">
        <v>3692</v>
      </c>
      <c r="F823" t="s">
        <v>3693</v>
      </c>
      <c r="G823" t="s">
        <v>7758</v>
      </c>
    </row>
    <row r="824" spans="1:7" x14ac:dyDescent="0.25">
      <c r="A824">
        <v>54679942</v>
      </c>
      <c r="B824" t="s">
        <v>8578</v>
      </c>
      <c r="C824" t="s">
        <v>7757</v>
      </c>
      <c r="D824" t="s">
        <v>3692</v>
      </c>
      <c r="E824" t="s">
        <v>3692</v>
      </c>
      <c r="F824" t="s">
        <v>3693</v>
      </c>
      <c r="G824" t="s">
        <v>7758</v>
      </c>
    </row>
    <row r="825" spans="1:7" x14ac:dyDescent="0.25">
      <c r="A825">
        <v>54679944</v>
      </c>
      <c r="B825" t="s">
        <v>8579</v>
      </c>
      <c r="C825" t="s">
        <v>7757</v>
      </c>
      <c r="D825" t="s">
        <v>3692</v>
      </c>
      <c r="E825" t="s">
        <v>3692</v>
      </c>
      <c r="F825" t="s">
        <v>3693</v>
      </c>
      <c r="G825" t="s">
        <v>7758</v>
      </c>
    </row>
    <row r="826" spans="1:7" x14ac:dyDescent="0.25">
      <c r="A826">
        <v>54679946</v>
      </c>
      <c r="B826" t="s">
        <v>8580</v>
      </c>
      <c r="C826" t="s">
        <v>7757</v>
      </c>
      <c r="D826" t="s">
        <v>3692</v>
      </c>
      <c r="E826" t="s">
        <v>3692</v>
      </c>
      <c r="F826" t="s">
        <v>3693</v>
      </c>
      <c r="G826" t="s">
        <v>7758</v>
      </c>
    </row>
    <row r="827" spans="1:7" x14ac:dyDescent="0.25">
      <c r="A827">
        <v>54679948</v>
      </c>
      <c r="B827" t="s">
        <v>8581</v>
      </c>
      <c r="C827" t="s">
        <v>7757</v>
      </c>
      <c r="D827" t="s">
        <v>3692</v>
      </c>
      <c r="E827" t="s">
        <v>3692</v>
      </c>
      <c r="F827" t="s">
        <v>3693</v>
      </c>
      <c r="G827" t="s">
        <v>7758</v>
      </c>
    </row>
    <row r="828" spans="1:7" x14ac:dyDescent="0.25">
      <c r="A828">
        <v>54680072</v>
      </c>
      <c r="B828" t="s">
        <v>8582</v>
      </c>
      <c r="C828" t="s">
        <v>7757</v>
      </c>
      <c r="D828" t="s">
        <v>3692</v>
      </c>
      <c r="E828" t="s">
        <v>3692</v>
      </c>
      <c r="F828" t="s">
        <v>3693</v>
      </c>
      <c r="G828" t="s">
        <v>7758</v>
      </c>
    </row>
    <row r="829" spans="1:7" x14ac:dyDescent="0.25">
      <c r="A829">
        <v>54680074</v>
      </c>
      <c r="B829" t="s">
        <v>8583</v>
      </c>
      <c r="C829" t="s">
        <v>7757</v>
      </c>
      <c r="D829" t="s">
        <v>3692</v>
      </c>
      <c r="E829" t="s">
        <v>3692</v>
      </c>
      <c r="F829" t="s">
        <v>3693</v>
      </c>
      <c r="G829" t="s">
        <v>7758</v>
      </c>
    </row>
    <row r="830" spans="1:7" x14ac:dyDescent="0.25">
      <c r="A830">
        <v>54680076</v>
      </c>
      <c r="B830" t="s">
        <v>8584</v>
      </c>
      <c r="C830" t="s">
        <v>7757</v>
      </c>
      <c r="D830" t="s">
        <v>3692</v>
      </c>
      <c r="E830" t="s">
        <v>3692</v>
      </c>
      <c r="F830" t="s">
        <v>3693</v>
      </c>
      <c r="G830" t="s">
        <v>7758</v>
      </c>
    </row>
    <row r="831" spans="1:7" x14ac:dyDescent="0.25">
      <c r="A831">
        <v>54680078</v>
      </c>
      <c r="B831" t="s">
        <v>8585</v>
      </c>
      <c r="C831" t="s">
        <v>7757</v>
      </c>
      <c r="D831" t="s">
        <v>3692</v>
      </c>
      <c r="E831" t="s">
        <v>3692</v>
      </c>
      <c r="F831" t="s">
        <v>3693</v>
      </c>
      <c r="G831" t="s">
        <v>7758</v>
      </c>
    </row>
    <row r="832" spans="1:7" x14ac:dyDescent="0.25">
      <c r="A832">
        <v>54680080</v>
      </c>
      <c r="B832" t="s">
        <v>8586</v>
      </c>
      <c r="C832" t="s">
        <v>7757</v>
      </c>
      <c r="D832" t="s">
        <v>3692</v>
      </c>
      <c r="E832" t="s">
        <v>3692</v>
      </c>
      <c r="F832" t="s">
        <v>3693</v>
      </c>
      <c r="G832" t="s">
        <v>7758</v>
      </c>
    </row>
    <row r="833" spans="1:7" x14ac:dyDescent="0.25">
      <c r="A833">
        <v>54680082</v>
      </c>
      <c r="B833" t="s">
        <v>8587</v>
      </c>
      <c r="C833" t="s">
        <v>7757</v>
      </c>
      <c r="D833" t="s">
        <v>3692</v>
      </c>
      <c r="E833" t="s">
        <v>3692</v>
      </c>
      <c r="F833" t="s">
        <v>3693</v>
      </c>
      <c r="G833" t="s">
        <v>7758</v>
      </c>
    </row>
    <row r="834" spans="1:7" x14ac:dyDescent="0.25">
      <c r="A834">
        <v>54680264</v>
      </c>
      <c r="B834" t="s">
        <v>8588</v>
      </c>
      <c r="C834" t="s">
        <v>7757</v>
      </c>
      <c r="D834" t="s">
        <v>3692</v>
      </c>
      <c r="E834" t="s">
        <v>3692</v>
      </c>
      <c r="F834" t="s">
        <v>3693</v>
      </c>
      <c r="G834" t="s">
        <v>7758</v>
      </c>
    </row>
    <row r="835" spans="1:7" x14ac:dyDescent="0.25">
      <c r="A835">
        <v>54680266</v>
      </c>
      <c r="B835" t="s">
        <v>8589</v>
      </c>
      <c r="C835" t="s">
        <v>7757</v>
      </c>
      <c r="D835" t="s">
        <v>3692</v>
      </c>
      <c r="E835" t="s">
        <v>3692</v>
      </c>
      <c r="F835" t="s">
        <v>3693</v>
      </c>
      <c r="G835" t="s">
        <v>7758</v>
      </c>
    </row>
    <row r="836" spans="1:7" x14ac:dyDescent="0.25">
      <c r="A836">
        <v>54680268</v>
      </c>
      <c r="B836" t="s">
        <v>8590</v>
      </c>
      <c r="C836" t="s">
        <v>7757</v>
      </c>
      <c r="D836" t="s">
        <v>3692</v>
      </c>
      <c r="E836" t="s">
        <v>3692</v>
      </c>
      <c r="F836" t="s">
        <v>3693</v>
      </c>
      <c r="G836" t="s">
        <v>7758</v>
      </c>
    </row>
    <row r="837" spans="1:7" x14ac:dyDescent="0.25">
      <c r="A837">
        <v>54680270</v>
      </c>
      <c r="B837" t="s">
        <v>8591</v>
      </c>
      <c r="C837" t="s">
        <v>7757</v>
      </c>
      <c r="D837" t="s">
        <v>3692</v>
      </c>
      <c r="E837" t="s">
        <v>3692</v>
      </c>
      <c r="F837" t="s">
        <v>3693</v>
      </c>
      <c r="G837" t="s">
        <v>7758</v>
      </c>
    </row>
    <row r="838" spans="1:7" x14ac:dyDescent="0.25">
      <c r="A838">
        <v>54680272</v>
      </c>
      <c r="B838" t="s">
        <v>8592</v>
      </c>
      <c r="C838" t="s">
        <v>7757</v>
      </c>
      <c r="D838" t="s">
        <v>3692</v>
      </c>
      <c r="E838" t="s">
        <v>3692</v>
      </c>
      <c r="F838" t="s">
        <v>3693</v>
      </c>
      <c r="G838" t="s">
        <v>7758</v>
      </c>
    </row>
    <row r="839" spans="1:7" x14ac:dyDescent="0.25">
      <c r="A839">
        <v>54680274</v>
      </c>
      <c r="B839" t="s">
        <v>8593</v>
      </c>
      <c r="C839" t="s">
        <v>7757</v>
      </c>
      <c r="D839" t="s">
        <v>3692</v>
      </c>
      <c r="E839" t="s">
        <v>3692</v>
      </c>
      <c r="F839" t="s">
        <v>3693</v>
      </c>
      <c r="G839" t="s">
        <v>7758</v>
      </c>
    </row>
    <row r="840" spans="1:7" x14ac:dyDescent="0.25">
      <c r="A840">
        <v>54680456</v>
      </c>
      <c r="B840" t="s">
        <v>8594</v>
      </c>
      <c r="C840" t="s">
        <v>7757</v>
      </c>
      <c r="D840" t="s">
        <v>3692</v>
      </c>
      <c r="E840" t="s">
        <v>3692</v>
      </c>
      <c r="F840" t="s">
        <v>3693</v>
      </c>
      <c r="G840" t="s">
        <v>7758</v>
      </c>
    </row>
    <row r="841" spans="1:7" x14ac:dyDescent="0.25">
      <c r="A841">
        <v>54680458</v>
      </c>
      <c r="B841" t="s">
        <v>8595</v>
      </c>
      <c r="C841" t="s">
        <v>7757</v>
      </c>
      <c r="D841" t="s">
        <v>3692</v>
      </c>
      <c r="E841" t="s">
        <v>3692</v>
      </c>
      <c r="F841" t="s">
        <v>3693</v>
      </c>
      <c r="G841" t="s">
        <v>7758</v>
      </c>
    </row>
    <row r="842" spans="1:7" x14ac:dyDescent="0.25">
      <c r="A842">
        <v>54680460</v>
      </c>
      <c r="B842" t="s">
        <v>8596</v>
      </c>
      <c r="C842" t="s">
        <v>7757</v>
      </c>
      <c r="D842" t="s">
        <v>3692</v>
      </c>
      <c r="E842" t="s">
        <v>3692</v>
      </c>
      <c r="F842" t="s">
        <v>3693</v>
      </c>
      <c r="G842" t="s">
        <v>7758</v>
      </c>
    </row>
    <row r="843" spans="1:7" x14ac:dyDescent="0.25">
      <c r="A843">
        <v>54680462</v>
      </c>
      <c r="B843" t="s">
        <v>8597</v>
      </c>
      <c r="C843" t="s">
        <v>7757</v>
      </c>
      <c r="D843" t="s">
        <v>3692</v>
      </c>
      <c r="E843" t="s">
        <v>3692</v>
      </c>
      <c r="F843" t="s">
        <v>3693</v>
      </c>
      <c r="G843" t="s">
        <v>7758</v>
      </c>
    </row>
    <row r="844" spans="1:7" x14ac:dyDescent="0.25">
      <c r="A844">
        <v>54680464</v>
      </c>
      <c r="B844" t="s">
        <v>8598</v>
      </c>
      <c r="C844" t="s">
        <v>7757</v>
      </c>
      <c r="D844" t="s">
        <v>3692</v>
      </c>
      <c r="E844" t="s">
        <v>3692</v>
      </c>
      <c r="F844" t="s">
        <v>3693</v>
      </c>
      <c r="G844" t="s">
        <v>7758</v>
      </c>
    </row>
    <row r="845" spans="1:7" x14ac:dyDescent="0.25">
      <c r="A845">
        <v>54680466</v>
      </c>
      <c r="B845" t="s">
        <v>8599</v>
      </c>
      <c r="C845" t="s">
        <v>7757</v>
      </c>
      <c r="D845" t="s">
        <v>3692</v>
      </c>
      <c r="E845" t="s">
        <v>3692</v>
      </c>
      <c r="F845" t="s">
        <v>3693</v>
      </c>
      <c r="G845" t="s">
        <v>7758</v>
      </c>
    </row>
    <row r="846" spans="1:7" x14ac:dyDescent="0.25">
      <c r="A846">
        <v>54680648</v>
      </c>
      <c r="B846" t="s">
        <v>8600</v>
      </c>
      <c r="C846" t="s">
        <v>7757</v>
      </c>
      <c r="D846" t="s">
        <v>3692</v>
      </c>
      <c r="E846" t="s">
        <v>3692</v>
      </c>
      <c r="F846" t="s">
        <v>3693</v>
      </c>
      <c r="G846" t="s">
        <v>7758</v>
      </c>
    </row>
    <row r="847" spans="1:7" x14ac:dyDescent="0.25">
      <c r="A847">
        <v>54680650</v>
      </c>
      <c r="B847" t="s">
        <v>8601</v>
      </c>
      <c r="C847" t="s">
        <v>7757</v>
      </c>
      <c r="D847" t="s">
        <v>3692</v>
      </c>
      <c r="E847" t="s">
        <v>3692</v>
      </c>
      <c r="F847" t="s">
        <v>3693</v>
      </c>
      <c r="G847" t="s">
        <v>7758</v>
      </c>
    </row>
    <row r="848" spans="1:7" x14ac:dyDescent="0.25">
      <c r="A848">
        <v>54680652</v>
      </c>
      <c r="B848" t="s">
        <v>8602</v>
      </c>
      <c r="C848" t="s">
        <v>7757</v>
      </c>
      <c r="D848" t="s">
        <v>3692</v>
      </c>
      <c r="E848" t="s">
        <v>3692</v>
      </c>
      <c r="F848" t="s">
        <v>3693</v>
      </c>
      <c r="G848" t="s">
        <v>7758</v>
      </c>
    </row>
    <row r="849" spans="1:7" x14ac:dyDescent="0.25">
      <c r="A849">
        <v>54680654</v>
      </c>
      <c r="B849" t="s">
        <v>8603</v>
      </c>
      <c r="C849" t="s">
        <v>7757</v>
      </c>
      <c r="D849" t="s">
        <v>3692</v>
      </c>
      <c r="E849" t="s">
        <v>3692</v>
      </c>
      <c r="F849" t="s">
        <v>3693</v>
      </c>
      <c r="G849" t="s">
        <v>7758</v>
      </c>
    </row>
    <row r="850" spans="1:7" x14ac:dyDescent="0.25">
      <c r="A850">
        <v>54680656</v>
      </c>
      <c r="B850" t="s">
        <v>8604</v>
      </c>
      <c r="C850" t="s">
        <v>7757</v>
      </c>
      <c r="D850" t="s">
        <v>3692</v>
      </c>
      <c r="E850" t="s">
        <v>3692</v>
      </c>
      <c r="F850" t="s">
        <v>3693</v>
      </c>
      <c r="G850" t="s">
        <v>7758</v>
      </c>
    </row>
    <row r="851" spans="1:7" x14ac:dyDescent="0.25">
      <c r="A851">
        <v>54680658</v>
      </c>
      <c r="B851" t="s">
        <v>8605</v>
      </c>
      <c r="C851" t="s">
        <v>7757</v>
      </c>
      <c r="D851" t="s">
        <v>3692</v>
      </c>
      <c r="E851" t="s">
        <v>3692</v>
      </c>
      <c r="F851" t="s">
        <v>3693</v>
      </c>
      <c r="G851" t="s">
        <v>7758</v>
      </c>
    </row>
    <row r="852" spans="1:7" x14ac:dyDescent="0.25">
      <c r="A852">
        <v>54680840</v>
      </c>
      <c r="B852" t="s">
        <v>8606</v>
      </c>
      <c r="C852" t="s">
        <v>7757</v>
      </c>
      <c r="D852" t="s">
        <v>3692</v>
      </c>
      <c r="E852" t="s">
        <v>3692</v>
      </c>
      <c r="F852" t="s">
        <v>3693</v>
      </c>
      <c r="G852" t="s">
        <v>7758</v>
      </c>
    </row>
    <row r="853" spans="1:7" x14ac:dyDescent="0.25">
      <c r="A853">
        <v>54680842</v>
      </c>
      <c r="B853" t="s">
        <v>8607</v>
      </c>
      <c r="C853" t="s">
        <v>7757</v>
      </c>
      <c r="D853" t="s">
        <v>3692</v>
      </c>
      <c r="E853" t="s">
        <v>3692</v>
      </c>
      <c r="F853" t="s">
        <v>3693</v>
      </c>
      <c r="G853" t="s">
        <v>7758</v>
      </c>
    </row>
    <row r="854" spans="1:7" x14ac:dyDescent="0.25">
      <c r="A854">
        <v>54680844</v>
      </c>
      <c r="B854" t="s">
        <v>8608</v>
      </c>
      <c r="C854" t="s">
        <v>7757</v>
      </c>
      <c r="D854" t="s">
        <v>3692</v>
      </c>
      <c r="E854" t="s">
        <v>3692</v>
      </c>
      <c r="F854" t="s">
        <v>3693</v>
      </c>
      <c r="G854" t="s">
        <v>7758</v>
      </c>
    </row>
    <row r="855" spans="1:7" x14ac:dyDescent="0.25">
      <c r="A855">
        <v>54680846</v>
      </c>
      <c r="B855" t="s">
        <v>8609</v>
      </c>
      <c r="C855" t="s">
        <v>7757</v>
      </c>
      <c r="D855" t="s">
        <v>3692</v>
      </c>
      <c r="E855" t="s">
        <v>3692</v>
      </c>
      <c r="F855" t="s">
        <v>3693</v>
      </c>
      <c r="G855" t="s">
        <v>7758</v>
      </c>
    </row>
    <row r="856" spans="1:7" x14ac:dyDescent="0.25">
      <c r="A856">
        <v>54680848</v>
      </c>
      <c r="B856" t="s">
        <v>8610</v>
      </c>
      <c r="C856" t="s">
        <v>7757</v>
      </c>
      <c r="D856" t="s">
        <v>3692</v>
      </c>
      <c r="E856" t="s">
        <v>3692</v>
      </c>
      <c r="F856" t="s">
        <v>3693</v>
      </c>
      <c r="G856" t="s">
        <v>7758</v>
      </c>
    </row>
    <row r="857" spans="1:7" x14ac:dyDescent="0.25">
      <c r="A857">
        <v>54680850</v>
      </c>
      <c r="B857" t="s">
        <v>8611</v>
      </c>
      <c r="C857" t="s">
        <v>7757</v>
      </c>
      <c r="D857" t="s">
        <v>3692</v>
      </c>
      <c r="E857" t="s">
        <v>3692</v>
      </c>
      <c r="F857" t="s">
        <v>3693</v>
      </c>
      <c r="G857" t="s">
        <v>7758</v>
      </c>
    </row>
    <row r="858" spans="1:7" x14ac:dyDescent="0.25">
      <c r="A858">
        <v>54679950</v>
      </c>
      <c r="B858" t="s">
        <v>8612</v>
      </c>
      <c r="C858" t="s">
        <v>7757</v>
      </c>
      <c r="D858" t="s">
        <v>3692</v>
      </c>
      <c r="E858" t="s">
        <v>3692</v>
      </c>
      <c r="F858" t="s">
        <v>3693</v>
      </c>
      <c r="G858" t="s">
        <v>7758</v>
      </c>
    </row>
    <row r="859" spans="1:7" x14ac:dyDescent="0.25">
      <c r="A859">
        <v>54679952</v>
      </c>
      <c r="B859" t="s">
        <v>8613</v>
      </c>
      <c r="C859" t="s">
        <v>7757</v>
      </c>
      <c r="D859" t="s">
        <v>3692</v>
      </c>
      <c r="E859" t="s">
        <v>3692</v>
      </c>
      <c r="F859" t="s">
        <v>3693</v>
      </c>
      <c r="G859" t="s">
        <v>7758</v>
      </c>
    </row>
    <row r="860" spans="1:7" x14ac:dyDescent="0.25">
      <c r="A860">
        <v>54679954</v>
      </c>
      <c r="B860" t="s">
        <v>8614</v>
      </c>
      <c r="C860" t="s">
        <v>7757</v>
      </c>
      <c r="D860" t="s">
        <v>3692</v>
      </c>
      <c r="E860" t="s">
        <v>3692</v>
      </c>
      <c r="F860" t="s">
        <v>3693</v>
      </c>
      <c r="G860" t="s">
        <v>7758</v>
      </c>
    </row>
    <row r="861" spans="1:7" x14ac:dyDescent="0.25">
      <c r="A861">
        <v>54679956</v>
      </c>
      <c r="B861" t="s">
        <v>8615</v>
      </c>
      <c r="C861" t="s">
        <v>7757</v>
      </c>
      <c r="D861" t="s">
        <v>3692</v>
      </c>
      <c r="E861" t="s">
        <v>3692</v>
      </c>
      <c r="F861" t="s">
        <v>3693</v>
      </c>
      <c r="G861" t="s">
        <v>7758</v>
      </c>
    </row>
    <row r="862" spans="1:7" x14ac:dyDescent="0.25">
      <c r="A862">
        <v>54679958</v>
      </c>
      <c r="B862" t="s">
        <v>8616</v>
      </c>
      <c r="C862" t="s">
        <v>7757</v>
      </c>
      <c r="D862" t="s">
        <v>3692</v>
      </c>
      <c r="E862" t="s">
        <v>3692</v>
      </c>
      <c r="F862" t="s">
        <v>3693</v>
      </c>
      <c r="G862" t="s">
        <v>7758</v>
      </c>
    </row>
    <row r="863" spans="1:7" x14ac:dyDescent="0.25">
      <c r="A863">
        <v>54679960</v>
      </c>
      <c r="B863" t="s">
        <v>8617</v>
      </c>
      <c r="C863" t="s">
        <v>7757</v>
      </c>
      <c r="D863" t="s">
        <v>3692</v>
      </c>
      <c r="E863" t="s">
        <v>3692</v>
      </c>
      <c r="F863" t="s">
        <v>3693</v>
      </c>
      <c r="G863" t="s">
        <v>7758</v>
      </c>
    </row>
    <row r="864" spans="1:7" x14ac:dyDescent="0.25">
      <c r="A864">
        <v>54680084</v>
      </c>
      <c r="B864" t="s">
        <v>8618</v>
      </c>
      <c r="C864" t="s">
        <v>7757</v>
      </c>
      <c r="D864" t="s">
        <v>3692</v>
      </c>
      <c r="E864" t="s">
        <v>3692</v>
      </c>
      <c r="F864" t="s">
        <v>3693</v>
      </c>
      <c r="G864" t="s">
        <v>7758</v>
      </c>
    </row>
    <row r="865" spans="1:7" x14ac:dyDescent="0.25">
      <c r="A865">
        <v>54680086</v>
      </c>
      <c r="B865" t="s">
        <v>8619</v>
      </c>
      <c r="C865" t="s">
        <v>7757</v>
      </c>
      <c r="D865" t="s">
        <v>3692</v>
      </c>
      <c r="E865" t="s">
        <v>3692</v>
      </c>
      <c r="F865" t="s">
        <v>3693</v>
      </c>
      <c r="G865" t="s">
        <v>7758</v>
      </c>
    </row>
    <row r="866" spans="1:7" x14ac:dyDescent="0.25">
      <c r="A866">
        <v>54680088</v>
      </c>
      <c r="B866" t="s">
        <v>8620</v>
      </c>
      <c r="C866" t="s">
        <v>7757</v>
      </c>
      <c r="D866" t="s">
        <v>3692</v>
      </c>
      <c r="E866" t="s">
        <v>3692</v>
      </c>
      <c r="F866" t="s">
        <v>3693</v>
      </c>
      <c r="G866" t="s">
        <v>7758</v>
      </c>
    </row>
    <row r="867" spans="1:7" x14ac:dyDescent="0.25">
      <c r="A867">
        <v>54680090</v>
      </c>
      <c r="B867" t="s">
        <v>8621</v>
      </c>
      <c r="C867" t="s">
        <v>7757</v>
      </c>
      <c r="D867" t="s">
        <v>3692</v>
      </c>
      <c r="E867" t="s">
        <v>3692</v>
      </c>
      <c r="F867" t="s">
        <v>3693</v>
      </c>
      <c r="G867" t="s">
        <v>7758</v>
      </c>
    </row>
    <row r="868" spans="1:7" x14ac:dyDescent="0.25">
      <c r="A868">
        <v>54680092</v>
      </c>
      <c r="B868" t="s">
        <v>8622</v>
      </c>
      <c r="C868" t="s">
        <v>7757</v>
      </c>
      <c r="D868" t="s">
        <v>3692</v>
      </c>
      <c r="E868" t="s">
        <v>3692</v>
      </c>
      <c r="F868" t="s">
        <v>3693</v>
      </c>
      <c r="G868" t="s">
        <v>7758</v>
      </c>
    </row>
    <row r="869" spans="1:7" x14ac:dyDescent="0.25">
      <c r="A869">
        <v>54680094</v>
      </c>
      <c r="B869" t="s">
        <v>8623</v>
      </c>
      <c r="C869" t="s">
        <v>7757</v>
      </c>
      <c r="D869" t="s">
        <v>3692</v>
      </c>
      <c r="E869" t="s">
        <v>3692</v>
      </c>
      <c r="F869" t="s">
        <v>3693</v>
      </c>
      <c r="G869" t="s">
        <v>7758</v>
      </c>
    </row>
    <row r="870" spans="1:7" x14ac:dyDescent="0.25">
      <c r="A870">
        <v>54680276</v>
      </c>
      <c r="B870" t="s">
        <v>8624</v>
      </c>
      <c r="C870" t="s">
        <v>7757</v>
      </c>
      <c r="D870" t="s">
        <v>152</v>
      </c>
      <c r="E870" t="s">
        <v>152</v>
      </c>
      <c r="F870" t="s">
        <v>3693</v>
      </c>
      <c r="G870" t="s">
        <v>7758</v>
      </c>
    </row>
    <row r="871" spans="1:7" x14ac:dyDescent="0.25">
      <c r="A871">
        <v>54680278</v>
      </c>
      <c r="B871" t="s">
        <v>8625</v>
      </c>
      <c r="C871" t="s">
        <v>7757</v>
      </c>
      <c r="D871" t="s">
        <v>3692</v>
      </c>
      <c r="E871" t="s">
        <v>3692</v>
      </c>
      <c r="F871" t="s">
        <v>3693</v>
      </c>
      <c r="G871" t="s">
        <v>7758</v>
      </c>
    </row>
    <row r="872" spans="1:7" x14ac:dyDescent="0.25">
      <c r="A872">
        <v>54680280</v>
      </c>
      <c r="B872" t="s">
        <v>8626</v>
      </c>
      <c r="C872" t="s">
        <v>7757</v>
      </c>
      <c r="D872" t="s">
        <v>3692</v>
      </c>
      <c r="E872" t="s">
        <v>3692</v>
      </c>
      <c r="F872" t="s">
        <v>3693</v>
      </c>
      <c r="G872" t="s">
        <v>7758</v>
      </c>
    </row>
    <row r="873" spans="1:7" x14ac:dyDescent="0.25">
      <c r="A873">
        <v>54680282</v>
      </c>
      <c r="B873" t="s">
        <v>8627</v>
      </c>
      <c r="C873" t="s">
        <v>7757</v>
      </c>
      <c r="D873" t="s">
        <v>3692</v>
      </c>
      <c r="E873" t="s">
        <v>3692</v>
      </c>
      <c r="F873" t="s">
        <v>3693</v>
      </c>
      <c r="G873" t="s">
        <v>7758</v>
      </c>
    </row>
    <row r="874" spans="1:7" x14ac:dyDescent="0.25">
      <c r="A874">
        <v>54680284</v>
      </c>
      <c r="B874" t="s">
        <v>8628</v>
      </c>
      <c r="C874" t="s">
        <v>7757</v>
      </c>
      <c r="D874" t="s">
        <v>3692</v>
      </c>
      <c r="E874" t="s">
        <v>3692</v>
      </c>
      <c r="F874" t="s">
        <v>3693</v>
      </c>
      <c r="G874" t="s">
        <v>7758</v>
      </c>
    </row>
    <row r="875" spans="1:7" x14ac:dyDescent="0.25">
      <c r="A875">
        <v>54680286</v>
      </c>
      <c r="B875" t="s">
        <v>8629</v>
      </c>
      <c r="C875" t="s">
        <v>7757</v>
      </c>
      <c r="D875" t="s">
        <v>3692</v>
      </c>
      <c r="E875" t="s">
        <v>3692</v>
      </c>
      <c r="F875" t="s">
        <v>3693</v>
      </c>
      <c r="G875" t="s">
        <v>7758</v>
      </c>
    </row>
    <row r="876" spans="1:7" x14ac:dyDescent="0.25">
      <c r="A876">
        <v>54680468</v>
      </c>
      <c r="B876" t="s">
        <v>8630</v>
      </c>
      <c r="C876" t="s">
        <v>7757</v>
      </c>
      <c r="D876" t="s">
        <v>3692</v>
      </c>
      <c r="E876" t="s">
        <v>3692</v>
      </c>
      <c r="F876" t="s">
        <v>3693</v>
      </c>
      <c r="G876" t="s">
        <v>7758</v>
      </c>
    </row>
    <row r="877" spans="1:7" x14ac:dyDescent="0.25">
      <c r="A877">
        <v>54680470</v>
      </c>
      <c r="B877" t="s">
        <v>8631</v>
      </c>
      <c r="C877" t="s">
        <v>7757</v>
      </c>
      <c r="D877" t="s">
        <v>3692</v>
      </c>
      <c r="E877" t="s">
        <v>3692</v>
      </c>
      <c r="F877" t="s">
        <v>3693</v>
      </c>
      <c r="G877" t="s">
        <v>7758</v>
      </c>
    </row>
    <row r="878" spans="1:7" x14ac:dyDescent="0.25">
      <c r="A878">
        <v>54680472</v>
      </c>
      <c r="B878" t="s">
        <v>8632</v>
      </c>
      <c r="C878" t="s">
        <v>7757</v>
      </c>
      <c r="D878" t="s">
        <v>3692</v>
      </c>
      <c r="E878" t="s">
        <v>3692</v>
      </c>
      <c r="F878" t="s">
        <v>3693</v>
      </c>
      <c r="G878" t="s">
        <v>7758</v>
      </c>
    </row>
    <row r="879" spans="1:7" x14ac:dyDescent="0.25">
      <c r="A879">
        <v>54680474</v>
      </c>
      <c r="B879" t="s">
        <v>8633</v>
      </c>
      <c r="C879" t="s">
        <v>7757</v>
      </c>
      <c r="D879" t="s">
        <v>3692</v>
      </c>
      <c r="E879" t="s">
        <v>3692</v>
      </c>
      <c r="F879" t="s">
        <v>3693</v>
      </c>
      <c r="G879" t="s">
        <v>7758</v>
      </c>
    </row>
    <row r="880" spans="1:7" x14ac:dyDescent="0.25">
      <c r="A880">
        <v>54680476</v>
      </c>
      <c r="B880" t="s">
        <v>8634</v>
      </c>
      <c r="C880" t="s">
        <v>7757</v>
      </c>
      <c r="D880" t="s">
        <v>3692</v>
      </c>
      <c r="E880" t="s">
        <v>3692</v>
      </c>
      <c r="F880" t="s">
        <v>3693</v>
      </c>
      <c r="G880" t="s">
        <v>7758</v>
      </c>
    </row>
    <row r="881" spans="1:7" x14ac:dyDescent="0.25">
      <c r="A881">
        <v>54680478</v>
      </c>
      <c r="B881" t="s">
        <v>8635</v>
      </c>
      <c r="C881" t="s">
        <v>7757</v>
      </c>
      <c r="D881" t="s">
        <v>3692</v>
      </c>
      <c r="E881" t="s">
        <v>3692</v>
      </c>
      <c r="F881" t="s">
        <v>3693</v>
      </c>
      <c r="G881" t="s">
        <v>7758</v>
      </c>
    </row>
    <row r="882" spans="1:7" x14ac:dyDescent="0.25">
      <c r="A882">
        <v>54680660</v>
      </c>
      <c r="B882" t="s">
        <v>8636</v>
      </c>
      <c r="C882" t="s">
        <v>7757</v>
      </c>
      <c r="D882" t="s">
        <v>3692</v>
      </c>
      <c r="E882" t="s">
        <v>3692</v>
      </c>
      <c r="F882" t="s">
        <v>3693</v>
      </c>
      <c r="G882" t="s">
        <v>7758</v>
      </c>
    </row>
    <row r="883" spans="1:7" x14ac:dyDescent="0.25">
      <c r="A883">
        <v>54680662</v>
      </c>
      <c r="B883" t="s">
        <v>8637</v>
      </c>
      <c r="C883" t="s">
        <v>7757</v>
      </c>
      <c r="D883" t="s">
        <v>3692</v>
      </c>
      <c r="E883" t="s">
        <v>3692</v>
      </c>
      <c r="F883" t="s">
        <v>3693</v>
      </c>
      <c r="G883" t="s">
        <v>7758</v>
      </c>
    </row>
    <row r="884" spans="1:7" x14ac:dyDescent="0.25">
      <c r="A884">
        <v>54680664</v>
      </c>
      <c r="B884" t="s">
        <v>8638</v>
      </c>
      <c r="C884" t="s">
        <v>7757</v>
      </c>
      <c r="D884" t="s">
        <v>3692</v>
      </c>
      <c r="E884" t="s">
        <v>3692</v>
      </c>
      <c r="F884" t="s">
        <v>3693</v>
      </c>
      <c r="G884" t="s">
        <v>7758</v>
      </c>
    </row>
    <row r="885" spans="1:7" x14ac:dyDescent="0.25">
      <c r="A885">
        <v>54680666</v>
      </c>
      <c r="B885" t="s">
        <v>8639</v>
      </c>
      <c r="C885" t="s">
        <v>7757</v>
      </c>
      <c r="D885" t="s">
        <v>3692</v>
      </c>
      <c r="E885" t="s">
        <v>3692</v>
      </c>
      <c r="F885" t="s">
        <v>3693</v>
      </c>
      <c r="G885" t="s">
        <v>7758</v>
      </c>
    </row>
    <row r="886" spans="1:7" x14ac:dyDescent="0.25">
      <c r="A886">
        <v>54680668</v>
      </c>
      <c r="B886" t="s">
        <v>8640</v>
      </c>
      <c r="C886" t="s">
        <v>7757</v>
      </c>
      <c r="D886" t="s">
        <v>3692</v>
      </c>
      <c r="E886" t="s">
        <v>3692</v>
      </c>
      <c r="F886" t="s">
        <v>3693</v>
      </c>
      <c r="G886" t="s">
        <v>7758</v>
      </c>
    </row>
    <row r="887" spans="1:7" x14ac:dyDescent="0.25">
      <c r="A887">
        <v>54680670</v>
      </c>
      <c r="B887" t="s">
        <v>8641</v>
      </c>
      <c r="C887" t="s">
        <v>7757</v>
      </c>
      <c r="D887" t="s">
        <v>3692</v>
      </c>
      <c r="E887" t="s">
        <v>3692</v>
      </c>
      <c r="F887" t="s">
        <v>3693</v>
      </c>
      <c r="G887" t="s">
        <v>7758</v>
      </c>
    </row>
    <row r="888" spans="1:7" x14ac:dyDescent="0.25">
      <c r="A888">
        <v>54680852</v>
      </c>
      <c r="B888" t="s">
        <v>8642</v>
      </c>
      <c r="C888" t="s">
        <v>7757</v>
      </c>
      <c r="D888" t="s">
        <v>3692</v>
      </c>
      <c r="E888" t="s">
        <v>3692</v>
      </c>
      <c r="F888" t="s">
        <v>3693</v>
      </c>
      <c r="G888" t="s">
        <v>7758</v>
      </c>
    </row>
    <row r="889" spans="1:7" x14ac:dyDescent="0.25">
      <c r="A889">
        <v>54680854</v>
      </c>
      <c r="B889" t="s">
        <v>8643</v>
      </c>
      <c r="C889" t="s">
        <v>7757</v>
      </c>
      <c r="D889" t="s">
        <v>3692</v>
      </c>
      <c r="E889" t="s">
        <v>3692</v>
      </c>
      <c r="F889" t="s">
        <v>3693</v>
      </c>
      <c r="G889" t="s">
        <v>7758</v>
      </c>
    </row>
    <row r="890" spans="1:7" x14ac:dyDescent="0.25">
      <c r="A890">
        <v>54680856</v>
      </c>
      <c r="B890" t="s">
        <v>8644</v>
      </c>
      <c r="C890" t="s">
        <v>7757</v>
      </c>
      <c r="D890" t="s">
        <v>3692</v>
      </c>
      <c r="E890" t="s">
        <v>3692</v>
      </c>
      <c r="F890" t="s">
        <v>3693</v>
      </c>
      <c r="G890" t="s">
        <v>7758</v>
      </c>
    </row>
    <row r="891" spans="1:7" x14ac:dyDescent="0.25">
      <c r="A891">
        <v>54680858</v>
      </c>
      <c r="B891" t="s">
        <v>8645</v>
      </c>
      <c r="C891" t="s">
        <v>7757</v>
      </c>
      <c r="D891" t="s">
        <v>3692</v>
      </c>
      <c r="E891" t="s">
        <v>3692</v>
      </c>
      <c r="F891" t="s">
        <v>3693</v>
      </c>
      <c r="G891" t="s">
        <v>7758</v>
      </c>
    </row>
    <row r="892" spans="1:7" x14ac:dyDescent="0.25">
      <c r="A892">
        <v>54680860</v>
      </c>
      <c r="B892" t="s">
        <v>8646</v>
      </c>
      <c r="C892" t="s">
        <v>7757</v>
      </c>
      <c r="D892" t="s">
        <v>3692</v>
      </c>
      <c r="E892" t="s">
        <v>3692</v>
      </c>
      <c r="F892" t="s">
        <v>3693</v>
      </c>
      <c r="G892" t="s">
        <v>7758</v>
      </c>
    </row>
    <row r="893" spans="1:7" x14ac:dyDescent="0.25">
      <c r="A893">
        <v>54680862</v>
      </c>
      <c r="B893" t="s">
        <v>8647</v>
      </c>
      <c r="C893" t="s">
        <v>7757</v>
      </c>
      <c r="D893" t="s">
        <v>3692</v>
      </c>
      <c r="E893" t="s">
        <v>3692</v>
      </c>
      <c r="F893" t="s">
        <v>3693</v>
      </c>
      <c r="G893" t="s">
        <v>7758</v>
      </c>
    </row>
    <row r="894" spans="1:7" x14ac:dyDescent="0.25">
      <c r="A894">
        <v>54679962</v>
      </c>
      <c r="B894" t="s">
        <v>8648</v>
      </c>
      <c r="C894" t="s">
        <v>7757</v>
      </c>
      <c r="D894" t="s">
        <v>3692</v>
      </c>
      <c r="E894" t="s">
        <v>3692</v>
      </c>
      <c r="F894" t="s">
        <v>3693</v>
      </c>
      <c r="G894" t="s">
        <v>7758</v>
      </c>
    </row>
    <row r="895" spans="1:7" x14ac:dyDescent="0.25">
      <c r="A895">
        <v>54679964</v>
      </c>
      <c r="B895" t="s">
        <v>8649</v>
      </c>
      <c r="C895" t="s">
        <v>7757</v>
      </c>
      <c r="D895" t="s">
        <v>3692</v>
      </c>
      <c r="E895" t="s">
        <v>3692</v>
      </c>
      <c r="F895" t="s">
        <v>3693</v>
      </c>
      <c r="G895" t="s">
        <v>7758</v>
      </c>
    </row>
    <row r="896" spans="1:7" x14ac:dyDescent="0.25">
      <c r="A896">
        <v>54679966</v>
      </c>
      <c r="B896" t="s">
        <v>8650</v>
      </c>
      <c r="C896" t="s">
        <v>7757</v>
      </c>
      <c r="D896" t="s">
        <v>3692</v>
      </c>
      <c r="E896" t="s">
        <v>3692</v>
      </c>
      <c r="F896" t="s">
        <v>3693</v>
      </c>
      <c r="G896" t="s">
        <v>7758</v>
      </c>
    </row>
    <row r="897" spans="1:7" x14ac:dyDescent="0.25">
      <c r="A897">
        <v>54679968</v>
      </c>
      <c r="B897" t="s">
        <v>8651</v>
      </c>
      <c r="C897" t="s">
        <v>7757</v>
      </c>
      <c r="D897" t="s">
        <v>3692</v>
      </c>
      <c r="E897" t="s">
        <v>3692</v>
      </c>
      <c r="F897" t="s">
        <v>3693</v>
      </c>
      <c r="G897" t="s">
        <v>7758</v>
      </c>
    </row>
    <row r="898" spans="1:7" x14ac:dyDescent="0.25">
      <c r="A898">
        <v>54679970</v>
      </c>
      <c r="B898" t="s">
        <v>8652</v>
      </c>
      <c r="C898" t="s">
        <v>7757</v>
      </c>
      <c r="D898" t="s">
        <v>3692</v>
      </c>
      <c r="E898" t="s">
        <v>3692</v>
      </c>
      <c r="F898" t="s">
        <v>3693</v>
      </c>
      <c r="G898" t="s">
        <v>7758</v>
      </c>
    </row>
    <row r="899" spans="1:7" x14ac:dyDescent="0.25">
      <c r="A899">
        <v>54679972</v>
      </c>
      <c r="B899" t="s">
        <v>8653</v>
      </c>
      <c r="C899" t="s">
        <v>7757</v>
      </c>
      <c r="D899" t="s">
        <v>3692</v>
      </c>
      <c r="E899" t="s">
        <v>3692</v>
      </c>
      <c r="F899" t="s">
        <v>3693</v>
      </c>
      <c r="G899" t="s">
        <v>7758</v>
      </c>
    </row>
    <row r="900" spans="1:7" x14ac:dyDescent="0.25">
      <c r="A900">
        <v>54680096</v>
      </c>
      <c r="B900" t="s">
        <v>8654</v>
      </c>
      <c r="C900" t="s">
        <v>7757</v>
      </c>
      <c r="D900" t="s">
        <v>3692</v>
      </c>
      <c r="E900" t="s">
        <v>3692</v>
      </c>
      <c r="F900" t="s">
        <v>3693</v>
      </c>
      <c r="G900" t="s">
        <v>7758</v>
      </c>
    </row>
    <row r="901" spans="1:7" x14ac:dyDescent="0.25">
      <c r="A901">
        <v>54680098</v>
      </c>
      <c r="B901" t="s">
        <v>8655</v>
      </c>
      <c r="C901" t="s">
        <v>7757</v>
      </c>
      <c r="D901" t="s">
        <v>3692</v>
      </c>
      <c r="E901" t="s">
        <v>3692</v>
      </c>
      <c r="F901" t="s">
        <v>3693</v>
      </c>
      <c r="G901" t="s">
        <v>7758</v>
      </c>
    </row>
    <row r="902" spans="1:7" x14ac:dyDescent="0.25">
      <c r="A902">
        <v>54680100</v>
      </c>
      <c r="B902" t="s">
        <v>8656</v>
      </c>
      <c r="C902" t="s">
        <v>7757</v>
      </c>
      <c r="D902" t="s">
        <v>3692</v>
      </c>
      <c r="E902" t="s">
        <v>3692</v>
      </c>
      <c r="F902" t="s">
        <v>3693</v>
      </c>
      <c r="G902" t="s">
        <v>7758</v>
      </c>
    </row>
    <row r="903" spans="1:7" x14ac:dyDescent="0.25">
      <c r="A903">
        <v>54680102</v>
      </c>
      <c r="B903" t="s">
        <v>8657</v>
      </c>
      <c r="C903" t="s">
        <v>7757</v>
      </c>
      <c r="D903" t="s">
        <v>3692</v>
      </c>
      <c r="E903" t="s">
        <v>3692</v>
      </c>
      <c r="F903" t="s">
        <v>3693</v>
      </c>
      <c r="G903" t="s">
        <v>7758</v>
      </c>
    </row>
    <row r="904" spans="1:7" x14ac:dyDescent="0.25">
      <c r="A904">
        <v>54680104</v>
      </c>
      <c r="B904" t="s">
        <v>8658</v>
      </c>
      <c r="C904" t="s">
        <v>7757</v>
      </c>
      <c r="D904" t="s">
        <v>3692</v>
      </c>
      <c r="E904" t="s">
        <v>3692</v>
      </c>
      <c r="F904" t="s">
        <v>3693</v>
      </c>
      <c r="G904" t="s">
        <v>7758</v>
      </c>
    </row>
    <row r="905" spans="1:7" x14ac:dyDescent="0.25">
      <c r="A905">
        <v>54680106</v>
      </c>
      <c r="B905" t="s">
        <v>8659</v>
      </c>
      <c r="C905" t="s">
        <v>7757</v>
      </c>
      <c r="D905" t="s">
        <v>3692</v>
      </c>
      <c r="E905" t="s">
        <v>3692</v>
      </c>
      <c r="F905" t="s">
        <v>3693</v>
      </c>
      <c r="G905" t="s">
        <v>7758</v>
      </c>
    </row>
    <row r="906" spans="1:7" x14ac:dyDescent="0.25">
      <c r="A906">
        <v>54680288</v>
      </c>
      <c r="B906" t="s">
        <v>8660</v>
      </c>
      <c r="C906" t="s">
        <v>7757</v>
      </c>
      <c r="D906" t="s">
        <v>3692</v>
      </c>
      <c r="E906" t="s">
        <v>3692</v>
      </c>
      <c r="F906" t="s">
        <v>3693</v>
      </c>
      <c r="G906" t="s">
        <v>7758</v>
      </c>
    </row>
    <row r="907" spans="1:7" x14ac:dyDescent="0.25">
      <c r="A907">
        <v>54680290</v>
      </c>
      <c r="B907" t="s">
        <v>8661</v>
      </c>
      <c r="C907" t="s">
        <v>7757</v>
      </c>
      <c r="D907" t="s">
        <v>3692</v>
      </c>
      <c r="E907" t="s">
        <v>3692</v>
      </c>
      <c r="F907" t="s">
        <v>3693</v>
      </c>
      <c r="G907" t="s">
        <v>7758</v>
      </c>
    </row>
    <row r="908" spans="1:7" x14ac:dyDescent="0.25">
      <c r="A908">
        <v>54680292</v>
      </c>
      <c r="B908" t="s">
        <v>8662</v>
      </c>
      <c r="C908" t="s">
        <v>7757</v>
      </c>
      <c r="D908" t="s">
        <v>3692</v>
      </c>
      <c r="E908" t="s">
        <v>3692</v>
      </c>
      <c r="F908" t="s">
        <v>3693</v>
      </c>
      <c r="G908" t="s">
        <v>7758</v>
      </c>
    </row>
    <row r="909" spans="1:7" x14ac:dyDescent="0.25">
      <c r="A909">
        <v>54680294</v>
      </c>
      <c r="B909" t="s">
        <v>8663</v>
      </c>
      <c r="C909" t="s">
        <v>7757</v>
      </c>
      <c r="D909" t="s">
        <v>3692</v>
      </c>
      <c r="E909" t="s">
        <v>3692</v>
      </c>
      <c r="F909" t="s">
        <v>3693</v>
      </c>
      <c r="G909" t="s">
        <v>7758</v>
      </c>
    </row>
    <row r="910" spans="1:7" x14ac:dyDescent="0.25">
      <c r="A910">
        <v>54680296</v>
      </c>
      <c r="B910" t="s">
        <v>8664</v>
      </c>
      <c r="C910" t="s">
        <v>7757</v>
      </c>
      <c r="D910" t="s">
        <v>3692</v>
      </c>
      <c r="E910" t="s">
        <v>3692</v>
      </c>
      <c r="F910" t="s">
        <v>3693</v>
      </c>
      <c r="G910" t="s">
        <v>7758</v>
      </c>
    </row>
    <row r="911" spans="1:7" x14ac:dyDescent="0.25">
      <c r="A911">
        <v>54680298</v>
      </c>
      <c r="B911" t="s">
        <v>8665</v>
      </c>
      <c r="C911" t="s">
        <v>7757</v>
      </c>
      <c r="D911" t="s">
        <v>3692</v>
      </c>
      <c r="E911" t="s">
        <v>3692</v>
      </c>
      <c r="F911" t="s">
        <v>3693</v>
      </c>
      <c r="G911" t="s">
        <v>7758</v>
      </c>
    </row>
    <row r="912" spans="1:7" x14ac:dyDescent="0.25">
      <c r="A912">
        <v>54680480</v>
      </c>
      <c r="B912" t="s">
        <v>8666</v>
      </c>
      <c r="C912" t="s">
        <v>7757</v>
      </c>
      <c r="D912" t="s">
        <v>3692</v>
      </c>
      <c r="E912" t="s">
        <v>3692</v>
      </c>
      <c r="F912" t="s">
        <v>3693</v>
      </c>
      <c r="G912" t="s">
        <v>7758</v>
      </c>
    </row>
    <row r="913" spans="1:7" x14ac:dyDescent="0.25">
      <c r="A913">
        <v>54680482</v>
      </c>
      <c r="B913" t="s">
        <v>8667</v>
      </c>
      <c r="C913" t="s">
        <v>7757</v>
      </c>
      <c r="D913" t="s">
        <v>3692</v>
      </c>
      <c r="E913" t="s">
        <v>3692</v>
      </c>
      <c r="F913" t="s">
        <v>3693</v>
      </c>
      <c r="G913" t="s">
        <v>7758</v>
      </c>
    </row>
    <row r="914" spans="1:7" x14ac:dyDescent="0.25">
      <c r="A914">
        <v>54680484</v>
      </c>
      <c r="B914" t="s">
        <v>8668</v>
      </c>
      <c r="C914" t="s">
        <v>7757</v>
      </c>
      <c r="D914" t="s">
        <v>3692</v>
      </c>
      <c r="E914" t="s">
        <v>3692</v>
      </c>
      <c r="F914" t="s">
        <v>3693</v>
      </c>
      <c r="G914" t="s">
        <v>7758</v>
      </c>
    </row>
    <row r="915" spans="1:7" x14ac:dyDescent="0.25">
      <c r="A915">
        <v>54680486</v>
      </c>
      <c r="B915" t="s">
        <v>8669</v>
      </c>
      <c r="C915" t="s">
        <v>7757</v>
      </c>
      <c r="D915" t="s">
        <v>3692</v>
      </c>
      <c r="E915" t="s">
        <v>3692</v>
      </c>
      <c r="F915" t="s">
        <v>3693</v>
      </c>
      <c r="G915" t="s">
        <v>7758</v>
      </c>
    </row>
    <row r="916" spans="1:7" x14ac:dyDescent="0.25">
      <c r="A916">
        <v>54680488</v>
      </c>
      <c r="B916" t="s">
        <v>8670</v>
      </c>
      <c r="C916" t="s">
        <v>7757</v>
      </c>
      <c r="D916" t="s">
        <v>3692</v>
      </c>
      <c r="E916" t="s">
        <v>3692</v>
      </c>
      <c r="F916" t="s">
        <v>3693</v>
      </c>
      <c r="G916" t="s">
        <v>7758</v>
      </c>
    </row>
    <row r="917" spans="1:7" x14ac:dyDescent="0.25">
      <c r="A917">
        <v>54680490</v>
      </c>
      <c r="B917" t="s">
        <v>8671</v>
      </c>
      <c r="C917" t="s">
        <v>7757</v>
      </c>
      <c r="D917" t="s">
        <v>3692</v>
      </c>
      <c r="E917" t="s">
        <v>3692</v>
      </c>
      <c r="F917" t="s">
        <v>3693</v>
      </c>
      <c r="G917" t="s">
        <v>7758</v>
      </c>
    </row>
    <row r="918" spans="1:7" x14ac:dyDescent="0.25">
      <c r="A918">
        <v>54680672</v>
      </c>
      <c r="B918" t="s">
        <v>8672</v>
      </c>
      <c r="C918" t="s">
        <v>7757</v>
      </c>
      <c r="D918" t="s">
        <v>3692</v>
      </c>
      <c r="E918" t="s">
        <v>3692</v>
      </c>
      <c r="F918" t="s">
        <v>3693</v>
      </c>
      <c r="G918" t="s">
        <v>7758</v>
      </c>
    </row>
    <row r="919" spans="1:7" x14ac:dyDescent="0.25">
      <c r="A919">
        <v>54680674</v>
      </c>
      <c r="B919" t="s">
        <v>8673</v>
      </c>
      <c r="C919" t="s">
        <v>7757</v>
      </c>
      <c r="D919" t="s">
        <v>3692</v>
      </c>
      <c r="E919" t="s">
        <v>3692</v>
      </c>
      <c r="F919" t="s">
        <v>3693</v>
      </c>
      <c r="G919" t="s">
        <v>7758</v>
      </c>
    </row>
    <row r="920" spans="1:7" x14ac:dyDescent="0.25">
      <c r="A920">
        <v>54680676</v>
      </c>
      <c r="B920" t="s">
        <v>8674</v>
      </c>
      <c r="C920" t="s">
        <v>7757</v>
      </c>
      <c r="D920" t="s">
        <v>3692</v>
      </c>
      <c r="E920" t="s">
        <v>3692</v>
      </c>
      <c r="F920" t="s">
        <v>3693</v>
      </c>
      <c r="G920" t="s">
        <v>7758</v>
      </c>
    </row>
    <row r="921" spans="1:7" x14ac:dyDescent="0.25">
      <c r="A921">
        <v>54680678</v>
      </c>
      <c r="B921" t="s">
        <v>8675</v>
      </c>
      <c r="C921" t="s">
        <v>7757</v>
      </c>
      <c r="D921" t="s">
        <v>3692</v>
      </c>
      <c r="E921" t="s">
        <v>3692</v>
      </c>
      <c r="F921" t="s">
        <v>3693</v>
      </c>
      <c r="G921" t="s">
        <v>7758</v>
      </c>
    </row>
    <row r="922" spans="1:7" x14ac:dyDescent="0.25">
      <c r="A922">
        <v>54680680</v>
      </c>
      <c r="B922" t="s">
        <v>8676</v>
      </c>
      <c r="C922" t="s">
        <v>7757</v>
      </c>
      <c r="D922" t="s">
        <v>3692</v>
      </c>
      <c r="E922" t="s">
        <v>3692</v>
      </c>
      <c r="F922" t="s">
        <v>3693</v>
      </c>
      <c r="G922" t="s">
        <v>7758</v>
      </c>
    </row>
    <row r="923" spans="1:7" x14ac:dyDescent="0.25">
      <c r="A923">
        <v>54680682</v>
      </c>
      <c r="B923" t="s">
        <v>8677</v>
      </c>
      <c r="C923" t="s">
        <v>7757</v>
      </c>
      <c r="D923" t="s">
        <v>3692</v>
      </c>
      <c r="E923" t="s">
        <v>3692</v>
      </c>
      <c r="F923" t="s">
        <v>3693</v>
      </c>
      <c r="G923" t="s">
        <v>7758</v>
      </c>
    </row>
    <row r="924" spans="1:7" x14ac:dyDescent="0.25">
      <c r="A924">
        <v>54680864</v>
      </c>
      <c r="B924" t="s">
        <v>8678</v>
      </c>
      <c r="C924" t="s">
        <v>7757</v>
      </c>
      <c r="D924" t="s">
        <v>3692</v>
      </c>
      <c r="E924" t="s">
        <v>3692</v>
      </c>
      <c r="F924" t="s">
        <v>3693</v>
      </c>
      <c r="G924" t="s">
        <v>7758</v>
      </c>
    </row>
    <row r="925" spans="1:7" x14ac:dyDescent="0.25">
      <c r="A925">
        <v>54680866</v>
      </c>
      <c r="B925" t="s">
        <v>8679</v>
      </c>
      <c r="C925" t="s">
        <v>7757</v>
      </c>
      <c r="D925" t="s">
        <v>3692</v>
      </c>
      <c r="E925" t="s">
        <v>3692</v>
      </c>
      <c r="F925" t="s">
        <v>3693</v>
      </c>
      <c r="G925" t="s">
        <v>7758</v>
      </c>
    </row>
    <row r="926" spans="1:7" x14ac:dyDescent="0.25">
      <c r="A926">
        <v>54680868</v>
      </c>
      <c r="B926" t="s">
        <v>8680</v>
      </c>
      <c r="C926" t="s">
        <v>7757</v>
      </c>
      <c r="D926" t="s">
        <v>3692</v>
      </c>
      <c r="E926" t="s">
        <v>3692</v>
      </c>
      <c r="F926" t="s">
        <v>3693</v>
      </c>
      <c r="G926" t="s">
        <v>7758</v>
      </c>
    </row>
    <row r="927" spans="1:7" x14ac:dyDescent="0.25">
      <c r="A927">
        <v>54680870</v>
      </c>
      <c r="B927" t="s">
        <v>8681</v>
      </c>
      <c r="C927" t="s">
        <v>7757</v>
      </c>
      <c r="D927" t="s">
        <v>3692</v>
      </c>
      <c r="E927" t="s">
        <v>3692</v>
      </c>
      <c r="F927" t="s">
        <v>3693</v>
      </c>
      <c r="G927" t="s">
        <v>7758</v>
      </c>
    </row>
    <row r="928" spans="1:7" x14ac:dyDescent="0.25">
      <c r="A928">
        <v>54680872</v>
      </c>
      <c r="B928" t="s">
        <v>8682</v>
      </c>
      <c r="C928" t="s">
        <v>7757</v>
      </c>
      <c r="D928" t="s">
        <v>3692</v>
      </c>
      <c r="E928" t="s">
        <v>3692</v>
      </c>
      <c r="F928" t="s">
        <v>3693</v>
      </c>
      <c r="G928" t="s">
        <v>7758</v>
      </c>
    </row>
    <row r="929" spans="1:7" x14ac:dyDescent="0.25">
      <c r="A929">
        <v>54680874</v>
      </c>
      <c r="B929" t="s">
        <v>8683</v>
      </c>
      <c r="C929" t="s">
        <v>7757</v>
      </c>
      <c r="D929" t="s">
        <v>3692</v>
      </c>
      <c r="E929" t="s">
        <v>3692</v>
      </c>
      <c r="F929" t="s">
        <v>3693</v>
      </c>
      <c r="G929" t="s">
        <v>7758</v>
      </c>
    </row>
    <row r="930" spans="1:7" x14ac:dyDescent="0.25">
      <c r="A930">
        <v>54679974</v>
      </c>
      <c r="B930" t="s">
        <v>8684</v>
      </c>
      <c r="C930" t="s">
        <v>7757</v>
      </c>
      <c r="D930" t="s">
        <v>3692</v>
      </c>
      <c r="E930" t="s">
        <v>3692</v>
      </c>
      <c r="F930" t="s">
        <v>3693</v>
      </c>
      <c r="G930" t="s">
        <v>7758</v>
      </c>
    </row>
    <row r="931" spans="1:7" x14ac:dyDescent="0.25">
      <c r="A931">
        <v>54679976</v>
      </c>
      <c r="B931" t="s">
        <v>8685</v>
      </c>
      <c r="C931" t="s">
        <v>7757</v>
      </c>
      <c r="D931" t="s">
        <v>3692</v>
      </c>
      <c r="E931" t="s">
        <v>3692</v>
      </c>
      <c r="F931" t="s">
        <v>3693</v>
      </c>
      <c r="G931" t="s">
        <v>7758</v>
      </c>
    </row>
    <row r="932" spans="1:7" x14ac:dyDescent="0.25">
      <c r="A932">
        <v>54679978</v>
      </c>
      <c r="B932" t="s">
        <v>8686</v>
      </c>
      <c r="C932" t="s">
        <v>7757</v>
      </c>
      <c r="D932" t="s">
        <v>3692</v>
      </c>
      <c r="E932" t="s">
        <v>3692</v>
      </c>
      <c r="F932" t="s">
        <v>3693</v>
      </c>
      <c r="G932" t="s">
        <v>7758</v>
      </c>
    </row>
    <row r="933" spans="1:7" x14ac:dyDescent="0.25">
      <c r="A933">
        <v>54679980</v>
      </c>
      <c r="B933" t="s">
        <v>8687</v>
      </c>
      <c r="C933" t="s">
        <v>7757</v>
      </c>
      <c r="D933" t="s">
        <v>3692</v>
      </c>
      <c r="E933" t="s">
        <v>3692</v>
      </c>
      <c r="F933" t="s">
        <v>3693</v>
      </c>
      <c r="G933" t="s">
        <v>7758</v>
      </c>
    </row>
    <row r="934" spans="1:7" x14ac:dyDescent="0.25">
      <c r="A934">
        <v>54679982</v>
      </c>
      <c r="B934" t="s">
        <v>8688</v>
      </c>
      <c r="C934" t="s">
        <v>7757</v>
      </c>
      <c r="D934" t="s">
        <v>3692</v>
      </c>
      <c r="E934" t="s">
        <v>3692</v>
      </c>
      <c r="F934" t="s">
        <v>3693</v>
      </c>
      <c r="G934" t="s">
        <v>7758</v>
      </c>
    </row>
    <row r="935" spans="1:7" x14ac:dyDescent="0.25">
      <c r="A935">
        <v>54679984</v>
      </c>
      <c r="B935" t="s">
        <v>8689</v>
      </c>
      <c r="C935" t="s">
        <v>7757</v>
      </c>
      <c r="D935" t="s">
        <v>3692</v>
      </c>
      <c r="E935" t="s">
        <v>3692</v>
      </c>
      <c r="F935" t="s">
        <v>3693</v>
      </c>
      <c r="G935" t="s">
        <v>7758</v>
      </c>
    </row>
    <row r="936" spans="1:7" x14ac:dyDescent="0.25">
      <c r="A936">
        <v>54680108</v>
      </c>
      <c r="B936" t="s">
        <v>8690</v>
      </c>
      <c r="C936" t="s">
        <v>7757</v>
      </c>
      <c r="D936" t="s">
        <v>3692</v>
      </c>
      <c r="E936" t="s">
        <v>3692</v>
      </c>
      <c r="F936" t="s">
        <v>3693</v>
      </c>
      <c r="G936" t="s">
        <v>7758</v>
      </c>
    </row>
    <row r="937" spans="1:7" x14ac:dyDescent="0.25">
      <c r="A937">
        <v>54680110</v>
      </c>
      <c r="B937" t="s">
        <v>8691</v>
      </c>
      <c r="C937" t="s">
        <v>7757</v>
      </c>
      <c r="D937" t="s">
        <v>3692</v>
      </c>
      <c r="E937" t="s">
        <v>3692</v>
      </c>
      <c r="F937" t="s">
        <v>3693</v>
      </c>
      <c r="G937" t="s">
        <v>7758</v>
      </c>
    </row>
    <row r="938" spans="1:7" x14ac:dyDescent="0.25">
      <c r="A938">
        <v>54680112</v>
      </c>
      <c r="B938" t="s">
        <v>8692</v>
      </c>
      <c r="C938" t="s">
        <v>7757</v>
      </c>
      <c r="D938" t="s">
        <v>3692</v>
      </c>
      <c r="E938" t="s">
        <v>3692</v>
      </c>
      <c r="F938" t="s">
        <v>3693</v>
      </c>
      <c r="G938" t="s">
        <v>7758</v>
      </c>
    </row>
    <row r="939" spans="1:7" x14ac:dyDescent="0.25">
      <c r="A939">
        <v>54680114</v>
      </c>
      <c r="B939" t="s">
        <v>8693</v>
      </c>
      <c r="C939" t="s">
        <v>7757</v>
      </c>
      <c r="D939" t="s">
        <v>3692</v>
      </c>
      <c r="E939" t="s">
        <v>3692</v>
      </c>
      <c r="F939" t="s">
        <v>3693</v>
      </c>
      <c r="G939" t="s">
        <v>7758</v>
      </c>
    </row>
    <row r="940" spans="1:7" x14ac:dyDescent="0.25">
      <c r="A940">
        <v>54680116</v>
      </c>
      <c r="B940" t="s">
        <v>8694</v>
      </c>
      <c r="C940" t="s">
        <v>7757</v>
      </c>
      <c r="D940" t="s">
        <v>3692</v>
      </c>
      <c r="E940" t="s">
        <v>3692</v>
      </c>
      <c r="F940" t="s">
        <v>3693</v>
      </c>
      <c r="G940" t="s">
        <v>7758</v>
      </c>
    </row>
    <row r="941" spans="1:7" x14ac:dyDescent="0.25">
      <c r="A941">
        <v>54680118</v>
      </c>
      <c r="B941" t="s">
        <v>8695</v>
      </c>
      <c r="C941" t="s">
        <v>7757</v>
      </c>
      <c r="D941" t="s">
        <v>3692</v>
      </c>
      <c r="E941" t="s">
        <v>3692</v>
      </c>
      <c r="F941" t="s">
        <v>3693</v>
      </c>
      <c r="G941" t="s">
        <v>7758</v>
      </c>
    </row>
    <row r="942" spans="1:7" x14ac:dyDescent="0.25">
      <c r="A942">
        <v>54680300</v>
      </c>
      <c r="B942" t="s">
        <v>8696</v>
      </c>
      <c r="C942" t="s">
        <v>7757</v>
      </c>
      <c r="D942" t="s">
        <v>3692</v>
      </c>
      <c r="E942" t="s">
        <v>3692</v>
      </c>
      <c r="F942" t="s">
        <v>3693</v>
      </c>
      <c r="G942" t="s">
        <v>7758</v>
      </c>
    </row>
    <row r="943" spans="1:7" x14ac:dyDescent="0.25">
      <c r="A943">
        <v>54680302</v>
      </c>
      <c r="B943" t="s">
        <v>8697</v>
      </c>
      <c r="C943" t="s">
        <v>7757</v>
      </c>
      <c r="D943" t="s">
        <v>3692</v>
      </c>
      <c r="E943" t="s">
        <v>3692</v>
      </c>
      <c r="F943" t="s">
        <v>3693</v>
      </c>
      <c r="G943" t="s">
        <v>7758</v>
      </c>
    </row>
    <row r="944" spans="1:7" x14ac:dyDescent="0.25">
      <c r="A944">
        <v>54680304</v>
      </c>
      <c r="B944" t="s">
        <v>8698</v>
      </c>
      <c r="C944" t="s">
        <v>7757</v>
      </c>
      <c r="D944" t="s">
        <v>3692</v>
      </c>
      <c r="E944" t="s">
        <v>3692</v>
      </c>
      <c r="F944" t="s">
        <v>3693</v>
      </c>
      <c r="G944" t="s">
        <v>7758</v>
      </c>
    </row>
    <row r="945" spans="1:7" x14ac:dyDescent="0.25">
      <c r="A945">
        <v>54680306</v>
      </c>
      <c r="B945" t="s">
        <v>8699</v>
      </c>
      <c r="C945" t="s">
        <v>7757</v>
      </c>
      <c r="D945" t="s">
        <v>3692</v>
      </c>
      <c r="E945" t="s">
        <v>3692</v>
      </c>
      <c r="F945" t="s">
        <v>3693</v>
      </c>
      <c r="G945" t="s">
        <v>7758</v>
      </c>
    </row>
    <row r="946" spans="1:7" x14ac:dyDescent="0.25">
      <c r="A946">
        <v>54680308</v>
      </c>
      <c r="B946" t="s">
        <v>8700</v>
      </c>
      <c r="C946" t="s">
        <v>7757</v>
      </c>
      <c r="D946" t="s">
        <v>152</v>
      </c>
      <c r="E946" t="s">
        <v>152</v>
      </c>
      <c r="F946" t="s">
        <v>3693</v>
      </c>
      <c r="G946" t="s">
        <v>7758</v>
      </c>
    </row>
    <row r="947" spans="1:7" x14ac:dyDescent="0.25">
      <c r="A947">
        <v>54680310</v>
      </c>
      <c r="B947" t="s">
        <v>8701</v>
      </c>
      <c r="C947" t="s">
        <v>7757</v>
      </c>
      <c r="D947" t="s">
        <v>3692</v>
      </c>
      <c r="E947" t="s">
        <v>3692</v>
      </c>
      <c r="F947" t="s">
        <v>3693</v>
      </c>
      <c r="G947" t="s">
        <v>7758</v>
      </c>
    </row>
    <row r="948" spans="1:7" x14ac:dyDescent="0.25">
      <c r="A948">
        <v>54680492</v>
      </c>
      <c r="B948" t="s">
        <v>8702</v>
      </c>
      <c r="C948" t="s">
        <v>7757</v>
      </c>
      <c r="D948" t="s">
        <v>3692</v>
      </c>
      <c r="E948" t="s">
        <v>3692</v>
      </c>
      <c r="F948" t="s">
        <v>3693</v>
      </c>
      <c r="G948" t="s">
        <v>7758</v>
      </c>
    </row>
    <row r="949" spans="1:7" x14ac:dyDescent="0.25">
      <c r="A949">
        <v>54680494</v>
      </c>
      <c r="B949" t="s">
        <v>8703</v>
      </c>
      <c r="C949" t="s">
        <v>7757</v>
      </c>
      <c r="D949" t="s">
        <v>3692</v>
      </c>
      <c r="E949" t="s">
        <v>3692</v>
      </c>
      <c r="F949" t="s">
        <v>3693</v>
      </c>
      <c r="G949" t="s">
        <v>7758</v>
      </c>
    </row>
    <row r="950" spans="1:7" x14ac:dyDescent="0.25">
      <c r="A950">
        <v>54680496</v>
      </c>
      <c r="B950" t="s">
        <v>8704</v>
      </c>
      <c r="C950" t="s">
        <v>7757</v>
      </c>
      <c r="D950" t="s">
        <v>3692</v>
      </c>
      <c r="E950" t="s">
        <v>3692</v>
      </c>
      <c r="F950" t="s">
        <v>3693</v>
      </c>
      <c r="G950" t="s">
        <v>7758</v>
      </c>
    </row>
    <row r="951" spans="1:7" x14ac:dyDescent="0.25">
      <c r="A951">
        <v>54680498</v>
      </c>
      <c r="B951" t="s">
        <v>8705</v>
      </c>
      <c r="C951" t="s">
        <v>7757</v>
      </c>
      <c r="D951" t="s">
        <v>3692</v>
      </c>
      <c r="E951" t="s">
        <v>3692</v>
      </c>
      <c r="F951" t="s">
        <v>3693</v>
      </c>
      <c r="G951" t="s">
        <v>7758</v>
      </c>
    </row>
    <row r="952" spans="1:7" x14ac:dyDescent="0.25">
      <c r="A952">
        <v>54680500</v>
      </c>
      <c r="B952" t="s">
        <v>8706</v>
      </c>
      <c r="C952" t="s">
        <v>7757</v>
      </c>
      <c r="D952" t="s">
        <v>3692</v>
      </c>
      <c r="E952" t="s">
        <v>3692</v>
      </c>
      <c r="F952" t="s">
        <v>3693</v>
      </c>
      <c r="G952" t="s">
        <v>7758</v>
      </c>
    </row>
    <row r="953" spans="1:7" x14ac:dyDescent="0.25">
      <c r="A953">
        <v>54680502</v>
      </c>
      <c r="B953" t="s">
        <v>8707</v>
      </c>
      <c r="C953" t="s">
        <v>7757</v>
      </c>
      <c r="D953" t="s">
        <v>3692</v>
      </c>
      <c r="E953" t="s">
        <v>3692</v>
      </c>
      <c r="F953" t="s">
        <v>3693</v>
      </c>
      <c r="G953" t="s">
        <v>7758</v>
      </c>
    </row>
    <row r="954" spans="1:7" x14ac:dyDescent="0.25">
      <c r="A954">
        <v>54680684</v>
      </c>
      <c r="B954" t="s">
        <v>8708</v>
      </c>
      <c r="C954" t="s">
        <v>7757</v>
      </c>
      <c r="D954" t="s">
        <v>3692</v>
      </c>
      <c r="E954" t="s">
        <v>3692</v>
      </c>
      <c r="F954" t="s">
        <v>3693</v>
      </c>
      <c r="G954" t="s">
        <v>7758</v>
      </c>
    </row>
    <row r="955" spans="1:7" x14ac:dyDescent="0.25">
      <c r="A955">
        <v>54680686</v>
      </c>
      <c r="B955" t="s">
        <v>8709</v>
      </c>
      <c r="C955" t="s">
        <v>7757</v>
      </c>
      <c r="D955" t="s">
        <v>3692</v>
      </c>
      <c r="E955" t="s">
        <v>3692</v>
      </c>
      <c r="F955" t="s">
        <v>3693</v>
      </c>
      <c r="G955" t="s">
        <v>7758</v>
      </c>
    </row>
    <row r="956" spans="1:7" x14ac:dyDescent="0.25">
      <c r="A956">
        <v>54680688</v>
      </c>
      <c r="B956" t="s">
        <v>8710</v>
      </c>
      <c r="C956" t="s">
        <v>7757</v>
      </c>
      <c r="D956" t="s">
        <v>3692</v>
      </c>
      <c r="E956" t="s">
        <v>3692</v>
      </c>
      <c r="F956" t="s">
        <v>3693</v>
      </c>
      <c r="G956" t="s">
        <v>7758</v>
      </c>
    </row>
    <row r="957" spans="1:7" x14ac:dyDescent="0.25">
      <c r="A957">
        <v>54680690</v>
      </c>
      <c r="B957" t="s">
        <v>8711</v>
      </c>
      <c r="C957" t="s">
        <v>7757</v>
      </c>
      <c r="D957" t="s">
        <v>3692</v>
      </c>
      <c r="E957" t="s">
        <v>3692</v>
      </c>
      <c r="F957" t="s">
        <v>3693</v>
      </c>
      <c r="G957" t="s">
        <v>7758</v>
      </c>
    </row>
    <row r="958" spans="1:7" x14ac:dyDescent="0.25">
      <c r="A958">
        <v>54680692</v>
      </c>
      <c r="B958" t="s">
        <v>8712</v>
      </c>
      <c r="C958" t="s">
        <v>7757</v>
      </c>
      <c r="D958" t="s">
        <v>3692</v>
      </c>
      <c r="E958" t="s">
        <v>3692</v>
      </c>
      <c r="F958" t="s">
        <v>3693</v>
      </c>
      <c r="G958" t="s">
        <v>7758</v>
      </c>
    </row>
    <row r="959" spans="1:7" x14ac:dyDescent="0.25">
      <c r="A959">
        <v>54680694</v>
      </c>
      <c r="B959" t="s">
        <v>8713</v>
      </c>
      <c r="C959" t="s">
        <v>7757</v>
      </c>
      <c r="D959" t="s">
        <v>3692</v>
      </c>
      <c r="E959" t="s">
        <v>3692</v>
      </c>
      <c r="F959" t="s">
        <v>3693</v>
      </c>
      <c r="G959" t="s">
        <v>7758</v>
      </c>
    </row>
    <row r="960" spans="1:7" x14ac:dyDescent="0.25">
      <c r="A960">
        <v>54680876</v>
      </c>
      <c r="B960" t="s">
        <v>8714</v>
      </c>
      <c r="C960" t="s">
        <v>7757</v>
      </c>
      <c r="D960" t="s">
        <v>3692</v>
      </c>
      <c r="E960" t="s">
        <v>3692</v>
      </c>
      <c r="F960" t="s">
        <v>3693</v>
      </c>
      <c r="G960" t="s">
        <v>7758</v>
      </c>
    </row>
    <row r="961" spans="1:7" x14ac:dyDescent="0.25">
      <c r="A961">
        <v>54680878</v>
      </c>
      <c r="B961" t="s">
        <v>8715</v>
      </c>
      <c r="C961" t="s">
        <v>7757</v>
      </c>
      <c r="D961" t="s">
        <v>3692</v>
      </c>
      <c r="E961" t="s">
        <v>3692</v>
      </c>
      <c r="F961" t="s">
        <v>3693</v>
      </c>
      <c r="G961" t="s">
        <v>7758</v>
      </c>
    </row>
    <row r="962" spans="1:7" x14ac:dyDescent="0.25">
      <c r="A962">
        <v>54680880</v>
      </c>
      <c r="B962" t="s">
        <v>8716</v>
      </c>
      <c r="C962" t="s">
        <v>7757</v>
      </c>
      <c r="D962" t="s">
        <v>3692</v>
      </c>
      <c r="E962" t="s">
        <v>3692</v>
      </c>
      <c r="F962" t="s">
        <v>3693</v>
      </c>
      <c r="G962" t="s">
        <v>7758</v>
      </c>
    </row>
    <row r="963" spans="1:7" x14ac:dyDescent="0.25">
      <c r="A963">
        <v>54680882</v>
      </c>
      <c r="B963" t="s">
        <v>8717</v>
      </c>
      <c r="C963" t="s">
        <v>7757</v>
      </c>
      <c r="D963" t="s">
        <v>3692</v>
      </c>
      <c r="E963" t="s">
        <v>3692</v>
      </c>
      <c r="F963" t="s">
        <v>3693</v>
      </c>
      <c r="G963" t="s">
        <v>7758</v>
      </c>
    </row>
    <row r="964" spans="1:7" x14ac:dyDescent="0.25">
      <c r="A964">
        <v>54680884</v>
      </c>
      <c r="B964" t="s">
        <v>8718</v>
      </c>
      <c r="C964" t="s">
        <v>7757</v>
      </c>
      <c r="D964" t="s">
        <v>3692</v>
      </c>
      <c r="E964" t="s">
        <v>3692</v>
      </c>
      <c r="F964" t="s">
        <v>3693</v>
      </c>
      <c r="G964" t="s">
        <v>7758</v>
      </c>
    </row>
    <row r="965" spans="1:7" x14ac:dyDescent="0.25">
      <c r="A965">
        <v>54680886</v>
      </c>
      <c r="B965" t="s">
        <v>8719</v>
      </c>
      <c r="C965" t="s">
        <v>7757</v>
      </c>
      <c r="D965" t="s">
        <v>3692</v>
      </c>
      <c r="E965" t="s">
        <v>3692</v>
      </c>
      <c r="F965" t="s">
        <v>3693</v>
      </c>
      <c r="G965" t="s">
        <v>7758</v>
      </c>
    </row>
    <row r="966" spans="1:7" x14ac:dyDescent="0.25">
      <c r="A966">
        <v>54679800</v>
      </c>
      <c r="B966" t="s">
        <v>8720</v>
      </c>
      <c r="C966" t="s">
        <v>7757</v>
      </c>
      <c r="D966" t="s">
        <v>3692</v>
      </c>
      <c r="E966" t="s">
        <v>3692</v>
      </c>
      <c r="F966" t="s">
        <v>3693</v>
      </c>
      <c r="G966" t="s">
        <v>7758</v>
      </c>
    </row>
    <row r="967" spans="1:7" x14ac:dyDescent="0.25">
      <c r="A967">
        <v>54679802</v>
      </c>
      <c r="B967" t="s">
        <v>8721</v>
      </c>
      <c r="C967" t="s">
        <v>7757</v>
      </c>
      <c r="D967" t="s">
        <v>3692</v>
      </c>
      <c r="E967" t="s">
        <v>3692</v>
      </c>
      <c r="F967" t="s">
        <v>3693</v>
      </c>
      <c r="G967" t="s">
        <v>7758</v>
      </c>
    </row>
    <row r="968" spans="1:7" x14ac:dyDescent="0.25">
      <c r="A968">
        <v>54679804</v>
      </c>
      <c r="B968" t="s">
        <v>8722</v>
      </c>
      <c r="C968" t="s">
        <v>7757</v>
      </c>
      <c r="D968" t="s">
        <v>3692</v>
      </c>
      <c r="E968" t="s">
        <v>3692</v>
      </c>
      <c r="F968" t="s">
        <v>3693</v>
      </c>
      <c r="G968" t="s">
        <v>7758</v>
      </c>
    </row>
    <row r="969" spans="1:7" x14ac:dyDescent="0.25">
      <c r="A969">
        <v>54679806</v>
      </c>
      <c r="B969" t="s">
        <v>8723</v>
      </c>
      <c r="C969" t="s">
        <v>7757</v>
      </c>
      <c r="D969" t="s">
        <v>3692</v>
      </c>
      <c r="E969" t="s">
        <v>3692</v>
      </c>
      <c r="F969" t="s">
        <v>3693</v>
      </c>
      <c r="G969" t="s">
        <v>7758</v>
      </c>
    </row>
    <row r="970" spans="1:7" x14ac:dyDescent="0.25">
      <c r="A970">
        <v>54680120</v>
      </c>
      <c r="B970" t="s">
        <v>8724</v>
      </c>
      <c r="C970" t="s">
        <v>7757</v>
      </c>
      <c r="D970" t="s">
        <v>3692</v>
      </c>
      <c r="E970" t="s">
        <v>3692</v>
      </c>
      <c r="F970" t="s">
        <v>3693</v>
      </c>
      <c r="G970" t="s">
        <v>7758</v>
      </c>
    </row>
    <row r="971" spans="1:7" x14ac:dyDescent="0.25">
      <c r="A971">
        <v>54680122</v>
      </c>
      <c r="B971" t="s">
        <v>8725</v>
      </c>
      <c r="C971" t="s">
        <v>7757</v>
      </c>
      <c r="D971" t="s">
        <v>3692</v>
      </c>
      <c r="E971" t="s">
        <v>3692</v>
      </c>
      <c r="F971" t="s">
        <v>3693</v>
      </c>
      <c r="G971" t="s">
        <v>7758</v>
      </c>
    </row>
    <row r="972" spans="1:7" x14ac:dyDescent="0.25">
      <c r="A972">
        <v>54680124</v>
      </c>
      <c r="B972" t="s">
        <v>8726</v>
      </c>
      <c r="C972" t="s">
        <v>7757</v>
      </c>
      <c r="D972" t="s">
        <v>3692</v>
      </c>
      <c r="E972" t="s">
        <v>3692</v>
      </c>
      <c r="F972" t="s">
        <v>3693</v>
      </c>
      <c r="G972" t="s">
        <v>7758</v>
      </c>
    </row>
    <row r="973" spans="1:7" x14ac:dyDescent="0.25">
      <c r="A973">
        <v>54680126</v>
      </c>
      <c r="B973" t="s">
        <v>8727</v>
      </c>
      <c r="C973" t="s">
        <v>7757</v>
      </c>
      <c r="D973" t="s">
        <v>3692</v>
      </c>
      <c r="E973" t="s">
        <v>3692</v>
      </c>
      <c r="F973" t="s">
        <v>3693</v>
      </c>
      <c r="G973" t="s">
        <v>7758</v>
      </c>
    </row>
    <row r="974" spans="1:7" x14ac:dyDescent="0.25">
      <c r="A974">
        <v>54680128</v>
      </c>
      <c r="B974" t="s">
        <v>8728</v>
      </c>
      <c r="C974" t="s">
        <v>7757</v>
      </c>
      <c r="D974" t="s">
        <v>3692</v>
      </c>
      <c r="E974" t="s">
        <v>3692</v>
      </c>
      <c r="F974" t="s">
        <v>3693</v>
      </c>
      <c r="G974" t="s">
        <v>7758</v>
      </c>
    </row>
    <row r="975" spans="1:7" x14ac:dyDescent="0.25">
      <c r="A975">
        <v>54680130</v>
      </c>
      <c r="B975" t="s">
        <v>8729</v>
      </c>
      <c r="C975" t="s">
        <v>7757</v>
      </c>
      <c r="D975" t="s">
        <v>3692</v>
      </c>
      <c r="E975" t="s">
        <v>3692</v>
      </c>
      <c r="F975" t="s">
        <v>3693</v>
      </c>
      <c r="G975" t="s">
        <v>7758</v>
      </c>
    </row>
    <row r="976" spans="1:7" x14ac:dyDescent="0.25">
      <c r="A976">
        <v>54680312</v>
      </c>
      <c r="B976" t="s">
        <v>8730</v>
      </c>
      <c r="C976" t="s">
        <v>7757</v>
      </c>
      <c r="D976" t="s">
        <v>3692</v>
      </c>
      <c r="E976" t="s">
        <v>3692</v>
      </c>
      <c r="F976" t="s">
        <v>3693</v>
      </c>
      <c r="G976" t="s">
        <v>7758</v>
      </c>
    </row>
    <row r="977" spans="1:7" x14ac:dyDescent="0.25">
      <c r="A977">
        <v>54680314</v>
      </c>
      <c r="B977" t="s">
        <v>8731</v>
      </c>
      <c r="C977" t="s">
        <v>7757</v>
      </c>
      <c r="D977" t="s">
        <v>3692</v>
      </c>
      <c r="E977" t="s">
        <v>3692</v>
      </c>
      <c r="F977" t="s">
        <v>3693</v>
      </c>
      <c r="G977" t="s">
        <v>7758</v>
      </c>
    </row>
    <row r="978" spans="1:7" x14ac:dyDescent="0.25">
      <c r="A978">
        <v>54680316</v>
      </c>
      <c r="B978" t="s">
        <v>8732</v>
      </c>
      <c r="C978" t="s">
        <v>7757</v>
      </c>
      <c r="D978" t="s">
        <v>3692</v>
      </c>
      <c r="E978" t="s">
        <v>3692</v>
      </c>
      <c r="F978" t="s">
        <v>3693</v>
      </c>
      <c r="G978" t="s">
        <v>7758</v>
      </c>
    </row>
    <row r="979" spans="1:7" x14ac:dyDescent="0.25">
      <c r="A979">
        <v>54680318</v>
      </c>
      <c r="B979" t="s">
        <v>8733</v>
      </c>
      <c r="C979" t="s">
        <v>7757</v>
      </c>
      <c r="D979" t="s">
        <v>3692</v>
      </c>
      <c r="E979" t="s">
        <v>3692</v>
      </c>
      <c r="F979" t="s">
        <v>3693</v>
      </c>
      <c r="G979" t="s">
        <v>7758</v>
      </c>
    </row>
    <row r="980" spans="1:7" x14ac:dyDescent="0.25">
      <c r="A980">
        <v>54680320</v>
      </c>
      <c r="B980" t="s">
        <v>8734</v>
      </c>
      <c r="C980" t="s">
        <v>7757</v>
      </c>
      <c r="D980" t="s">
        <v>3692</v>
      </c>
      <c r="E980" t="s">
        <v>3692</v>
      </c>
      <c r="F980" t="s">
        <v>3693</v>
      </c>
      <c r="G980" t="s">
        <v>7758</v>
      </c>
    </row>
    <row r="981" spans="1:7" x14ac:dyDescent="0.25">
      <c r="A981">
        <v>54680322</v>
      </c>
      <c r="B981" t="s">
        <v>8735</v>
      </c>
      <c r="C981" t="s">
        <v>7757</v>
      </c>
      <c r="D981" t="s">
        <v>3692</v>
      </c>
      <c r="E981" t="s">
        <v>3692</v>
      </c>
      <c r="F981" t="s">
        <v>3693</v>
      </c>
      <c r="G981" t="s">
        <v>7758</v>
      </c>
    </row>
    <row r="982" spans="1:7" x14ac:dyDescent="0.25">
      <c r="A982">
        <v>54680504</v>
      </c>
      <c r="B982" t="s">
        <v>8736</v>
      </c>
      <c r="C982" t="s">
        <v>7757</v>
      </c>
      <c r="D982" t="s">
        <v>3692</v>
      </c>
      <c r="E982" t="s">
        <v>3692</v>
      </c>
      <c r="F982" t="s">
        <v>3693</v>
      </c>
      <c r="G982" t="s">
        <v>7758</v>
      </c>
    </row>
    <row r="983" spans="1:7" x14ac:dyDescent="0.25">
      <c r="A983">
        <v>54680506</v>
      </c>
      <c r="B983" t="s">
        <v>8737</v>
      </c>
      <c r="C983" t="s">
        <v>7757</v>
      </c>
      <c r="D983" t="s">
        <v>3692</v>
      </c>
      <c r="E983" t="s">
        <v>3692</v>
      </c>
      <c r="F983" t="s">
        <v>3693</v>
      </c>
      <c r="G983" t="s">
        <v>7758</v>
      </c>
    </row>
    <row r="984" spans="1:7" x14ac:dyDescent="0.25">
      <c r="A984">
        <v>54680508</v>
      </c>
      <c r="B984" t="s">
        <v>8738</v>
      </c>
      <c r="C984" t="s">
        <v>7757</v>
      </c>
      <c r="D984" t="s">
        <v>3692</v>
      </c>
      <c r="E984" t="s">
        <v>3692</v>
      </c>
      <c r="F984" t="s">
        <v>3693</v>
      </c>
      <c r="G984" t="s">
        <v>7758</v>
      </c>
    </row>
    <row r="985" spans="1:7" x14ac:dyDescent="0.25">
      <c r="A985">
        <v>54680510</v>
      </c>
      <c r="B985" t="s">
        <v>8739</v>
      </c>
      <c r="C985" t="s">
        <v>7757</v>
      </c>
      <c r="D985" t="s">
        <v>3692</v>
      </c>
      <c r="E985" t="s">
        <v>3692</v>
      </c>
      <c r="F985" t="s">
        <v>3693</v>
      </c>
      <c r="G985" t="s">
        <v>7758</v>
      </c>
    </row>
    <row r="986" spans="1:7" x14ac:dyDescent="0.25">
      <c r="A986">
        <v>54680512</v>
      </c>
      <c r="B986" t="s">
        <v>8740</v>
      </c>
      <c r="C986" t="s">
        <v>7757</v>
      </c>
      <c r="D986" t="s">
        <v>3692</v>
      </c>
      <c r="E986" t="s">
        <v>3692</v>
      </c>
      <c r="F986" t="s">
        <v>3693</v>
      </c>
      <c r="G986" t="s">
        <v>7758</v>
      </c>
    </row>
    <row r="987" spans="1:7" x14ac:dyDescent="0.25">
      <c r="A987">
        <v>54680514</v>
      </c>
      <c r="B987" t="s">
        <v>8741</v>
      </c>
      <c r="C987" t="s">
        <v>7757</v>
      </c>
      <c r="D987" t="s">
        <v>3692</v>
      </c>
      <c r="E987" t="s">
        <v>3692</v>
      </c>
      <c r="F987" t="s">
        <v>3693</v>
      </c>
      <c r="G987" t="s">
        <v>7758</v>
      </c>
    </row>
    <row r="988" spans="1:7" x14ac:dyDescent="0.25">
      <c r="A988">
        <v>54680696</v>
      </c>
      <c r="B988" t="s">
        <v>8742</v>
      </c>
      <c r="C988" t="s">
        <v>7757</v>
      </c>
      <c r="D988" t="s">
        <v>3692</v>
      </c>
      <c r="E988" t="s">
        <v>3692</v>
      </c>
      <c r="F988" t="s">
        <v>3693</v>
      </c>
      <c r="G988" t="s">
        <v>7758</v>
      </c>
    </row>
    <row r="989" spans="1:7" x14ac:dyDescent="0.25">
      <c r="A989">
        <v>54680698</v>
      </c>
      <c r="B989" t="s">
        <v>8743</v>
      </c>
      <c r="C989" t="s">
        <v>7757</v>
      </c>
      <c r="D989" t="s">
        <v>3692</v>
      </c>
      <c r="E989" t="s">
        <v>3692</v>
      </c>
      <c r="F989" t="s">
        <v>3693</v>
      </c>
      <c r="G989" t="s">
        <v>7758</v>
      </c>
    </row>
    <row r="990" spans="1:7" x14ac:dyDescent="0.25">
      <c r="A990">
        <v>54680700</v>
      </c>
      <c r="B990" t="s">
        <v>8744</v>
      </c>
      <c r="C990" t="s">
        <v>7757</v>
      </c>
      <c r="D990" t="s">
        <v>3692</v>
      </c>
      <c r="E990" t="s">
        <v>3692</v>
      </c>
      <c r="F990" t="s">
        <v>3693</v>
      </c>
      <c r="G990" t="s">
        <v>7758</v>
      </c>
    </row>
    <row r="991" spans="1:7" x14ac:dyDescent="0.25">
      <c r="A991">
        <v>54680702</v>
      </c>
      <c r="B991" t="s">
        <v>8745</v>
      </c>
      <c r="C991" t="s">
        <v>7757</v>
      </c>
      <c r="D991" t="s">
        <v>3692</v>
      </c>
      <c r="E991" t="s">
        <v>3692</v>
      </c>
      <c r="F991" t="s">
        <v>3693</v>
      </c>
      <c r="G991" t="s">
        <v>7758</v>
      </c>
    </row>
    <row r="992" spans="1:7" x14ac:dyDescent="0.25">
      <c r="A992">
        <v>54680704</v>
      </c>
      <c r="B992" t="s">
        <v>8746</v>
      </c>
      <c r="C992" t="s">
        <v>7757</v>
      </c>
      <c r="D992" t="s">
        <v>3692</v>
      </c>
      <c r="E992" t="s">
        <v>3692</v>
      </c>
      <c r="F992" t="s">
        <v>3693</v>
      </c>
      <c r="G992" t="s">
        <v>7758</v>
      </c>
    </row>
    <row r="993" spans="1:7" x14ac:dyDescent="0.25">
      <c r="A993">
        <v>54680706</v>
      </c>
      <c r="B993" t="s">
        <v>8747</v>
      </c>
      <c r="C993" t="s">
        <v>7757</v>
      </c>
      <c r="D993" t="s">
        <v>3692</v>
      </c>
      <c r="E993" t="s">
        <v>3692</v>
      </c>
      <c r="F993" t="s">
        <v>3693</v>
      </c>
      <c r="G993" t="s">
        <v>7758</v>
      </c>
    </row>
    <row r="994" spans="1:7" x14ac:dyDescent="0.25">
      <c r="A994">
        <v>54680888</v>
      </c>
      <c r="B994" t="s">
        <v>8748</v>
      </c>
      <c r="C994" t="s">
        <v>7757</v>
      </c>
      <c r="D994" t="s">
        <v>3692</v>
      </c>
      <c r="E994" t="s">
        <v>3692</v>
      </c>
      <c r="F994" t="s">
        <v>3693</v>
      </c>
      <c r="G994" t="s">
        <v>7758</v>
      </c>
    </row>
    <row r="995" spans="1:7" x14ac:dyDescent="0.25">
      <c r="A995">
        <v>54680890</v>
      </c>
      <c r="B995" t="s">
        <v>8749</v>
      </c>
      <c r="C995" t="s">
        <v>7757</v>
      </c>
      <c r="D995" t="s">
        <v>3692</v>
      </c>
      <c r="E995" t="s">
        <v>3692</v>
      </c>
      <c r="F995" t="s">
        <v>3693</v>
      </c>
      <c r="G995" t="s">
        <v>7758</v>
      </c>
    </row>
    <row r="996" spans="1:7" x14ac:dyDescent="0.25">
      <c r="A996">
        <v>54680892</v>
      </c>
      <c r="B996" t="s">
        <v>8750</v>
      </c>
      <c r="C996" t="s">
        <v>7757</v>
      </c>
      <c r="D996" t="s">
        <v>3692</v>
      </c>
      <c r="E996" t="s">
        <v>3692</v>
      </c>
      <c r="F996" t="s">
        <v>3693</v>
      </c>
      <c r="G996" t="s">
        <v>7758</v>
      </c>
    </row>
    <row r="997" spans="1:7" x14ac:dyDescent="0.25">
      <c r="A997">
        <v>54680894</v>
      </c>
      <c r="B997" t="s">
        <v>8751</v>
      </c>
      <c r="C997" t="s">
        <v>7757</v>
      </c>
      <c r="D997" t="s">
        <v>3692</v>
      </c>
      <c r="E997" t="s">
        <v>3692</v>
      </c>
      <c r="F997" t="s">
        <v>3693</v>
      </c>
      <c r="G997" t="s">
        <v>7758</v>
      </c>
    </row>
    <row r="998" spans="1:7" x14ac:dyDescent="0.25">
      <c r="A998">
        <v>54680896</v>
      </c>
      <c r="B998" t="s">
        <v>8752</v>
      </c>
      <c r="C998" t="s">
        <v>7757</v>
      </c>
      <c r="D998" t="s">
        <v>3692</v>
      </c>
      <c r="E998" t="s">
        <v>3692</v>
      </c>
      <c r="F998" t="s">
        <v>3693</v>
      </c>
      <c r="G998" t="s">
        <v>7758</v>
      </c>
    </row>
    <row r="999" spans="1:7" x14ac:dyDescent="0.25">
      <c r="A999">
        <v>54680898</v>
      </c>
      <c r="B999" t="s">
        <v>8753</v>
      </c>
      <c r="C999" t="s">
        <v>7757</v>
      </c>
      <c r="D999" t="s">
        <v>3692</v>
      </c>
      <c r="E999" t="s">
        <v>3692</v>
      </c>
      <c r="F999" t="s">
        <v>3693</v>
      </c>
      <c r="G999" t="s">
        <v>7758</v>
      </c>
    </row>
    <row r="1000" spans="1:7" x14ac:dyDescent="0.25">
      <c r="A1000">
        <v>54679808</v>
      </c>
      <c r="B1000" t="s">
        <v>8754</v>
      </c>
      <c r="C1000" t="s">
        <v>7757</v>
      </c>
      <c r="D1000" t="s">
        <v>3692</v>
      </c>
      <c r="E1000" t="s">
        <v>3692</v>
      </c>
      <c r="F1000" t="s">
        <v>3693</v>
      </c>
      <c r="G1000" t="s">
        <v>7758</v>
      </c>
    </row>
    <row r="1001" spans="1:7" x14ac:dyDescent="0.25">
      <c r="A1001">
        <v>54679810</v>
      </c>
      <c r="B1001" t="s">
        <v>8755</v>
      </c>
      <c r="C1001" t="s">
        <v>7757</v>
      </c>
      <c r="D1001" t="s">
        <v>3692</v>
      </c>
      <c r="E1001" t="s">
        <v>3692</v>
      </c>
      <c r="F1001" t="s">
        <v>3693</v>
      </c>
      <c r="G1001" t="s">
        <v>7758</v>
      </c>
    </row>
    <row r="1002" spans="1:7" x14ac:dyDescent="0.25">
      <c r="A1002">
        <v>54679812</v>
      </c>
      <c r="B1002" t="s">
        <v>8756</v>
      </c>
      <c r="C1002" t="s">
        <v>7757</v>
      </c>
      <c r="D1002" t="s">
        <v>3692</v>
      </c>
      <c r="E1002" t="s">
        <v>3692</v>
      </c>
      <c r="F1002" t="s">
        <v>3693</v>
      </c>
      <c r="G1002" t="s">
        <v>7758</v>
      </c>
    </row>
    <row r="1003" spans="1:7" x14ac:dyDescent="0.25">
      <c r="A1003">
        <v>54679814</v>
      </c>
      <c r="B1003" t="s">
        <v>8757</v>
      </c>
      <c r="C1003" t="s">
        <v>7757</v>
      </c>
      <c r="D1003" t="s">
        <v>3692</v>
      </c>
      <c r="E1003" t="s">
        <v>3692</v>
      </c>
      <c r="F1003" t="s">
        <v>3693</v>
      </c>
      <c r="G1003" t="s">
        <v>7758</v>
      </c>
    </row>
    <row r="1004" spans="1:7" x14ac:dyDescent="0.25">
      <c r="A1004">
        <v>54679816</v>
      </c>
      <c r="B1004" t="s">
        <v>8758</v>
      </c>
      <c r="C1004" t="s">
        <v>7757</v>
      </c>
      <c r="D1004" t="s">
        <v>3692</v>
      </c>
      <c r="E1004" t="s">
        <v>3692</v>
      </c>
      <c r="F1004" t="s">
        <v>3693</v>
      </c>
      <c r="G1004" t="s">
        <v>7758</v>
      </c>
    </row>
    <row r="1005" spans="1:7" x14ac:dyDescent="0.25">
      <c r="A1005">
        <v>54680132</v>
      </c>
      <c r="B1005" t="s">
        <v>8759</v>
      </c>
      <c r="C1005" t="s">
        <v>7757</v>
      </c>
      <c r="D1005" t="s">
        <v>3692</v>
      </c>
      <c r="E1005" t="s">
        <v>3692</v>
      </c>
      <c r="F1005" t="s">
        <v>3693</v>
      </c>
      <c r="G1005" t="s">
        <v>7758</v>
      </c>
    </row>
    <row r="1006" spans="1:7" x14ac:dyDescent="0.25">
      <c r="A1006">
        <v>54680134</v>
      </c>
      <c r="B1006" t="s">
        <v>8760</v>
      </c>
      <c r="C1006" t="s">
        <v>7757</v>
      </c>
      <c r="D1006" t="s">
        <v>3692</v>
      </c>
      <c r="E1006" t="s">
        <v>3692</v>
      </c>
      <c r="F1006" t="s">
        <v>3693</v>
      </c>
      <c r="G1006" t="s">
        <v>7758</v>
      </c>
    </row>
    <row r="1007" spans="1:7" x14ac:dyDescent="0.25">
      <c r="A1007">
        <v>54680136</v>
      </c>
      <c r="B1007" t="s">
        <v>8761</v>
      </c>
      <c r="C1007" t="s">
        <v>7757</v>
      </c>
      <c r="D1007" t="s">
        <v>3692</v>
      </c>
      <c r="E1007" t="s">
        <v>3692</v>
      </c>
      <c r="F1007" t="s">
        <v>3693</v>
      </c>
      <c r="G1007" t="s">
        <v>7758</v>
      </c>
    </row>
    <row r="1008" spans="1:7" x14ac:dyDescent="0.25">
      <c r="A1008">
        <v>54680138</v>
      </c>
      <c r="B1008" t="s">
        <v>8762</v>
      </c>
      <c r="C1008" t="s">
        <v>7757</v>
      </c>
      <c r="D1008" t="s">
        <v>3692</v>
      </c>
      <c r="E1008" t="s">
        <v>3692</v>
      </c>
      <c r="F1008" t="s">
        <v>3693</v>
      </c>
      <c r="G1008" t="s">
        <v>7758</v>
      </c>
    </row>
    <row r="1009" spans="1:7" x14ac:dyDescent="0.25">
      <c r="A1009">
        <v>54680140</v>
      </c>
      <c r="B1009" t="s">
        <v>8763</v>
      </c>
      <c r="C1009" t="s">
        <v>7757</v>
      </c>
      <c r="D1009" t="s">
        <v>3692</v>
      </c>
      <c r="E1009" t="s">
        <v>3692</v>
      </c>
      <c r="F1009" t="s">
        <v>3693</v>
      </c>
      <c r="G1009" t="s">
        <v>7758</v>
      </c>
    </row>
    <row r="1010" spans="1:7" x14ac:dyDescent="0.25">
      <c r="A1010">
        <v>54680142</v>
      </c>
      <c r="B1010" t="s">
        <v>8764</v>
      </c>
      <c r="C1010" t="s">
        <v>7757</v>
      </c>
      <c r="D1010" t="s">
        <v>3692</v>
      </c>
      <c r="E1010" t="s">
        <v>3692</v>
      </c>
      <c r="F1010" t="s">
        <v>3693</v>
      </c>
      <c r="G1010" t="s">
        <v>7758</v>
      </c>
    </row>
    <row r="1011" spans="1:7" x14ac:dyDescent="0.25">
      <c r="A1011">
        <v>54680324</v>
      </c>
      <c r="B1011" t="s">
        <v>8765</v>
      </c>
      <c r="C1011" t="s">
        <v>7757</v>
      </c>
      <c r="D1011" t="s">
        <v>3692</v>
      </c>
      <c r="E1011" t="s">
        <v>3692</v>
      </c>
      <c r="F1011" t="s">
        <v>3693</v>
      </c>
      <c r="G1011" t="s">
        <v>7758</v>
      </c>
    </row>
    <row r="1012" spans="1:7" x14ac:dyDescent="0.25">
      <c r="A1012">
        <v>54680326</v>
      </c>
      <c r="B1012" t="s">
        <v>8766</v>
      </c>
      <c r="C1012" t="s">
        <v>7757</v>
      </c>
      <c r="D1012" t="s">
        <v>3692</v>
      </c>
      <c r="E1012" t="s">
        <v>3692</v>
      </c>
      <c r="F1012" t="s">
        <v>3693</v>
      </c>
      <c r="G1012" t="s">
        <v>7758</v>
      </c>
    </row>
    <row r="1013" spans="1:7" x14ac:dyDescent="0.25">
      <c r="A1013">
        <v>54680328</v>
      </c>
      <c r="B1013" t="s">
        <v>8767</v>
      </c>
      <c r="C1013" t="s">
        <v>7757</v>
      </c>
      <c r="D1013" t="s">
        <v>3692</v>
      </c>
      <c r="E1013" t="s">
        <v>3692</v>
      </c>
      <c r="F1013" t="s">
        <v>3693</v>
      </c>
      <c r="G1013" t="s">
        <v>7758</v>
      </c>
    </row>
    <row r="1014" spans="1:7" x14ac:dyDescent="0.25">
      <c r="A1014">
        <v>54680330</v>
      </c>
      <c r="B1014" t="s">
        <v>8768</v>
      </c>
      <c r="C1014" t="s">
        <v>7757</v>
      </c>
      <c r="D1014" t="s">
        <v>3692</v>
      </c>
      <c r="E1014" t="s">
        <v>3692</v>
      </c>
      <c r="F1014" t="s">
        <v>3693</v>
      </c>
      <c r="G1014" t="s">
        <v>7758</v>
      </c>
    </row>
    <row r="1015" spans="1:7" x14ac:dyDescent="0.25">
      <c r="A1015">
        <v>54680332</v>
      </c>
      <c r="B1015" t="s">
        <v>8769</v>
      </c>
      <c r="C1015" t="s">
        <v>7757</v>
      </c>
      <c r="D1015" t="s">
        <v>3692</v>
      </c>
      <c r="E1015" t="s">
        <v>3692</v>
      </c>
      <c r="F1015" t="s">
        <v>3693</v>
      </c>
      <c r="G1015" t="s">
        <v>7758</v>
      </c>
    </row>
    <row r="1016" spans="1:7" x14ac:dyDescent="0.25">
      <c r="A1016">
        <v>54680334</v>
      </c>
      <c r="B1016" t="s">
        <v>8770</v>
      </c>
      <c r="C1016" t="s">
        <v>7757</v>
      </c>
      <c r="D1016" t="s">
        <v>3692</v>
      </c>
      <c r="E1016" t="s">
        <v>3692</v>
      </c>
      <c r="F1016" t="s">
        <v>3693</v>
      </c>
      <c r="G1016" t="s">
        <v>7758</v>
      </c>
    </row>
    <row r="1017" spans="1:7" x14ac:dyDescent="0.25">
      <c r="A1017">
        <v>54680516</v>
      </c>
      <c r="B1017" t="s">
        <v>8771</v>
      </c>
      <c r="C1017" t="s">
        <v>7757</v>
      </c>
      <c r="D1017" t="s">
        <v>3692</v>
      </c>
      <c r="E1017" t="s">
        <v>3692</v>
      </c>
      <c r="F1017" t="s">
        <v>3693</v>
      </c>
      <c r="G1017" t="s">
        <v>7758</v>
      </c>
    </row>
    <row r="1018" spans="1:7" x14ac:dyDescent="0.25">
      <c r="A1018">
        <v>54680518</v>
      </c>
      <c r="B1018" t="s">
        <v>8772</v>
      </c>
      <c r="C1018" t="s">
        <v>7757</v>
      </c>
      <c r="D1018" t="s">
        <v>3692</v>
      </c>
      <c r="E1018" t="s">
        <v>3692</v>
      </c>
      <c r="F1018" t="s">
        <v>3693</v>
      </c>
      <c r="G1018" t="s">
        <v>7758</v>
      </c>
    </row>
    <row r="1019" spans="1:7" x14ac:dyDescent="0.25">
      <c r="A1019">
        <v>54680520</v>
      </c>
      <c r="B1019" t="s">
        <v>8773</v>
      </c>
      <c r="C1019" t="s">
        <v>7757</v>
      </c>
      <c r="D1019" t="s">
        <v>3692</v>
      </c>
      <c r="E1019" t="s">
        <v>3692</v>
      </c>
      <c r="F1019" t="s">
        <v>3693</v>
      </c>
      <c r="G1019" t="s">
        <v>7758</v>
      </c>
    </row>
    <row r="1020" spans="1:7" x14ac:dyDescent="0.25">
      <c r="A1020">
        <v>54680522</v>
      </c>
      <c r="B1020" t="s">
        <v>8774</v>
      </c>
      <c r="C1020" t="s">
        <v>7757</v>
      </c>
      <c r="D1020" t="s">
        <v>3692</v>
      </c>
      <c r="E1020" t="s">
        <v>3692</v>
      </c>
      <c r="F1020" t="s">
        <v>3693</v>
      </c>
      <c r="G1020" t="s">
        <v>7758</v>
      </c>
    </row>
    <row r="1021" spans="1:7" x14ac:dyDescent="0.25">
      <c r="A1021">
        <v>54680524</v>
      </c>
      <c r="B1021" t="s">
        <v>8775</v>
      </c>
      <c r="C1021" t="s">
        <v>7757</v>
      </c>
      <c r="D1021" t="s">
        <v>3692</v>
      </c>
      <c r="E1021" t="s">
        <v>3692</v>
      </c>
      <c r="F1021" t="s">
        <v>3693</v>
      </c>
      <c r="G1021" t="s">
        <v>7758</v>
      </c>
    </row>
    <row r="1022" spans="1:7" x14ac:dyDescent="0.25">
      <c r="A1022">
        <v>54680526</v>
      </c>
      <c r="B1022" t="s">
        <v>8776</v>
      </c>
      <c r="C1022" t="s">
        <v>7757</v>
      </c>
      <c r="D1022" t="s">
        <v>3692</v>
      </c>
      <c r="E1022" t="s">
        <v>3692</v>
      </c>
      <c r="F1022" t="s">
        <v>3693</v>
      </c>
      <c r="G1022" t="s">
        <v>7758</v>
      </c>
    </row>
    <row r="1023" spans="1:7" x14ac:dyDescent="0.25">
      <c r="A1023">
        <v>54680708</v>
      </c>
      <c r="B1023" t="s">
        <v>8777</v>
      </c>
      <c r="C1023" t="s">
        <v>7757</v>
      </c>
      <c r="D1023" t="s">
        <v>3692</v>
      </c>
      <c r="E1023" t="s">
        <v>3692</v>
      </c>
      <c r="F1023" t="s">
        <v>3693</v>
      </c>
      <c r="G1023" t="s">
        <v>7758</v>
      </c>
    </row>
    <row r="1024" spans="1:7" x14ac:dyDescent="0.25">
      <c r="A1024">
        <v>54680710</v>
      </c>
      <c r="B1024" t="s">
        <v>8778</v>
      </c>
      <c r="C1024" t="s">
        <v>7757</v>
      </c>
      <c r="D1024" t="s">
        <v>3692</v>
      </c>
      <c r="E1024" t="s">
        <v>3692</v>
      </c>
      <c r="F1024" t="s">
        <v>3693</v>
      </c>
      <c r="G1024" t="s">
        <v>7758</v>
      </c>
    </row>
    <row r="1025" spans="1:7" x14ac:dyDescent="0.25">
      <c r="A1025">
        <v>54680712</v>
      </c>
      <c r="B1025" t="s">
        <v>8779</v>
      </c>
      <c r="C1025" t="s">
        <v>7757</v>
      </c>
      <c r="D1025" t="s">
        <v>3692</v>
      </c>
      <c r="E1025" t="s">
        <v>3692</v>
      </c>
      <c r="F1025" t="s">
        <v>3693</v>
      </c>
      <c r="G1025" t="s">
        <v>7758</v>
      </c>
    </row>
    <row r="1026" spans="1:7" x14ac:dyDescent="0.25">
      <c r="A1026">
        <v>54680714</v>
      </c>
      <c r="B1026" t="s">
        <v>8780</v>
      </c>
      <c r="C1026" t="s">
        <v>7757</v>
      </c>
      <c r="D1026" t="s">
        <v>3692</v>
      </c>
      <c r="E1026" t="s">
        <v>3692</v>
      </c>
      <c r="F1026" t="s">
        <v>3693</v>
      </c>
      <c r="G1026" t="s">
        <v>7758</v>
      </c>
    </row>
    <row r="1027" spans="1:7" x14ac:dyDescent="0.25">
      <c r="A1027">
        <v>54680716</v>
      </c>
      <c r="B1027" t="s">
        <v>8781</v>
      </c>
      <c r="C1027" t="s">
        <v>7757</v>
      </c>
      <c r="D1027" t="s">
        <v>3692</v>
      </c>
      <c r="E1027" t="s">
        <v>3692</v>
      </c>
      <c r="F1027" t="s">
        <v>3693</v>
      </c>
      <c r="G1027" t="s">
        <v>7758</v>
      </c>
    </row>
    <row r="1028" spans="1:7" x14ac:dyDescent="0.25">
      <c r="A1028">
        <v>54680718</v>
      </c>
      <c r="B1028" t="s">
        <v>8782</v>
      </c>
      <c r="C1028" t="s">
        <v>7757</v>
      </c>
      <c r="D1028" t="s">
        <v>3692</v>
      </c>
      <c r="E1028" t="s">
        <v>3692</v>
      </c>
      <c r="F1028" t="s">
        <v>3693</v>
      </c>
      <c r="G1028" t="s">
        <v>7758</v>
      </c>
    </row>
    <row r="1029" spans="1:7" x14ac:dyDescent="0.25">
      <c r="A1029">
        <v>54680900</v>
      </c>
      <c r="B1029" t="s">
        <v>8783</v>
      </c>
      <c r="C1029" t="s">
        <v>7757</v>
      </c>
      <c r="D1029" t="s">
        <v>3692</v>
      </c>
      <c r="E1029" t="s">
        <v>3692</v>
      </c>
      <c r="F1029" t="s">
        <v>3693</v>
      </c>
      <c r="G1029" t="s">
        <v>7758</v>
      </c>
    </row>
    <row r="1030" spans="1:7" x14ac:dyDescent="0.25">
      <c r="A1030">
        <v>54680902</v>
      </c>
      <c r="B1030" t="s">
        <v>8784</v>
      </c>
      <c r="C1030" t="s">
        <v>7757</v>
      </c>
      <c r="D1030" t="s">
        <v>3692</v>
      </c>
      <c r="E1030" t="s">
        <v>3692</v>
      </c>
      <c r="F1030" t="s">
        <v>3693</v>
      </c>
      <c r="G1030" t="s">
        <v>7758</v>
      </c>
    </row>
    <row r="1031" spans="1:7" x14ac:dyDescent="0.25">
      <c r="A1031">
        <v>54680904</v>
      </c>
      <c r="B1031" t="s">
        <v>8785</v>
      </c>
      <c r="C1031" t="s">
        <v>7757</v>
      </c>
      <c r="D1031" t="s">
        <v>3692</v>
      </c>
      <c r="E1031" t="s">
        <v>3692</v>
      </c>
      <c r="F1031" t="s">
        <v>3693</v>
      </c>
      <c r="G1031" t="s">
        <v>7758</v>
      </c>
    </row>
    <row r="1032" spans="1:7" x14ac:dyDescent="0.25">
      <c r="A1032">
        <v>54680906</v>
      </c>
      <c r="B1032" t="s">
        <v>8786</v>
      </c>
      <c r="C1032" t="s">
        <v>7757</v>
      </c>
      <c r="D1032" t="s">
        <v>3692</v>
      </c>
      <c r="E1032" t="s">
        <v>3692</v>
      </c>
      <c r="F1032" t="s">
        <v>3693</v>
      </c>
      <c r="G1032" t="s">
        <v>7758</v>
      </c>
    </row>
    <row r="1033" spans="1:7" x14ac:dyDescent="0.25">
      <c r="A1033">
        <v>54680908</v>
      </c>
      <c r="B1033" t="s">
        <v>8787</v>
      </c>
      <c r="C1033" t="s">
        <v>7757</v>
      </c>
      <c r="D1033" t="s">
        <v>3692</v>
      </c>
      <c r="E1033" t="s">
        <v>3692</v>
      </c>
      <c r="F1033" t="s">
        <v>3693</v>
      </c>
      <c r="G1033" t="s">
        <v>7758</v>
      </c>
    </row>
    <row r="1034" spans="1:7" x14ac:dyDescent="0.25">
      <c r="A1034">
        <v>54680910</v>
      </c>
      <c r="B1034" t="s">
        <v>8788</v>
      </c>
      <c r="C1034" t="s">
        <v>7757</v>
      </c>
      <c r="D1034" t="s">
        <v>3692</v>
      </c>
      <c r="E1034" t="s">
        <v>3692</v>
      </c>
      <c r="F1034" t="s">
        <v>3693</v>
      </c>
      <c r="G1034" t="s">
        <v>7758</v>
      </c>
    </row>
    <row r="1035" spans="1:7" x14ac:dyDescent="0.25">
      <c r="A1035">
        <v>54679818</v>
      </c>
      <c r="B1035" t="s">
        <v>8789</v>
      </c>
      <c r="C1035" t="s">
        <v>7757</v>
      </c>
      <c r="D1035" t="s">
        <v>3692</v>
      </c>
      <c r="E1035" t="s">
        <v>3692</v>
      </c>
      <c r="F1035" t="s">
        <v>3693</v>
      </c>
      <c r="G1035" t="s">
        <v>7758</v>
      </c>
    </row>
    <row r="1036" spans="1:7" x14ac:dyDescent="0.25">
      <c r="A1036">
        <v>54679820</v>
      </c>
      <c r="B1036" t="s">
        <v>8790</v>
      </c>
      <c r="C1036" t="s">
        <v>7757</v>
      </c>
      <c r="D1036" t="s">
        <v>3692</v>
      </c>
      <c r="E1036" t="s">
        <v>3692</v>
      </c>
      <c r="F1036" t="s">
        <v>3693</v>
      </c>
      <c r="G1036" t="s">
        <v>7758</v>
      </c>
    </row>
    <row r="1037" spans="1:7" x14ac:dyDescent="0.25">
      <c r="A1037">
        <v>54679822</v>
      </c>
      <c r="B1037" t="s">
        <v>8791</v>
      </c>
      <c r="C1037" t="s">
        <v>7757</v>
      </c>
      <c r="D1037" t="s">
        <v>3692</v>
      </c>
      <c r="E1037" t="s">
        <v>3692</v>
      </c>
      <c r="F1037" t="s">
        <v>3693</v>
      </c>
      <c r="G1037" t="s">
        <v>7758</v>
      </c>
    </row>
    <row r="1038" spans="1:7" x14ac:dyDescent="0.25">
      <c r="A1038">
        <v>54679824</v>
      </c>
      <c r="B1038" t="s">
        <v>8792</v>
      </c>
      <c r="C1038" t="s">
        <v>7757</v>
      </c>
      <c r="D1038" t="s">
        <v>3692</v>
      </c>
      <c r="E1038" t="s">
        <v>3692</v>
      </c>
      <c r="F1038" t="s">
        <v>3693</v>
      </c>
      <c r="G1038" t="s">
        <v>7758</v>
      </c>
    </row>
    <row r="1039" spans="1:7" x14ac:dyDescent="0.25">
      <c r="A1039">
        <v>54679826</v>
      </c>
      <c r="B1039" t="s">
        <v>8793</v>
      </c>
      <c r="C1039" t="s">
        <v>7757</v>
      </c>
      <c r="D1039" t="s">
        <v>3692</v>
      </c>
      <c r="E1039" t="s">
        <v>3692</v>
      </c>
      <c r="F1039" t="s">
        <v>3693</v>
      </c>
      <c r="G1039" t="s">
        <v>7758</v>
      </c>
    </row>
    <row r="1040" spans="1:7" x14ac:dyDescent="0.25">
      <c r="A1040">
        <v>54679828</v>
      </c>
      <c r="B1040" t="s">
        <v>8794</v>
      </c>
      <c r="C1040" t="s">
        <v>7757</v>
      </c>
      <c r="D1040" t="s">
        <v>3692</v>
      </c>
      <c r="E1040" t="s">
        <v>3692</v>
      </c>
      <c r="F1040" t="s">
        <v>3693</v>
      </c>
      <c r="G1040" t="s">
        <v>7758</v>
      </c>
    </row>
    <row r="1041" spans="1:7" x14ac:dyDescent="0.25">
      <c r="A1041">
        <v>54680144</v>
      </c>
      <c r="B1041" t="s">
        <v>8795</v>
      </c>
      <c r="C1041" t="s">
        <v>7757</v>
      </c>
      <c r="D1041" t="s">
        <v>3692</v>
      </c>
      <c r="E1041" t="s">
        <v>3692</v>
      </c>
      <c r="F1041" t="s">
        <v>3693</v>
      </c>
      <c r="G1041" t="s">
        <v>7758</v>
      </c>
    </row>
    <row r="1042" spans="1:7" x14ac:dyDescent="0.25">
      <c r="A1042">
        <v>54680146</v>
      </c>
      <c r="B1042" t="s">
        <v>8796</v>
      </c>
      <c r="C1042" t="s">
        <v>7757</v>
      </c>
      <c r="D1042" t="s">
        <v>3692</v>
      </c>
      <c r="E1042" t="s">
        <v>3692</v>
      </c>
      <c r="F1042" t="s">
        <v>3693</v>
      </c>
      <c r="G1042" t="s">
        <v>7758</v>
      </c>
    </row>
    <row r="1043" spans="1:7" x14ac:dyDescent="0.25">
      <c r="A1043">
        <v>54680148</v>
      </c>
      <c r="B1043" t="s">
        <v>8797</v>
      </c>
      <c r="C1043" t="s">
        <v>7757</v>
      </c>
      <c r="D1043" t="s">
        <v>3692</v>
      </c>
      <c r="E1043" t="s">
        <v>3692</v>
      </c>
      <c r="F1043" t="s">
        <v>3693</v>
      </c>
      <c r="G1043" t="s">
        <v>7758</v>
      </c>
    </row>
    <row r="1044" spans="1:7" x14ac:dyDescent="0.25">
      <c r="A1044">
        <v>54680150</v>
      </c>
      <c r="B1044" t="s">
        <v>8798</v>
      </c>
      <c r="C1044" t="s">
        <v>7757</v>
      </c>
      <c r="D1044" t="s">
        <v>3692</v>
      </c>
      <c r="E1044" t="s">
        <v>3692</v>
      </c>
      <c r="F1044" t="s">
        <v>3693</v>
      </c>
      <c r="G1044" t="s">
        <v>7758</v>
      </c>
    </row>
    <row r="1045" spans="1:7" x14ac:dyDescent="0.25">
      <c r="A1045">
        <v>54680152</v>
      </c>
      <c r="B1045" t="s">
        <v>8799</v>
      </c>
      <c r="C1045" t="s">
        <v>7757</v>
      </c>
      <c r="D1045" t="s">
        <v>3692</v>
      </c>
      <c r="E1045" t="s">
        <v>3692</v>
      </c>
      <c r="F1045" t="s">
        <v>3693</v>
      </c>
      <c r="G1045" t="s">
        <v>7758</v>
      </c>
    </row>
    <row r="1046" spans="1:7" x14ac:dyDescent="0.25">
      <c r="A1046">
        <v>54680154</v>
      </c>
      <c r="B1046" t="s">
        <v>8800</v>
      </c>
      <c r="C1046" t="s">
        <v>7757</v>
      </c>
      <c r="D1046" t="s">
        <v>3692</v>
      </c>
      <c r="E1046" t="s">
        <v>3692</v>
      </c>
      <c r="F1046" t="s">
        <v>3693</v>
      </c>
      <c r="G1046" t="s">
        <v>7758</v>
      </c>
    </row>
    <row r="1047" spans="1:7" x14ac:dyDescent="0.25">
      <c r="A1047">
        <v>54680336</v>
      </c>
      <c r="B1047" t="s">
        <v>8801</v>
      </c>
      <c r="C1047" t="s">
        <v>7757</v>
      </c>
      <c r="D1047" t="s">
        <v>3692</v>
      </c>
      <c r="E1047" t="s">
        <v>3692</v>
      </c>
      <c r="F1047" t="s">
        <v>3693</v>
      </c>
      <c r="G1047" t="s">
        <v>7758</v>
      </c>
    </row>
    <row r="1048" spans="1:7" x14ac:dyDescent="0.25">
      <c r="A1048">
        <v>54680338</v>
      </c>
      <c r="B1048" t="s">
        <v>8802</v>
      </c>
      <c r="C1048" t="s">
        <v>7757</v>
      </c>
      <c r="D1048" t="s">
        <v>152</v>
      </c>
      <c r="E1048" t="s">
        <v>152</v>
      </c>
      <c r="F1048" t="s">
        <v>3693</v>
      </c>
      <c r="G1048" t="s">
        <v>7758</v>
      </c>
    </row>
    <row r="1049" spans="1:7" x14ac:dyDescent="0.25">
      <c r="A1049">
        <v>54680340</v>
      </c>
      <c r="B1049" t="s">
        <v>8803</v>
      </c>
      <c r="C1049" t="s">
        <v>7757</v>
      </c>
      <c r="D1049" t="s">
        <v>3692</v>
      </c>
      <c r="E1049" t="s">
        <v>3692</v>
      </c>
      <c r="F1049" t="s">
        <v>3693</v>
      </c>
      <c r="G1049" t="s">
        <v>7758</v>
      </c>
    </row>
    <row r="1050" spans="1:7" x14ac:dyDescent="0.25">
      <c r="A1050">
        <v>54680342</v>
      </c>
      <c r="B1050" t="s">
        <v>8804</v>
      </c>
      <c r="C1050" t="s">
        <v>7757</v>
      </c>
      <c r="D1050" t="s">
        <v>3692</v>
      </c>
      <c r="E1050" t="s">
        <v>3692</v>
      </c>
      <c r="F1050" t="s">
        <v>3693</v>
      </c>
      <c r="G1050" t="s">
        <v>7758</v>
      </c>
    </row>
    <row r="1051" spans="1:7" x14ac:dyDescent="0.25">
      <c r="A1051">
        <v>54680344</v>
      </c>
      <c r="B1051" t="s">
        <v>8805</v>
      </c>
      <c r="C1051" t="s">
        <v>7757</v>
      </c>
      <c r="D1051" t="s">
        <v>3692</v>
      </c>
      <c r="E1051" t="s">
        <v>3692</v>
      </c>
      <c r="F1051" t="s">
        <v>3693</v>
      </c>
      <c r="G1051" t="s">
        <v>7758</v>
      </c>
    </row>
    <row r="1052" spans="1:7" x14ac:dyDescent="0.25">
      <c r="A1052">
        <v>54680346</v>
      </c>
      <c r="B1052" t="s">
        <v>8806</v>
      </c>
      <c r="C1052" t="s">
        <v>7757</v>
      </c>
      <c r="D1052" t="s">
        <v>3692</v>
      </c>
      <c r="E1052" t="s">
        <v>3692</v>
      </c>
      <c r="F1052" t="s">
        <v>3693</v>
      </c>
      <c r="G1052" t="s">
        <v>7758</v>
      </c>
    </row>
    <row r="1053" spans="1:7" x14ac:dyDescent="0.25">
      <c r="A1053">
        <v>54680530</v>
      </c>
      <c r="B1053" t="s">
        <v>8807</v>
      </c>
      <c r="C1053" t="s">
        <v>7757</v>
      </c>
      <c r="D1053" t="s">
        <v>3692</v>
      </c>
      <c r="E1053" t="s">
        <v>3692</v>
      </c>
      <c r="F1053" t="s">
        <v>3693</v>
      </c>
      <c r="G1053" t="s">
        <v>7758</v>
      </c>
    </row>
    <row r="1054" spans="1:7" x14ac:dyDescent="0.25">
      <c r="A1054">
        <v>54680532</v>
      </c>
      <c r="B1054" t="s">
        <v>8808</v>
      </c>
      <c r="C1054" t="s">
        <v>7757</v>
      </c>
      <c r="D1054" t="s">
        <v>3692</v>
      </c>
      <c r="E1054" t="s">
        <v>3692</v>
      </c>
      <c r="F1054" t="s">
        <v>3693</v>
      </c>
      <c r="G1054" t="s">
        <v>7758</v>
      </c>
    </row>
    <row r="1055" spans="1:7" x14ac:dyDescent="0.25">
      <c r="A1055">
        <v>54680534</v>
      </c>
      <c r="B1055" t="s">
        <v>8809</v>
      </c>
      <c r="C1055" t="s">
        <v>7757</v>
      </c>
      <c r="D1055" t="s">
        <v>3692</v>
      </c>
      <c r="E1055" t="s">
        <v>3692</v>
      </c>
      <c r="F1055" t="s">
        <v>3693</v>
      </c>
      <c r="G1055" t="s">
        <v>7758</v>
      </c>
    </row>
    <row r="1056" spans="1:7" x14ac:dyDescent="0.25">
      <c r="A1056">
        <v>54680536</v>
      </c>
      <c r="B1056" t="s">
        <v>8810</v>
      </c>
      <c r="C1056" t="s">
        <v>7757</v>
      </c>
      <c r="D1056" t="s">
        <v>3692</v>
      </c>
      <c r="E1056" t="s">
        <v>3692</v>
      </c>
      <c r="F1056" t="s">
        <v>3693</v>
      </c>
      <c r="G1056" t="s">
        <v>7758</v>
      </c>
    </row>
    <row r="1057" spans="1:7" x14ac:dyDescent="0.25">
      <c r="A1057">
        <v>54680538</v>
      </c>
      <c r="B1057" t="s">
        <v>8811</v>
      </c>
      <c r="C1057" t="s">
        <v>7757</v>
      </c>
      <c r="D1057" t="s">
        <v>3692</v>
      </c>
      <c r="E1057" t="s">
        <v>3692</v>
      </c>
      <c r="F1057" t="s">
        <v>3693</v>
      </c>
      <c r="G1057" t="s">
        <v>7758</v>
      </c>
    </row>
    <row r="1058" spans="1:7" x14ac:dyDescent="0.25">
      <c r="A1058">
        <v>54680528</v>
      </c>
      <c r="B1058" t="s">
        <v>8812</v>
      </c>
      <c r="C1058" t="s">
        <v>7757</v>
      </c>
      <c r="D1058" t="s">
        <v>3692</v>
      </c>
      <c r="E1058" t="s">
        <v>3692</v>
      </c>
      <c r="F1058" t="s">
        <v>3693</v>
      </c>
      <c r="G1058" t="s">
        <v>7758</v>
      </c>
    </row>
    <row r="1059" spans="1:7" x14ac:dyDescent="0.25">
      <c r="A1059">
        <v>54680720</v>
      </c>
      <c r="B1059" t="s">
        <v>8813</v>
      </c>
      <c r="C1059" t="s">
        <v>7757</v>
      </c>
      <c r="D1059" t="s">
        <v>3692</v>
      </c>
      <c r="E1059" t="s">
        <v>3692</v>
      </c>
      <c r="F1059" t="s">
        <v>3693</v>
      </c>
      <c r="G1059" t="s">
        <v>7758</v>
      </c>
    </row>
    <row r="1060" spans="1:7" x14ac:dyDescent="0.25">
      <c r="A1060">
        <v>54680722</v>
      </c>
      <c r="B1060" t="s">
        <v>8814</v>
      </c>
      <c r="C1060" t="s">
        <v>7757</v>
      </c>
      <c r="D1060" t="s">
        <v>3692</v>
      </c>
      <c r="E1060" t="s">
        <v>3692</v>
      </c>
      <c r="F1060" t="s">
        <v>3693</v>
      </c>
      <c r="G1060" t="s">
        <v>7758</v>
      </c>
    </row>
    <row r="1061" spans="1:7" x14ac:dyDescent="0.25">
      <c r="A1061">
        <v>54680724</v>
      </c>
      <c r="B1061" t="s">
        <v>8815</v>
      </c>
      <c r="C1061" t="s">
        <v>7757</v>
      </c>
      <c r="D1061" t="s">
        <v>3692</v>
      </c>
      <c r="E1061" t="s">
        <v>3692</v>
      </c>
      <c r="F1061" t="s">
        <v>3693</v>
      </c>
      <c r="G1061" t="s">
        <v>7758</v>
      </c>
    </row>
    <row r="1062" spans="1:7" x14ac:dyDescent="0.25">
      <c r="A1062">
        <v>54680726</v>
      </c>
      <c r="B1062" t="s">
        <v>8816</v>
      </c>
      <c r="C1062" t="s">
        <v>7757</v>
      </c>
      <c r="D1062" t="s">
        <v>3692</v>
      </c>
      <c r="E1062" t="s">
        <v>3692</v>
      </c>
      <c r="F1062" t="s">
        <v>3693</v>
      </c>
      <c r="G1062" t="s">
        <v>7758</v>
      </c>
    </row>
    <row r="1063" spans="1:7" x14ac:dyDescent="0.25">
      <c r="A1063">
        <v>54680728</v>
      </c>
      <c r="B1063" t="s">
        <v>8817</v>
      </c>
      <c r="C1063" t="s">
        <v>7757</v>
      </c>
      <c r="D1063" t="s">
        <v>3692</v>
      </c>
      <c r="E1063" t="s">
        <v>3692</v>
      </c>
      <c r="F1063" t="s">
        <v>3693</v>
      </c>
      <c r="G1063" t="s">
        <v>7758</v>
      </c>
    </row>
    <row r="1064" spans="1:7" x14ac:dyDescent="0.25">
      <c r="A1064">
        <v>54680730</v>
      </c>
      <c r="B1064" t="s">
        <v>8818</v>
      </c>
      <c r="C1064" t="s">
        <v>7757</v>
      </c>
      <c r="D1064" t="s">
        <v>3692</v>
      </c>
      <c r="E1064" t="s">
        <v>3692</v>
      </c>
      <c r="F1064" t="s">
        <v>3693</v>
      </c>
      <c r="G1064" t="s">
        <v>7758</v>
      </c>
    </row>
    <row r="1065" spans="1:7" x14ac:dyDescent="0.25">
      <c r="A1065">
        <v>54680912</v>
      </c>
      <c r="B1065" t="s">
        <v>8819</v>
      </c>
      <c r="C1065" t="s">
        <v>7757</v>
      </c>
      <c r="D1065" t="s">
        <v>3692</v>
      </c>
      <c r="E1065" t="s">
        <v>3692</v>
      </c>
      <c r="F1065" t="s">
        <v>3693</v>
      </c>
      <c r="G1065" t="s">
        <v>7758</v>
      </c>
    </row>
    <row r="1066" spans="1:7" x14ac:dyDescent="0.25">
      <c r="A1066">
        <v>54680914</v>
      </c>
      <c r="B1066" t="s">
        <v>8820</v>
      </c>
      <c r="C1066" t="s">
        <v>7757</v>
      </c>
      <c r="D1066" t="s">
        <v>3692</v>
      </c>
      <c r="E1066" t="s">
        <v>3692</v>
      </c>
      <c r="F1066" t="s">
        <v>3693</v>
      </c>
      <c r="G1066" t="s">
        <v>7758</v>
      </c>
    </row>
    <row r="1067" spans="1:7" x14ac:dyDescent="0.25">
      <c r="A1067">
        <v>54680916</v>
      </c>
      <c r="B1067" t="s">
        <v>8821</v>
      </c>
      <c r="C1067" t="s">
        <v>7757</v>
      </c>
      <c r="D1067" t="s">
        <v>3692</v>
      </c>
      <c r="E1067" t="s">
        <v>3692</v>
      </c>
      <c r="F1067" t="s">
        <v>3693</v>
      </c>
      <c r="G1067" t="s">
        <v>7758</v>
      </c>
    </row>
    <row r="1068" spans="1:7" x14ac:dyDescent="0.25">
      <c r="A1068">
        <v>54680918</v>
      </c>
      <c r="B1068" t="s">
        <v>8822</v>
      </c>
      <c r="C1068" t="s">
        <v>7757</v>
      </c>
      <c r="D1068" t="s">
        <v>3692</v>
      </c>
      <c r="E1068" t="s">
        <v>3692</v>
      </c>
      <c r="F1068" t="s">
        <v>3693</v>
      </c>
      <c r="G1068" t="s">
        <v>7758</v>
      </c>
    </row>
    <row r="1069" spans="1:7" x14ac:dyDescent="0.25">
      <c r="A1069">
        <v>54680920</v>
      </c>
      <c r="B1069" t="s">
        <v>8823</v>
      </c>
      <c r="C1069" t="s">
        <v>7757</v>
      </c>
      <c r="D1069" t="s">
        <v>3692</v>
      </c>
      <c r="E1069" t="s">
        <v>3692</v>
      </c>
      <c r="F1069" t="s">
        <v>3693</v>
      </c>
      <c r="G1069" t="s">
        <v>7758</v>
      </c>
    </row>
    <row r="1070" spans="1:7" x14ac:dyDescent="0.25">
      <c r="A1070">
        <v>54680922</v>
      </c>
      <c r="B1070" t="s">
        <v>8824</v>
      </c>
      <c r="C1070" t="s">
        <v>7757</v>
      </c>
      <c r="D1070" t="s">
        <v>3692</v>
      </c>
      <c r="E1070" t="s">
        <v>3692</v>
      </c>
      <c r="F1070" t="s">
        <v>3693</v>
      </c>
      <c r="G1070" t="s">
        <v>7758</v>
      </c>
    </row>
    <row r="1071" spans="1:7" x14ac:dyDescent="0.25">
      <c r="A1071">
        <v>54679830</v>
      </c>
      <c r="B1071" t="s">
        <v>8825</v>
      </c>
      <c r="C1071" t="s">
        <v>7757</v>
      </c>
      <c r="D1071" t="s">
        <v>3692</v>
      </c>
      <c r="E1071" t="s">
        <v>3692</v>
      </c>
      <c r="F1071" t="s">
        <v>3693</v>
      </c>
      <c r="G1071" t="s">
        <v>7758</v>
      </c>
    </row>
    <row r="1072" spans="1:7" x14ac:dyDescent="0.25">
      <c r="A1072">
        <v>54679832</v>
      </c>
      <c r="B1072" t="s">
        <v>8826</v>
      </c>
      <c r="C1072" t="s">
        <v>7757</v>
      </c>
      <c r="D1072" t="s">
        <v>3692</v>
      </c>
      <c r="E1072" t="s">
        <v>3692</v>
      </c>
      <c r="F1072" t="s">
        <v>3693</v>
      </c>
      <c r="G1072" t="s">
        <v>7758</v>
      </c>
    </row>
    <row r="1073" spans="1:7" x14ac:dyDescent="0.25">
      <c r="A1073">
        <v>54679834</v>
      </c>
      <c r="B1073" t="s">
        <v>8827</v>
      </c>
      <c r="C1073" t="s">
        <v>7757</v>
      </c>
      <c r="D1073" t="s">
        <v>3692</v>
      </c>
      <c r="E1073" t="s">
        <v>3692</v>
      </c>
      <c r="F1073" t="s">
        <v>3693</v>
      </c>
      <c r="G1073" t="s">
        <v>7758</v>
      </c>
    </row>
    <row r="1074" spans="1:7" x14ac:dyDescent="0.25">
      <c r="A1074">
        <v>54679836</v>
      </c>
      <c r="B1074" t="s">
        <v>8828</v>
      </c>
      <c r="C1074" t="s">
        <v>7757</v>
      </c>
      <c r="D1074" t="s">
        <v>3692</v>
      </c>
      <c r="E1074" t="s">
        <v>3692</v>
      </c>
      <c r="F1074" t="s">
        <v>3693</v>
      </c>
      <c r="G1074" t="s">
        <v>7758</v>
      </c>
    </row>
    <row r="1075" spans="1:7" x14ac:dyDescent="0.25">
      <c r="A1075">
        <v>54679838</v>
      </c>
      <c r="B1075" t="s">
        <v>8829</v>
      </c>
      <c r="C1075" t="s">
        <v>7757</v>
      </c>
      <c r="D1075" t="s">
        <v>3692</v>
      </c>
      <c r="E1075" t="s">
        <v>3692</v>
      </c>
      <c r="F1075" t="s">
        <v>3693</v>
      </c>
      <c r="G1075" t="s">
        <v>7758</v>
      </c>
    </row>
    <row r="1076" spans="1:7" x14ac:dyDescent="0.25">
      <c r="A1076">
        <v>54679840</v>
      </c>
      <c r="B1076" t="s">
        <v>8830</v>
      </c>
      <c r="C1076" t="s">
        <v>7757</v>
      </c>
      <c r="D1076" t="s">
        <v>3692</v>
      </c>
      <c r="E1076" t="s">
        <v>3692</v>
      </c>
      <c r="F1076" t="s">
        <v>3693</v>
      </c>
      <c r="G1076" t="s">
        <v>7758</v>
      </c>
    </row>
    <row r="1077" spans="1:7" x14ac:dyDescent="0.25">
      <c r="A1077">
        <v>54680156</v>
      </c>
      <c r="B1077" t="s">
        <v>8831</v>
      </c>
      <c r="C1077" t="s">
        <v>7757</v>
      </c>
      <c r="D1077" t="s">
        <v>3692</v>
      </c>
      <c r="E1077" t="s">
        <v>3692</v>
      </c>
      <c r="F1077" t="s">
        <v>3693</v>
      </c>
      <c r="G1077" t="s">
        <v>7758</v>
      </c>
    </row>
    <row r="1078" spans="1:7" x14ac:dyDescent="0.25">
      <c r="A1078">
        <v>54680158</v>
      </c>
      <c r="B1078" t="s">
        <v>8832</v>
      </c>
      <c r="C1078" t="s">
        <v>7757</v>
      </c>
      <c r="D1078" t="s">
        <v>3692</v>
      </c>
      <c r="E1078" t="s">
        <v>3692</v>
      </c>
      <c r="F1078" t="s">
        <v>3693</v>
      </c>
      <c r="G1078" t="s">
        <v>7758</v>
      </c>
    </row>
    <row r="1079" spans="1:7" x14ac:dyDescent="0.25">
      <c r="A1079">
        <v>54680160</v>
      </c>
      <c r="B1079" t="s">
        <v>8833</v>
      </c>
      <c r="C1079" t="s">
        <v>7757</v>
      </c>
      <c r="D1079" t="s">
        <v>3692</v>
      </c>
      <c r="E1079" t="s">
        <v>3692</v>
      </c>
      <c r="F1079" t="s">
        <v>3693</v>
      </c>
      <c r="G1079" t="s">
        <v>7758</v>
      </c>
    </row>
    <row r="1080" spans="1:7" x14ac:dyDescent="0.25">
      <c r="A1080">
        <v>54680162</v>
      </c>
      <c r="B1080" t="s">
        <v>8834</v>
      </c>
      <c r="C1080" t="s">
        <v>7757</v>
      </c>
      <c r="D1080" t="s">
        <v>3692</v>
      </c>
      <c r="E1080" t="s">
        <v>3692</v>
      </c>
      <c r="F1080" t="s">
        <v>3693</v>
      </c>
      <c r="G1080" t="s">
        <v>7758</v>
      </c>
    </row>
    <row r="1081" spans="1:7" x14ac:dyDescent="0.25">
      <c r="A1081">
        <v>54680164</v>
      </c>
      <c r="B1081" t="s">
        <v>8835</v>
      </c>
      <c r="C1081" t="s">
        <v>7757</v>
      </c>
      <c r="D1081" t="s">
        <v>3692</v>
      </c>
      <c r="E1081" t="s">
        <v>3692</v>
      </c>
      <c r="F1081" t="s">
        <v>3693</v>
      </c>
      <c r="G1081" t="s">
        <v>7758</v>
      </c>
    </row>
    <row r="1082" spans="1:7" x14ac:dyDescent="0.25">
      <c r="A1082">
        <v>54680166</v>
      </c>
      <c r="B1082" t="s">
        <v>8836</v>
      </c>
      <c r="C1082" t="s">
        <v>7757</v>
      </c>
      <c r="D1082" t="s">
        <v>3692</v>
      </c>
      <c r="E1082" t="s">
        <v>3692</v>
      </c>
      <c r="F1082" t="s">
        <v>3693</v>
      </c>
      <c r="G1082" t="s">
        <v>7758</v>
      </c>
    </row>
    <row r="1083" spans="1:7" x14ac:dyDescent="0.25">
      <c r="A1083">
        <v>54680348</v>
      </c>
      <c r="B1083" t="s">
        <v>8837</v>
      </c>
      <c r="C1083" t="s">
        <v>7757</v>
      </c>
      <c r="D1083" t="s">
        <v>3692</v>
      </c>
      <c r="E1083" t="s">
        <v>3692</v>
      </c>
      <c r="F1083" t="s">
        <v>3693</v>
      </c>
      <c r="G1083" t="s">
        <v>7758</v>
      </c>
    </row>
    <row r="1084" spans="1:7" x14ac:dyDescent="0.25">
      <c r="A1084">
        <v>54680350</v>
      </c>
      <c r="B1084" t="s">
        <v>8838</v>
      </c>
      <c r="C1084" t="s">
        <v>7757</v>
      </c>
      <c r="D1084" t="s">
        <v>3692</v>
      </c>
      <c r="E1084" t="s">
        <v>3692</v>
      </c>
      <c r="F1084" t="s">
        <v>3693</v>
      </c>
      <c r="G1084" t="s">
        <v>7758</v>
      </c>
    </row>
    <row r="1085" spans="1:7" x14ac:dyDescent="0.25">
      <c r="A1085">
        <v>54680352</v>
      </c>
      <c r="B1085" t="s">
        <v>8839</v>
      </c>
      <c r="C1085" t="s">
        <v>7757</v>
      </c>
      <c r="D1085" t="s">
        <v>3692</v>
      </c>
      <c r="E1085" t="s">
        <v>3692</v>
      </c>
      <c r="F1085" t="s">
        <v>3693</v>
      </c>
      <c r="G1085" t="s">
        <v>7758</v>
      </c>
    </row>
    <row r="1086" spans="1:7" x14ac:dyDescent="0.25">
      <c r="A1086">
        <v>54680354</v>
      </c>
      <c r="B1086" t="s">
        <v>8840</v>
      </c>
      <c r="C1086" t="s">
        <v>7757</v>
      </c>
      <c r="D1086" t="s">
        <v>3692</v>
      </c>
      <c r="E1086" t="s">
        <v>3692</v>
      </c>
      <c r="F1086" t="s">
        <v>3693</v>
      </c>
      <c r="G1086" t="s">
        <v>7758</v>
      </c>
    </row>
    <row r="1087" spans="1:7" x14ac:dyDescent="0.25">
      <c r="A1087">
        <v>54680356</v>
      </c>
      <c r="B1087" t="s">
        <v>8841</v>
      </c>
      <c r="C1087" t="s">
        <v>7757</v>
      </c>
      <c r="D1087" t="s">
        <v>3692</v>
      </c>
      <c r="E1087" t="s">
        <v>3692</v>
      </c>
      <c r="F1087" t="s">
        <v>3693</v>
      </c>
      <c r="G1087" t="s">
        <v>7758</v>
      </c>
    </row>
    <row r="1088" spans="1:7" x14ac:dyDescent="0.25">
      <c r="A1088">
        <v>54680358</v>
      </c>
      <c r="B1088" t="s">
        <v>8842</v>
      </c>
      <c r="C1088" t="s">
        <v>7757</v>
      </c>
      <c r="D1088" t="s">
        <v>3692</v>
      </c>
      <c r="E1088" t="s">
        <v>3692</v>
      </c>
      <c r="F1088" t="s">
        <v>3693</v>
      </c>
      <c r="G1088" t="s">
        <v>7758</v>
      </c>
    </row>
    <row r="1089" spans="1:7" x14ac:dyDescent="0.25">
      <c r="A1089">
        <v>54680542</v>
      </c>
      <c r="B1089" t="s">
        <v>8843</v>
      </c>
      <c r="C1089" t="s">
        <v>7757</v>
      </c>
      <c r="D1089" t="s">
        <v>3692</v>
      </c>
      <c r="E1089" t="s">
        <v>3692</v>
      </c>
      <c r="F1089" t="s">
        <v>3693</v>
      </c>
      <c r="G1089" t="s">
        <v>7758</v>
      </c>
    </row>
    <row r="1090" spans="1:7" x14ac:dyDescent="0.25">
      <c r="A1090">
        <v>54680544</v>
      </c>
      <c r="B1090" t="s">
        <v>8844</v>
      </c>
      <c r="C1090" t="s">
        <v>7757</v>
      </c>
      <c r="D1090" t="s">
        <v>3692</v>
      </c>
      <c r="E1090" t="s">
        <v>3692</v>
      </c>
      <c r="F1090" t="s">
        <v>3693</v>
      </c>
      <c r="G1090" t="s">
        <v>7758</v>
      </c>
    </row>
    <row r="1091" spans="1:7" x14ac:dyDescent="0.25">
      <c r="A1091">
        <v>54680546</v>
      </c>
      <c r="B1091" t="s">
        <v>8845</v>
      </c>
      <c r="C1091" t="s">
        <v>7757</v>
      </c>
      <c r="D1091" t="s">
        <v>3692</v>
      </c>
      <c r="E1091" t="s">
        <v>3692</v>
      </c>
      <c r="F1091" t="s">
        <v>3693</v>
      </c>
      <c r="G1091" t="s">
        <v>7758</v>
      </c>
    </row>
    <row r="1092" spans="1:7" x14ac:dyDescent="0.25">
      <c r="A1092">
        <v>54680548</v>
      </c>
      <c r="B1092" t="s">
        <v>8846</v>
      </c>
      <c r="C1092" t="s">
        <v>7757</v>
      </c>
      <c r="D1092" t="s">
        <v>3692</v>
      </c>
      <c r="E1092" t="s">
        <v>3692</v>
      </c>
      <c r="F1092" t="s">
        <v>3693</v>
      </c>
      <c r="G1092" t="s">
        <v>7758</v>
      </c>
    </row>
    <row r="1093" spans="1:7" x14ac:dyDescent="0.25">
      <c r="A1093">
        <v>54680550</v>
      </c>
      <c r="B1093" t="s">
        <v>8847</v>
      </c>
      <c r="C1093" t="s">
        <v>7757</v>
      </c>
      <c r="D1093" t="s">
        <v>3692</v>
      </c>
      <c r="E1093" t="s">
        <v>3692</v>
      </c>
      <c r="F1093" t="s">
        <v>3693</v>
      </c>
      <c r="G1093" t="s">
        <v>7758</v>
      </c>
    </row>
    <row r="1094" spans="1:7" x14ac:dyDescent="0.25">
      <c r="A1094">
        <v>54680540</v>
      </c>
      <c r="B1094" t="s">
        <v>8848</v>
      </c>
      <c r="C1094" t="s">
        <v>7757</v>
      </c>
      <c r="D1094" t="s">
        <v>3692</v>
      </c>
      <c r="E1094" t="s">
        <v>3692</v>
      </c>
      <c r="F1094" t="s">
        <v>3693</v>
      </c>
      <c r="G1094" t="s">
        <v>7758</v>
      </c>
    </row>
    <row r="1095" spans="1:7" x14ac:dyDescent="0.25">
      <c r="A1095">
        <v>54680732</v>
      </c>
      <c r="B1095" t="s">
        <v>8849</v>
      </c>
      <c r="C1095" t="s">
        <v>7757</v>
      </c>
      <c r="D1095" t="s">
        <v>3692</v>
      </c>
      <c r="E1095" t="s">
        <v>3692</v>
      </c>
      <c r="F1095" t="s">
        <v>3693</v>
      </c>
      <c r="G1095" t="s">
        <v>7758</v>
      </c>
    </row>
    <row r="1096" spans="1:7" x14ac:dyDescent="0.25">
      <c r="A1096">
        <v>54680734</v>
      </c>
      <c r="B1096" t="s">
        <v>8850</v>
      </c>
      <c r="C1096" t="s">
        <v>7757</v>
      </c>
      <c r="D1096" t="s">
        <v>3692</v>
      </c>
      <c r="E1096" t="s">
        <v>3692</v>
      </c>
      <c r="F1096" t="s">
        <v>3693</v>
      </c>
      <c r="G1096" t="s">
        <v>7758</v>
      </c>
    </row>
    <row r="1097" spans="1:7" x14ac:dyDescent="0.25">
      <c r="A1097">
        <v>54680736</v>
      </c>
      <c r="B1097" t="s">
        <v>8851</v>
      </c>
      <c r="C1097" t="s">
        <v>7757</v>
      </c>
      <c r="D1097" t="s">
        <v>3692</v>
      </c>
      <c r="E1097" t="s">
        <v>3692</v>
      </c>
      <c r="F1097" t="s">
        <v>3693</v>
      </c>
      <c r="G1097" t="s">
        <v>7758</v>
      </c>
    </row>
    <row r="1098" spans="1:7" x14ac:dyDescent="0.25">
      <c r="A1098">
        <v>54680738</v>
      </c>
      <c r="B1098" t="s">
        <v>8852</v>
      </c>
      <c r="C1098" t="s">
        <v>7757</v>
      </c>
      <c r="D1098" t="s">
        <v>3692</v>
      </c>
      <c r="E1098" t="s">
        <v>3692</v>
      </c>
      <c r="F1098" t="s">
        <v>3693</v>
      </c>
      <c r="G1098" t="s">
        <v>7758</v>
      </c>
    </row>
    <row r="1099" spans="1:7" x14ac:dyDescent="0.25">
      <c r="A1099">
        <v>54680740</v>
      </c>
      <c r="B1099" t="s">
        <v>8853</v>
      </c>
      <c r="C1099" t="s">
        <v>7757</v>
      </c>
      <c r="D1099" t="s">
        <v>3692</v>
      </c>
      <c r="E1099" t="s">
        <v>3692</v>
      </c>
      <c r="F1099" t="s">
        <v>3693</v>
      </c>
      <c r="G1099" t="s">
        <v>7758</v>
      </c>
    </row>
    <row r="1100" spans="1:7" x14ac:dyDescent="0.25">
      <c r="A1100">
        <v>54680742</v>
      </c>
      <c r="B1100" t="s">
        <v>8854</v>
      </c>
      <c r="C1100" t="s">
        <v>7757</v>
      </c>
      <c r="D1100" t="s">
        <v>3692</v>
      </c>
      <c r="E1100" t="s">
        <v>3692</v>
      </c>
      <c r="F1100" t="s">
        <v>3693</v>
      </c>
      <c r="G1100" t="s">
        <v>7758</v>
      </c>
    </row>
    <row r="1101" spans="1:7" x14ac:dyDescent="0.25">
      <c r="A1101">
        <v>54680924</v>
      </c>
      <c r="B1101" t="s">
        <v>8855</v>
      </c>
      <c r="C1101" t="s">
        <v>7757</v>
      </c>
      <c r="D1101" t="s">
        <v>3692</v>
      </c>
      <c r="E1101" t="s">
        <v>3692</v>
      </c>
      <c r="F1101" t="s">
        <v>3693</v>
      </c>
      <c r="G1101" t="s">
        <v>7758</v>
      </c>
    </row>
    <row r="1102" spans="1:7" x14ac:dyDescent="0.25">
      <c r="A1102">
        <v>54680926</v>
      </c>
      <c r="B1102" t="s">
        <v>8856</v>
      </c>
      <c r="C1102" t="s">
        <v>7757</v>
      </c>
      <c r="D1102" t="s">
        <v>3692</v>
      </c>
      <c r="E1102" t="s">
        <v>3692</v>
      </c>
      <c r="F1102" t="s">
        <v>3693</v>
      </c>
      <c r="G1102" t="s">
        <v>7758</v>
      </c>
    </row>
    <row r="1103" spans="1:7" x14ac:dyDescent="0.25">
      <c r="A1103">
        <v>54680928</v>
      </c>
      <c r="B1103" t="s">
        <v>8857</v>
      </c>
      <c r="C1103" t="s">
        <v>7757</v>
      </c>
      <c r="D1103" t="s">
        <v>3692</v>
      </c>
      <c r="E1103" t="s">
        <v>3692</v>
      </c>
      <c r="F1103" t="s">
        <v>3693</v>
      </c>
      <c r="G1103" t="s">
        <v>7758</v>
      </c>
    </row>
    <row r="1104" spans="1:7" x14ac:dyDescent="0.25">
      <c r="A1104">
        <v>54680930</v>
      </c>
      <c r="B1104" t="s">
        <v>8858</v>
      </c>
      <c r="C1104" t="s">
        <v>7757</v>
      </c>
      <c r="D1104" t="s">
        <v>3692</v>
      </c>
      <c r="E1104" t="s">
        <v>3692</v>
      </c>
      <c r="F1104" t="s">
        <v>3693</v>
      </c>
      <c r="G1104" t="s">
        <v>7758</v>
      </c>
    </row>
    <row r="1105" spans="1:7" x14ac:dyDescent="0.25">
      <c r="A1105">
        <v>54680932</v>
      </c>
      <c r="B1105" t="s">
        <v>8859</v>
      </c>
      <c r="C1105" t="s">
        <v>7757</v>
      </c>
      <c r="D1105" t="s">
        <v>3692</v>
      </c>
      <c r="E1105" t="s">
        <v>3692</v>
      </c>
      <c r="F1105" t="s">
        <v>3693</v>
      </c>
      <c r="G1105" t="s">
        <v>7758</v>
      </c>
    </row>
    <row r="1106" spans="1:7" x14ac:dyDescent="0.25">
      <c r="A1106">
        <v>54680934</v>
      </c>
      <c r="B1106" t="s">
        <v>8860</v>
      </c>
      <c r="C1106" t="s">
        <v>7757</v>
      </c>
      <c r="D1106" t="s">
        <v>3692</v>
      </c>
      <c r="E1106" t="s">
        <v>3692</v>
      </c>
      <c r="F1106" t="s">
        <v>3693</v>
      </c>
      <c r="G1106" t="s">
        <v>7758</v>
      </c>
    </row>
    <row r="1107" spans="1:7" x14ac:dyDescent="0.25">
      <c r="A1107">
        <v>54679842</v>
      </c>
      <c r="B1107" t="s">
        <v>8861</v>
      </c>
      <c r="C1107" t="s">
        <v>7757</v>
      </c>
      <c r="D1107" t="s">
        <v>3692</v>
      </c>
      <c r="E1107" t="s">
        <v>3692</v>
      </c>
      <c r="F1107" t="s">
        <v>3693</v>
      </c>
      <c r="G1107" t="s">
        <v>7758</v>
      </c>
    </row>
    <row r="1108" spans="1:7" x14ac:dyDescent="0.25">
      <c r="A1108">
        <v>54679844</v>
      </c>
      <c r="B1108" t="s">
        <v>8862</v>
      </c>
      <c r="C1108" t="s">
        <v>7757</v>
      </c>
      <c r="D1108" t="s">
        <v>3692</v>
      </c>
      <c r="E1108" t="s">
        <v>3692</v>
      </c>
      <c r="F1108" t="s">
        <v>3693</v>
      </c>
      <c r="G1108" t="s">
        <v>7758</v>
      </c>
    </row>
    <row r="1109" spans="1:7" x14ac:dyDescent="0.25">
      <c r="A1109">
        <v>54679846</v>
      </c>
      <c r="B1109" t="s">
        <v>8863</v>
      </c>
      <c r="C1109" t="s">
        <v>7757</v>
      </c>
      <c r="D1109" t="s">
        <v>3692</v>
      </c>
      <c r="E1109" t="s">
        <v>3692</v>
      </c>
      <c r="F1109" t="s">
        <v>3693</v>
      </c>
      <c r="G1109" t="s">
        <v>7758</v>
      </c>
    </row>
    <row r="1110" spans="1:7" x14ac:dyDescent="0.25">
      <c r="A1110">
        <v>54679848</v>
      </c>
      <c r="B1110" t="s">
        <v>8864</v>
      </c>
      <c r="C1110" t="s">
        <v>7757</v>
      </c>
      <c r="D1110" t="s">
        <v>3692</v>
      </c>
      <c r="E1110" t="s">
        <v>3692</v>
      </c>
      <c r="F1110" t="s">
        <v>3693</v>
      </c>
      <c r="G1110" t="s">
        <v>7758</v>
      </c>
    </row>
    <row r="1111" spans="1:7" x14ac:dyDescent="0.25">
      <c r="A1111">
        <v>54679850</v>
      </c>
      <c r="B1111" t="s">
        <v>8865</v>
      </c>
      <c r="C1111" t="s">
        <v>7757</v>
      </c>
      <c r="D1111" t="s">
        <v>3692</v>
      </c>
      <c r="E1111" t="s">
        <v>3692</v>
      </c>
      <c r="F1111" t="s">
        <v>3693</v>
      </c>
      <c r="G1111" t="s">
        <v>7758</v>
      </c>
    </row>
    <row r="1112" spans="1:7" x14ac:dyDescent="0.25">
      <c r="A1112">
        <v>54679852</v>
      </c>
      <c r="B1112" t="s">
        <v>8866</v>
      </c>
      <c r="C1112" t="s">
        <v>7757</v>
      </c>
      <c r="D1112" t="s">
        <v>3692</v>
      </c>
      <c r="E1112" t="s">
        <v>3692</v>
      </c>
      <c r="F1112" t="s">
        <v>3693</v>
      </c>
      <c r="G1112" t="s">
        <v>7758</v>
      </c>
    </row>
    <row r="1113" spans="1:7" x14ac:dyDescent="0.25">
      <c r="A1113">
        <v>54679986</v>
      </c>
      <c r="B1113" t="s">
        <v>8867</v>
      </c>
      <c r="C1113" t="s">
        <v>7757</v>
      </c>
      <c r="D1113" t="s">
        <v>3692</v>
      </c>
      <c r="E1113" t="s">
        <v>3692</v>
      </c>
      <c r="F1113" t="s">
        <v>3693</v>
      </c>
      <c r="G1113" t="s">
        <v>7758</v>
      </c>
    </row>
    <row r="1114" spans="1:7" x14ac:dyDescent="0.25">
      <c r="A1114">
        <v>54680168</v>
      </c>
      <c r="B1114" t="s">
        <v>8868</v>
      </c>
      <c r="C1114" t="s">
        <v>7757</v>
      </c>
      <c r="D1114" t="s">
        <v>3692</v>
      </c>
      <c r="E1114" t="s">
        <v>3692</v>
      </c>
      <c r="F1114" t="s">
        <v>3693</v>
      </c>
      <c r="G1114" t="s">
        <v>7758</v>
      </c>
    </row>
    <row r="1115" spans="1:7" x14ac:dyDescent="0.25">
      <c r="A1115">
        <v>54680170</v>
      </c>
      <c r="B1115" t="s">
        <v>8869</v>
      </c>
      <c r="C1115" t="s">
        <v>7757</v>
      </c>
      <c r="D1115" t="s">
        <v>3692</v>
      </c>
      <c r="E1115" t="s">
        <v>3692</v>
      </c>
      <c r="F1115" t="s">
        <v>3693</v>
      </c>
      <c r="G1115" t="s">
        <v>7758</v>
      </c>
    </row>
    <row r="1116" spans="1:7" x14ac:dyDescent="0.25">
      <c r="A1116">
        <v>54680172</v>
      </c>
      <c r="B1116" t="s">
        <v>8870</v>
      </c>
      <c r="C1116" t="s">
        <v>7757</v>
      </c>
      <c r="D1116" t="s">
        <v>3692</v>
      </c>
      <c r="E1116" t="s">
        <v>3692</v>
      </c>
      <c r="F1116" t="s">
        <v>3693</v>
      </c>
      <c r="G1116" t="s">
        <v>7758</v>
      </c>
    </row>
    <row r="1117" spans="1:7" x14ac:dyDescent="0.25">
      <c r="A1117">
        <v>54680174</v>
      </c>
      <c r="B1117" t="s">
        <v>8871</v>
      </c>
      <c r="C1117" t="s">
        <v>7757</v>
      </c>
      <c r="D1117" t="s">
        <v>3692</v>
      </c>
      <c r="E1117" t="s">
        <v>3692</v>
      </c>
      <c r="F1117" t="s">
        <v>3693</v>
      </c>
      <c r="G1117" t="s">
        <v>7758</v>
      </c>
    </row>
    <row r="1118" spans="1:7" x14ac:dyDescent="0.25">
      <c r="A1118">
        <v>54680176</v>
      </c>
      <c r="B1118" t="s">
        <v>8872</v>
      </c>
      <c r="C1118" t="s">
        <v>7757</v>
      </c>
      <c r="D1118" t="s">
        <v>3692</v>
      </c>
      <c r="E1118" t="s">
        <v>3692</v>
      </c>
      <c r="F1118" t="s">
        <v>3693</v>
      </c>
      <c r="G1118" t="s">
        <v>7758</v>
      </c>
    </row>
    <row r="1119" spans="1:7" x14ac:dyDescent="0.25">
      <c r="A1119">
        <v>54680178</v>
      </c>
      <c r="B1119" t="s">
        <v>8873</v>
      </c>
      <c r="C1119" t="s">
        <v>7757</v>
      </c>
      <c r="D1119" t="s">
        <v>3692</v>
      </c>
      <c r="E1119" t="s">
        <v>3692</v>
      </c>
      <c r="F1119" t="s">
        <v>3693</v>
      </c>
      <c r="G1119" t="s">
        <v>7758</v>
      </c>
    </row>
    <row r="1120" spans="1:7" x14ac:dyDescent="0.25">
      <c r="A1120">
        <v>54680360</v>
      </c>
      <c r="B1120" t="s">
        <v>8874</v>
      </c>
      <c r="C1120" t="s">
        <v>7757</v>
      </c>
      <c r="D1120" t="s">
        <v>3692</v>
      </c>
      <c r="E1120" t="s">
        <v>3692</v>
      </c>
      <c r="F1120" t="s">
        <v>3693</v>
      </c>
      <c r="G1120" t="s">
        <v>7758</v>
      </c>
    </row>
    <row r="1121" spans="1:7" x14ac:dyDescent="0.25">
      <c r="A1121">
        <v>54680362</v>
      </c>
      <c r="B1121" t="s">
        <v>8875</v>
      </c>
      <c r="C1121" t="s">
        <v>7757</v>
      </c>
      <c r="D1121" t="s">
        <v>3692</v>
      </c>
      <c r="E1121" t="s">
        <v>3692</v>
      </c>
      <c r="F1121" t="s">
        <v>3693</v>
      </c>
      <c r="G1121" t="s">
        <v>7758</v>
      </c>
    </row>
    <row r="1122" spans="1:7" x14ac:dyDescent="0.25">
      <c r="A1122">
        <v>54680364</v>
      </c>
      <c r="B1122" t="s">
        <v>8876</v>
      </c>
      <c r="C1122" t="s">
        <v>7757</v>
      </c>
      <c r="D1122" t="s">
        <v>3692</v>
      </c>
      <c r="E1122" t="s">
        <v>3692</v>
      </c>
      <c r="F1122" t="s">
        <v>3693</v>
      </c>
      <c r="G1122" t="s">
        <v>7758</v>
      </c>
    </row>
    <row r="1123" spans="1:7" x14ac:dyDescent="0.25">
      <c r="A1123">
        <v>54680366</v>
      </c>
      <c r="B1123" t="s">
        <v>8877</v>
      </c>
      <c r="C1123" t="s">
        <v>7757</v>
      </c>
      <c r="D1123" t="s">
        <v>3692</v>
      </c>
      <c r="E1123" t="s">
        <v>3692</v>
      </c>
      <c r="F1123" t="s">
        <v>3693</v>
      </c>
      <c r="G1123" t="s">
        <v>7758</v>
      </c>
    </row>
    <row r="1124" spans="1:7" x14ac:dyDescent="0.25">
      <c r="A1124">
        <v>54680368</v>
      </c>
      <c r="B1124" t="s">
        <v>8878</v>
      </c>
      <c r="C1124" t="s">
        <v>7757</v>
      </c>
      <c r="D1124" t="s">
        <v>3692</v>
      </c>
      <c r="E1124" t="s">
        <v>3692</v>
      </c>
      <c r="F1124" t="s">
        <v>3693</v>
      </c>
      <c r="G1124" t="s">
        <v>7758</v>
      </c>
    </row>
    <row r="1125" spans="1:7" x14ac:dyDescent="0.25">
      <c r="A1125">
        <v>54680370</v>
      </c>
      <c r="B1125" t="s">
        <v>8879</v>
      </c>
      <c r="C1125" t="s">
        <v>7757</v>
      </c>
      <c r="D1125" t="s">
        <v>3692</v>
      </c>
      <c r="E1125" t="s">
        <v>3692</v>
      </c>
      <c r="F1125" t="s">
        <v>3693</v>
      </c>
      <c r="G1125" t="s">
        <v>7758</v>
      </c>
    </row>
    <row r="1126" spans="1:7" x14ac:dyDescent="0.25">
      <c r="A1126">
        <v>54680552</v>
      </c>
      <c r="B1126" t="s">
        <v>8880</v>
      </c>
      <c r="C1126" t="s">
        <v>7757</v>
      </c>
      <c r="D1126" t="s">
        <v>152</v>
      </c>
      <c r="E1126" t="s">
        <v>152</v>
      </c>
      <c r="F1126" t="s">
        <v>3693</v>
      </c>
      <c r="G1126" t="s">
        <v>7758</v>
      </c>
    </row>
    <row r="1127" spans="1:7" x14ac:dyDescent="0.25">
      <c r="A1127">
        <v>54680554</v>
      </c>
      <c r="B1127" t="s">
        <v>8881</v>
      </c>
      <c r="C1127" t="s">
        <v>7757</v>
      </c>
      <c r="D1127" t="s">
        <v>152</v>
      </c>
      <c r="E1127" t="s">
        <v>152</v>
      </c>
      <c r="F1127" t="s">
        <v>3693</v>
      </c>
      <c r="G1127" t="s">
        <v>7758</v>
      </c>
    </row>
    <row r="1128" spans="1:7" x14ac:dyDescent="0.25">
      <c r="A1128">
        <v>54680556</v>
      </c>
      <c r="B1128" t="s">
        <v>8882</v>
      </c>
      <c r="C1128" t="s">
        <v>7757</v>
      </c>
      <c r="D1128" t="s">
        <v>152</v>
      </c>
      <c r="E1128" t="s">
        <v>152</v>
      </c>
      <c r="F1128" t="s">
        <v>3693</v>
      </c>
      <c r="G1128" t="s">
        <v>7758</v>
      </c>
    </row>
    <row r="1129" spans="1:7" x14ac:dyDescent="0.25">
      <c r="A1129">
        <v>54680558</v>
      </c>
      <c r="B1129" t="s">
        <v>8883</v>
      </c>
      <c r="C1129" t="s">
        <v>7757</v>
      </c>
      <c r="D1129" t="s">
        <v>152</v>
      </c>
      <c r="E1129" t="s">
        <v>152</v>
      </c>
      <c r="F1129" t="s">
        <v>3693</v>
      </c>
      <c r="G1129" t="s">
        <v>7758</v>
      </c>
    </row>
    <row r="1130" spans="1:7" x14ac:dyDescent="0.25">
      <c r="A1130">
        <v>54680560</v>
      </c>
      <c r="B1130" t="s">
        <v>8884</v>
      </c>
      <c r="C1130" t="s">
        <v>7757</v>
      </c>
      <c r="D1130" t="s">
        <v>152</v>
      </c>
      <c r="E1130" t="s">
        <v>152</v>
      </c>
      <c r="F1130" t="s">
        <v>3693</v>
      </c>
      <c r="G1130" t="s">
        <v>7758</v>
      </c>
    </row>
    <row r="1131" spans="1:7" x14ac:dyDescent="0.25">
      <c r="A1131">
        <v>54680562</v>
      </c>
      <c r="B1131" t="s">
        <v>8885</v>
      </c>
      <c r="C1131" t="s">
        <v>7757</v>
      </c>
      <c r="D1131" t="s">
        <v>152</v>
      </c>
      <c r="E1131" t="s">
        <v>152</v>
      </c>
      <c r="F1131" t="s">
        <v>3693</v>
      </c>
      <c r="G1131" t="s">
        <v>7758</v>
      </c>
    </row>
    <row r="1132" spans="1:7" x14ac:dyDescent="0.25">
      <c r="A1132">
        <v>54680744</v>
      </c>
      <c r="B1132" t="s">
        <v>8886</v>
      </c>
      <c r="C1132" t="s">
        <v>7757</v>
      </c>
      <c r="D1132" t="s">
        <v>3692</v>
      </c>
      <c r="E1132" t="s">
        <v>3692</v>
      </c>
      <c r="F1132" t="s">
        <v>3693</v>
      </c>
      <c r="G1132" t="s">
        <v>7758</v>
      </c>
    </row>
    <row r="1133" spans="1:7" x14ac:dyDescent="0.25">
      <c r="A1133">
        <v>54680746</v>
      </c>
      <c r="B1133" t="s">
        <v>8887</v>
      </c>
      <c r="C1133" t="s">
        <v>7757</v>
      </c>
      <c r="D1133" t="s">
        <v>3692</v>
      </c>
      <c r="E1133" t="s">
        <v>3692</v>
      </c>
      <c r="F1133" t="s">
        <v>3693</v>
      </c>
      <c r="G1133" t="s">
        <v>7758</v>
      </c>
    </row>
    <row r="1134" spans="1:7" x14ac:dyDescent="0.25">
      <c r="A1134">
        <v>54680748</v>
      </c>
      <c r="B1134" t="s">
        <v>8888</v>
      </c>
      <c r="C1134" t="s">
        <v>7757</v>
      </c>
      <c r="D1134" t="s">
        <v>3692</v>
      </c>
      <c r="E1134" t="s">
        <v>3692</v>
      </c>
      <c r="F1134" t="s">
        <v>3693</v>
      </c>
      <c r="G1134" t="s">
        <v>7758</v>
      </c>
    </row>
    <row r="1135" spans="1:7" x14ac:dyDescent="0.25">
      <c r="A1135">
        <v>54680750</v>
      </c>
      <c r="B1135" t="s">
        <v>8889</v>
      </c>
      <c r="C1135" t="s">
        <v>7757</v>
      </c>
      <c r="D1135" t="s">
        <v>3692</v>
      </c>
      <c r="E1135" t="s">
        <v>3692</v>
      </c>
      <c r="F1135" t="s">
        <v>3693</v>
      </c>
      <c r="G1135" t="s">
        <v>7758</v>
      </c>
    </row>
    <row r="1136" spans="1:7" x14ac:dyDescent="0.25">
      <c r="A1136">
        <v>54680752</v>
      </c>
      <c r="B1136" t="s">
        <v>8890</v>
      </c>
      <c r="C1136" t="s">
        <v>7757</v>
      </c>
      <c r="D1136" t="s">
        <v>3692</v>
      </c>
      <c r="E1136" t="s">
        <v>3692</v>
      </c>
      <c r="F1136" t="s">
        <v>3693</v>
      </c>
      <c r="G1136" t="s">
        <v>7758</v>
      </c>
    </row>
    <row r="1137" spans="1:7" x14ac:dyDescent="0.25">
      <c r="A1137">
        <v>54680754</v>
      </c>
      <c r="B1137" t="s">
        <v>8891</v>
      </c>
      <c r="C1137" t="s">
        <v>7757</v>
      </c>
      <c r="D1137" t="s">
        <v>3692</v>
      </c>
      <c r="E1137" t="s">
        <v>3692</v>
      </c>
      <c r="F1137" t="s">
        <v>3693</v>
      </c>
      <c r="G1137" t="s">
        <v>7758</v>
      </c>
    </row>
    <row r="1138" spans="1:7" x14ac:dyDescent="0.25">
      <c r="A1138">
        <v>54680936</v>
      </c>
      <c r="B1138" t="s">
        <v>8892</v>
      </c>
      <c r="C1138" t="s">
        <v>7757</v>
      </c>
      <c r="D1138" t="s">
        <v>3692</v>
      </c>
      <c r="E1138" t="s">
        <v>3692</v>
      </c>
      <c r="F1138" t="s">
        <v>3693</v>
      </c>
      <c r="G1138" t="s">
        <v>7758</v>
      </c>
    </row>
    <row r="1139" spans="1:7" x14ac:dyDescent="0.25">
      <c r="A1139">
        <v>54680938</v>
      </c>
      <c r="B1139" t="s">
        <v>8893</v>
      </c>
      <c r="C1139" t="s">
        <v>7757</v>
      </c>
      <c r="D1139" t="s">
        <v>3692</v>
      </c>
      <c r="E1139" t="s">
        <v>3692</v>
      </c>
      <c r="F1139" t="s">
        <v>3693</v>
      </c>
      <c r="G1139" t="s">
        <v>7758</v>
      </c>
    </row>
    <row r="1140" spans="1:7" x14ac:dyDescent="0.25">
      <c r="A1140">
        <v>54680940</v>
      </c>
      <c r="B1140" t="s">
        <v>8894</v>
      </c>
      <c r="C1140" t="s">
        <v>7757</v>
      </c>
      <c r="D1140" t="s">
        <v>3692</v>
      </c>
      <c r="E1140" t="s">
        <v>3692</v>
      </c>
      <c r="F1140" t="s">
        <v>3693</v>
      </c>
      <c r="G1140" t="s">
        <v>7758</v>
      </c>
    </row>
    <row r="1141" spans="1:7" x14ac:dyDescent="0.25">
      <c r="A1141">
        <v>54680942</v>
      </c>
      <c r="B1141" t="s">
        <v>8895</v>
      </c>
      <c r="C1141" t="s">
        <v>7757</v>
      </c>
      <c r="D1141" t="s">
        <v>3692</v>
      </c>
      <c r="E1141" t="s">
        <v>3692</v>
      </c>
      <c r="F1141" t="s">
        <v>3693</v>
      </c>
      <c r="G1141" t="s">
        <v>7758</v>
      </c>
    </row>
    <row r="1142" spans="1:7" x14ac:dyDescent="0.25">
      <c r="A1142">
        <v>54680944</v>
      </c>
      <c r="B1142" t="s">
        <v>8896</v>
      </c>
      <c r="C1142" t="s">
        <v>7757</v>
      </c>
      <c r="D1142" t="s">
        <v>3692</v>
      </c>
      <c r="E1142" t="s">
        <v>3692</v>
      </c>
      <c r="F1142" t="s">
        <v>3693</v>
      </c>
      <c r="G1142" t="s">
        <v>7758</v>
      </c>
    </row>
    <row r="1143" spans="1:7" x14ac:dyDescent="0.25">
      <c r="A1143">
        <v>54680946</v>
      </c>
      <c r="B1143" t="s">
        <v>8897</v>
      </c>
      <c r="C1143" t="s">
        <v>7757</v>
      </c>
      <c r="D1143" t="s">
        <v>3692</v>
      </c>
      <c r="E1143" t="s">
        <v>3692</v>
      </c>
      <c r="F1143" t="s">
        <v>3693</v>
      </c>
      <c r="G1143" t="s">
        <v>7758</v>
      </c>
    </row>
    <row r="1144" spans="1:7" x14ac:dyDescent="0.25">
      <c r="A1144">
        <v>54679854</v>
      </c>
      <c r="B1144" t="s">
        <v>8898</v>
      </c>
      <c r="C1144" t="s">
        <v>7757</v>
      </c>
      <c r="D1144" t="s">
        <v>3692</v>
      </c>
      <c r="E1144" t="s">
        <v>3692</v>
      </c>
      <c r="F1144" t="s">
        <v>3693</v>
      </c>
      <c r="G1144" t="s">
        <v>7758</v>
      </c>
    </row>
    <row r="1145" spans="1:7" x14ac:dyDescent="0.25">
      <c r="A1145">
        <v>54679856</v>
      </c>
      <c r="B1145" t="s">
        <v>8899</v>
      </c>
      <c r="C1145" t="s">
        <v>7757</v>
      </c>
      <c r="D1145" t="s">
        <v>3692</v>
      </c>
      <c r="E1145" t="s">
        <v>3692</v>
      </c>
      <c r="F1145" t="s">
        <v>3693</v>
      </c>
      <c r="G1145" t="s">
        <v>7758</v>
      </c>
    </row>
    <row r="1146" spans="1:7" x14ac:dyDescent="0.25">
      <c r="A1146">
        <v>54679858</v>
      </c>
      <c r="B1146" t="s">
        <v>8900</v>
      </c>
      <c r="C1146" t="s">
        <v>7757</v>
      </c>
      <c r="D1146" t="s">
        <v>3692</v>
      </c>
      <c r="E1146" t="s">
        <v>3692</v>
      </c>
      <c r="F1146" t="s">
        <v>3693</v>
      </c>
      <c r="G1146" t="s">
        <v>7758</v>
      </c>
    </row>
    <row r="1147" spans="1:7" x14ac:dyDescent="0.25">
      <c r="A1147">
        <v>54679860</v>
      </c>
      <c r="B1147" t="s">
        <v>8901</v>
      </c>
      <c r="C1147" t="s">
        <v>7757</v>
      </c>
      <c r="D1147" t="s">
        <v>3692</v>
      </c>
      <c r="E1147" t="s">
        <v>3692</v>
      </c>
      <c r="F1147" t="s">
        <v>3693</v>
      </c>
      <c r="G1147" t="s">
        <v>7758</v>
      </c>
    </row>
    <row r="1148" spans="1:7" x14ac:dyDescent="0.25">
      <c r="A1148">
        <v>54679862</v>
      </c>
      <c r="B1148" t="s">
        <v>8902</v>
      </c>
      <c r="C1148" t="s">
        <v>7757</v>
      </c>
      <c r="D1148" t="s">
        <v>3692</v>
      </c>
      <c r="E1148" t="s">
        <v>3692</v>
      </c>
      <c r="F1148" t="s">
        <v>3693</v>
      </c>
      <c r="G1148" t="s">
        <v>7758</v>
      </c>
    </row>
    <row r="1149" spans="1:7" x14ac:dyDescent="0.25">
      <c r="A1149">
        <v>54679864</v>
      </c>
      <c r="B1149" t="s">
        <v>8903</v>
      </c>
      <c r="C1149" t="s">
        <v>7757</v>
      </c>
      <c r="D1149" t="s">
        <v>3692</v>
      </c>
      <c r="E1149" t="s">
        <v>3692</v>
      </c>
      <c r="F1149" t="s">
        <v>3693</v>
      </c>
      <c r="G1149" t="s">
        <v>7758</v>
      </c>
    </row>
    <row r="1150" spans="1:7" x14ac:dyDescent="0.25">
      <c r="A1150">
        <v>54679988</v>
      </c>
      <c r="B1150" t="s">
        <v>8904</v>
      </c>
      <c r="C1150" t="s">
        <v>7757</v>
      </c>
      <c r="D1150" t="s">
        <v>3692</v>
      </c>
      <c r="E1150" t="s">
        <v>3692</v>
      </c>
      <c r="F1150" t="s">
        <v>3693</v>
      </c>
      <c r="G1150" t="s">
        <v>7758</v>
      </c>
    </row>
    <row r="1151" spans="1:7" x14ac:dyDescent="0.25">
      <c r="A1151">
        <v>54679990</v>
      </c>
      <c r="B1151" t="s">
        <v>8905</v>
      </c>
      <c r="C1151" t="s">
        <v>7757</v>
      </c>
      <c r="D1151" t="s">
        <v>3692</v>
      </c>
      <c r="E1151" t="s">
        <v>3692</v>
      </c>
      <c r="F1151" t="s">
        <v>3693</v>
      </c>
      <c r="G1151" t="s">
        <v>7758</v>
      </c>
    </row>
    <row r="1152" spans="1:7" x14ac:dyDescent="0.25">
      <c r="A1152">
        <v>54679992</v>
      </c>
      <c r="B1152" t="s">
        <v>8906</v>
      </c>
      <c r="C1152" t="s">
        <v>7757</v>
      </c>
      <c r="D1152" t="s">
        <v>3692</v>
      </c>
      <c r="E1152" t="s">
        <v>3692</v>
      </c>
      <c r="F1152" t="s">
        <v>3693</v>
      </c>
      <c r="G1152" t="s">
        <v>7758</v>
      </c>
    </row>
    <row r="1153" spans="1:7" x14ac:dyDescent="0.25">
      <c r="A1153">
        <v>54679994</v>
      </c>
      <c r="B1153" t="s">
        <v>8907</v>
      </c>
      <c r="C1153" t="s">
        <v>7757</v>
      </c>
      <c r="D1153" t="s">
        <v>3692</v>
      </c>
      <c r="E1153" t="s">
        <v>3692</v>
      </c>
      <c r="F1153" t="s">
        <v>3693</v>
      </c>
      <c r="G1153" t="s">
        <v>7758</v>
      </c>
    </row>
    <row r="1154" spans="1:7" x14ac:dyDescent="0.25">
      <c r="A1154">
        <v>54679996</v>
      </c>
      <c r="B1154" t="s">
        <v>8908</v>
      </c>
      <c r="C1154" t="s">
        <v>7757</v>
      </c>
      <c r="D1154" t="s">
        <v>3692</v>
      </c>
      <c r="E1154" t="s">
        <v>3692</v>
      </c>
      <c r="F1154" t="s">
        <v>3693</v>
      </c>
      <c r="G1154" t="s">
        <v>7758</v>
      </c>
    </row>
    <row r="1155" spans="1:7" x14ac:dyDescent="0.25">
      <c r="A1155">
        <v>54679998</v>
      </c>
      <c r="B1155" t="s">
        <v>8909</v>
      </c>
      <c r="C1155" t="s">
        <v>7757</v>
      </c>
      <c r="D1155" t="s">
        <v>3692</v>
      </c>
      <c r="E1155" t="s">
        <v>3692</v>
      </c>
      <c r="F1155" t="s">
        <v>3693</v>
      </c>
      <c r="G1155" t="s">
        <v>7758</v>
      </c>
    </row>
    <row r="1156" spans="1:7" x14ac:dyDescent="0.25">
      <c r="A1156">
        <v>54680180</v>
      </c>
      <c r="B1156" t="s">
        <v>8910</v>
      </c>
      <c r="C1156" t="s">
        <v>7757</v>
      </c>
      <c r="D1156" t="s">
        <v>3692</v>
      </c>
      <c r="E1156" t="s">
        <v>3692</v>
      </c>
      <c r="F1156" t="s">
        <v>3693</v>
      </c>
      <c r="G1156" t="s">
        <v>7758</v>
      </c>
    </row>
    <row r="1157" spans="1:7" x14ac:dyDescent="0.25">
      <c r="A1157">
        <v>54680182</v>
      </c>
      <c r="B1157" t="s">
        <v>8911</v>
      </c>
      <c r="C1157" t="s">
        <v>7757</v>
      </c>
      <c r="D1157" t="s">
        <v>3692</v>
      </c>
      <c r="E1157" t="s">
        <v>3692</v>
      </c>
      <c r="F1157" t="s">
        <v>3693</v>
      </c>
      <c r="G1157" t="s">
        <v>7758</v>
      </c>
    </row>
    <row r="1158" spans="1:7" x14ac:dyDescent="0.25">
      <c r="A1158">
        <v>54680184</v>
      </c>
      <c r="B1158" t="s">
        <v>8912</v>
      </c>
      <c r="C1158" t="s">
        <v>7757</v>
      </c>
      <c r="D1158" t="s">
        <v>3692</v>
      </c>
      <c r="E1158" t="s">
        <v>3692</v>
      </c>
      <c r="F1158" t="s">
        <v>3693</v>
      </c>
      <c r="G1158" t="s">
        <v>7758</v>
      </c>
    </row>
    <row r="1159" spans="1:7" x14ac:dyDescent="0.25">
      <c r="A1159">
        <v>54680186</v>
      </c>
      <c r="B1159" t="s">
        <v>8913</v>
      </c>
      <c r="C1159" t="s">
        <v>7757</v>
      </c>
      <c r="D1159" t="s">
        <v>152</v>
      </c>
      <c r="E1159" t="s">
        <v>152</v>
      </c>
      <c r="F1159" t="s">
        <v>3693</v>
      </c>
      <c r="G1159" t="s">
        <v>7758</v>
      </c>
    </row>
    <row r="1160" spans="1:7" x14ac:dyDescent="0.25">
      <c r="A1160">
        <v>54680188</v>
      </c>
      <c r="B1160" t="s">
        <v>8914</v>
      </c>
      <c r="C1160" t="s">
        <v>7757</v>
      </c>
      <c r="D1160" t="s">
        <v>152</v>
      </c>
      <c r="E1160" t="s">
        <v>152</v>
      </c>
      <c r="F1160" t="s">
        <v>3693</v>
      </c>
      <c r="G1160" t="s">
        <v>7758</v>
      </c>
    </row>
    <row r="1161" spans="1:7" x14ac:dyDescent="0.25">
      <c r="A1161">
        <v>54680190</v>
      </c>
      <c r="B1161" t="s">
        <v>8915</v>
      </c>
      <c r="C1161" t="s">
        <v>7757</v>
      </c>
      <c r="D1161" t="s">
        <v>3692</v>
      </c>
      <c r="E1161" t="s">
        <v>3692</v>
      </c>
      <c r="F1161" t="s">
        <v>3693</v>
      </c>
      <c r="G1161" t="s">
        <v>7758</v>
      </c>
    </row>
    <row r="1162" spans="1:7" x14ac:dyDescent="0.25">
      <c r="A1162">
        <v>54680372</v>
      </c>
      <c r="B1162" t="s">
        <v>8916</v>
      </c>
      <c r="C1162" t="s">
        <v>7757</v>
      </c>
      <c r="D1162" t="s">
        <v>3692</v>
      </c>
      <c r="E1162" t="s">
        <v>3692</v>
      </c>
      <c r="F1162" t="s">
        <v>3693</v>
      </c>
      <c r="G1162" t="s">
        <v>7758</v>
      </c>
    </row>
    <row r="1163" spans="1:7" x14ac:dyDescent="0.25">
      <c r="A1163">
        <v>54680374</v>
      </c>
      <c r="B1163" t="s">
        <v>8917</v>
      </c>
      <c r="C1163" t="s">
        <v>7757</v>
      </c>
      <c r="D1163" t="s">
        <v>3692</v>
      </c>
      <c r="E1163" t="s">
        <v>3692</v>
      </c>
      <c r="F1163" t="s">
        <v>3693</v>
      </c>
      <c r="G1163" t="s">
        <v>7758</v>
      </c>
    </row>
    <row r="1164" spans="1:7" x14ac:dyDescent="0.25">
      <c r="A1164">
        <v>54680376</v>
      </c>
      <c r="B1164" t="s">
        <v>8918</v>
      </c>
      <c r="C1164" t="s">
        <v>7757</v>
      </c>
      <c r="D1164" t="s">
        <v>3692</v>
      </c>
      <c r="E1164" t="s">
        <v>3692</v>
      </c>
      <c r="F1164" t="s">
        <v>3693</v>
      </c>
      <c r="G1164" t="s">
        <v>7758</v>
      </c>
    </row>
    <row r="1165" spans="1:7" x14ac:dyDescent="0.25">
      <c r="A1165">
        <v>54680378</v>
      </c>
      <c r="B1165" t="s">
        <v>8919</v>
      </c>
      <c r="C1165" t="s">
        <v>7757</v>
      </c>
      <c r="D1165" t="s">
        <v>3692</v>
      </c>
      <c r="E1165" t="s">
        <v>3692</v>
      </c>
      <c r="F1165" t="s">
        <v>3693</v>
      </c>
      <c r="G1165" t="s">
        <v>7758</v>
      </c>
    </row>
    <row r="1166" spans="1:7" x14ac:dyDescent="0.25">
      <c r="A1166">
        <v>54680380</v>
      </c>
      <c r="B1166" t="s">
        <v>8920</v>
      </c>
      <c r="C1166" t="s">
        <v>7757</v>
      </c>
      <c r="D1166" t="s">
        <v>3692</v>
      </c>
      <c r="E1166" t="s">
        <v>3692</v>
      </c>
      <c r="F1166" t="s">
        <v>3693</v>
      </c>
      <c r="G1166" t="s">
        <v>7758</v>
      </c>
    </row>
    <row r="1167" spans="1:7" x14ac:dyDescent="0.25">
      <c r="A1167">
        <v>54680382</v>
      </c>
      <c r="B1167" t="s">
        <v>8921</v>
      </c>
      <c r="C1167" t="s">
        <v>7757</v>
      </c>
      <c r="D1167" t="s">
        <v>3692</v>
      </c>
      <c r="E1167" t="s">
        <v>3692</v>
      </c>
      <c r="F1167" t="s">
        <v>3693</v>
      </c>
      <c r="G1167" t="s">
        <v>7758</v>
      </c>
    </row>
    <row r="1168" spans="1:7" x14ac:dyDescent="0.25">
      <c r="A1168">
        <v>54680564</v>
      </c>
      <c r="B1168" t="s">
        <v>8922</v>
      </c>
      <c r="C1168" t="s">
        <v>7757</v>
      </c>
      <c r="D1168" t="s">
        <v>152</v>
      </c>
      <c r="E1168" t="s">
        <v>152</v>
      </c>
      <c r="F1168" t="s">
        <v>3693</v>
      </c>
      <c r="G1168" t="s">
        <v>7758</v>
      </c>
    </row>
    <row r="1169" spans="1:7" x14ac:dyDescent="0.25">
      <c r="A1169">
        <v>54680566</v>
      </c>
      <c r="B1169" t="s">
        <v>8923</v>
      </c>
      <c r="C1169" t="s">
        <v>7757</v>
      </c>
      <c r="D1169" t="s">
        <v>152</v>
      </c>
      <c r="E1169" t="s">
        <v>152</v>
      </c>
      <c r="F1169" t="s">
        <v>3693</v>
      </c>
      <c r="G1169" t="s">
        <v>7758</v>
      </c>
    </row>
    <row r="1170" spans="1:7" x14ac:dyDescent="0.25">
      <c r="A1170">
        <v>54680568</v>
      </c>
      <c r="B1170" t="s">
        <v>8924</v>
      </c>
      <c r="C1170" t="s">
        <v>7757</v>
      </c>
      <c r="D1170" t="s">
        <v>152</v>
      </c>
      <c r="E1170" t="s">
        <v>152</v>
      </c>
      <c r="F1170" t="s">
        <v>3693</v>
      </c>
      <c r="G1170" t="s">
        <v>7758</v>
      </c>
    </row>
    <row r="1171" spans="1:7" x14ac:dyDescent="0.25">
      <c r="A1171">
        <v>54680570</v>
      </c>
      <c r="B1171" t="s">
        <v>8925</v>
      </c>
      <c r="C1171" t="s">
        <v>7757</v>
      </c>
      <c r="D1171" t="s">
        <v>152</v>
      </c>
      <c r="E1171" t="s">
        <v>152</v>
      </c>
      <c r="F1171" t="s">
        <v>3693</v>
      </c>
      <c r="G1171" t="s">
        <v>7758</v>
      </c>
    </row>
    <row r="1172" spans="1:7" x14ac:dyDescent="0.25">
      <c r="A1172">
        <v>54680572</v>
      </c>
      <c r="B1172" t="s">
        <v>8926</v>
      </c>
      <c r="C1172" t="s">
        <v>7757</v>
      </c>
      <c r="D1172" t="s">
        <v>152</v>
      </c>
      <c r="E1172" t="s">
        <v>152</v>
      </c>
      <c r="F1172" t="s">
        <v>3693</v>
      </c>
      <c r="G1172" t="s">
        <v>7758</v>
      </c>
    </row>
    <row r="1173" spans="1:7" x14ac:dyDescent="0.25">
      <c r="A1173">
        <v>54680574</v>
      </c>
      <c r="B1173" t="s">
        <v>8927</v>
      </c>
      <c r="C1173" t="s">
        <v>7757</v>
      </c>
      <c r="D1173" t="s">
        <v>152</v>
      </c>
      <c r="E1173" t="s">
        <v>152</v>
      </c>
      <c r="F1173" t="s">
        <v>3693</v>
      </c>
      <c r="G1173" t="s">
        <v>7758</v>
      </c>
    </row>
    <row r="1174" spans="1:7" x14ac:dyDescent="0.25">
      <c r="A1174">
        <v>54680756</v>
      </c>
      <c r="B1174" t="s">
        <v>8928</v>
      </c>
      <c r="C1174" t="s">
        <v>7757</v>
      </c>
      <c r="D1174" t="s">
        <v>3692</v>
      </c>
      <c r="E1174" t="s">
        <v>3692</v>
      </c>
      <c r="F1174" t="s">
        <v>3693</v>
      </c>
      <c r="G1174" t="s">
        <v>7758</v>
      </c>
    </row>
    <row r="1175" spans="1:7" x14ac:dyDescent="0.25">
      <c r="A1175">
        <v>54680758</v>
      </c>
      <c r="B1175" t="s">
        <v>8929</v>
      </c>
      <c r="C1175" t="s">
        <v>7757</v>
      </c>
      <c r="D1175" t="s">
        <v>3692</v>
      </c>
      <c r="E1175" t="s">
        <v>3692</v>
      </c>
      <c r="F1175" t="s">
        <v>3693</v>
      </c>
      <c r="G1175" t="s">
        <v>7758</v>
      </c>
    </row>
    <row r="1176" spans="1:7" x14ac:dyDescent="0.25">
      <c r="A1176">
        <v>54680760</v>
      </c>
      <c r="B1176" t="s">
        <v>8930</v>
      </c>
      <c r="C1176" t="s">
        <v>7757</v>
      </c>
      <c r="D1176" t="s">
        <v>3692</v>
      </c>
      <c r="E1176" t="s">
        <v>3692</v>
      </c>
      <c r="F1176" t="s">
        <v>3693</v>
      </c>
      <c r="G1176" t="s">
        <v>7758</v>
      </c>
    </row>
    <row r="1177" spans="1:7" x14ac:dyDescent="0.25">
      <c r="A1177">
        <v>54680762</v>
      </c>
      <c r="B1177" t="s">
        <v>8931</v>
      </c>
      <c r="C1177" t="s">
        <v>7757</v>
      </c>
      <c r="D1177" t="s">
        <v>3692</v>
      </c>
      <c r="E1177" t="s">
        <v>3692</v>
      </c>
      <c r="F1177" t="s">
        <v>3693</v>
      </c>
      <c r="G1177" t="s">
        <v>7758</v>
      </c>
    </row>
    <row r="1178" spans="1:7" x14ac:dyDescent="0.25">
      <c r="A1178">
        <v>54680764</v>
      </c>
      <c r="B1178" t="s">
        <v>8932</v>
      </c>
      <c r="C1178" t="s">
        <v>7757</v>
      </c>
      <c r="D1178" t="s">
        <v>3692</v>
      </c>
      <c r="E1178" t="s">
        <v>3692</v>
      </c>
      <c r="F1178" t="s">
        <v>3693</v>
      </c>
      <c r="G1178" t="s">
        <v>7758</v>
      </c>
    </row>
    <row r="1179" spans="1:7" x14ac:dyDescent="0.25">
      <c r="A1179">
        <v>54680766</v>
      </c>
      <c r="B1179" t="s">
        <v>8933</v>
      </c>
      <c r="C1179" t="s">
        <v>7757</v>
      </c>
      <c r="D1179" t="s">
        <v>3692</v>
      </c>
      <c r="E1179" t="s">
        <v>3692</v>
      </c>
      <c r="F1179" t="s">
        <v>3693</v>
      </c>
      <c r="G1179" t="s">
        <v>7758</v>
      </c>
    </row>
    <row r="1180" spans="1:7" x14ac:dyDescent="0.25">
      <c r="A1180">
        <v>54680948</v>
      </c>
      <c r="B1180" t="s">
        <v>8934</v>
      </c>
      <c r="C1180" t="s">
        <v>7757</v>
      </c>
      <c r="D1180" t="s">
        <v>3692</v>
      </c>
      <c r="E1180" t="s">
        <v>3692</v>
      </c>
      <c r="F1180" t="s">
        <v>3693</v>
      </c>
      <c r="G1180" t="s">
        <v>7758</v>
      </c>
    </row>
    <row r="1181" spans="1:7" x14ac:dyDescent="0.25">
      <c r="A1181">
        <v>54680950</v>
      </c>
      <c r="B1181" t="s">
        <v>8935</v>
      </c>
      <c r="C1181" t="s">
        <v>7757</v>
      </c>
      <c r="D1181" t="s">
        <v>3692</v>
      </c>
      <c r="E1181" t="s">
        <v>3692</v>
      </c>
      <c r="F1181" t="s">
        <v>3693</v>
      </c>
      <c r="G1181" t="s">
        <v>7758</v>
      </c>
    </row>
    <row r="1182" spans="1:7" x14ac:dyDescent="0.25">
      <c r="A1182">
        <v>54680952</v>
      </c>
      <c r="B1182" t="s">
        <v>8936</v>
      </c>
      <c r="C1182" t="s">
        <v>7757</v>
      </c>
      <c r="D1182" t="s">
        <v>3692</v>
      </c>
      <c r="E1182" t="s">
        <v>3692</v>
      </c>
      <c r="F1182" t="s">
        <v>3693</v>
      </c>
      <c r="G1182" t="s">
        <v>7758</v>
      </c>
    </row>
    <row r="1183" spans="1:7" x14ac:dyDescent="0.25">
      <c r="A1183">
        <v>54680954</v>
      </c>
      <c r="B1183" t="s">
        <v>8937</v>
      </c>
      <c r="C1183" t="s">
        <v>7757</v>
      </c>
      <c r="D1183" t="s">
        <v>3692</v>
      </c>
      <c r="E1183" t="s">
        <v>3692</v>
      </c>
      <c r="F1183" t="s">
        <v>3693</v>
      </c>
      <c r="G1183" t="s">
        <v>7758</v>
      </c>
    </row>
    <row r="1184" spans="1:7" x14ac:dyDescent="0.25">
      <c r="A1184">
        <v>54680956</v>
      </c>
      <c r="B1184" t="s">
        <v>8938</v>
      </c>
      <c r="C1184" t="s">
        <v>7757</v>
      </c>
      <c r="D1184" t="s">
        <v>3692</v>
      </c>
      <c r="E1184" t="s">
        <v>3692</v>
      </c>
      <c r="F1184" t="s">
        <v>3693</v>
      </c>
      <c r="G1184" t="s">
        <v>7758</v>
      </c>
    </row>
    <row r="1185" spans="1:7" x14ac:dyDescent="0.25">
      <c r="A1185">
        <v>54680958</v>
      </c>
      <c r="B1185" t="s">
        <v>8939</v>
      </c>
      <c r="C1185" t="s">
        <v>7757</v>
      </c>
      <c r="D1185" t="s">
        <v>3692</v>
      </c>
      <c r="E1185" t="s">
        <v>3692</v>
      </c>
      <c r="F1185" t="s">
        <v>3693</v>
      </c>
      <c r="G1185" t="s">
        <v>7758</v>
      </c>
    </row>
    <row r="1186" spans="1:7" x14ac:dyDescent="0.25">
      <c r="A1186">
        <v>54679866</v>
      </c>
      <c r="B1186" t="s">
        <v>8940</v>
      </c>
      <c r="C1186" t="s">
        <v>7757</v>
      </c>
      <c r="D1186" t="s">
        <v>3692</v>
      </c>
      <c r="E1186" t="s">
        <v>3692</v>
      </c>
      <c r="F1186" t="s">
        <v>3693</v>
      </c>
      <c r="G1186" t="s">
        <v>7758</v>
      </c>
    </row>
    <row r="1187" spans="1:7" x14ac:dyDescent="0.25">
      <c r="A1187">
        <v>54679868</v>
      </c>
      <c r="B1187" t="s">
        <v>8941</v>
      </c>
      <c r="C1187" t="s">
        <v>7757</v>
      </c>
      <c r="D1187" t="s">
        <v>3692</v>
      </c>
      <c r="E1187" t="s">
        <v>3692</v>
      </c>
      <c r="F1187" t="s">
        <v>3693</v>
      </c>
      <c r="G1187" t="s">
        <v>7758</v>
      </c>
    </row>
    <row r="1188" spans="1:7" x14ac:dyDescent="0.25">
      <c r="A1188">
        <v>54679870</v>
      </c>
      <c r="B1188" t="s">
        <v>8942</v>
      </c>
      <c r="C1188" t="s">
        <v>7757</v>
      </c>
      <c r="D1188" t="s">
        <v>3692</v>
      </c>
      <c r="E1188" t="s">
        <v>3692</v>
      </c>
      <c r="F1188" t="s">
        <v>3693</v>
      </c>
      <c r="G1188" t="s">
        <v>7758</v>
      </c>
    </row>
    <row r="1189" spans="1:7" x14ac:dyDescent="0.25">
      <c r="A1189">
        <v>54679872</v>
      </c>
      <c r="B1189" t="s">
        <v>8943</v>
      </c>
      <c r="C1189" t="s">
        <v>7757</v>
      </c>
      <c r="D1189" t="s">
        <v>3692</v>
      </c>
      <c r="E1189" t="s">
        <v>3692</v>
      </c>
      <c r="F1189" t="s">
        <v>3693</v>
      </c>
      <c r="G1189" t="s">
        <v>7758</v>
      </c>
    </row>
    <row r="1190" spans="1:7" x14ac:dyDescent="0.25">
      <c r="A1190">
        <v>54679874</v>
      </c>
      <c r="B1190" t="s">
        <v>8944</v>
      </c>
      <c r="C1190" t="s">
        <v>7757</v>
      </c>
      <c r="D1190" t="s">
        <v>3692</v>
      </c>
      <c r="E1190" t="s">
        <v>3692</v>
      </c>
      <c r="F1190" t="s">
        <v>3693</v>
      </c>
      <c r="G1190" t="s">
        <v>7758</v>
      </c>
    </row>
    <row r="1191" spans="1:7" x14ac:dyDescent="0.25">
      <c r="A1191">
        <v>54679876</v>
      </c>
      <c r="B1191" t="s">
        <v>8945</v>
      </c>
      <c r="C1191" t="s">
        <v>7757</v>
      </c>
      <c r="D1191" t="s">
        <v>3692</v>
      </c>
      <c r="E1191" t="s">
        <v>3692</v>
      </c>
      <c r="F1191" t="s">
        <v>3693</v>
      </c>
      <c r="G1191" t="s">
        <v>7758</v>
      </c>
    </row>
    <row r="1192" spans="1:7" x14ac:dyDescent="0.25">
      <c r="A1192">
        <v>54680000</v>
      </c>
      <c r="B1192" t="s">
        <v>8946</v>
      </c>
      <c r="C1192" t="s">
        <v>7757</v>
      </c>
      <c r="D1192" t="s">
        <v>3692</v>
      </c>
      <c r="E1192" t="s">
        <v>3692</v>
      </c>
      <c r="F1192" t="s">
        <v>3693</v>
      </c>
      <c r="G1192" t="s">
        <v>7758</v>
      </c>
    </row>
    <row r="1193" spans="1:7" x14ac:dyDescent="0.25">
      <c r="A1193">
        <v>54680002</v>
      </c>
      <c r="B1193" t="s">
        <v>8947</v>
      </c>
      <c r="C1193" t="s">
        <v>7757</v>
      </c>
      <c r="D1193" t="s">
        <v>3692</v>
      </c>
      <c r="E1193" t="s">
        <v>3692</v>
      </c>
      <c r="F1193" t="s">
        <v>3693</v>
      </c>
      <c r="G1193" t="s">
        <v>7758</v>
      </c>
    </row>
    <row r="1194" spans="1:7" x14ac:dyDescent="0.25">
      <c r="A1194">
        <v>54680004</v>
      </c>
      <c r="B1194" t="s">
        <v>8948</v>
      </c>
      <c r="C1194" t="s">
        <v>7757</v>
      </c>
      <c r="D1194" t="s">
        <v>3692</v>
      </c>
      <c r="E1194" t="s">
        <v>3692</v>
      </c>
      <c r="F1194" t="s">
        <v>3693</v>
      </c>
      <c r="G1194" t="s">
        <v>7758</v>
      </c>
    </row>
    <row r="1195" spans="1:7" x14ac:dyDescent="0.25">
      <c r="A1195">
        <v>54680006</v>
      </c>
      <c r="B1195" t="s">
        <v>8949</v>
      </c>
      <c r="C1195" t="s">
        <v>7757</v>
      </c>
      <c r="D1195" t="s">
        <v>3692</v>
      </c>
      <c r="E1195" t="s">
        <v>3692</v>
      </c>
      <c r="F1195" t="s">
        <v>3693</v>
      </c>
      <c r="G1195" t="s">
        <v>7758</v>
      </c>
    </row>
    <row r="1196" spans="1:7" x14ac:dyDescent="0.25">
      <c r="A1196">
        <v>54680008</v>
      </c>
      <c r="B1196" t="s">
        <v>8950</v>
      </c>
      <c r="C1196" t="s">
        <v>7757</v>
      </c>
      <c r="D1196" t="s">
        <v>3692</v>
      </c>
      <c r="E1196" t="s">
        <v>3692</v>
      </c>
      <c r="F1196" t="s">
        <v>3693</v>
      </c>
      <c r="G1196" t="s">
        <v>7758</v>
      </c>
    </row>
    <row r="1197" spans="1:7" x14ac:dyDescent="0.25">
      <c r="A1197">
        <v>54680010</v>
      </c>
      <c r="B1197" t="s">
        <v>8951</v>
      </c>
      <c r="C1197" t="s">
        <v>7757</v>
      </c>
      <c r="D1197" t="s">
        <v>3692</v>
      </c>
      <c r="E1197" t="s">
        <v>3692</v>
      </c>
      <c r="F1197" t="s">
        <v>3693</v>
      </c>
      <c r="G1197" t="s">
        <v>7758</v>
      </c>
    </row>
    <row r="1198" spans="1:7" x14ac:dyDescent="0.25">
      <c r="A1198">
        <v>54680192</v>
      </c>
      <c r="B1198" t="s">
        <v>8952</v>
      </c>
      <c r="C1198" t="s">
        <v>7757</v>
      </c>
      <c r="D1198" t="s">
        <v>3692</v>
      </c>
      <c r="E1198" t="s">
        <v>3692</v>
      </c>
      <c r="F1198" t="s">
        <v>3693</v>
      </c>
      <c r="G1198" t="s">
        <v>7758</v>
      </c>
    </row>
    <row r="1199" spans="1:7" x14ac:dyDescent="0.25">
      <c r="A1199">
        <v>54680194</v>
      </c>
      <c r="B1199" t="s">
        <v>8953</v>
      </c>
      <c r="C1199" t="s">
        <v>7757</v>
      </c>
      <c r="D1199" t="s">
        <v>3692</v>
      </c>
      <c r="E1199" t="s">
        <v>3692</v>
      </c>
      <c r="F1199" t="s">
        <v>3693</v>
      </c>
      <c r="G1199" t="s">
        <v>7758</v>
      </c>
    </row>
    <row r="1200" spans="1:7" x14ac:dyDescent="0.25">
      <c r="A1200">
        <v>54680196</v>
      </c>
      <c r="B1200" t="s">
        <v>8954</v>
      </c>
      <c r="C1200" t="s">
        <v>7757</v>
      </c>
      <c r="D1200" t="s">
        <v>3692</v>
      </c>
      <c r="E1200" t="s">
        <v>3692</v>
      </c>
      <c r="F1200" t="s">
        <v>3693</v>
      </c>
      <c r="G1200" t="s">
        <v>7758</v>
      </c>
    </row>
    <row r="1201" spans="1:7" x14ac:dyDescent="0.25">
      <c r="A1201">
        <v>54680198</v>
      </c>
      <c r="B1201" t="s">
        <v>8955</v>
      </c>
      <c r="C1201" t="s">
        <v>7757</v>
      </c>
      <c r="D1201" t="s">
        <v>3692</v>
      </c>
      <c r="E1201" t="s">
        <v>3692</v>
      </c>
      <c r="F1201" t="s">
        <v>3693</v>
      </c>
      <c r="G1201" t="s">
        <v>7758</v>
      </c>
    </row>
    <row r="1202" spans="1:7" x14ac:dyDescent="0.25">
      <c r="A1202">
        <v>54680200</v>
      </c>
      <c r="B1202" t="s">
        <v>8956</v>
      </c>
      <c r="C1202" t="s">
        <v>7757</v>
      </c>
      <c r="D1202" t="s">
        <v>3692</v>
      </c>
      <c r="E1202" t="s">
        <v>3692</v>
      </c>
      <c r="F1202" t="s">
        <v>3693</v>
      </c>
      <c r="G1202" t="s">
        <v>7758</v>
      </c>
    </row>
    <row r="1203" spans="1:7" x14ac:dyDescent="0.25">
      <c r="A1203">
        <v>54680202</v>
      </c>
      <c r="B1203" t="s">
        <v>8957</v>
      </c>
      <c r="C1203" t="s">
        <v>7757</v>
      </c>
      <c r="D1203" t="s">
        <v>3692</v>
      </c>
      <c r="E1203" t="s">
        <v>3692</v>
      </c>
      <c r="F1203" t="s">
        <v>3693</v>
      </c>
      <c r="G1203" t="s">
        <v>7758</v>
      </c>
    </row>
    <row r="1204" spans="1:7" x14ac:dyDescent="0.25">
      <c r="A1204">
        <v>54680384</v>
      </c>
      <c r="B1204" t="s">
        <v>8958</v>
      </c>
      <c r="C1204" t="s">
        <v>7757</v>
      </c>
      <c r="D1204" t="s">
        <v>3692</v>
      </c>
      <c r="E1204" t="s">
        <v>3692</v>
      </c>
      <c r="F1204" t="s">
        <v>3693</v>
      </c>
      <c r="G1204" t="s">
        <v>7758</v>
      </c>
    </row>
    <row r="1205" spans="1:7" x14ac:dyDescent="0.25">
      <c r="A1205">
        <v>54680386</v>
      </c>
      <c r="B1205" t="s">
        <v>8959</v>
      </c>
      <c r="C1205" t="s">
        <v>7757</v>
      </c>
      <c r="D1205" t="s">
        <v>3692</v>
      </c>
      <c r="E1205" t="s">
        <v>3692</v>
      </c>
      <c r="F1205" t="s">
        <v>3693</v>
      </c>
      <c r="G1205" t="s">
        <v>7758</v>
      </c>
    </row>
    <row r="1206" spans="1:7" x14ac:dyDescent="0.25">
      <c r="A1206">
        <v>54680388</v>
      </c>
      <c r="B1206" t="s">
        <v>8960</v>
      </c>
      <c r="C1206" t="s">
        <v>7757</v>
      </c>
      <c r="D1206" t="s">
        <v>3692</v>
      </c>
      <c r="E1206" t="s">
        <v>3692</v>
      </c>
      <c r="F1206" t="s">
        <v>3693</v>
      </c>
      <c r="G1206" t="s">
        <v>7758</v>
      </c>
    </row>
    <row r="1207" spans="1:7" x14ac:dyDescent="0.25">
      <c r="A1207">
        <v>54680390</v>
      </c>
      <c r="B1207" t="s">
        <v>8961</v>
      </c>
      <c r="C1207" t="s">
        <v>7757</v>
      </c>
      <c r="D1207" t="s">
        <v>3692</v>
      </c>
      <c r="E1207" t="s">
        <v>3692</v>
      </c>
      <c r="F1207" t="s">
        <v>3693</v>
      </c>
      <c r="G1207" t="s">
        <v>7758</v>
      </c>
    </row>
    <row r="1208" spans="1:7" x14ac:dyDescent="0.25">
      <c r="A1208">
        <v>54680392</v>
      </c>
      <c r="B1208" t="s">
        <v>8962</v>
      </c>
      <c r="C1208" t="s">
        <v>7757</v>
      </c>
      <c r="D1208" t="s">
        <v>3692</v>
      </c>
      <c r="E1208" t="s">
        <v>3692</v>
      </c>
      <c r="F1208" t="s">
        <v>3693</v>
      </c>
      <c r="G1208" t="s">
        <v>7758</v>
      </c>
    </row>
    <row r="1209" spans="1:7" x14ac:dyDescent="0.25">
      <c r="A1209">
        <v>54680394</v>
      </c>
      <c r="B1209" t="s">
        <v>8963</v>
      </c>
      <c r="C1209" t="s">
        <v>7757</v>
      </c>
      <c r="D1209" t="s">
        <v>3692</v>
      </c>
      <c r="E1209" t="s">
        <v>3692</v>
      </c>
      <c r="F1209" t="s">
        <v>3693</v>
      </c>
      <c r="G1209" t="s">
        <v>7758</v>
      </c>
    </row>
    <row r="1210" spans="1:7" x14ac:dyDescent="0.25">
      <c r="A1210">
        <v>54680586</v>
      </c>
      <c r="B1210" t="s">
        <v>8964</v>
      </c>
      <c r="C1210" t="s">
        <v>7757</v>
      </c>
      <c r="D1210" t="s">
        <v>3692</v>
      </c>
      <c r="E1210" t="s">
        <v>3692</v>
      </c>
      <c r="F1210" t="s">
        <v>3693</v>
      </c>
      <c r="G1210" t="s">
        <v>7758</v>
      </c>
    </row>
    <row r="1211" spans="1:7" x14ac:dyDescent="0.25">
      <c r="A1211">
        <v>54680576</v>
      </c>
      <c r="B1211" t="s">
        <v>8965</v>
      </c>
      <c r="C1211" t="s">
        <v>7757</v>
      </c>
      <c r="D1211" t="s">
        <v>152</v>
      </c>
      <c r="E1211" t="s">
        <v>152</v>
      </c>
      <c r="F1211" t="s">
        <v>3693</v>
      </c>
      <c r="G1211" t="s">
        <v>7758</v>
      </c>
    </row>
    <row r="1212" spans="1:7" x14ac:dyDescent="0.25">
      <c r="A1212">
        <v>54680578</v>
      </c>
      <c r="B1212" t="s">
        <v>8966</v>
      </c>
      <c r="C1212" t="s">
        <v>7757</v>
      </c>
      <c r="D1212" t="s">
        <v>152</v>
      </c>
      <c r="E1212" t="s">
        <v>152</v>
      </c>
      <c r="F1212" t="s">
        <v>3693</v>
      </c>
      <c r="G1212" t="s">
        <v>7758</v>
      </c>
    </row>
    <row r="1213" spans="1:7" x14ac:dyDescent="0.25">
      <c r="A1213">
        <v>54680580</v>
      </c>
      <c r="B1213" t="s">
        <v>8967</v>
      </c>
      <c r="C1213" t="s">
        <v>7757</v>
      </c>
      <c r="D1213" t="s">
        <v>3692</v>
      </c>
      <c r="E1213" t="s">
        <v>3692</v>
      </c>
      <c r="F1213" t="s">
        <v>3693</v>
      </c>
      <c r="G1213" t="s">
        <v>7758</v>
      </c>
    </row>
    <row r="1214" spans="1:7" x14ac:dyDescent="0.25">
      <c r="A1214">
        <v>54680582</v>
      </c>
      <c r="B1214" t="s">
        <v>8968</v>
      </c>
      <c r="C1214" t="s">
        <v>7757</v>
      </c>
      <c r="D1214" t="s">
        <v>3692</v>
      </c>
      <c r="E1214" t="s">
        <v>3692</v>
      </c>
      <c r="F1214" t="s">
        <v>3693</v>
      </c>
      <c r="G1214" t="s">
        <v>7758</v>
      </c>
    </row>
    <row r="1215" spans="1:7" x14ac:dyDescent="0.25">
      <c r="A1215">
        <v>54680584</v>
      </c>
      <c r="B1215" t="s">
        <v>8969</v>
      </c>
      <c r="C1215" t="s">
        <v>7757</v>
      </c>
      <c r="D1215" t="s">
        <v>3692</v>
      </c>
      <c r="E1215" t="s">
        <v>3692</v>
      </c>
      <c r="F1215" t="s">
        <v>3693</v>
      </c>
      <c r="G1215" t="s">
        <v>7758</v>
      </c>
    </row>
    <row r="1216" spans="1:7" x14ac:dyDescent="0.25">
      <c r="A1216">
        <v>54680768</v>
      </c>
      <c r="B1216" t="s">
        <v>8970</v>
      </c>
      <c r="C1216" t="s">
        <v>7757</v>
      </c>
      <c r="D1216" t="s">
        <v>3692</v>
      </c>
      <c r="E1216" t="s">
        <v>3692</v>
      </c>
      <c r="F1216" t="s">
        <v>3693</v>
      </c>
      <c r="G1216" t="s">
        <v>7758</v>
      </c>
    </row>
    <row r="1217" spans="1:7" x14ac:dyDescent="0.25">
      <c r="A1217">
        <v>54680770</v>
      </c>
      <c r="B1217" t="s">
        <v>8971</v>
      </c>
      <c r="C1217" t="s">
        <v>7757</v>
      </c>
      <c r="D1217" t="s">
        <v>3692</v>
      </c>
      <c r="E1217" t="s">
        <v>3692</v>
      </c>
      <c r="F1217" t="s">
        <v>3693</v>
      </c>
      <c r="G1217" t="s">
        <v>7758</v>
      </c>
    </row>
    <row r="1218" spans="1:7" x14ac:dyDescent="0.25">
      <c r="A1218">
        <v>54680772</v>
      </c>
      <c r="B1218" t="s">
        <v>8972</v>
      </c>
      <c r="C1218" t="s">
        <v>7757</v>
      </c>
      <c r="D1218" t="s">
        <v>3692</v>
      </c>
      <c r="E1218" t="s">
        <v>3692</v>
      </c>
      <c r="F1218" t="s">
        <v>3693</v>
      </c>
      <c r="G1218" t="s">
        <v>7758</v>
      </c>
    </row>
    <row r="1219" spans="1:7" x14ac:dyDescent="0.25">
      <c r="A1219">
        <v>54680774</v>
      </c>
      <c r="B1219" t="s">
        <v>8973</v>
      </c>
      <c r="C1219" t="s">
        <v>7757</v>
      </c>
      <c r="D1219" t="s">
        <v>3692</v>
      </c>
      <c r="E1219" t="s">
        <v>3692</v>
      </c>
      <c r="F1219" t="s">
        <v>3693</v>
      </c>
      <c r="G1219" t="s">
        <v>7758</v>
      </c>
    </row>
    <row r="1220" spans="1:7" x14ac:dyDescent="0.25">
      <c r="A1220">
        <v>54680776</v>
      </c>
      <c r="B1220" t="s">
        <v>8974</v>
      </c>
      <c r="C1220" t="s">
        <v>7757</v>
      </c>
      <c r="D1220" t="s">
        <v>3692</v>
      </c>
      <c r="E1220" t="s">
        <v>3692</v>
      </c>
      <c r="F1220" t="s">
        <v>3693</v>
      </c>
      <c r="G1220" t="s">
        <v>7758</v>
      </c>
    </row>
    <row r="1221" spans="1:7" x14ac:dyDescent="0.25">
      <c r="A1221">
        <v>54680778</v>
      </c>
      <c r="B1221" t="s">
        <v>8975</v>
      </c>
      <c r="C1221" t="s">
        <v>7757</v>
      </c>
      <c r="D1221" t="s">
        <v>3692</v>
      </c>
      <c r="E1221" t="s">
        <v>3692</v>
      </c>
      <c r="F1221" t="s">
        <v>3693</v>
      </c>
      <c r="G1221" t="s">
        <v>7758</v>
      </c>
    </row>
    <row r="1222" spans="1:7" x14ac:dyDescent="0.25">
      <c r="A1222">
        <v>54680960</v>
      </c>
      <c r="B1222" t="s">
        <v>8976</v>
      </c>
      <c r="C1222" t="s">
        <v>7757</v>
      </c>
      <c r="D1222" t="s">
        <v>3692</v>
      </c>
      <c r="E1222" t="s">
        <v>3692</v>
      </c>
      <c r="F1222" t="s">
        <v>3693</v>
      </c>
      <c r="G1222" t="s">
        <v>7758</v>
      </c>
    </row>
    <row r="1223" spans="1:7" x14ac:dyDescent="0.25">
      <c r="A1223">
        <v>54680962</v>
      </c>
      <c r="B1223" t="s">
        <v>8977</v>
      </c>
      <c r="C1223" t="s">
        <v>7757</v>
      </c>
      <c r="D1223" t="s">
        <v>3692</v>
      </c>
      <c r="E1223" t="s">
        <v>3692</v>
      </c>
      <c r="F1223" t="s">
        <v>3693</v>
      </c>
      <c r="G1223" t="s">
        <v>7758</v>
      </c>
    </row>
    <row r="1224" spans="1:7" x14ac:dyDescent="0.25">
      <c r="A1224">
        <v>54680964</v>
      </c>
      <c r="B1224" t="s">
        <v>8978</v>
      </c>
      <c r="C1224" t="s">
        <v>7757</v>
      </c>
      <c r="D1224" t="s">
        <v>3692</v>
      </c>
      <c r="E1224" t="s">
        <v>3692</v>
      </c>
      <c r="F1224" t="s">
        <v>3693</v>
      </c>
      <c r="G1224" t="s">
        <v>7758</v>
      </c>
    </row>
    <row r="1225" spans="1:7" x14ac:dyDescent="0.25">
      <c r="A1225">
        <v>54680966</v>
      </c>
      <c r="B1225" t="s">
        <v>8979</v>
      </c>
      <c r="C1225" t="s">
        <v>7757</v>
      </c>
      <c r="D1225" t="s">
        <v>3692</v>
      </c>
      <c r="E1225" t="s">
        <v>3692</v>
      </c>
      <c r="F1225" t="s">
        <v>3693</v>
      </c>
      <c r="G1225" t="s">
        <v>7758</v>
      </c>
    </row>
    <row r="1226" spans="1:7" x14ac:dyDescent="0.25">
      <c r="A1226">
        <v>54680968</v>
      </c>
      <c r="B1226" t="s">
        <v>8980</v>
      </c>
      <c r="C1226" t="s">
        <v>7757</v>
      </c>
      <c r="D1226" t="s">
        <v>3692</v>
      </c>
      <c r="E1226" t="s">
        <v>3692</v>
      </c>
      <c r="F1226" t="s">
        <v>3693</v>
      </c>
      <c r="G1226" t="s">
        <v>7758</v>
      </c>
    </row>
    <row r="1227" spans="1:7" x14ac:dyDescent="0.25">
      <c r="A1227">
        <v>54680970</v>
      </c>
      <c r="B1227" t="s">
        <v>8981</v>
      </c>
      <c r="C1227" t="s">
        <v>7757</v>
      </c>
      <c r="D1227" t="s">
        <v>3692</v>
      </c>
      <c r="E1227" t="s">
        <v>3692</v>
      </c>
      <c r="F1227" t="s">
        <v>3693</v>
      </c>
      <c r="G1227" t="s">
        <v>7758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2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49230</v>
      </c>
      <c r="D2">
        <v>49231</v>
      </c>
      <c r="E2">
        <v>49232</v>
      </c>
      <c r="F2">
        <v>49233</v>
      </c>
      <c r="G2">
        <v>49234</v>
      </c>
    </row>
    <row r="3" spans="1:7" x14ac:dyDescent="0.25">
      <c r="A3" s="1" t="s">
        <v>3685</v>
      </c>
      <c r="B3" s="1" t="s">
        <v>63</v>
      </c>
      <c r="C3" s="1" t="s">
        <v>8982</v>
      </c>
      <c r="D3" s="1" t="s">
        <v>8983</v>
      </c>
      <c r="E3" s="1" t="s">
        <v>8984</v>
      </c>
      <c r="F3" s="1" t="s">
        <v>8985</v>
      </c>
      <c r="G3" s="1" t="s">
        <v>8986</v>
      </c>
    </row>
    <row r="4" spans="1:7" x14ac:dyDescent="0.25">
      <c r="A4">
        <v>54678688</v>
      </c>
      <c r="B4" t="s">
        <v>8987</v>
      </c>
      <c r="C4" t="s">
        <v>8988</v>
      </c>
      <c r="D4" t="s">
        <v>8989</v>
      </c>
      <c r="E4" t="s">
        <v>8989</v>
      </c>
      <c r="F4" t="s">
        <v>3693</v>
      </c>
      <c r="G4" t="s">
        <v>8990</v>
      </c>
    </row>
    <row r="5" spans="1:7" x14ac:dyDescent="0.25">
      <c r="A5">
        <v>54678690</v>
      </c>
      <c r="B5" t="s">
        <v>8991</v>
      </c>
      <c r="C5" t="s">
        <v>8988</v>
      </c>
      <c r="D5" t="s">
        <v>8989</v>
      </c>
      <c r="E5" t="s">
        <v>8989</v>
      </c>
      <c r="F5" t="s">
        <v>3693</v>
      </c>
      <c r="G5" t="s">
        <v>8990</v>
      </c>
    </row>
    <row r="6" spans="1:7" x14ac:dyDescent="0.25">
      <c r="A6">
        <v>54678692</v>
      </c>
      <c r="B6" t="s">
        <v>8992</v>
      </c>
      <c r="C6" t="s">
        <v>8988</v>
      </c>
      <c r="D6" t="s">
        <v>8989</v>
      </c>
      <c r="E6" t="s">
        <v>8989</v>
      </c>
      <c r="F6" t="s">
        <v>3693</v>
      </c>
      <c r="G6" t="s">
        <v>8990</v>
      </c>
    </row>
    <row r="7" spans="1:7" x14ac:dyDescent="0.25">
      <c r="A7">
        <v>54678694</v>
      </c>
      <c r="B7" t="s">
        <v>8993</v>
      </c>
      <c r="C7" t="s">
        <v>8988</v>
      </c>
      <c r="D7" t="s">
        <v>8989</v>
      </c>
      <c r="E7" t="s">
        <v>8989</v>
      </c>
      <c r="F7" t="s">
        <v>3693</v>
      </c>
      <c r="G7" t="s">
        <v>8990</v>
      </c>
    </row>
    <row r="8" spans="1:7" x14ac:dyDescent="0.25">
      <c r="A8">
        <v>54678696</v>
      </c>
      <c r="B8" t="s">
        <v>8994</v>
      </c>
      <c r="C8" t="s">
        <v>8988</v>
      </c>
      <c r="D8" t="s">
        <v>8989</v>
      </c>
      <c r="E8" t="s">
        <v>8989</v>
      </c>
      <c r="F8" t="s">
        <v>3693</v>
      </c>
      <c r="G8" t="s">
        <v>8990</v>
      </c>
    </row>
    <row r="9" spans="1:7" x14ac:dyDescent="0.25">
      <c r="A9">
        <v>54678698</v>
      </c>
      <c r="B9" t="s">
        <v>8995</v>
      </c>
      <c r="C9" t="s">
        <v>8988</v>
      </c>
      <c r="D9" t="s">
        <v>8989</v>
      </c>
      <c r="E9" t="s">
        <v>8989</v>
      </c>
      <c r="F9" t="s">
        <v>3693</v>
      </c>
      <c r="G9" t="s">
        <v>8990</v>
      </c>
    </row>
    <row r="10" spans="1:7" x14ac:dyDescent="0.25">
      <c r="A10">
        <v>54678880</v>
      </c>
      <c r="B10" t="s">
        <v>8996</v>
      </c>
      <c r="C10" t="s">
        <v>8988</v>
      </c>
      <c r="D10" t="s">
        <v>8989</v>
      </c>
      <c r="E10" t="s">
        <v>8989</v>
      </c>
      <c r="F10" t="s">
        <v>3693</v>
      </c>
      <c r="G10" t="s">
        <v>8990</v>
      </c>
    </row>
    <row r="11" spans="1:7" x14ac:dyDescent="0.25">
      <c r="A11">
        <v>54678882</v>
      </c>
      <c r="B11" t="s">
        <v>8997</v>
      </c>
      <c r="C11" t="s">
        <v>8988</v>
      </c>
      <c r="D11" t="s">
        <v>8989</v>
      </c>
      <c r="E11" t="s">
        <v>8989</v>
      </c>
      <c r="F11" t="s">
        <v>3693</v>
      </c>
      <c r="G11" t="s">
        <v>8990</v>
      </c>
    </row>
    <row r="12" spans="1:7" x14ac:dyDescent="0.25">
      <c r="A12">
        <v>54678884</v>
      </c>
      <c r="B12" t="s">
        <v>8998</v>
      </c>
      <c r="C12" t="s">
        <v>8988</v>
      </c>
      <c r="D12" t="s">
        <v>3692</v>
      </c>
      <c r="E12" t="s">
        <v>3692</v>
      </c>
      <c r="F12" t="s">
        <v>3693</v>
      </c>
      <c r="G12" t="s">
        <v>8990</v>
      </c>
    </row>
    <row r="13" spans="1:7" x14ac:dyDescent="0.25">
      <c r="A13">
        <v>54678886</v>
      </c>
      <c r="B13" t="s">
        <v>8999</v>
      </c>
      <c r="C13" t="s">
        <v>8988</v>
      </c>
      <c r="D13" t="s">
        <v>8989</v>
      </c>
      <c r="E13" t="s">
        <v>8989</v>
      </c>
      <c r="F13" t="s">
        <v>3693</v>
      </c>
      <c r="G13" t="s">
        <v>8990</v>
      </c>
    </row>
    <row r="14" spans="1:7" x14ac:dyDescent="0.25">
      <c r="A14">
        <v>54678888</v>
      </c>
      <c r="B14" t="s">
        <v>9000</v>
      </c>
      <c r="C14" t="s">
        <v>8988</v>
      </c>
      <c r="D14" t="s">
        <v>3692</v>
      </c>
      <c r="E14" t="s">
        <v>3692</v>
      </c>
      <c r="F14" t="s">
        <v>3693</v>
      </c>
      <c r="G14" t="s">
        <v>8990</v>
      </c>
    </row>
    <row r="15" spans="1:7" x14ac:dyDescent="0.25">
      <c r="A15">
        <v>54678890</v>
      </c>
      <c r="B15" t="s">
        <v>9001</v>
      </c>
      <c r="C15" t="s">
        <v>8988</v>
      </c>
      <c r="D15" t="s">
        <v>8989</v>
      </c>
      <c r="E15" t="s">
        <v>8989</v>
      </c>
      <c r="F15" t="s">
        <v>3693</v>
      </c>
      <c r="G15" t="s">
        <v>8990</v>
      </c>
    </row>
    <row r="16" spans="1:7" x14ac:dyDescent="0.25">
      <c r="A16">
        <v>54679072</v>
      </c>
      <c r="B16" t="s">
        <v>9002</v>
      </c>
      <c r="C16" t="s">
        <v>8988</v>
      </c>
      <c r="D16" t="s">
        <v>8989</v>
      </c>
      <c r="E16" t="s">
        <v>8989</v>
      </c>
      <c r="F16" t="s">
        <v>3693</v>
      </c>
      <c r="G16" t="s">
        <v>8990</v>
      </c>
    </row>
    <row r="17" spans="1:7" x14ac:dyDescent="0.25">
      <c r="A17">
        <v>54679074</v>
      </c>
      <c r="B17" t="s">
        <v>9003</v>
      </c>
      <c r="C17" t="s">
        <v>8988</v>
      </c>
      <c r="D17" t="s">
        <v>3692</v>
      </c>
      <c r="E17" t="s">
        <v>3692</v>
      </c>
      <c r="F17" t="s">
        <v>3693</v>
      </c>
      <c r="G17" t="s">
        <v>8990</v>
      </c>
    </row>
    <row r="18" spans="1:7" x14ac:dyDescent="0.25">
      <c r="A18">
        <v>54679076</v>
      </c>
      <c r="B18" t="s">
        <v>9004</v>
      </c>
      <c r="C18" t="s">
        <v>8988</v>
      </c>
      <c r="D18" t="s">
        <v>8989</v>
      </c>
      <c r="E18" t="s">
        <v>8989</v>
      </c>
      <c r="F18" t="s">
        <v>3693</v>
      </c>
      <c r="G18" t="s">
        <v>8990</v>
      </c>
    </row>
    <row r="19" spans="1:7" x14ac:dyDescent="0.25">
      <c r="A19">
        <v>54679078</v>
      </c>
      <c r="B19" t="s">
        <v>9005</v>
      </c>
      <c r="C19" t="s">
        <v>8988</v>
      </c>
      <c r="D19" t="s">
        <v>8989</v>
      </c>
      <c r="E19" t="s">
        <v>8989</v>
      </c>
      <c r="F19" t="s">
        <v>3693</v>
      </c>
      <c r="G19" t="s">
        <v>8990</v>
      </c>
    </row>
    <row r="20" spans="1:7" x14ac:dyDescent="0.25">
      <c r="A20">
        <v>54679080</v>
      </c>
      <c r="B20" t="s">
        <v>9006</v>
      </c>
      <c r="C20" t="s">
        <v>8988</v>
      </c>
      <c r="D20" t="s">
        <v>3692</v>
      </c>
      <c r="E20" t="s">
        <v>3692</v>
      </c>
      <c r="F20" t="s">
        <v>3693</v>
      </c>
      <c r="G20" t="s">
        <v>8990</v>
      </c>
    </row>
    <row r="21" spans="1:7" x14ac:dyDescent="0.25">
      <c r="A21">
        <v>54679082</v>
      </c>
      <c r="B21" t="s">
        <v>9007</v>
      </c>
      <c r="C21" t="s">
        <v>8988</v>
      </c>
      <c r="D21" t="s">
        <v>3692</v>
      </c>
      <c r="E21" t="s">
        <v>3692</v>
      </c>
      <c r="F21" t="s">
        <v>3693</v>
      </c>
      <c r="G21" t="s">
        <v>8990</v>
      </c>
    </row>
    <row r="22" spans="1:7" x14ac:dyDescent="0.25">
      <c r="A22">
        <v>54679264</v>
      </c>
      <c r="B22" t="s">
        <v>9008</v>
      </c>
      <c r="C22" t="s">
        <v>8988</v>
      </c>
      <c r="D22" t="s">
        <v>3692</v>
      </c>
      <c r="E22" t="s">
        <v>3692</v>
      </c>
      <c r="F22" t="s">
        <v>3693</v>
      </c>
      <c r="G22" t="s">
        <v>8990</v>
      </c>
    </row>
    <row r="23" spans="1:7" x14ac:dyDescent="0.25">
      <c r="A23">
        <v>54679266</v>
      </c>
      <c r="B23" t="s">
        <v>9009</v>
      </c>
      <c r="C23" t="s">
        <v>8988</v>
      </c>
      <c r="D23" t="s">
        <v>3692</v>
      </c>
      <c r="E23" t="s">
        <v>3692</v>
      </c>
      <c r="F23" t="s">
        <v>3693</v>
      </c>
      <c r="G23" t="s">
        <v>8990</v>
      </c>
    </row>
    <row r="24" spans="1:7" x14ac:dyDescent="0.25">
      <c r="A24">
        <v>54679268</v>
      </c>
      <c r="B24" t="s">
        <v>9010</v>
      </c>
      <c r="C24" t="s">
        <v>8988</v>
      </c>
      <c r="D24" t="s">
        <v>3692</v>
      </c>
      <c r="E24" t="s">
        <v>3692</v>
      </c>
      <c r="F24" t="s">
        <v>3693</v>
      </c>
      <c r="G24" t="s">
        <v>8990</v>
      </c>
    </row>
    <row r="25" spans="1:7" x14ac:dyDescent="0.25">
      <c r="A25">
        <v>54679270</v>
      </c>
      <c r="B25" t="s">
        <v>9011</v>
      </c>
      <c r="C25" t="s">
        <v>8988</v>
      </c>
      <c r="D25" t="s">
        <v>3692</v>
      </c>
      <c r="E25" t="s">
        <v>3692</v>
      </c>
      <c r="F25" t="s">
        <v>3693</v>
      </c>
      <c r="G25" t="s">
        <v>8990</v>
      </c>
    </row>
    <row r="26" spans="1:7" x14ac:dyDescent="0.25">
      <c r="A26">
        <v>54679272</v>
      </c>
      <c r="B26" t="s">
        <v>9012</v>
      </c>
      <c r="C26" t="s">
        <v>8988</v>
      </c>
      <c r="D26" t="s">
        <v>3692</v>
      </c>
      <c r="E26" t="s">
        <v>3692</v>
      </c>
      <c r="F26" t="s">
        <v>3693</v>
      </c>
      <c r="G26" t="s">
        <v>8990</v>
      </c>
    </row>
    <row r="27" spans="1:7" x14ac:dyDescent="0.25">
      <c r="A27">
        <v>54679274</v>
      </c>
      <c r="B27" t="s">
        <v>9013</v>
      </c>
      <c r="C27" t="s">
        <v>8988</v>
      </c>
      <c r="D27" t="s">
        <v>3692</v>
      </c>
      <c r="E27" t="s">
        <v>3692</v>
      </c>
      <c r="F27" t="s">
        <v>3693</v>
      </c>
      <c r="G27" t="s">
        <v>8990</v>
      </c>
    </row>
    <row r="28" spans="1:7" x14ac:dyDescent="0.25">
      <c r="A28">
        <v>54679456</v>
      </c>
      <c r="B28" t="s">
        <v>9014</v>
      </c>
      <c r="C28" t="s">
        <v>8988</v>
      </c>
      <c r="D28" t="s">
        <v>3692</v>
      </c>
      <c r="E28" t="s">
        <v>3692</v>
      </c>
      <c r="F28" t="s">
        <v>3693</v>
      </c>
      <c r="G28" t="s">
        <v>8990</v>
      </c>
    </row>
    <row r="29" spans="1:7" x14ac:dyDescent="0.25">
      <c r="A29">
        <v>54679458</v>
      </c>
      <c r="B29" t="s">
        <v>9015</v>
      </c>
      <c r="C29" t="s">
        <v>8988</v>
      </c>
      <c r="D29" t="s">
        <v>3692</v>
      </c>
      <c r="E29" t="s">
        <v>3692</v>
      </c>
      <c r="F29" t="s">
        <v>3693</v>
      </c>
      <c r="G29" t="s">
        <v>8990</v>
      </c>
    </row>
    <row r="30" spans="1:7" x14ac:dyDescent="0.25">
      <c r="A30">
        <v>54679460</v>
      </c>
      <c r="B30" t="s">
        <v>9016</v>
      </c>
      <c r="C30" t="s">
        <v>8988</v>
      </c>
      <c r="D30" t="s">
        <v>3692</v>
      </c>
      <c r="E30" t="s">
        <v>3692</v>
      </c>
      <c r="F30" t="s">
        <v>3693</v>
      </c>
      <c r="G30" t="s">
        <v>8990</v>
      </c>
    </row>
    <row r="31" spans="1:7" x14ac:dyDescent="0.25">
      <c r="A31">
        <v>54679462</v>
      </c>
      <c r="B31" t="s">
        <v>9017</v>
      </c>
      <c r="C31" t="s">
        <v>8988</v>
      </c>
      <c r="D31" t="s">
        <v>3692</v>
      </c>
      <c r="E31" t="s">
        <v>3692</v>
      </c>
      <c r="F31" t="s">
        <v>3693</v>
      </c>
      <c r="G31" t="s">
        <v>8990</v>
      </c>
    </row>
    <row r="32" spans="1:7" x14ac:dyDescent="0.25">
      <c r="A32">
        <v>54679464</v>
      </c>
      <c r="B32" t="s">
        <v>9018</v>
      </c>
      <c r="C32" t="s">
        <v>8988</v>
      </c>
      <c r="D32" t="s">
        <v>3692</v>
      </c>
      <c r="E32" t="s">
        <v>3692</v>
      </c>
      <c r="F32" t="s">
        <v>3693</v>
      </c>
      <c r="G32" t="s">
        <v>8990</v>
      </c>
    </row>
    <row r="33" spans="1:7" x14ac:dyDescent="0.25">
      <c r="A33">
        <v>54679466</v>
      </c>
      <c r="B33" t="s">
        <v>9019</v>
      </c>
      <c r="C33" t="s">
        <v>8988</v>
      </c>
      <c r="D33" t="s">
        <v>3692</v>
      </c>
      <c r="E33" t="s">
        <v>3692</v>
      </c>
      <c r="F33" t="s">
        <v>3693</v>
      </c>
      <c r="G33" t="s">
        <v>8990</v>
      </c>
    </row>
    <row r="34" spans="1:7" x14ac:dyDescent="0.25">
      <c r="A34">
        <v>54679648</v>
      </c>
      <c r="B34" t="s">
        <v>9020</v>
      </c>
      <c r="C34" t="s">
        <v>8988</v>
      </c>
      <c r="D34" t="s">
        <v>3692</v>
      </c>
      <c r="E34" t="s">
        <v>3692</v>
      </c>
      <c r="F34" t="s">
        <v>3693</v>
      </c>
      <c r="G34" t="s">
        <v>8990</v>
      </c>
    </row>
    <row r="35" spans="1:7" x14ac:dyDescent="0.25">
      <c r="A35">
        <v>54679650</v>
      </c>
      <c r="B35" t="s">
        <v>9021</v>
      </c>
      <c r="C35" t="s">
        <v>8988</v>
      </c>
      <c r="D35" t="s">
        <v>3692</v>
      </c>
      <c r="E35" t="s">
        <v>3692</v>
      </c>
      <c r="F35" t="s">
        <v>3693</v>
      </c>
      <c r="G35" t="s">
        <v>8990</v>
      </c>
    </row>
    <row r="36" spans="1:7" x14ac:dyDescent="0.25">
      <c r="A36">
        <v>54679652</v>
      </c>
      <c r="B36" t="s">
        <v>9022</v>
      </c>
      <c r="C36" t="s">
        <v>8988</v>
      </c>
      <c r="D36" t="s">
        <v>3692</v>
      </c>
      <c r="E36" t="s">
        <v>3692</v>
      </c>
      <c r="F36" t="s">
        <v>3693</v>
      </c>
      <c r="G36" t="s">
        <v>8990</v>
      </c>
    </row>
    <row r="37" spans="1:7" x14ac:dyDescent="0.25">
      <c r="A37">
        <v>54679654</v>
      </c>
      <c r="B37" t="s">
        <v>9023</v>
      </c>
      <c r="C37" t="s">
        <v>8988</v>
      </c>
      <c r="D37" t="s">
        <v>3692</v>
      </c>
      <c r="E37" t="s">
        <v>3692</v>
      </c>
      <c r="F37" t="s">
        <v>3693</v>
      </c>
      <c r="G37" t="s">
        <v>8990</v>
      </c>
    </row>
    <row r="38" spans="1:7" x14ac:dyDescent="0.25">
      <c r="A38">
        <v>54679656</v>
      </c>
      <c r="B38" t="s">
        <v>9024</v>
      </c>
      <c r="C38" t="s">
        <v>8988</v>
      </c>
      <c r="D38" t="s">
        <v>3692</v>
      </c>
      <c r="E38" t="s">
        <v>3692</v>
      </c>
      <c r="F38" t="s">
        <v>3693</v>
      </c>
      <c r="G38" t="s">
        <v>8990</v>
      </c>
    </row>
    <row r="39" spans="1:7" x14ac:dyDescent="0.25">
      <c r="A39">
        <v>54679658</v>
      </c>
      <c r="B39" t="s">
        <v>9025</v>
      </c>
      <c r="C39" t="s">
        <v>8988</v>
      </c>
      <c r="D39" t="s">
        <v>3692</v>
      </c>
      <c r="E39" t="s">
        <v>3692</v>
      </c>
      <c r="F39" t="s">
        <v>3693</v>
      </c>
      <c r="G39" t="s">
        <v>8990</v>
      </c>
    </row>
    <row r="40" spans="1:7" x14ac:dyDescent="0.25">
      <c r="A40">
        <v>54678700</v>
      </c>
      <c r="B40" t="s">
        <v>9026</v>
      </c>
      <c r="C40" t="s">
        <v>8988</v>
      </c>
      <c r="D40" t="s">
        <v>8989</v>
      </c>
      <c r="E40" t="s">
        <v>8989</v>
      </c>
      <c r="F40" t="s">
        <v>3693</v>
      </c>
      <c r="G40" t="s">
        <v>8990</v>
      </c>
    </row>
    <row r="41" spans="1:7" x14ac:dyDescent="0.25">
      <c r="A41">
        <v>54678702</v>
      </c>
      <c r="B41" t="s">
        <v>9027</v>
      </c>
      <c r="C41" t="s">
        <v>8988</v>
      </c>
      <c r="D41" t="s">
        <v>3692</v>
      </c>
      <c r="E41" t="s">
        <v>3692</v>
      </c>
      <c r="F41" t="s">
        <v>3693</v>
      </c>
      <c r="G41" t="s">
        <v>8990</v>
      </c>
    </row>
    <row r="42" spans="1:7" x14ac:dyDescent="0.25">
      <c r="A42">
        <v>54678704</v>
      </c>
      <c r="B42" t="s">
        <v>9028</v>
      </c>
      <c r="C42" t="s">
        <v>8988</v>
      </c>
      <c r="D42" t="s">
        <v>8989</v>
      </c>
      <c r="E42" t="s">
        <v>8989</v>
      </c>
      <c r="F42" t="s">
        <v>3693</v>
      </c>
      <c r="G42" t="s">
        <v>8990</v>
      </c>
    </row>
    <row r="43" spans="1:7" x14ac:dyDescent="0.25">
      <c r="A43">
        <v>54678706</v>
      </c>
      <c r="B43" t="s">
        <v>9029</v>
      </c>
      <c r="C43" t="s">
        <v>8988</v>
      </c>
      <c r="D43" t="s">
        <v>8989</v>
      </c>
      <c r="E43" t="s">
        <v>8989</v>
      </c>
      <c r="F43" t="s">
        <v>3693</v>
      </c>
      <c r="G43" t="s">
        <v>8990</v>
      </c>
    </row>
    <row r="44" spans="1:7" x14ac:dyDescent="0.25">
      <c r="A44">
        <v>54678708</v>
      </c>
      <c r="B44" t="s">
        <v>9030</v>
      </c>
      <c r="C44" t="s">
        <v>8988</v>
      </c>
      <c r="D44" t="s">
        <v>8989</v>
      </c>
      <c r="E44" t="s">
        <v>8989</v>
      </c>
      <c r="F44" t="s">
        <v>3693</v>
      </c>
      <c r="G44" t="s">
        <v>8990</v>
      </c>
    </row>
    <row r="45" spans="1:7" x14ac:dyDescent="0.25">
      <c r="A45">
        <v>54678710</v>
      </c>
      <c r="B45" t="s">
        <v>9031</v>
      </c>
      <c r="C45" t="s">
        <v>8988</v>
      </c>
      <c r="D45" t="s">
        <v>8989</v>
      </c>
      <c r="E45" t="s">
        <v>8989</v>
      </c>
      <c r="F45" t="s">
        <v>3693</v>
      </c>
      <c r="G45" t="s">
        <v>8990</v>
      </c>
    </row>
    <row r="46" spans="1:7" x14ac:dyDescent="0.25">
      <c r="A46">
        <v>54678892</v>
      </c>
      <c r="B46" t="s">
        <v>9032</v>
      </c>
      <c r="C46" t="s">
        <v>8988</v>
      </c>
      <c r="D46" t="s">
        <v>8989</v>
      </c>
      <c r="E46" t="s">
        <v>8989</v>
      </c>
      <c r="F46" t="s">
        <v>3693</v>
      </c>
      <c r="G46" t="s">
        <v>8990</v>
      </c>
    </row>
    <row r="47" spans="1:7" x14ac:dyDescent="0.25">
      <c r="A47">
        <v>54678894</v>
      </c>
      <c r="B47" t="s">
        <v>9033</v>
      </c>
      <c r="C47" t="s">
        <v>8988</v>
      </c>
      <c r="D47" t="s">
        <v>3692</v>
      </c>
      <c r="E47" t="s">
        <v>3692</v>
      </c>
      <c r="F47" t="s">
        <v>3693</v>
      </c>
      <c r="G47" t="s">
        <v>8990</v>
      </c>
    </row>
    <row r="48" spans="1:7" x14ac:dyDescent="0.25">
      <c r="A48">
        <v>54678896</v>
      </c>
      <c r="B48" t="s">
        <v>9034</v>
      </c>
      <c r="C48" t="s">
        <v>8988</v>
      </c>
      <c r="D48" t="s">
        <v>8989</v>
      </c>
      <c r="E48" t="s">
        <v>8989</v>
      </c>
      <c r="F48" t="s">
        <v>3693</v>
      </c>
      <c r="G48" t="s">
        <v>8990</v>
      </c>
    </row>
    <row r="49" spans="1:7" x14ac:dyDescent="0.25">
      <c r="A49">
        <v>54678898</v>
      </c>
      <c r="B49" t="s">
        <v>9035</v>
      </c>
      <c r="C49" t="s">
        <v>8988</v>
      </c>
      <c r="D49" t="s">
        <v>8989</v>
      </c>
      <c r="E49" t="s">
        <v>8989</v>
      </c>
      <c r="F49" t="s">
        <v>3693</v>
      </c>
      <c r="G49" t="s">
        <v>8990</v>
      </c>
    </row>
    <row r="50" spans="1:7" x14ac:dyDescent="0.25">
      <c r="A50">
        <v>54678900</v>
      </c>
      <c r="B50" t="s">
        <v>9036</v>
      </c>
      <c r="C50" t="s">
        <v>8988</v>
      </c>
      <c r="D50" t="s">
        <v>8989</v>
      </c>
      <c r="E50" t="s">
        <v>8989</v>
      </c>
      <c r="F50" t="s">
        <v>3693</v>
      </c>
      <c r="G50" t="s">
        <v>8990</v>
      </c>
    </row>
    <row r="51" spans="1:7" x14ac:dyDescent="0.25">
      <c r="A51">
        <v>54678902</v>
      </c>
      <c r="B51" t="s">
        <v>9037</v>
      </c>
      <c r="C51" t="s">
        <v>8988</v>
      </c>
      <c r="D51" t="s">
        <v>3692</v>
      </c>
      <c r="E51" t="s">
        <v>3692</v>
      </c>
      <c r="F51" t="s">
        <v>3693</v>
      </c>
      <c r="G51" t="s">
        <v>8990</v>
      </c>
    </row>
    <row r="52" spans="1:7" x14ac:dyDescent="0.25">
      <c r="A52">
        <v>54679084</v>
      </c>
      <c r="B52" t="s">
        <v>9038</v>
      </c>
      <c r="C52" t="s">
        <v>8988</v>
      </c>
      <c r="D52" t="s">
        <v>3692</v>
      </c>
      <c r="E52" t="s">
        <v>3692</v>
      </c>
      <c r="F52" t="s">
        <v>3693</v>
      </c>
      <c r="G52" t="s">
        <v>8990</v>
      </c>
    </row>
    <row r="53" spans="1:7" x14ac:dyDescent="0.25">
      <c r="A53">
        <v>54679086</v>
      </c>
      <c r="B53" t="s">
        <v>9039</v>
      </c>
      <c r="C53" t="s">
        <v>8988</v>
      </c>
      <c r="D53" t="s">
        <v>3692</v>
      </c>
      <c r="E53" t="s">
        <v>3692</v>
      </c>
      <c r="F53" t="s">
        <v>3693</v>
      </c>
      <c r="G53" t="s">
        <v>8990</v>
      </c>
    </row>
    <row r="54" spans="1:7" x14ac:dyDescent="0.25">
      <c r="A54">
        <v>54679088</v>
      </c>
      <c r="B54" t="s">
        <v>9040</v>
      </c>
      <c r="C54" t="s">
        <v>8988</v>
      </c>
      <c r="D54" t="s">
        <v>3692</v>
      </c>
      <c r="E54" t="s">
        <v>3692</v>
      </c>
      <c r="F54" t="s">
        <v>3693</v>
      </c>
      <c r="G54" t="s">
        <v>8990</v>
      </c>
    </row>
    <row r="55" spans="1:7" x14ac:dyDescent="0.25">
      <c r="A55">
        <v>54679090</v>
      </c>
      <c r="B55" t="s">
        <v>9041</v>
      </c>
      <c r="C55" t="s">
        <v>8988</v>
      </c>
      <c r="D55" t="s">
        <v>3692</v>
      </c>
      <c r="E55" t="s">
        <v>3692</v>
      </c>
      <c r="F55" t="s">
        <v>3693</v>
      </c>
      <c r="G55" t="s">
        <v>8990</v>
      </c>
    </row>
    <row r="56" spans="1:7" x14ac:dyDescent="0.25">
      <c r="A56">
        <v>54679092</v>
      </c>
      <c r="B56" t="s">
        <v>9042</v>
      </c>
      <c r="C56" t="s">
        <v>8988</v>
      </c>
      <c r="D56" t="s">
        <v>8989</v>
      </c>
      <c r="E56" t="s">
        <v>8989</v>
      </c>
      <c r="F56" t="s">
        <v>3693</v>
      </c>
      <c r="G56" t="s">
        <v>8990</v>
      </c>
    </row>
    <row r="57" spans="1:7" x14ac:dyDescent="0.25">
      <c r="A57">
        <v>54679094</v>
      </c>
      <c r="B57" t="s">
        <v>9043</v>
      </c>
      <c r="C57" t="s">
        <v>8988</v>
      </c>
      <c r="D57" t="s">
        <v>8989</v>
      </c>
      <c r="E57" t="s">
        <v>8989</v>
      </c>
      <c r="F57" t="s">
        <v>3693</v>
      </c>
      <c r="G57" t="s">
        <v>8990</v>
      </c>
    </row>
    <row r="58" spans="1:7" x14ac:dyDescent="0.25">
      <c r="A58">
        <v>54679276</v>
      </c>
      <c r="B58" t="s">
        <v>9044</v>
      </c>
      <c r="C58" t="s">
        <v>8988</v>
      </c>
      <c r="D58" t="s">
        <v>3692</v>
      </c>
      <c r="E58" t="s">
        <v>3692</v>
      </c>
      <c r="F58" t="s">
        <v>3693</v>
      </c>
      <c r="G58" t="s">
        <v>8990</v>
      </c>
    </row>
    <row r="59" spans="1:7" x14ac:dyDescent="0.25">
      <c r="A59">
        <v>54679278</v>
      </c>
      <c r="B59" t="s">
        <v>9045</v>
      </c>
      <c r="C59" t="s">
        <v>8988</v>
      </c>
      <c r="D59" t="s">
        <v>3692</v>
      </c>
      <c r="E59" t="s">
        <v>3692</v>
      </c>
      <c r="F59" t="s">
        <v>3693</v>
      </c>
      <c r="G59" t="s">
        <v>8990</v>
      </c>
    </row>
    <row r="60" spans="1:7" x14ac:dyDescent="0.25">
      <c r="A60">
        <v>54679280</v>
      </c>
      <c r="B60" t="s">
        <v>9046</v>
      </c>
      <c r="C60" t="s">
        <v>8988</v>
      </c>
      <c r="D60" t="s">
        <v>3692</v>
      </c>
      <c r="E60" t="s">
        <v>3692</v>
      </c>
      <c r="F60" t="s">
        <v>3693</v>
      </c>
      <c r="G60" t="s">
        <v>8990</v>
      </c>
    </row>
    <row r="61" spans="1:7" x14ac:dyDescent="0.25">
      <c r="A61">
        <v>54679282</v>
      </c>
      <c r="B61" t="s">
        <v>9047</v>
      </c>
      <c r="C61" t="s">
        <v>8988</v>
      </c>
      <c r="D61" t="s">
        <v>3692</v>
      </c>
      <c r="E61" t="s">
        <v>3692</v>
      </c>
      <c r="F61" t="s">
        <v>3693</v>
      </c>
      <c r="G61" t="s">
        <v>8990</v>
      </c>
    </row>
    <row r="62" spans="1:7" x14ac:dyDescent="0.25">
      <c r="A62">
        <v>54679284</v>
      </c>
      <c r="B62" t="s">
        <v>9048</v>
      </c>
      <c r="C62" t="s">
        <v>8988</v>
      </c>
      <c r="D62" t="s">
        <v>3692</v>
      </c>
      <c r="E62" t="s">
        <v>3692</v>
      </c>
      <c r="F62" t="s">
        <v>3693</v>
      </c>
      <c r="G62" t="s">
        <v>8990</v>
      </c>
    </row>
    <row r="63" spans="1:7" x14ac:dyDescent="0.25">
      <c r="A63">
        <v>54679286</v>
      </c>
      <c r="B63" t="s">
        <v>9049</v>
      </c>
      <c r="C63" t="s">
        <v>8988</v>
      </c>
      <c r="D63" t="s">
        <v>3692</v>
      </c>
      <c r="E63" t="s">
        <v>3692</v>
      </c>
      <c r="F63" t="s">
        <v>3693</v>
      </c>
      <c r="G63" t="s">
        <v>8990</v>
      </c>
    </row>
    <row r="64" spans="1:7" x14ac:dyDescent="0.25">
      <c r="A64">
        <v>54679468</v>
      </c>
      <c r="B64" t="s">
        <v>9050</v>
      </c>
      <c r="C64" t="s">
        <v>8988</v>
      </c>
      <c r="D64" t="s">
        <v>3692</v>
      </c>
      <c r="E64" t="s">
        <v>3692</v>
      </c>
      <c r="F64" t="s">
        <v>3693</v>
      </c>
      <c r="G64" t="s">
        <v>8990</v>
      </c>
    </row>
    <row r="65" spans="1:7" x14ac:dyDescent="0.25">
      <c r="A65">
        <v>54679470</v>
      </c>
      <c r="B65" t="s">
        <v>9051</v>
      </c>
      <c r="C65" t="s">
        <v>8988</v>
      </c>
      <c r="D65" t="s">
        <v>3692</v>
      </c>
      <c r="E65" t="s">
        <v>3692</v>
      </c>
      <c r="F65" t="s">
        <v>3693</v>
      </c>
      <c r="G65" t="s">
        <v>8990</v>
      </c>
    </row>
    <row r="66" spans="1:7" x14ac:dyDescent="0.25">
      <c r="A66">
        <v>54679472</v>
      </c>
      <c r="B66" t="s">
        <v>9052</v>
      </c>
      <c r="C66" t="s">
        <v>8988</v>
      </c>
      <c r="D66" t="s">
        <v>3692</v>
      </c>
      <c r="E66" t="s">
        <v>3692</v>
      </c>
      <c r="F66" t="s">
        <v>3693</v>
      </c>
      <c r="G66" t="s">
        <v>8990</v>
      </c>
    </row>
    <row r="67" spans="1:7" x14ac:dyDescent="0.25">
      <c r="A67">
        <v>54679474</v>
      </c>
      <c r="B67" t="s">
        <v>9053</v>
      </c>
      <c r="C67" t="s">
        <v>8988</v>
      </c>
      <c r="D67" t="s">
        <v>3692</v>
      </c>
      <c r="E67" t="s">
        <v>3692</v>
      </c>
      <c r="F67" t="s">
        <v>3693</v>
      </c>
      <c r="G67" t="s">
        <v>8990</v>
      </c>
    </row>
    <row r="68" spans="1:7" x14ac:dyDescent="0.25">
      <c r="A68">
        <v>54679476</v>
      </c>
      <c r="B68" t="s">
        <v>9054</v>
      </c>
      <c r="C68" t="s">
        <v>8988</v>
      </c>
      <c r="D68" t="s">
        <v>3692</v>
      </c>
      <c r="E68" t="s">
        <v>3692</v>
      </c>
      <c r="F68" t="s">
        <v>3693</v>
      </c>
      <c r="G68" t="s">
        <v>8990</v>
      </c>
    </row>
    <row r="69" spans="1:7" x14ac:dyDescent="0.25">
      <c r="A69">
        <v>54679478</v>
      </c>
      <c r="B69" t="s">
        <v>9055</v>
      </c>
      <c r="C69" t="s">
        <v>8988</v>
      </c>
      <c r="D69" t="s">
        <v>3692</v>
      </c>
      <c r="E69" t="s">
        <v>3692</v>
      </c>
      <c r="F69" t="s">
        <v>3693</v>
      </c>
      <c r="G69" t="s">
        <v>8990</v>
      </c>
    </row>
    <row r="70" spans="1:7" x14ac:dyDescent="0.25">
      <c r="A70">
        <v>54679660</v>
      </c>
      <c r="B70" t="s">
        <v>9056</v>
      </c>
      <c r="C70" t="s">
        <v>8988</v>
      </c>
      <c r="D70" t="s">
        <v>3692</v>
      </c>
      <c r="E70" t="s">
        <v>3692</v>
      </c>
      <c r="F70" t="s">
        <v>3693</v>
      </c>
      <c r="G70" t="s">
        <v>8990</v>
      </c>
    </row>
    <row r="71" spans="1:7" x14ac:dyDescent="0.25">
      <c r="A71">
        <v>54679662</v>
      </c>
      <c r="B71" t="s">
        <v>9057</v>
      </c>
      <c r="C71" t="s">
        <v>8988</v>
      </c>
      <c r="D71" t="s">
        <v>3692</v>
      </c>
      <c r="E71" t="s">
        <v>3692</v>
      </c>
      <c r="F71" t="s">
        <v>3693</v>
      </c>
      <c r="G71" t="s">
        <v>8990</v>
      </c>
    </row>
    <row r="72" spans="1:7" x14ac:dyDescent="0.25">
      <c r="A72">
        <v>54679664</v>
      </c>
      <c r="B72" t="s">
        <v>9058</v>
      </c>
      <c r="C72" t="s">
        <v>8988</v>
      </c>
      <c r="D72" t="s">
        <v>3692</v>
      </c>
      <c r="E72" t="s">
        <v>3692</v>
      </c>
      <c r="F72" t="s">
        <v>3693</v>
      </c>
      <c r="G72" t="s">
        <v>8990</v>
      </c>
    </row>
    <row r="73" spans="1:7" x14ac:dyDescent="0.25">
      <c r="A73">
        <v>54679666</v>
      </c>
      <c r="B73" t="s">
        <v>9059</v>
      </c>
      <c r="C73" t="s">
        <v>8988</v>
      </c>
      <c r="D73" t="s">
        <v>3692</v>
      </c>
      <c r="E73" t="s">
        <v>3692</v>
      </c>
      <c r="F73" t="s">
        <v>3693</v>
      </c>
      <c r="G73" t="s">
        <v>8990</v>
      </c>
    </row>
    <row r="74" spans="1:7" x14ac:dyDescent="0.25">
      <c r="A74">
        <v>54679668</v>
      </c>
      <c r="B74" t="s">
        <v>9060</v>
      </c>
      <c r="C74" t="s">
        <v>8988</v>
      </c>
      <c r="D74" t="s">
        <v>3692</v>
      </c>
      <c r="E74" t="s">
        <v>3692</v>
      </c>
      <c r="F74" t="s">
        <v>3693</v>
      </c>
      <c r="G74" t="s">
        <v>8990</v>
      </c>
    </row>
    <row r="75" spans="1:7" x14ac:dyDescent="0.25">
      <c r="A75">
        <v>54679670</v>
      </c>
      <c r="B75" t="s">
        <v>9061</v>
      </c>
      <c r="C75" t="s">
        <v>8988</v>
      </c>
      <c r="D75" t="s">
        <v>3692</v>
      </c>
      <c r="E75" t="s">
        <v>3692</v>
      </c>
      <c r="F75" t="s">
        <v>3693</v>
      </c>
      <c r="G75" t="s">
        <v>8990</v>
      </c>
    </row>
    <row r="76" spans="1:7" x14ac:dyDescent="0.25">
      <c r="A76">
        <v>54678560</v>
      </c>
      <c r="B76" t="s">
        <v>9062</v>
      </c>
      <c r="C76" t="s">
        <v>8988</v>
      </c>
      <c r="D76" t="s">
        <v>8989</v>
      </c>
      <c r="E76" t="s">
        <v>8989</v>
      </c>
      <c r="F76" t="s">
        <v>3693</v>
      </c>
      <c r="G76" t="s">
        <v>8990</v>
      </c>
    </row>
    <row r="77" spans="1:7" x14ac:dyDescent="0.25">
      <c r="A77">
        <v>54678562</v>
      </c>
      <c r="B77" t="s">
        <v>9063</v>
      </c>
      <c r="C77" t="s">
        <v>8988</v>
      </c>
      <c r="D77" t="s">
        <v>3692</v>
      </c>
      <c r="E77" t="s">
        <v>3692</v>
      </c>
      <c r="F77" t="s">
        <v>3693</v>
      </c>
      <c r="G77" t="s">
        <v>8990</v>
      </c>
    </row>
    <row r="78" spans="1:7" x14ac:dyDescent="0.25">
      <c r="A78">
        <v>54678564</v>
      </c>
      <c r="B78" t="s">
        <v>9064</v>
      </c>
      <c r="C78" t="s">
        <v>8988</v>
      </c>
      <c r="D78" t="s">
        <v>3692</v>
      </c>
      <c r="E78" t="s">
        <v>3692</v>
      </c>
      <c r="F78" t="s">
        <v>3693</v>
      </c>
      <c r="G78" t="s">
        <v>8990</v>
      </c>
    </row>
    <row r="79" spans="1:7" x14ac:dyDescent="0.25">
      <c r="A79">
        <v>54678712</v>
      </c>
      <c r="B79" t="s">
        <v>9065</v>
      </c>
      <c r="C79" t="s">
        <v>8988</v>
      </c>
      <c r="D79" t="s">
        <v>3692</v>
      </c>
      <c r="E79" t="s">
        <v>3692</v>
      </c>
      <c r="F79" t="s">
        <v>3693</v>
      </c>
      <c r="G79" t="s">
        <v>8990</v>
      </c>
    </row>
    <row r="80" spans="1:7" x14ac:dyDescent="0.25">
      <c r="A80">
        <v>54678714</v>
      </c>
      <c r="B80" t="s">
        <v>9066</v>
      </c>
      <c r="C80" t="s">
        <v>8988</v>
      </c>
      <c r="D80" t="s">
        <v>8989</v>
      </c>
      <c r="E80" t="s">
        <v>8989</v>
      </c>
      <c r="F80" t="s">
        <v>3693</v>
      </c>
      <c r="G80" t="s">
        <v>8990</v>
      </c>
    </row>
    <row r="81" spans="1:7" x14ac:dyDescent="0.25">
      <c r="A81">
        <v>54678716</v>
      </c>
      <c r="B81" t="s">
        <v>9067</v>
      </c>
      <c r="C81" t="s">
        <v>8988</v>
      </c>
      <c r="D81" t="s">
        <v>3692</v>
      </c>
      <c r="E81" t="s">
        <v>3692</v>
      </c>
      <c r="F81" t="s">
        <v>3693</v>
      </c>
      <c r="G81" t="s">
        <v>8990</v>
      </c>
    </row>
    <row r="82" spans="1:7" x14ac:dyDescent="0.25">
      <c r="A82">
        <v>54678718</v>
      </c>
      <c r="B82" t="s">
        <v>9068</v>
      </c>
      <c r="C82" t="s">
        <v>8988</v>
      </c>
      <c r="D82" t="s">
        <v>8989</v>
      </c>
      <c r="E82" t="s">
        <v>8989</v>
      </c>
      <c r="F82" t="s">
        <v>3693</v>
      </c>
      <c r="G82" t="s">
        <v>8990</v>
      </c>
    </row>
    <row r="83" spans="1:7" x14ac:dyDescent="0.25">
      <c r="A83">
        <v>54678720</v>
      </c>
      <c r="B83" t="s">
        <v>9069</v>
      </c>
      <c r="C83" t="s">
        <v>8988</v>
      </c>
      <c r="D83" t="s">
        <v>8989</v>
      </c>
      <c r="E83" t="s">
        <v>8989</v>
      </c>
      <c r="F83" t="s">
        <v>3693</v>
      </c>
      <c r="G83" t="s">
        <v>8990</v>
      </c>
    </row>
    <row r="84" spans="1:7" x14ac:dyDescent="0.25">
      <c r="A84">
        <v>54678722</v>
      </c>
      <c r="B84" t="s">
        <v>9070</v>
      </c>
      <c r="C84" t="s">
        <v>8988</v>
      </c>
      <c r="D84" t="s">
        <v>8989</v>
      </c>
      <c r="E84" t="s">
        <v>8989</v>
      </c>
      <c r="F84" t="s">
        <v>3693</v>
      </c>
      <c r="G84" t="s">
        <v>8990</v>
      </c>
    </row>
    <row r="85" spans="1:7" x14ac:dyDescent="0.25">
      <c r="A85">
        <v>54678904</v>
      </c>
      <c r="B85" t="s">
        <v>9071</v>
      </c>
      <c r="C85" t="s">
        <v>8988</v>
      </c>
      <c r="D85" t="s">
        <v>8989</v>
      </c>
      <c r="E85" t="s">
        <v>8989</v>
      </c>
      <c r="F85" t="s">
        <v>3693</v>
      </c>
      <c r="G85" t="s">
        <v>8990</v>
      </c>
    </row>
    <row r="86" spans="1:7" x14ac:dyDescent="0.25">
      <c r="A86">
        <v>54678906</v>
      </c>
      <c r="B86" t="s">
        <v>9072</v>
      </c>
      <c r="C86" t="s">
        <v>8988</v>
      </c>
      <c r="D86" t="s">
        <v>8989</v>
      </c>
      <c r="E86" t="s">
        <v>8989</v>
      </c>
      <c r="F86" t="s">
        <v>3693</v>
      </c>
      <c r="G86" t="s">
        <v>8990</v>
      </c>
    </row>
    <row r="87" spans="1:7" x14ac:dyDescent="0.25">
      <c r="A87">
        <v>54678908</v>
      </c>
      <c r="B87" t="s">
        <v>9073</v>
      </c>
      <c r="C87" t="s">
        <v>8988</v>
      </c>
      <c r="D87" t="s">
        <v>3692</v>
      </c>
      <c r="E87" t="s">
        <v>3692</v>
      </c>
      <c r="F87" t="s">
        <v>3693</v>
      </c>
      <c r="G87" t="s">
        <v>8990</v>
      </c>
    </row>
    <row r="88" spans="1:7" x14ac:dyDescent="0.25">
      <c r="A88">
        <v>54678910</v>
      </c>
      <c r="B88" t="s">
        <v>9074</v>
      </c>
      <c r="C88" t="s">
        <v>8988</v>
      </c>
      <c r="D88" t="s">
        <v>8989</v>
      </c>
      <c r="E88" t="s">
        <v>8989</v>
      </c>
      <c r="F88" t="s">
        <v>3693</v>
      </c>
      <c r="G88" t="s">
        <v>8990</v>
      </c>
    </row>
    <row r="89" spans="1:7" x14ac:dyDescent="0.25">
      <c r="A89">
        <v>54678912</v>
      </c>
      <c r="B89" t="s">
        <v>9075</v>
      </c>
      <c r="C89" t="s">
        <v>8988</v>
      </c>
      <c r="D89" t="s">
        <v>8989</v>
      </c>
      <c r="E89" t="s">
        <v>8989</v>
      </c>
      <c r="F89" t="s">
        <v>3693</v>
      </c>
      <c r="G89" t="s">
        <v>8990</v>
      </c>
    </row>
    <row r="90" spans="1:7" x14ac:dyDescent="0.25">
      <c r="A90">
        <v>54678914</v>
      </c>
      <c r="B90" t="s">
        <v>9076</v>
      </c>
      <c r="C90" t="s">
        <v>8988</v>
      </c>
      <c r="D90" t="s">
        <v>8989</v>
      </c>
      <c r="E90" t="s">
        <v>8989</v>
      </c>
      <c r="F90" t="s">
        <v>3693</v>
      </c>
      <c r="G90" t="s">
        <v>8990</v>
      </c>
    </row>
    <row r="91" spans="1:7" x14ac:dyDescent="0.25">
      <c r="A91">
        <v>54679096</v>
      </c>
      <c r="B91" t="s">
        <v>9077</v>
      </c>
      <c r="C91" t="s">
        <v>8988</v>
      </c>
      <c r="D91" t="s">
        <v>8989</v>
      </c>
      <c r="E91" t="s">
        <v>8989</v>
      </c>
      <c r="F91" t="s">
        <v>3693</v>
      </c>
      <c r="G91" t="s">
        <v>8990</v>
      </c>
    </row>
    <row r="92" spans="1:7" x14ac:dyDescent="0.25">
      <c r="A92">
        <v>54679098</v>
      </c>
      <c r="B92" t="s">
        <v>9078</v>
      </c>
      <c r="C92" t="s">
        <v>8988</v>
      </c>
      <c r="D92" t="s">
        <v>8989</v>
      </c>
      <c r="E92" t="s">
        <v>8989</v>
      </c>
      <c r="F92" t="s">
        <v>3693</v>
      </c>
      <c r="G92" t="s">
        <v>8990</v>
      </c>
    </row>
    <row r="93" spans="1:7" x14ac:dyDescent="0.25">
      <c r="A93">
        <v>54679100</v>
      </c>
      <c r="B93" t="s">
        <v>9079</v>
      </c>
      <c r="C93" t="s">
        <v>8988</v>
      </c>
      <c r="D93" t="s">
        <v>3692</v>
      </c>
      <c r="E93" t="s">
        <v>3692</v>
      </c>
      <c r="F93" t="s">
        <v>3693</v>
      </c>
      <c r="G93" t="s">
        <v>8990</v>
      </c>
    </row>
    <row r="94" spans="1:7" x14ac:dyDescent="0.25">
      <c r="A94">
        <v>54679102</v>
      </c>
      <c r="B94" t="s">
        <v>9080</v>
      </c>
      <c r="C94" t="s">
        <v>8988</v>
      </c>
      <c r="D94" t="s">
        <v>8989</v>
      </c>
      <c r="E94" t="s">
        <v>8989</v>
      </c>
      <c r="F94" t="s">
        <v>3693</v>
      </c>
      <c r="G94" t="s">
        <v>8990</v>
      </c>
    </row>
    <row r="95" spans="1:7" x14ac:dyDescent="0.25">
      <c r="A95">
        <v>54679104</v>
      </c>
      <c r="B95" t="s">
        <v>9081</v>
      </c>
      <c r="C95" t="s">
        <v>8988</v>
      </c>
      <c r="D95" t="s">
        <v>3692</v>
      </c>
      <c r="E95" t="s">
        <v>3692</v>
      </c>
      <c r="F95" t="s">
        <v>3693</v>
      </c>
      <c r="G95" t="s">
        <v>8990</v>
      </c>
    </row>
    <row r="96" spans="1:7" x14ac:dyDescent="0.25">
      <c r="A96">
        <v>54679106</v>
      </c>
      <c r="B96" t="s">
        <v>9082</v>
      </c>
      <c r="C96" t="s">
        <v>8988</v>
      </c>
      <c r="D96" t="s">
        <v>3692</v>
      </c>
      <c r="E96" t="s">
        <v>3692</v>
      </c>
      <c r="F96" t="s">
        <v>3693</v>
      </c>
      <c r="G96" t="s">
        <v>8990</v>
      </c>
    </row>
    <row r="97" spans="1:7" x14ac:dyDescent="0.25">
      <c r="A97">
        <v>54679288</v>
      </c>
      <c r="B97" t="s">
        <v>9083</v>
      </c>
      <c r="C97" t="s">
        <v>8988</v>
      </c>
      <c r="D97" t="s">
        <v>3692</v>
      </c>
      <c r="E97" t="s">
        <v>3692</v>
      </c>
      <c r="F97" t="s">
        <v>3693</v>
      </c>
      <c r="G97" t="s">
        <v>8990</v>
      </c>
    </row>
    <row r="98" spans="1:7" x14ac:dyDescent="0.25">
      <c r="A98">
        <v>54679290</v>
      </c>
      <c r="B98" t="s">
        <v>9084</v>
      </c>
      <c r="C98" t="s">
        <v>8988</v>
      </c>
      <c r="D98" t="s">
        <v>3692</v>
      </c>
      <c r="E98" t="s">
        <v>3692</v>
      </c>
      <c r="F98" t="s">
        <v>3693</v>
      </c>
      <c r="G98" t="s">
        <v>8990</v>
      </c>
    </row>
    <row r="99" spans="1:7" x14ac:dyDescent="0.25">
      <c r="A99">
        <v>54679292</v>
      </c>
      <c r="B99" t="s">
        <v>9085</v>
      </c>
      <c r="C99" t="s">
        <v>8988</v>
      </c>
      <c r="D99" t="s">
        <v>8989</v>
      </c>
      <c r="E99" t="s">
        <v>8989</v>
      </c>
      <c r="F99" t="s">
        <v>3693</v>
      </c>
      <c r="G99" t="s">
        <v>8990</v>
      </c>
    </row>
    <row r="100" spans="1:7" x14ac:dyDescent="0.25">
      <c r="A100">
        <v>54679294</v>
      </c>
      <c r="B100" t="s">
        <v>9086</v>
      </c>
      <c r="C100" t="s">
        <v>8988</v>
      </c>
      <c r="D100" t="s">
        <v>3692</v>
      </c>
      <c r="E100" t="s">
        <v>3692</v>
      </c>
      <c r="F100" t="s">
        <v>3693</v>
      </c>
      <c r="G100" t="s">
        <v>8990</v>
      </c>
    </row>
    <row r="101" spans="1:7" x14ac:dyDescent="0.25">
      <c r="A101">
        <v>54679296</v>
      </c>
      <c r="B101" t="s">
        <v>9087</v>
      </c>
      <c r="C101" t="s">
        <v>8988</v>
      </c>
      <c r="D101" t="s">
        <v>3692</v>
      </c>
      <c r="E101" t="s">
        <v>3692</v>
      </c>
      <c r="F101" t="s">
        <v>3693</v>
      </c>
      <c r="G101" t="s">
        <v>8990</v>
      </c>
    </row>
    <row r="102" spans="1:7" x14ac:dyDescent="0.25">
      <c r="A102">
        <v>54679298</v>
      </c>
      <c r="B102" t="s">
        <v>9088</v>
      </c>
      <c r="C102" t="s">
        <v>8988</v>
      </c>
      <c r="D102" t="s">
        <v>3692</v>
      </c>
      <c r="E102" t="s">
        <v>3692</v>
      </c>
      <c r="F102" t="s">
        <v>3693</v>
      </c>
      <c r="G102" t="s">
        <v>8990</v>
      </c>
    </row>
    <row r="103" spans="1:7" x14ac:dyDescent="0.25">
      <c r="A103">
        <v>54679480</v>
      </c>
      <c r="B103" t="s">
        <v>9089</v>
      </c>
      <c r="C103" t="s">
        <v>8988</v>
      </c>
      <c r="D103" t="s">
        <v>3692</v>
      </c>
      <c r="E103" t="s">
        <v>3692</v>
      </c>
      <c r="F103" t="s">
        <v>3693</v>
      </c>
      <c r="G103" t="s">
        <v>8990</v>
      </c>
    </row>
    <row r="104" spans="1:7" x14ac:dyDescent="0.25">
      <c r="A104">
        <v>54679482</v>
      </c>
      <c r="B104" t="s">
        <v>9090</v>
      </c>
      <c r="C104" t="s">
        <v>8988</v>
      </c>
      <c r="D104" t="s">
        <v>3692</v>
      </c>
      <c r="E104" t="s">
        <v>3692</v>
      </c>
      <c r="F104" t="s">
        <v>3693</v>
      </c>
      <c r="G104" t="s">
        <v>8990</v>
      </c>
    </row>
    <row r="105" spans="1:7" x14ac:dyDescent="0.25">
      <c r="A105">
        <v>54679484</v>
      </c>
      <c r="B105" t="s">
        <v>9091</v>
      </c>
      <c r="C105" t="s">
        <v>8988</v>
      </c>
      <c r="D105" t="s">
        <v>3692</v>
      </c>
      <c r="E105" t="s">
        <v>3692</v>
      </c>
      <c r="F105" t="s">
        <v>3693</v>
      </c>
      <c r="G105" t="s">
        <v>8990</v>
      </c>
    </row>
    <row r="106" spans="1:7" x14ac:dyDescent="0.25">
      <c r="A106">
        <v>54679486</v>
      </c>
      <c r="B106" t="s">
        <v>9092</v>
      </c>
      <c r="C106" t="s">
        <v>8988</v>
      </c>
      <c r="D106" t="s">
        <v>3692</v>
      </c>
      <c r="E106" t="s">
        <v>3692</v>
      </c>
      <c r="F106" t="s">
        <v>3693</v>
      </c>
      <c r="G106" t="s">
        <v>8990</v>
      </c>
    </row>
    <row r="107" spans="1:7" x14ac:dyDescent="0.25">
      <c r="A107">
        <v>54679488</v>
      </c>
      <c r="B107" t="s">
        <v>9093</v>
      </c>
      <c r="C107" t="s">
        <v>8988</v>
      </c>
      <c r="D107" t="s">
        <v>3692</v>
      </c>
      <c r="E107" t="s">
        <v>3692</v>
      </c>
      <c r="F107" t="s">
        <v>3693</v>
      </c>
      <c r="G107" t="s">
        <v>8990</v>
      </c>
    </row>
    <row r="108" spans="1:7" x14ac:dyDescent="0.25">
      <c r="A108">
        <v>54679490</v>
      </c>
      <c r="B108" t="s">
        <v>9094</v>
      </c>
      <c r="C108" t="s">
        <v>8988</v>
      </c>
      <c r="D108" t="s">
        <v>3692</v>
      </c>
      <c r="E108" t="s">
        <v>3692</v>
      </c>
      <c r="F108" t="s">
        <v>3693</v>
      </c>
      <c r="G108" t="s">
        <v>8990</v>
      </c>
    </row>
    <row r="109" spans="1:7" x14ac:dyDescent="0.25">
      <c r="A109">
        <v>54679672</v>
      </c>
      <c r="B109" t="s">
        <v>9095</v>
      </c>
      <c r="C109" t="s">
        <v>8988</v>
      </c>
      <c r="D109" t="s">
        <v>3692</v>
      </c>
      <c r="E109" t="s">
        <v>3692</v>
      </c>
      <c r="F109" t="s">
        <v>3693</v>
      </c>
      <c r="G109" t="s">
        <v>8990</v>
      </c>
    </row>
    <row r="110" spans="1:7" x14ac:dyDescent="0.25">
      <c r="A110">
        <v>54679674</v>
      </c>
      <c r="B110" t="s">
        <v>9096</v>
      </c>
      <c r="C110" t="s">
        <v>8988</v>
      </c>
      <c r="D110" t="s">
        <v>3692</v>
      </c>
      <c r="E110" t="s">
        <v>3692</v>
      </c>
      <c r="F110" t="s">
        <v>3693</v>
      </c>
      <c r="G110" t="s">
        <v>8990</v>
      </c>
    </row>
    <row r="111" spans="1:7" x14ac:dyDescent="0.25">
      <c r="A111">
        <v>54679676</v>
      </c>
      <c r="B111" t="s">
        <v>9097</v>
      </c>
      <c r="C111" t="s">
        <v>8988</v>
      </c>
      <c r="D111" t="s">
        <v>3692</v>
      </c>
      <c r="E111" t="s">
        <v>3692</v>
      </c>
      <c r="F111" t="s">
        <v>3693</v>
      </c>
      <c r="G111" t="s">
        <v>8990</v>
      </c>
    </row>
    <row r="112" spans="1:7" x14ac:dyDescent="0.25">
      <c r="A112">
        <v>54679678</v>
      </c>
      <c r="B112" t="s">
        <v>9098</v>
      </c>
      <c r="C112" t="s">
        <v>8988</v>
      </c>
      <c r="D112" t="s">
        <v>3692</v>
      </c>
      <c r="E112" t="s">
        <v>3692</v>
      </c>
      <c r="F112" t="s">
        <v>3693</v>
      </c>
      <c r="G112" t="s">
        <v>8990</v>
      </c>
    </row>
    <row r="113" spans="1:7" x14ac:dyDescent="0.25">
      <c r="A113">
        <v>54679680</v>
      </c>
      <c r="B113" t="s">
        <v>9099</v>
      </c>
      <c r="C113" t="s">
        <v>8988</v>
      </c>
      <c r="D113" t="s">
        <v>3692</v>
      </c>
      <c r="E113" t="s">
        <v>3692</v>
      </c>
      <c r="F113" t="s">
        <v>3693</v>
      </c>
      <c r="G113" t="s">
        <v>8990</v>
      </c>
    </row>
    <row r="114" spans="1:7" x14ac:dyDescent="0.25">
      <c r="A114">
        <v>54679682</v>
      </c>
      <c r="B114" t="s">
        <v>9100</v>
      </c>
      <c r="C114" t="s">
        <v>8988</v>
      </c>
      <c r="D114" t="s">
        <v>3692</v>
      </c>
      <c r="E114" t="s">
        <v>3692</v>
      </c>
      <c r="F114" t="s">
        <v>3693</v>
      </c>
      <c r="G114" t="s">
        <v>8990</v>
      </c>
    </row>
    <row r="115" spans="1:7" x14ac:dyDescent="0.25">
      <c r="A115">
        <v>54678566</v>
      </c>
      <c r="B115" t="s">
        <v>9101</v>
      </c>
      <c r="C115" t="s">
        <v>8988</v>
      </c>
      <c r="D115" t="s">
        <v>3692</v>
      </c>
      <c r="E115" t="s">
        <v>3692</v>
      </c>
      <c r="F115" t="s">
        <v>3693</v>
      </c>
      <c r="G115" t="s">
        <v>8990</v>
      </c>
    </row>
    <row r="116" spans="1:7" x14ac:dyDescent="0.25">
      <c r="A116">
        <v>54678568</v>
      </c>
      <c r="B116" t="s">
        <v>9102</v>
      </c>
      <c r="C116" t="s">
        <v>8988</v>
      </c>
      <c r="D116" t="s">
        <v>8989</v>
      </c>
      <c r="E116" t="s">
        <v>8989</v>
      </c>
      <c r="F116" t="s">
        <v>3693</v>
      </c>
      <c r="G116" t="s">
        <v>8990</v>
      </c>
    </row>
    <row r="117" spans="1:7" x14ac:dyDescent="0.25">
      <c r="A117">
        <v>54678570</v>
      </c>
      <c r="B117" t="s">
        <v>9103</v>
      </c>
      <c r="C117" t="s">
        <v>8988</v>
      </c>
      <c r="D117" t="s">
        <v>8989</v>
      </c>
      <c r="E117" t="s">
        <v>8989</v>
      </c>
      <c r="F117" t="s">
        <v>3693</v>
      </c>
      <c r="G117" t="s">
        <v>8990</v>
      </c>
    </row>
    <row r="118" spans="1:7" x14ac:dyDescent="0.25">
      <c r="A118">
        <v>54678572</v>
      </c>
      <c r="B118" t="s">
        <v>9104</v>
      </c>
      <c r="C118" t="s">
        <v>8988</v>
      </c>
      <c r="D118" t="s">
        <v>8989</v>
      </c>
      <c r="E118" t="s">
        <v>8989</v>
      </c>
      <c r="F118" t="s">
        <v>3693</v>
      </c>
      <c r="G118" t="s">
        <v>8990</v>
      </c>
    </row>
    <row r="119" spans="1:7" x14ac:dyDescent="0.25">
      <c r="A119">
        <v>54678574</v>
      </c>
      <c r="B119" t="s">
        <v>9105</v>
      </c>
      <c r="C119" t="s">
        <v>8988</v>
      </c>
      <c r="D119" t="s">
        <v>8989</v>
      </c>
      <c r="E119" t="s">
        <v>8989</v>
      </c>
      <c r="F119" t="s">
        <v>3693</v>
      </c>
      <c r="G119" t="s">
        <v>8990</v>
      </c>
    </row>
    <row r="120" spans="1:7" x14ac:dyDescent="0.25">
      <c r="A120">
        <v>54678576</v>
      </c>
      <c r="B120" t="s">
        <v>9106</v>
      </c>
      <c r="C120" t="s">
        <v>8988</v>
      </c>
      <c r="D120" t="s">
        <v>8989</v>
      </c>
      <c r="E120" t="s">
        <v>8989</v>
      </c>
      <c r="F120" t="s">
        <v>3693</v>
      </c>
      <c r="G120" t="s">
        <v>8990</v>
      </c>
    </row>
    <row r="121" spans="1:7" x14ac:dyDescent="0.25">
      <c r="A121">
        <v>54678724</v>
      </c>
      <c r="B121" t="s">
        <v>9107</v>
      </c>
      <c r="C121" t="s">
        <v>8988</v>
      </c>
      <c r="D121" t="s">
        <v>8989</v>
      </c>
      <c r="E121" t="s">
        <v>8989</v>
      </c>
      <c r="F121" t="s">
        <v>3693</v>
      </c>
      <c r="G121" t="s">
        <v>8990</v>
      </c>
    </row>
    <row r="122" spans="1:7" x14ac:dyDescent="0.25">
      <c r="A122">
        <v>54678726</v>
      </c>
      <c r="B122" t="s">
        <v>9108</v>
      </c>
      <c r="C122" t="s">
        <v>8988</v>
      </c>
      <c r="D122" t="s">
        <v>8989</v>
      </c>
      <c r="E122" t="s">
        <v>8989</v>
      </c>
      <c r="F122" t="s">
        <v>3693</v>
      </c>
      <c r="G122" t="s">
        <v>8990</v>
      </c>
    </row>
    <row r="123" spans="1:7" x14ac:dyDescent="0.25">
      <c r="A123">
        <v>54678728</v>
      </c>
      <c r="B123" t="s">
        <v>9109</v>
      </c>
      <c r="C123" t="s">
        <v>8988</v>
      </c>
      <c r="D123" t="s">
        <v>8989</v>
      </c>
      <c r="E123" t="s">
        <v>8989</v>
      </c>
      <c r="F123" t="s">
        <v>3693</v>
      </c>
      <c r="G123" t="s">
        <v>8990</v>
      </c>
    </row>
    <row r="124" spans="1:7" x14ac:dyDescent="0.25">
      <c r="A124">
        <v>54678730</v>
      </c>
      <c r="B124" t="s">
        <v>9110</v>
      </c>
      <c r="C124" t="s">
        <v>8988</v>
      </c>
      <c r="D124" t="s">
        <v>8989</v>
      </c>
      <c r="E124" t="s">
        <v>8989</v>
      </c>
      <c r="F124" t="s">
        <v>3693</v>
      </c>
      <c r="G124" t="s">
        <v>8990</v>
      </c>
    </row>
    <row r="125" spans="1:7" x14ac:dyDescent="0.25">
      <c r="A125">
        <v>54678732</v>
      </c>
      <c r="B125" t="s">
        <v>9111</v>
      </c>
      <c r="C125" t="s">
        <v>8988</v>
      </c>
      <c r="D125" t="s">
        <v>8989</v>
      </c>
      <c r="E125" t="s">
        <v>8989</v>
      </c>
      <c r="F125" t="s">
        <v>3693</v>
      </c>
      <c r="G125" t="s">
        <v>8990</v>
      </c>
    </row>
    <row r="126" spans="1:7" x14ac:dyDescent="0.25">
      <c r="A126">
        <v>54678734</v>
      </c>
      <c r="B126" t="s">
        <v>9112</v>
      </c>
      <c r="C126" t="s">
        <v>8988</v>
      </c>
      <c r="D126" t="s">
        <v>8989</v>
      </c>
      <c r="E126" t="s">
        <v>8989</v>
      </c>
      <c r="F126" t="s">
        <v>3693</v>
      </c>
      <c r="G126" t="s">
        <v>8990</v>
      </c>
    </row>
    <row r="127" spans="1:7" x14ac:dyDescent="0.25">
      <c r="A127">
        <v>54678916</v>
      </c>
      <c r="B127" t="s">
        <v>9113</v>
      </c>
      <c r="C127" t="s">
        <v>8988</v>
      </c>
      <c r="D127" t="s">
        <v>8989</v>
      </c>
      <c r="E127" t="s">
        <v>8989</v>
      </c>
      <c r="F127" t="s">
        <v>3693</v>
      </c>
      <c r="G127" t="s">
        <v>8990</v>
      </c>
    </row>
    <row r="128" spans="1:7" x14ac:dyDescent="0.25">
      <c r="A128">
        <v>54678918</v>
      </c>
      <c r="B128" t="s">
        <v>9114</v>
      </c>
      <c r="C128" t="s">
        <v>8988</v>
      </c>
      <c r="D128" t="s">
        <v>8989</v>
      </c>
      <c r="E128" t="s">
        <v>8989</v>
      </c>
      <c r="F128" t="s">
        <v>3693</v>
      </c>
      <c r="G128" t="s">
        <v>8990</v>
      </c>
    </row>
    <row r="129" spans="1:7" x14ac:dyDescent="0.25">
      <c r="A129">
        <v>54678920</v>
      </c>
      <c r="B129" t="s">
        <v>9115</v>
      </c>
      <c r="C129" t="s">
        <v>8988</v>
      </c>
      <c r="D129" t="s">
        <v>3692</v>
      </c>
      <c r="E129" t="s">
        <v>3692</v>
      </c>
      <c r="F129" t="s">
        <v>3693</v>
      </c>
      <c r="G129" t="s">
        <v>8990</v>
      </c>
    </row>
    <row r="130" spans="1:7" x14ac:dyDescent="0.25">
      <c r="A130">
        <v>54678922</v>
      </c>
      <c r="B130" t="s">
        <v>9116</v>
      </c>
      <c r="C130" t="s">
        <v>8988</v>
      </c>
      <c r="D130" t="s">
        <v>8989</v>
      </c>
      <c r="E130" t="s">
        <v>8989</v>
      </c>
      <c r="F130" t="s">
        <v>3693</v>
      </c>
      <c r="G130" t="s">
        <v>8990</v>
      </c>
    </row>
    <row r="131" spans="1:7" x14ac:dyDescent="0.25">
      <c r="A131">
        <v>54678924</v>
      </c>
      <c r="B131" t="s">
        <v>9117</v>
      </c>
      <c r="C131" t="s">
        <v>8988</v>
      </c>
      <c r="D131" t="s">
        <v>8989</v>
      </c>
      <c r="E131" t="s">
        <v>8989</v>
      </c>
      <c r="F131" t="s">
        <v>3693</v>
      </c>
      <c r="G131" t="s">
        <v>8990</v>
      </c>
    </row>
    <row r="132" spans="1:7" x14ac:dyDescent="0.25">
      <c r="A132">
        <v>54678926</v>
      </c>
      <c r="B132" t="s">
        <v>9118</v>
      </c>
      <c r="C132" t="s">
        <v>8988</v>
      </c>
      <c r="D132" t="s">
        <v>3692</v>
      </c>
      <c r="E132" t="s">
        <v>3692</v>
      </c>
      <c r="F132" t="s">
        <v>3693</v>
      </c>
      <c r="G132" t="s">
        <v>8990</v>
      </c>
    </row>
    <row r="133" spans="1:7" x14ac:dyDescent="0.25">
      <c r="A133">
        <v>54679108</v>
      </c>
      <c r="B133" t="s">
        <v>9119</v>
      </c>
      <c r="C133" t="s">
        <v>8988</v>
      </c>
      <c r="D133" t="s">
        <v>3692</v>
      </c>
      <c r="E133" t="s">
        <v>3692</v>
      </c>
      <c r="F133" t="s">
        <v>3693</v>
      </c>
      <c r="G133" t="s">
        <v>8990</v>
      </c>
    </row>
    <row r="134" spans="1:7" x14ac:dyDescent="0.25">
      <c r="A134">
        <v>54679110</v>
      </c>
      <c r="B134" t="s">
        <v>9120</v>
      </c>
      <c r="C134" t="s">
        <v>8988</v>
      </c>
      <c r="D134" t="s">
        <v>3692</v>
      </c>
      <c r="E134" t="s">
        <v>3692</v>
      </c>
      <c r="F134" t="s">
        <v>3693</v>
      </c>
      <c r="G134" t="s">
        <v>8990</v>
      </c>
    </row>
    <row r="135" spans="1:7" x14ac:dyDescent="0.25">
      <c r="A135">
        <v>54679112</v>
      </c>
      <c r="B135" t="s">
        <v>9121</v>
      </c>
      <c r="C135" t="s">
        <v>8988</v>
      </c>
      <c r="D135" t="s">
        <v>3692</v>
      </c>
      <c r="E135" t="s">
        <v>3692</v>
      </c>
      <c r="F135" t="s">
        <v>3693</v>
      </c>
      <c r="G135" t="s">
        <v>8990</v>
      </c>
    </row>
    <row r="136" spans="1:7" x14ac:dyDescent="0.25">
      <c r="A136">
        <v>54679114</v>
      </c>
      <c r="B136" t="s">
        <v>9122</v>
      </c>
      <c r="C136" t="s">
        <v>8988</v>
      </c>
      <c r="D136" t="s">
        <v>8989</v>
      </c>
      <c r="E136" t="s">
        <v>8989</v>
      </c>
      <c r="F136" t="s">
        <v>3693</v>
      </c>
      <c r="G136" t="s">
        <v>8990</v>
      </c>
    </row>
    <row r="137" spans="1:7" x14ac:dyDescent="0.25">
      <c r="A137">
        <v>54679116</v>
      </c>
      <c r="B137" t="s">
        <v>9123</v>
      </c>
      <c r="C137" t="s">
        <v>8988</v>
      </c>
      <c r="D137" t="s">
        <v>3692</v>
      </c>
      <c r="E137" t="s">
        <v>3692</v>
      </c>
      <c r="F137" t="s">
        <v>3693</v>
      </c>
      <c r="G137" t="s">
        <v>8990</v>
      </c>
    </row>
    <row r="138" spans="1:7" x14ac:dyDescent="0.25">
      <c r="A138">
        <v>54679118</v>
      </c>
      <c r="B138" t="s">
        <v>9124</v>
      </c>
      <c r="C138" t="s">
        <v>8988</v>
      </c>
      <c r="D138" t="s">
        <v>3692</v>
      </c>
      <c r="E138" t="s">
        <v>3692</v>
      </c>
      <c r="F138" t="s">
        <v>3693</v>
      </c>
      <c r="G138" t="s">
        <v>8990</v>
      </c>
    </row>
    <row r="139" spans="1:7" x14ac:dyDescent="0.25">
      <c r="A139">
        <v>54679300</v>
      </c>
      <c r="B139" t="s">
        <v>9125</v>
      </c>
      <c r="C139" t="s">
        <v>8988</v>
      </c>
      <c r="D139" t="s">
        <v>3692</v>
      </c>
      <c r="E139" t="s">
        <v>3692</v>
      </c>
      <c r="F139" t="s">
        <v>3693</v>
      </c>
      <c r="G139" t="s">
        <v>8990</v>
      </c>
    </row>
    <row r="140" spans="1:7" x14ac:dyDescent="0.25">
      <c r="A140">
        <v>54679302</v>
      </c>
      <c r="B140" t="s">
        <v>9126</v>
      </c>
      <c r="C140" t="s">
        <v>8988</v>
      </c>
      <c r="D140" t="s">
        <v>3692</v>
      </c>
      <c r="E140" t="s">
        <v>3692</v>
      </c>
      <c r="F140" t="s">
        <v>3693</v>
      </c>
      <c r="G140" t="s">
        <v>8990</v>
      </c>
    </row>
    <row r="141" spans="1:7" x14ac:dyDescent="0.25">
      <c r="A141">
        <v>54679304</v>
      </c>
      <c r="B141" t="s">
        <v>9127</v>
      </c>
      <c r="C141" t="s">
        <v>8988</v>
      </c>
      <c r="D141" t="s">
        <v>8989</v>
      </c>
      <c r="E141" t="s">
        <v>8989</v>
      </c>
      <c r="F141" t="s">
        <v>3693</v>
      </c>
      <c r="G141" t="s">
        <v>8990</v>
      </c>
    </row>
    <row r="142" spans="1:7" x14ac:dyDescent="0.25">
      <c r="A142">
        <v>54679306</v>
      </c>
      <c r="B142" t="s">
        <v>9128</v>
      </c>
      <c r="C142" t="s">
        <v>8988</v>
      </c>
      <c r="D142" t="s">
        <v>8989</v>
      </c>
      <c r="E142" t="s">
        <v>8989</v>
      </c>
      <c r="F142" t="s">
        <v>3693</v>
      </c>
      <c r="G142" t="s">
        <v>8990</v>
      </c>
    </row>
    <row r="143" spans="1:7" x14ac:dyDescent="0.25">
      <c r="A143">
        <v>54679308</v>
      </c>
      <c r="B143" t="s">
        <v>9129</v>
      </c>
      <c r="C143" t="s">
        <v>8988</v>
      </c>
      <c r="D143" t="s">
        <v>3692</v>
      </c>
      <c r="E143" t="s">
        <v>3692</v>
      </c>
      <c r="F143" t="s">
        <v>3693</v>
      </c>
      <c r="G143" t="s">
        <v>8990</v>
      </c>
    </row>
    <row r="144" spans="1:7" x14ac:dyDescent="0.25">
      <c r="A144">
        <v>54679310</v>
      </c>
      <c r="B144" t="s">
        <v>9130</v>
      </c>
      <c r="C144" t="s">
        <v>8988</v>
      </c>
      <c r="D144" t="s">
        <v>3692</v>
      </c>
      <c r="E144" t="s">
        <v>3692</v>
      </c>
      <c r="F144" t="s">
        <v>3693</v>
      </c>
      <c r="G144" t="s">
        <v>8990</v>
      </c>
    </row>
    <row r="145" spans="1:7" x14ac:dyDescent="0.25">
      <c r="A145">
        <v>54679492</v>
      </c>
      <c r="B145" t="s">
        <v>9131</v>
      </c>
      <c r="C145" t="s">
        <v>8988</v>
      </c>
      <c r="D145" t="s">
        <v>3692</v>
      </c>
      <c r="E145" t="s">
        <v>3692</v>
      </c>
      <c r="F145" t="s">
        <v>3693</v>
      </c>
      <c r="G145" t="s">
        <v>8990</v>
      </c>
    </row>
    <row r="146" spans="1:7" x14ac:dyDescent="0.25">
      <c r="A146">
        <v>54679494</v>
      </c>
      <c r="B146" t="s">
        <v>9132</v>
      </c>
      <c r="C146" t="s">
        <v>8988</v>
      </c>
      <c r="D146" t="s">
        <v>3692</v>
      </c>
      <c r="E146" t="s">
        <v>3692</v>
      </c>
      <c r="F146" t="s">
        <v>3693</v>
      </c>
      <c r="G146" t="s">
        <v>8990</v>
      </c>
    </row>
    <row r="147" spans="1:7" x14ac:dyDescent="0.25">
      <c r="A147">
        <v>54679496</v>
      </c>
      <c r="B147" t="s">
        <v>9133</v>
      </c>
      <c r="C147" t="s">
        <v>8988</v>
      </c>
      <c r="D147" t="s">
        <v>3692</v>
      </c>
      <c r="E147" t="s">
        <v>3692</v>
      </c>
      <c r="F147" t="s">
        <v>3693</v>
      </c>
      <c r="G147" t="s">
        <v>8990</v>
      </c>
    </row>
    <row r="148" spans="1:7" x14ac:dyDescent="0.25">
      <c r="A148">
        <v>54679498</v>
      </c>
      <c r="B148" t="s">
        <v>9134</v>
      </c>
      <c r="C148" t="s">
        <v>8988</v>
      </c>
      <c r="D148" t="s">
        <v>3692</v>
      </c>
      <c r="E148" t="s">
        <v>3692</v>
      </c>
      <c r="F148" t="s">
        <v>3693</v>
      </c>
      <c r="G148" t="s">
        <v>8990</v>
      </c>
    </row>
    <row r="149" spans="1:7" x14ac:dyDescent="0.25">
      <c r="A149">
        <v>54679500</v>
      </c>
      <c r="B149" t="s">
        <v>9135</v>
      </c>
      <c r="C149" t="s">
        <v>8988</v>
      </c>
      <c r="D149" t="s">
        <v>3692</v>
      </c>
      <c r="E149" t="s">
        <v>3692</v>
      </c>
      <c r="F149" t="s">
        <v>3693</v>
      </c>
      <c r="G149" t="s">
        <v>8990</v>
      </c>
    </row>
    <row r="150" spans="1:7" x14ac:dyDescent="0.25">
      <c r="A150">
        <v>54679502</v>
      </c>
      <c r="B150" t="s">
        <v>9136</v>
      </c>
      <c r="C150" t="s">
        <v>8988</v>
      </c>
      <c r="D150" t="s">
        <v>3692</v>
      </c>
      <c r="E150" t="s">
        <v>3692</v>
      </c>
      <c r="F150" t="s">
        <v>3693</v>
      </c>
      <c r="G150" t="s">
        <v>8990</v>
      </c>
    </row>
    <row r="151" spans="1:7" x14ac:dyDescent="0.25">
      <c r="A151">
        <v>54679684</v>
      </c>
      <c r="B151" t="s">
        <v>9137</v>
      </c>
      <c r="C151" t="s">
        <v>8988</v>
      </c>
      <c r="D151" t="s">
        <v>3692</v>
      </c>
      <c r="E151" t="s">
        <v>3692</v>
      </c>
      <c r="F151" t="s">
        <v>3693</v>
      </c>
      <c r="G151" t="s">
        <v>8990</v>
      </c>
    </row>
    <row r="152" spans="1:7" x14ac:dyDescent="0.25">
      <c r="A152">
        <v>54679686</v>
      </c>
      <c r="B152" t="s">
        <v>9138</v>
      </c>
      <c r="C152" t="s">
        <v>8988</v>
      </c>
      <c r="D152" t="s">
        <v>3692</v>
      </c>
      <c r="E152" t="s">
        <v>3692</v>
      </c>
      <c r="F152" t="s">
        <v>3693</v>
      </c>
      <c r="G152" t="s">
        <v>8990</v>
      </c>
    </row>
    <row r="153" spans="1:7" x14ac:dyDescent="0.25">
      <c r="A153">
        <v>54679688</v>
      </c>
      <c r="B153" t="s">
        <v>9139</v>
      </c>
      <c r="C153" t="s">
        <v>8988</v>
      </c>
      <c r="D153" t="s">
        <v>3692</v>
      </c>
      <c r="E153" t="s">
        <v>3692</v>
      </c>
      <c r="F153" t="s">
        <v>3693</v>
      </c>
      <c r="G153" t="s">
        <v>8990</v>
      </c>
    </row>
    <row r="154" spans="1:7" x14ac:dyDescent="0.25">
      <c r="A154">
        <v>54679690</v>
      </c>
      <c r="B154" t="s">
        <v>9140</v>
      </c>
      <c r="C154" t="s">
        <v>8988</v>
      </c>
      <c r="D154" t="s">
        <v>3692</v>
      </c>
      <c r="E154" t="s">
        <v>3692</v>
      </c>
      <c r="F154" t="s">
        <v>3693</v>
      </c>
      <c r="G154" t="s">
        <v>8990</v>
      </c>
    </row>
    <row r="155" spans="1:7" x14ac:dyDescent="0.25">
      <c r="A155">
        <v>54679692</v>
      </c>
      <c r="B155" t="s">
        <v>9141</v>
      </c>
      <c r="C155" t="s">
        <v>8988</v>
      </c>
      <c r="D155" t="s">
        <v>3692</v>
      </c>
      <c r="E155" t="s">
        <v>3692</v>
      </c>
      <c r="F155" t="s">
        <v>3693</v>
      </c>
      <c r="G155" t="s">
        <v>8990</v>
      </c>
    </row>
    <row r="156" spans="1:7" x14ac:dyDescent="0.25">
      <c r="A156">
        <v>54679694</v>
      </c>
      <c r="B156" t="s">
        <v>9142</v>
      </c>
      <c r="C156" t="s">
        <v>8988</v>
      </c>
      <c r="D156" t="s">
        <v>3692</v>
      </c>
      <c r="E156" t="s">
        <v>3692</v>
      </c>
      <c r="F156" t="s">
        <v>3693</v>
      </c>
      <c r="G156" t="s">
        <v>8990</v>
      </c>
    </row>
    <row r="157" spans="1:7" x14ac:dyDescent="0.25">
      <c r="A157">
        <v>54678578</v>
      </c>
      <c r="B157" t="s">
        <v>9143</v>
      </c>
      <c r="C157" t="s">
        <v>8988</v>
      </c>
      <c r="D157" t="s">
        <v>8989</v>
      </c>
      <c r="E157" t="s">
        <v>8989</v>
      </c>
      <c r="F157" t="s">
        <v>3693</v>
      </c>
      <c r="G157" t="s">
        <v>8990</v>
      </c>
    </row>
    <row r="158" spans="1:7" x14ac:dyDescent="0.25">
      <c r="A158">
        <v>54678580</v>
      </c>
      <c r="B158" t="s">
        <v>9144</v>
      </c>
      <c r="C158" t="s">
        <v>8988</v>
      </c>
      <c r="D158" t="s">
        <v>8989</v>
      </c>
      <c r="E158" t="s">
        <v>8989</v>
      </c>
      <c r="F158" t="s">
        <v>3693</v>
      </c>
      <c r="G158" t="s">
        <v>8990</v>
      </c>
    </row>
    <row r="159" spans="1:7" x14ac:dyDescent="0.25">
      <c r="A159">
        <v>54678582</v>
      </c>
      <c r="B159" t="s">
        <v>9145</v>
      </c>
      <c r="C159" t="s">
        <v>8988</v>
      </c>
      <c r="D159" t="s">
        <v>8989</v>
      </c>
      <c r="E159" t="s">
        <v>8989</v>
      </c>
      <c r="F159" t="s">
        <v>3693</v>
      </c>
      <c r="G159" t="s">
        <v>8990</v>
      </c>
    </row>
    <row r="160" spans="1:7" x14ac:dyDescent="0.25">
      <c r="A160">
        <v>54678584</v>
      </c>
      <c r="B160" t="s">
        <v>9146</v>
      </c>
      <c r="C160" t="s">
        <v>8988</v>
      </c>
      <c r="D160" t="s">
        <v>3692</v>
      </c>
      <c r="E160" t="s">
        <v>3692</v>
      </c>
      <c r="F160" t="s">
        <v>3693</v>
      </c>
      <c r="G160" t="s">
        <v>8990</v>
      </c>
    </row>
    <row r="161" spans="1:7" x14ac:dyDescent="0.25">
      <c r="A161">
        <v>54678586</v>
      </c>
      <c r="B161" t="s">
        <v>9147</v>
      </c>
      <c r="C161" t="s">
        <v>8988</v>
      </c>
      <c r="D161" t="s">
        <v>8989</v>
      </c>
      <c r="E161" t="s">
        <v>8989</v>
      </c>
      <c r="F161" t="s">
        <v>3693</v>
      </c>
      <c r="G161" t="s">
        <v>8990</v>
      </c>
    </row>
    <row r="162" spans="1:7" x14ac:dyDescent="0.25">
      <c r="A162">
        <v>54678588</v>
      </c>
      <c r="B162" t="s">
        <v>9148</v>
      </c>
      <c r="C162" t="s">
        <v>8988</v>
      </c>
      <c r="D162" t="s">
        <v>8989</v>
      </c>
      <c r="E162" t="s">
        <v>8989</v>
      </c>
      <c r="F162" t="s">
        <v>3693</v>
      </c>
      <c r="G162" t="s">
        <v>8990</v>
      </c>
    </row>
    <row r="163" spans="1:7" x14ac:dyDescent="0.25">
      <c r="A163">
        <v>54678736</v>
      </c>
      <c r="B163" t="s">
        <v>9149</v>
      </c>
      <c r="C163" t="s">
        <v>8988</v>
      </c>
      <c r="D163" t="s">
        <v>8989</v>
      </c>
      <c r="E163" t="s">
        <v>8989</v>
      </c>
      <c r="F163" t="s">
        <v>3693</v>
      </c>
      <c r="G163" t="s">
        <v>8990</v>
      </c>
    </row>
    <row r="164" spans="1:7" x14ac:dyDescent="0.25">
      <c r="A164">
        <v>54678738</v>
      </c>
      <c r="B164" t="s">
        <v>9150</v>
      </c>
      <c r="C164" t="s">
        <v>8988</v>
      </c>
      <c r="D164" t="s">
        <v>8989</v>
      </c>
      <c r="E164" t="s">
        <v>8989</v>
      </c>
      <c r="F164" t="s">
        <v>3693</v>
      </c>
      <c r="G164" t="s">
        <v>8990</v>
      </c>
    </row>
    <row r="165" spans="1:7" x14ac:dyDescent="0.25">
      <c r="A165">
        <v>54678740</v>
      </c>
      <c r="B165" t="s">
        <v>9151</v>
      </c>
      <c r="C165" t="s">
        <v>8988</v>
      </c>
      <c r="D165" t="s">
        <v>3692</v>
      </c>
      <c r="E165" t="s">
        <v>3692</v>
      </c>
      <c r="F165" t="s">
        <v>3693</v>
      </c>
      <c r="G165" t="s">
        <v>8990</v>
      </c>
    </row>
    <row r="166" spans="1:7" x14ac:dyDescent="0.25">
      <c r="A166">
        <v>54678742</v>
      </c>
      <c r="B166" t="s">
        <v>9152</v>
      </c>
      <c r="C166" t="s">
        <v>8988</v>
      </c>
      <c r="D166" t="s">
        <v>8989</v>
      </c>
      <c r="E166" t="s">
        <v>8989</v>
      </c>
      <c r="F166" t="s">
        <v>3693</v>
      </c>
      <c r="G166" t="s">
        <v>8990</v>
      </c>
    </row>
    <row r="167" spans="1:7" x14ac:dyDescent="0.25">
      <c r="A167">
        <v>54678744</v>
      </c>
      <c r="B167" t="s">
        <v>9153</v>
      </c>
      <c r="C167" t="s">
        <v>8988</v>
      </c>
      <c r="D167" t="s">
        <v>8989</v>
      </c>
      <c r="E167" t="s">
        <v>8989</v>
      </c>
      <c r="F167" t="s">
        <v>3693</v>
      </c>
      <c r="G167" t="s">
        <v>8990</v>
      </c>
    </row>
    <row r="168" spans="1:7" x14ac:dyDescent="0.25">
      <c r="A168">
        <v>54678746</v>
      </c>
      <c r="B168" t="s">
        <v>9154</v>
      </c>
      <c r="C168" t="s">
        <v>8988</v>
      </c>
      <c r="D168" t="s">
        <v>8989</v>
      </c>
      <c r="E168" t="s">
        <v>8989</v>
      </c>
      <c r="F168" t="s">
        <v>3693</v>
      </c>
      <c r="G168" t="s">
        <v>8990</v>
      </c>
    </row>
    <row r="169" spans="1:7" x14ac:dyDescent="0.25">
      <c r="A169">
        <v>54678928</v>
      </c>
      <c r="B169" t="s">
        <v>9155</v>
      </c>
      <c r="C169" t="s">
        <v>8988</v>
      </c>
      <c r="D169" t="s">
        <v>8989</v>
      </c>
      <c r="E169" t="s">
        <v>8989</v>
      </c>
      <c r="F169" t="s">
        <v>3693</v>
      </c>
      <c r="G169" t="s">
        <v>8990</v>
      </c>
    </row>
    <row r="170" spans="1:7" x14ac:dyDescent="0.25">
      <c r="A170">
        <v>54678930</v>
      </c>
      <c r="B170" t="s">
        <v>9156</v>
      </c>
      <c r="C170" t="s">
        <v>8988</v>
      </c>
      <c r="D170" t="s">
        <v>8989</v>
      </c>
      <c r="E170" t="s">
        <v>8989</v>
      </c>
      <c r="F170" t="s">
        <v>3693</v>
      </c>
      <c r="G170" t="s">
        <v>8990</v>
      </c>
    </row>
    <row r="171" spans="1:7" x14ac:dyDescent="0.25">
      <c r="A171">
        <v>54678932</v>
      </c>
      <c r="B171" t="s">
        <v>9157</v>
      </c>
      <c r="C171" t="s">
        <v>8988</v>
      </c>
      <c r="D171" t="s">
        <v>8989</v>
      </c>
      <c r="E171" t="s">
        <v>8989</v>
      </c>
      <c r="F171" t="s">
        <v>3693</v>
      </c>
      <c r="G171" t="s">
        <v>8990</v>
      </c>
    </row>
    <row r="172" spans="1:7" x14ac:dyDescent="0.25">
      <c r="A172">
        <v>54678934</v>
      </c>
      <c r="B172" t="s">
        <v>9158</v>
      </c>
      <c r="C172" t="s">
        <v>8988</v>
      </c>
      <c r="D172" t="s">
        <v>8989</v>
      </c>
      <c r="E172" t="s">
        <v>8989</v>
      </c>
      <c r="F172" t="s">
        <v>3693</v>
      </c>
      <c r="G172" t="s">
        <v>8990</v>
      </c>
    </row>
    <row r="173" spans="1:7" x14ac:dyDescent="0.25">
      <c r="A173">
        <v>54678936</v>
      </c>
      <c r="B173" t="s">
        <v>9159</v>
      </c>
      <c r="C173" t="s">
        <v>8988</v>
      </c>
      <c r="D173" t="s">
        <v>3692</v>
      </c>
      <c r="E173" t="s">
        <v>3692</v>
      </c>
      <c r="F173" t="s">
        <v>3693</v>
      </c>
      <c r="G173" t="s">
        <v>8990</v>
      </c>
    </row>
    <row r="174" spans="1:7" x14ac:dyDescent="0.25">
      <c r="A174">
        <v>54678938</v>
      </c>
      <c r="B174" t="s">
        <v>9160</v>
      </c>
      <c r="C174" t="s">
        <v>8988</v>
      </c>
      <c r="D174" t="s">
        <v>8989</v>
      </c>
      <c r="E174" t="s">
        <v>8989</v>
      </c>
      <c r="F174" t="s">
        <v>3693</v>
      </c>
      <c r="G174" t="s">
        <v>8990</v>
      </c>
    </row>
    <row r="175" spans="1:7" x14ac:dyDescent="0.25">
      <c r="A175">
        <v>54679120</v>
      </c>
      <c r="B175" t="s">
        <v>9161</v>
      </c>
      <c r="C175" t="s">
        <v>8988</v>
      </c>
      <c r="D175" t="s">
        <v>8989</v>
      </c>
      <c r="E175" t="s">
        <v>8989</v>
      </c>
      <c r="F175" t="s">
        <v>3693</v>
      </c>
      <c r="G175" t="s">
        <v>8990</v>
      </c>
    </row>
    <row r="176" spans="1:7" x14ac:dyDescent="0.25">
      <c r="A176">
        <v>54679122</v>
      </c>
      <c r="B176" t="s">
        <v>9162</v>
      </c>
      <c r="C176" t="s">
        <v>8988</v>
      </c>
      <c r="D176" t="s">
        <v>3692</v>
      </c>
      <c r="E176" t="s">
        <v>3692</v>
      </c>
      <c r="F176" t="s">
        <v>3693</v>
      </c>
      <c r="G176" t="s">
        <v>8990</v>
      </c>
    </row>
    <row r="177" spans="1:7" x14ac:dyDescent="0.25">
      <c r="A177">
        <v>54679124</v>
      </c>
      <c r="B177" t="s">
        <v>9163</v>
      </c>
      <c r="C177" t="s">
        <v>8988</v>
      </c>
      <c r="D177" t="s">
        <v>3692</v>
      </c>
      <c r="E177" t="s">
        <v>3692</v>
      </c>
      <c r="F177" t="s">
        <v>3693</v>
      </c>
      <c r="G177" t="s">
        <v>8990</v>
      </c>
    </row>
    <row r="178" spans="1:7" x14ac:dyDescent="0.25">
      <c r="A178">
        <v>54679126</v>
      </c>
      <c r="B178" t="s">
        <v>9164</v>
      </c>
      <c r="C178" t="s">
        <v>8988</v>
      </c>
      <c r="D178" t="s">
        <v>3692</v>
      </c>
      <c r="E178" t="s">
        <v>3692</v>
      </c>
      <c r="F178" t="s">
        <v>3693</v>
      </c>
      <c r="G178" t="s">
        <v>8990</v>
      </c>
    </row>
    <row r="179" spans="1:7" x14ac:dyDescent="0.25">
      <c r="A179">
        <v>54679128</v>
      </c>
      <c r="B179" t="s">
        <v>9165</v>
      </c>
      <c r="C179" t="s">
        <v>8988</v>
      </c>
      <c r="D179" t="s">
        <v>3692</v>
      </c>
      <c r="E179" t="s">
        <v>3692</v>
      </c>
      <c r="F179" t="s">
        <v>3693</v>
      </c>
      <c r="G179" t="s">
        <v>8990</v>
      </c>
    </row>
    <row r="180" spans="1:7" x14ac:dyDescent="0.25">
      <c r="A180">
        <v>54679130</v>
      </c>
      <c r="B180" t="s">
        <v>9166</v>
      </c>
      <c r="C180" t="s">
        <v>8988</v>
      </c>
      <c r="D180" t="s">
        <v>3692</v>
      </c>
      <c r="E180" t="s">
        <v>3692</v>
      </c>
      <c r="F180" t="s">
        <v>3693</v>
      </c>
      <c r="G180" t="s">
        <v>8990</v>
      </c>
    </row>
    <row r="181" spans="1:7" x14ac:dyDescent="0.25">
      <c r="A181">
        <v>54679312</v>
      </c>
      <c r="B181" t="s">
        <v>9167</v>
      </c>
      <c r="C181" t="s">
        <v>8988</v>
      </c>
      <c r="D181" t="s">
        <v>3692</v>
      </c>
      <c r="E181" t="s">
        <v>3692</v>
      </c>
      <c r="F181" t="s">
        <v>3693</v>
      </c>
      <c r="G181" t="s">
        <v>8990</v>
      </c>
    </row>
    <row r="182" spans="1:7" x14ac:dyDescent="0.25">
      <c r="A182">
        <v>54679314</v>
      </c>
      <c r="B182" t="s">
        <v>9168</v>
      </c>
      <c r="C182" t="s">
        <v>8988</v>
      </c>
      <c r="D182" t="s">
        <v>3692</v>
      </c>
      <c r="E182" t="s">
        <v>3692</v>
      </c>
      <c r="F182" t="s">
        <v>3693</v>
      </c>
      <c r="G182" t="s">
        <v>8990</v>
      </c>
    </row>
    <row r="183" spans="1:7" x14ac:dyDescent="0.25">
      <c r="A183">
        <v>54679316</v>
      </c>
      <c r="B183" t="s">
        <v>9169</v>
      </c>
      <c r="C183" t="s">
        <v>8988</v>
      </c>
      <c r="D183" t="s">
        <v>3692</v>
      </c>
      <c r="E183" t="s">
        <v>3692</v>
      </c>
      <c r="F183" t="s">
        <v>3693</v>
      </c>
      <c r="G183" t="s">
        <v>8990</v>
      </c>
    </row>
    <row r="184" spans="1:7" x14ac:dyDescent="0.25">
      <c r="A184">
        <v>54679318</v>
      </c>
      <c r="B184" t="s">
        <v>9170</v>
      </c>
      <c r="C184" t="s">
        <v>8988</v>
      </c>
      <c r="D184" t="s">
        <v>8989</v>
      </c>
      <c r="E184" t="s">
        <v>8989</v>
      </c>
      <c r="F184" t="s">
        <v>3693</v>
      </c>
      <c r="G184" t="s">
        <v>8990</v>
      </c>
    </row>
    <row r="185" spans="1:7" x14ac:dyDescent="0.25">
      <c r="A185">
        <v>54679320</v>
      </c>
      <c r="B185" t="s">
        <v>9171</v>
      </c>
      <c r="C185" t="s">
        <v>8988</v>
      </c>
      <c r="D185" t="s">
        <v>8989</v>
      </c>
      <c r="E185" t="s">
        <v>8989</v>
      </c>
      <c r="F185" t="s">
        <v>3693</v>
      </c>
      <c r="G185" t="s">
        <v>8990</v>
      </c>
    </row>
    <row r="186" spans="1:7" x14ac:dyDescent="0.25">
      <c r="A186">
        <v>54679322</v>
      </c>
      <c r="B186" t="s">
        <v>9172</v>
      </c>
      <c r="C186" t="s">
        <v>8988</v>
      </c>
      <c r="D186" t="s">
        <v>8989</v>
      </c>
      <c r="E186" t="s">
        <v>8989</v>
      </c>
      <c r="F186" t="s">
        <v>3693</v>
      </c>
      <c r="G186" t="s">
        <v>8990</v>
      </c>
    </row>
    <row r="187" spans="1:7" x14ac:dyDescent="0.25">
      <c r="A187">
        <v>54679504</v>
      </c>
      <c r="B187" t="s">
        <v>9173</v>
      </c>
      <c r="C187" t="s">
        <v>8988</v>
      </c>
      <c r="D187" t="s">
        <v>3692</v>
      </c>
      <c r="E187" t="s">
        <v>3692</v>
      </c>
      <c r="F187" t="s">
        <v>3693</v>
      </c>
      <c r="G187" t="s">
        <v>8990</v>
      </c>
    </row>
    <row r="188" spans="1:7" x14ac:dyDescent="0.25">
      <c r="A188">
        <v>54679506</v>
      </c>
      <c r="B188" t="s">
        <v>9174</v>
      </c>
      <c r="C188" t="s">
        <v>8988</v>
      </c>
      <c r="D188" t="s">
        <v>3692</v>
      </c>
      <c r="E188" t="s">
        <v>3692</v>
      </c>
      <c r="F188" t="s">
        <v>3693</v>
      </c>
      <c r="G188" t="s">
        <v>8990</v>
      </c>
    </row>
    <row r="189" spans="1:7" x14ac:dyDescent="0.25">
      <c r="A189">
        <v>54679508</v>
      </c>
      <c r="B189" t="s">
        <v>9175</v>
      </c>
      <c r="C189" t="s">
        <v>8988</v>
      </c>
      <c r="D189" t="s">
        <v>3692</v>
      </c>
      <c r="E189" t="s">
        <v>3692</v>
      </c>
      <c r="F189" t="s">
        <v>3693</v>
      </c>
      <c r="G189" t="s">
        <v>8990</v>
      </c>
    </row>
    <row r="190" spans="1:7" x14ac:dyDescent="0.25">
      <c r="A190">
        <v>54679510</v>
      </c>
      <c r="B190" t="s">
        <v>9176</v>
      </c>
      <c r="C190" t="s">
        <v>8988</v>
      </c>
      <c r="D190" t="s">
        <v>3692</v>
      </c>
      <c r="E190" t="s">
        <v>3692</v>
      </c>
      <c r="F190" t="s">
        <v>3693</v>
      </c>
      <c r="G190" t="s">
        <v>8990</v>
      </c>
    </row>
    <row r="191" spans="1:7" x14ac:dyDescent="0.25">
      <c r="A191">
        <v>54679512</v>
      </c>
      <c r="B191" t="s">
        <v>9177</v>
      </c>
      <c r="C191" t="s">
        <v>8988</v>
      </c>
      <c r="D191" t="s">
        <v>3692</v>
      </c>
      <c r="E191" t="s">
        <v>3692</v>
      </c>
      <c r="F191" t="s">
        <v>3693</v>
      </c>
      <c r="G191" t="s">
        <v>8990</v>
      </c>
    </row>
    <row r="192" spans="1:7" x14ac:dyDescent="0.25">
      <c r="A192">
        <v>54679514</v>
      </c>
      <c r="B192" t="s">
        <v>9178</v>
      </c>
      <c r="C192" t="s">
        <v>8988</v>
      </c>
      <c r="D192" t="s">
        <v>3692</v>
      </c>
      <c r="E192" t="s">
        <v>3692</v>
      </c>
      <c r="F192" t="s">
        <v>3693</v>
      </c>
      <c r="G192" t="s">
        <v>8990</v>
      </c>
    </row>
    <row r="193" spans="1:7" x14ac:dyDescent="0.25">
      <c r="A193">
        <v>54679696</v>
      </c>
      <c r="B193" t="s">
        <v>9179</v>
      </c>
      <c r="C193" t="s">
        <v>8988</v>
      </c>
      <c r="D193" t="s">
        <v>3692</v>
      </c>
      <c r="E193" t="s">
        <v>3692</v>
      </c>
      <c r="F193" t="s">
        <v>3693</v>
      </c>
      <c r="G193" t="s">
        <v>8990</v>
      </c>
    </row>
    <row r="194" spans="1:7" x14ac:dyDescent="0.25">
      <c r="A194">
        <v>54679698</v>
      </c>
      <c r="B194" t="s">
        <v>9180</v>
      </c>
      <c r="C194" t="s">
        <v>8988</v>
      </c>
      <c r="D194" t="s">
        <v>3692</v>
      </c>
      <c r="E194" t="s">
        <v>3692</v>
      </c>
      <c r="F194" t="s">
        <v>3693</v>
      </c>
      <c r="G194" t="s">
        <v>8990</v>
      </c>
    </row>
    <row r="195" spans="1:7" x14ac:dyDescent="0.25">
      <c r="A195">
        <v>54679700</v>
      </c>
      <c r="B195" t="s">
        <v>9181</v>
      </c>
      <c r="C195" t="s">
        <v>8988</v>
      </c>
      <c r="D195" t="s">
        <v>3692</v>
      </c>
      <c r="E195" t="s">
        <v>3692</v>
      </c>
      <c r="F195" t="s">
        <v>3693</v>
      </c>
      <c r="G195" t="s">
        <v>8990</v>
      </c>
    </row>
    <row r="196" spans="1:7" x14ac:dyDescent="0.25">
      <c r="A196">
        <v>54679702</v>
      </c>
      <c r="B196" t="s">
        <v>9182</v>
      </c>
      <c r="C196" t="s">
        <v>8988</v>
      </c>
      <c r="D196" t="s">
        <v>3692</v>
      </c>
      <c r="E196" t="s">
        <v>3692</v>
      </c>
      <c r="F196" t="s">
        <v>3693</v>
      </c>
      <c r="G196" t="s">
        <v>8990</v>
      </c>
    </row>
    <row r="197" spans="1:7" x14ac:dyDescent="0.25">
      <c r="A197">
        <v>54679704</v>
      </c>
      <c r="B197" t="s">
        <v>9183</v>
      </c>
      <c r="C197" t="s">
        <v>8988</v>
      </c>
      <c r="D197" t="s">
        <v>3692</v>
      </c>
      <c r="E197" t="s">
        <v>3692</v>
      </c>
      <c r="F197" t="s">
        <v>3693</v>
      </c>
      <c r="G197" t="s">
        <v>8990</v>
      </c>
    </row>
    <row r="198" spans="1:7" x14ac:dyDescent="0.25">
      <c r="A198">
        <v>54679706</v>
      </c>
      <c r="B198" t="s">
        <v>9184</v>
      </c>
      <c r="C198" t="s">
        <v>8988</v>
      </c>
      <c r="D198" t="s">
        <v>3692</v>
      </c>
      <c r="E198" t="s">
        <v>3692</v>
      </c>
      <c r="F198" t="s">
        <v>3693</v>
      </c>
      <c r="G198" t="s">
        <v>8990</v>
      </c>
    </row>
    <row r="199" spans="1:7" x14ac:dyDescent="0.25">
      <c r="A199">
        <v>54678590</v>
      </c>
      <c r="B199" t="s">
        <v>9185</v>
      </c>
      <c r="C199" t="s">
        <v>8988</v>
      </c>
      <c r="D199" t="s">
        <v>3692</v>
      </c>
      <c r="E199" t="s">
        <v>3692</v>
      </c>
      <c r="F199" t="s">
        <v>3693</v>
      </c>
      <c r="G199" t="s">
        <v>8990</v>
      </c>
    </row>
    <row r="200" spans="1:7" x14ac:dyDescent="0.25">
      <c r="A200">
        <v>54678592</v>
      </c>
      <c r="B200" t="s">
        <v>9186</v>
      </c>
      <c r="C200" t="s">
        <v>8988</v>
      </c>
      <c r="D200" t="s">
        <v>8989</v>
      </c>
      <c r="E200" t="s">
        <v>8989</v>
      </c>
      <c r="F200" t="s">
        <v>3693</v>
      </c>
      <c r="G200" t="s">
        <v>8990</v>
      </c>
    </row>
    <row r="201" spans="1:7" x14ac:dyDescent="0.25">
      <c r="A201">
        <v>54678594</v>
      </c>
      <c r="B201" t="s">
        <v>9187</v>
      </c>
      <c r="C201" t="s">
        <v>8988</v>
      </c>
      <c r="D201" t="s">
        <v>3692</v>
      </c>
      <c r="E201" t="s">
        <v>3692</v>
      </c>
      <c r="F201" t="s">
        <v>3693</v>
      </c>
      <c r="G201" t="s">
        <v>8990</v>
      </c>
    </row>
    <row r="202" spans="1:7" x14ac:dyDescent="0.25">
      <c r="A202">
        <v>54678596</v>
      </c>
      <c r="B202" t="s">
        <v>9188</v>
      </c>
      <c r="C202" t="s">
        <v>8988</v>
      </c>
      <c r="D202" t="s">
        <v>8989</v>
      </c>
      <c r="E202" t="s">
        <v>8989</v>
      </c>
      <c r="F202" t="s">
        <v>3693</v>
      </c>
      <c r="G202" t="s">
        <v>8990</v>
      </c>
    </row>
    <row r="203" spans="1:7" x14ac:dyDescent="0.25">
      <c r="A203">
        <v>54678598</v>
      </c>
      <c r="B203" t="s">
        <v>9189</v>
      </c>
      <c r="C203" t="s">
        <v>8988</v>
      </c>
      <c r="D203" t="s">
        <v>8989</v>
      </c>
      <c r="E203" t="s">
        <v>8989</v>
      </c>
      <c r="F203" t="s">
        <v>3693</v>
      </c>
      <c r="G203" t="s">
        <v>8990</v>
      </c>
    </row>
    <row r="204" spans="1:7" x14ac:dyDescent="0.25">
      <c r="A204">
        <v>54678600</v>
      </c>
      <c r="B204" t="s">
        <v>9190</v>
      </c>
      <c r="C204" t="s">
        <v>8988</v>
      </c>
      <c r="D204" t="s">
        <v>8989</v>
      </c>
      <c r="E204" t="s">
        <v>8989</v>
      </c>
      <c r="F204" t="s">
        <v>3693</v>
      </c>
      <c r="G204" t="s">
        <v>8990</v>
      </c>
    </row>
    <row r="205" spans="1:7" x14ac:dyDescent="0.25">
      <c r="A205">
        <v>54678748</v>
      </c>
      <c r="B205" t="s">
        <v>9191</v>
      </c>
      <c r="C205" t="s">
        <v>8988</v>
      </c>
      <c r="D205" t="s">
        <v>3692</v>
      </c>
      <c r="E205" t="s">
        <v>3692</v>
      </c>
      <c r="F205" t="s">
        <v>3693</v>
      </c>
      <c r="G205" t="s">
        <v>8990</v>
      </c>
    </row>
    <row r="206" spans="1:7" x14ac:dyDescent="0.25">
      <c r="A206">
        <v>54678750</v>
      </c>
      <c r="B206" t="s">
        <v>9192</v>
      </c>
      <c r="C206" t="s">
        <v>8988</v>
      </c>
      <c r="D206" t="s">
        <v>8989</v>
      </c>
      <c r="E206" t="s">
        <v>8989</v>
      </c>
      <c r="F206" t="s">
        <v>3693</v>
      </c>
      <c r="G206" t="s">
        <v>8990</v>
      </c>
    </row>
    <row r="207" spans="1:7" x14ac:dyDescent="0.25">
      <c r="A207">
        <v>54678752</v>
      </c>
      <c r="B207" t="s">
        <v>9193</v>
      </c>
      <c r="C207" t="s">
        <v>8988</v>
      </c>
      <c r="D207" t="s">
        <v>8989</v>
      </c>
      <c r="E207" t="s">
        <v>8989</v>
      </c>
      <c r="F207" t="s">
        <v>3693</v>
      </c>
      <c r="G207" t="s">
        <v>8990</v>
      </c>
    </row>
    <row r="208" spans="1:7" x14ac:dyDescent="0.25">
      <c r="A208">
        <v>54678754</v>
      </c>
      <c r="B208" t="s">
        <v>9194</v>
      </c>
      <c r="C208" t="s">
        <v>8988</v>
      </c>
      <c r="D208" t="s">
        <v>8989</v>
      </c>
      <c r="E208" t="s">
        <v>8989</v>
      </c>
      <c r="F208" t="s">
        <v>3693</v>
      </c>
      <c r="G208" t="s">
        <v>8990</v>
      </c>
    </row>
    <row r="209" spans="1:7" x14ac:dyDescent="0.25">
      <c r="A209">
        <v>54678756</v>
      </c>
      <c r="B209" t="s">
        <v>9195</v>
      </c>
      <c r="C209" t="s">
        <v>8988</v>
      </c>
      <c r="D209" t="s">
        <v>8989</v>
      </c>
      <c r="E209" t="s">
        <v>8989</v>
      </c>
      <c r="F209" t="s">
        <v>3693</v>
      </c>
      <c r="G209" t="s">
        <v>8990</v>
      </c>
    </row>
    <row r="210" spans="1:7" x14ac:dyDescent="0.25">
      <c r="A210">
        <v>54678758</v>
      </c>
      <c r="B210" t="s">
        <v>9196</v>
      </c>
      <c r="C210" t="s">
        <v>8988</v>
      </c>
      <c r="D210" t="s">
        <v>8989</v>
      </c>
      <c r="E210" t="s">
        <v>8989</v>
      </c>
      <c r="F210" t="s">
        <v>3693</v>
      </c>
      <c r="G210" t="s">
        <v>8990</v>
      </c>
    </row>
    <row r="211" spans="1:7" x14ac:dyDescent="0.25">
      <c r="A211">
        <v>54678940</v>
      </c>
      <c r="B211" t="s">
        <v>9197</v>
      </c>
      <c r="C211" t="s">
        <v>8988</v>
      </c>
      <c r="D211" t="s">
        <v>8989</v>
      </c>
      <c r="E211" t="s">
        <v>8989</v>
      </c>
      <c r="F211" t="s">
        <v>3693</v>
      </c>
      <c r="G211" t="s">
        <v>8990</v>
      </c>
    </row>
    <row r="212" spans="1:7" x14ac:dyDescent="0.25">
      <c r="A212">
        <v>54678942</v>
      </c>
      <c r="B212" t="s">
        <v>9198</v>
      </c>
      <c r="C212" t="s">
        <v>8988</v>
      </c>
      <c r="D212" t="s">
        <v>8989</v>
      </c>
      <c r="E212" t="s">
        <v>8989</v>
      </c>
      <c r="F212" t="s">
        <v>3693</v>
      </c>
      <c r="G212" t="s">
        <v>8990</v>
      </c>
    </row>
    <row r="213" spans="1:7" x14ac:dyDescent="0.25">
      <c r="A213">
        <v>54678944</v>
      </c>
      <c r="B213" t="s">
        <v>9199</v>
      </c>
      <c r="C213" t="s">
        <v>8988</v>
      </c>
      <c r="D213" t="s">
        <v>8989</v>
      </c>
      <c r="E213" t="s">
        <v>8989</v>
      </c>
      <c r="F213" t="s">
        <v>3693</v>
      </c>
      <c r="G213" t="s">
        <v>8990</v>
      </c>
    </row>
    <row r="214" spans="1:7" x14ac:dyDescent="0.25">
      <c r="A214">
        <v>54678946</v>
      </c>
      <c r="B214" t="s">
        <v>9200</v>
      </c>
      <c r="C214" t="s">
        <v>8988</v>
      </c>
      <c r="D214" t="s">
        <v>8989</v>
      </c>
      <c r="E214" t="s">
        <v>8989</v>
      </c>
      <c r="F214" t="s">
        <v>3693</v>
      </c>
      <c r="G214" t="s">
        <v>8990</v>
      </c>
    </row>
    <row r="215" spans="1:7" x14ac:dyDescent="0.25">
      <c r="A215">
        <v>54678948</v>
      </c>
      <c r="B215" t="s">
        <v>9201</v>
      </c>
      <c r="C215" t="s">
        <v>8988</v>
      </c>
      <c r="D215" t="s">
        <v>8989</v>
      </c>
      <c r="E215" t="s">
        <v>8989</v>
      </c>
      <c r="F215" t="s">
        <v>3693</v>
      </c>
      <c r="G215" t="s">
        <v>8990</v>
      </c>
    </row>
    <row r="216" spans="1:7" x14ac:dyDescent="0.25">
      <c r="A216">
        <v>54678950</v>
      </c>
      <c r="B216" t="s">
        <v>9202</v>
      </c>
      <c r="C216" t="s">
        <v>8988</v>
      </c>
      <c r="D216" t="s">
        <v>3692</v>
      </c>
      <c r="E216" t="s">
        <v>3692</v>
      </c>
      <c r="F216" t="s">
        <v>3693</v>
      </c>
      <c r="G216" t="s">
        <v>8990</v>
      </c>
    </row>
    <row r="217" spans="1:7" x14ac:dyDescent="0.25">
      <c r="A217">
        <v>54679132</v>
      </c>
      <c r="B217" t="s">
        <v>9203</v>
      </c>
      <c r="C217" t="s">
        <v>8988</v>
      </c>
      <c r="D217" t="s">
        <v>3692</v>
      </c>
      <c r="E217" t="s">
        <v>3692</v>
      </c>
      <c r="F217" t="s">
        <v>3693</v>
      </c>
      <c r="G217" t="s">
        <v>8990</v>
      </c>
    </row>
    <row r="218" spans="1:7" x14ac:dyDescent="0.25">
      <c r="A218">
        <v>54679134</v>
      </c>
      <c r="B218" t="s">
        <v>9204</v>
      </c>
      <c r="C218" t="s">
        <v>8988</v>
      </c>
      <c r="D218" t="s">
        <v>8989</v>
      </c>
      <c r="E218" t="s">
        <v>8989</v>
      </c>
      <c r="F218" t="s">
        <v>3693</v>
      </c>
      <c r="G218" t="s">
        <v>8990</v>
      </c>
    </row>
    <row r="219" spans="1:7" x14ac:dyDescent="0.25">
      <c r="A219">
        <v>54679136</v>
      </c>
      <c r="B219" t="s">
        <v>9205</v>
      </c>
      <c r="C219" t="s">
        <v>8988</v>
      </c>
      <c r="D219" t="s">
        <v>3692</v>
      </c>
      <c r="E219" t="s">
        <v>3692</v>
      </c>
      <c r="F219" t="s">
        <v>3693</v>
      </c>
      <c r="G219" t="s">
        <v>8990</v>
      </c>
    </row>
    <row r="220" spans="1:7" x14ac:dyDescent="0.25">
      <c r="A220">
        <v>54679138</v>
      </c>
      <c r="B220" t="s">
        <v>9206</v>
      </c>
      <c r="C220" t="s">
        <v>8988</v>
      </c>
      <c r="D220" t="s">
        <v>3692</v>
      </c>
      <c r="E220" t="s">
        <v>3692</v>
      </c>
      <c r="F220" t="s">
        <v>3693</v>
      </c>
      <c r="G220" t="s">
        <v>8990</v>
      </c>
    </row>
    <row r="221" spans="1:7" x14ac:dyDescent="0.25">
      <c r="A221">
        <v>54679140</v>
      </c>
      <c r="B221" t="s">
        <v>9207</v>
      </c>
      <c r="C221" t="s">
        <v>8988</v>
      </c>
      <c r="D221" t="s">
        <v>3692</v>
      </c>
      <c r="E221" t="s">
        <v>3692</v>
      </c>
      <c r="F221" t="s">
        <v>3693</v>
      </c>
      <c r="G221" t="s">
        <v>8990</v>
      </c>
    </row>
    <row r="222" spans="1:7" x14ac:dyDescent="0.25">
      <c r="A222">
        <v>54679142</v>
      </c>
      <c r="B222" t="s">
        <v>9208</v>
      </c>
      <c r="C222" t="s">
        <v>8988</v>
      </c>
      <c r="D222" t="s">
        <v>3692</v>
      </c>
      <c r="E222" t="s">
        <v>3692</v>
      </c>
      <c r="F222" t="s">
        <v>3693</v>
      </c>
      <c r="G222" t="s">
        <v>8990</v>
      </c>
    </row>
    <row r="223" spans="1:7" x14ac:dyDescent="0.25">
      <c r="A223">
        <v>54679324</v>
      </c>
      <c r="B223" t="s">
        <v>9209</v>
      </c>
      <c r="C223" t="s">
        <v>8988</v>
      </c>
      <c r="D223" t="s">
        <v>3692</v>
      </c>
      <c r="E223" t="s">
        <v>3692</v>
      </c>
      <c r="F223" t="s">
        <v>3693</v>
      </c>
      <c r="G223" t="s">
        <v>8990</v>
      </c>
    </row>
    <row r="224" spans="1:7" x14ac:dyDescent="0.25">
      <c r="A224">
        <v>54679326</v>
      </c>
      <c r="B224" t="s">
        <v>9210</v>
      </c>
      <c r="C224" t="s">
        <v>8988</v>
      </c>
      <c r="D224" t="s">
        <v>3692</v>
      </c>
      <c r="E224" t="s">
        <v>3692</v>
      </c>
      <c r="F224" t="s">
        <v>3693</v>
      </c>
      <c r="G224" t="s">
        <v>8990</v>
      </c>
    </row>
    <row r="225" spans="1:7" x14ac:dyDescent="0.25">
      <c r="A225">
        <v>54679328</v>
      </c>
      <c r="B225" t="s">
        <v>9211</v>
      </c>
      <c r="C225" t="s">
        <v>8988</v>
      </c>
      <c r="D225" t="s">
        <v>3692</v>
      </c>
      <c r="E225" t="s">
        <v>3692</v>
      </c>
      <c r="F225" t="s">
        <v>3693</v>
      </c>
      <c r="G225" t="s">
        <v>8990</v>
      </c>
    </row>
    <row r="226" spans="1:7" x14ac:dyDescent="0.25">
      <c r="A226">
        <v>54679330</v>
      </c>
      <c r="B226" t="s">
        <v>9212</v>
      </c>
      <c r="C226" t="s">
        <v>8988</v>
      </c>
      <c r="D226" t="s">
        <v>3692</v>
      </c>
      <c r="E226" t="s">
        <v>3692</v>
      </c>
      <c r="F226" t="s">
        <v>3693</v>
      </c>
      <c r="G226" t="s">
        <v>8990</v>
      </c>
    </row>
    <row r="227" spans="1:7" x14ac:dyDescent="0.25">
      <c r="A227">
        <v>54679332</v>
      </c>
      <c r="B227" t="s">
        <v>9213</v>
      </c>
      <c r="C227" t="s">
        <v>8988</v>
      </c>
      <c r="D227" t="s">
        <v>3692</v>
      </c>
      <c r="E227" t="s">
        <v>3692</v>
      </c>
      <c r="F227" t="s">
        <v>3693</v>
      </c>
      <c r="G227" t="s">
        <v>8990</v>
      </c>
    </row>
    <row r="228" spans="1:7" x14ac:dyDescent="0.25">
      <c r="A228">
        <v>54679334</v>
      </c>
      <c r="B228" t="s">
        <v>9214</v>
      </c>
      <c r="C228" t="s">
        <v>8988</v>
      </c>
      <c r="D228" t="s">
        <v>3692</v>
      </c>
      <c r="E228" t="s">
        <v>3692</v>
      </c>
      <c r="F228" t="s">
        <v>3693</v>
      </c>
      <c r="G228" t="s">
        <v>8990</v>
      </c>
    </row>
    <row r="229" spans="1:7" x14ac:dyDescent="0.25">
      <c r="A229">
        <v>54679516</v>
      </c>
      <c r="B229" t="s">
        <v>9215</v>
      </c>
      <c r="C229" t="s">
        <v>8988</v>
      </c>
      <c r="D229" t="s">
        <v>3692</v>
      </c>
      <c r="E229" t="s">
        <v>3692</v>
      </c>
      <c r="F229" t="s">
        <v>3693</v>
      </c>
      <c r="G229" t="s">
        <v>8990</v>
      </c>
    </row>
    <row r="230" spans="1:7" x14ac:dyDescent="0.25">
      <c r="A230">
        <v>54679518</v>
      </c>
      <c r="B230" t="s">
        <v>9216</v>
      </c>
      <c r="C230" t="s">
        <v>8988</v>
      </c>
      <c r="D230" t="s">
        <v>3692</v>
      </c>
      <c r="E230" t="s">
        <v>3692</v>
      </c>
      <c r="F230" t="s">
        <v>3693</v>
      </c>
      <c r="G230" t="s">
        <v>8990</v>
      </c>
    </row>
    <row r="231" spans="1:7" x14ac:dyDescent="0.25">
      <c r="A231">
        <v>54679520</v>
      </c>
      <c r="B231" t="s">
        <v>9217</v>
      </c>
      <c r="C231" t="s">
        <v>8988</v>
      </c>
      <c r="D231" t="s">
        <v>3692</v>
      </c>
      <c r="E231" t="s">
        <v>3692</v>
      </c>
      <c r="F231" t="s">
        <v>3693</v>
      </c>
      <c r="G231" t="s">
        <v>8990</v>
      </c>
    </row>
    <row r="232" spans="1:7" x14ac:dyDescent="0.25">
      <c r="A232">
        <v>54679522</v>
      </c>
      <c r="B232" t="s">
        <v>9218</v>
      </c>
      <c r="C232" t="s">
        <v>8988</v>
      </c>
      <c r="D232" t="s">
        <v>3692</v>
      </c>
      <c r="E232" t="s">
        <v>3692</v>
      </c>
      <c r="F232" t="s">
        <v>3693</v>
      </c>
      <c r="G232" t="s">
        <v>8990</v>
      </c>
    </row>
    <row r="233" spans="1:7" x14ac:dyDescent="0.25">
      <c r="A233">
        <v>54679524</v>
      </c>
      <c r="B233" t="s">
        <v>9219</v>
      </c>
      <c r="C233" t="s">
        <v>8988</v>
      </c>
      <c r="D233" t="s">
        <v>3692</v>
      </c>
      <c r="E233" t="s">
        <v>3692</v>
      </c>
      <c r="F233" t="s">
        <v>3693</v>
      </c>
      <c r="G233" t="s">
        <v>8990</v>
      </c>
    </row>
    <row r="234" spans="1:7" x14ac:dyDescent="0.25">
      <c r="A234">
        <v>54679526</v>
      </c>
      <c r="B234" t="s">
        <v>9220</v>
      </c>
      <c r="C234" t="s">
        <v>8988</v>
      </c>
      <c r="D234" t="s">
        <v>3692</v>
      </c>
      <c r="E234" t="s">
        <v>3692</v>
      </c>
      <c r="F234" t="s">
        <v>3693</v>
      </c>
      <c r="G234" t="s">
        <v>8990</v>
      </c>
    </row>
    <row r="235" spans="1:7" x14ac:dyDescent="0.25">
      <c r="A235">
        <v>54679708</v>
      </c>
      <c r="B235" t="s">
        <v>9221</v>
      </c>
      <c r="C235" t="s">
        <v>8988</v>
      </c>
      <c r="D235" t="s">
        <v>3692</v>
      </c>
      <c r="E235" t="s">
        <v>3692</v>
      </c>
      <c r="F235" t="s">
        <v>3693</v>
      </c>
      <c r="G235" t="s">
        <v>8990</v>
      </c>
    </row>
    <row r="236" spans="1:7" x14ac:dyDescent="0.25">
      <c r="A236">
        <v>54679710</v>
      </c>
      <c r="B236" t="s">
        <v>9222</v>
      </c>
      <c r="C236" t="s">
        <v>8988</v>
      </c>
      <c r="D236" t="s">
        <v>3692</v>
      </c>
      <c r="E236" t="s">
        <v>3692</v>
      </c>
      <c r="F236" t="s">
        <v>3693</v>
      </c>
      <c r="G236" t="s">
        <v>8990</v>
      </c>
    </row>
    <row r="237" spans="1:7" x14ac:dyDescent="0.25">
      <c r="A237">
        <v>54679712</v>
      </c>
      <c r="B237" t="s">
        <v>9223</v>
      </c>
      <c r="C237" t="s">
        <v>8988</v>
      </c>
      <c r="D237" t="s">
        <v>3692</v>
      </c>
      <c r="E237" t="s">
        <v>3692</v>
      </c>
      <c r="F237" t="s">
        <v>3693</v>
      </c>
      <c r="G237" t="s">
        <v>8990</v>
      </c>
    </row>
    <row r="238" spans="1:7" x14ac:dyDescent="0.25">
      <c r="A238">
        <v>54679714</v>
      </c>
      <c r="B238" t="s">
        <v>9224</v>
      </c>
      <c r="C238" t="s">
        <v>8988</v>
      </c>
      <c r="D238" t="s">
        <v>3692</v>
      </c>
      <c r="E238" t="s">
        <v>3692</v>
      </c>
      <c r="F238" t="s">
        <v>3693</v>
      </c>
      <c r="G238" t="s">
        <v>8990</v>
      </c>
    </row>
    <row r="239" spans="1:7" x14ac:dyDescent="0.25">
      <c r="A239">
        <v>54679716</v>
      </c>
      <c r="B239" t="s">
        <v>9225</v>
      </c>
      <c r="C239" t="s">
        <v>8988</v>
      </c>
      <c r="D239" t="s">
        <v>3692</v>
      </c>
      <c r="E239" t="s">
        <v>3692</v>
      </c>
      <c r="F239" t="s">
        <v>3693</v>
      </c>
      <c r="G239" t="s">
        <v>8990</v>
      </c>
    </row>
    <row r="240" spans="1:7" x14ac:dyDescent="0.25">
      <c r="A240">
        <v>54679718</v>
      </c>
      <c r="B240" t="s">
        <v>9226</v>
      </c>
      <c r="C240" t="s">
        <v>8988</v>
      </c>
      <c r="D240" t="s">
        <v>3692</v>
      </c>
      <c r="E240" t="s">
        <v>3692</v>
      </c>
      <c r="F240" t="s">
        <v>3693</v>
      </c>
      <c r="G240" t="s">
        <v>8990</v>
      </c>
    </row>
    <row r="241" spans="1:7" x14ac:dyDescent="0.25">
      <c r="A241">
        <v>54678602</v>
      </c>
      <c r="B241" t="s">
        <v>9227</v>
      </c>
      <c r="C241" t="s">
        <v>8988</v>
      </c>
      <c r="D241" t="s">
        <v>8989</v>
      </c>
      <c r="E241" t="s">
        <v>8989</v>
      </c>
      <c r="F241" t="s">
        <v>3693</v>
      </c>
      <c r="G241" t="s">
        <v>8990</v>
      </c>
    </row>
    <row r="242" spans="1:7" x14ac:dyDescent="0.25">
      <c r="A242">
        <v>54678604</v>
      </c>
      <c r="B242" t="s">
        <v>9228</v>
      </c>
      <c r="C242" t="s">
        <v>8988</v>
      </c>
      <c r="D242" t="s">
        <v>8989</v>
      </c>
      <c r="E242" t="s">
        <v>8989</v>
      </c>
      <c r="F242" t="s">
        <v>3693</v>
      </c>
      <c r="G242" t="s">
        <v>8990</v>
      </c>
    </row>
    <row r="243" spans="1:7" x14ac:dyDescent="0.25">
      <c r="A243">
        <v>54678606</v>
      </c>
      <c r="B243" t="s">
        <v>9229</v>
      </c>
      <c r="C243" t="s">
        <v>8988</v>
      </c>
      <c r="D243" t="s">
        <v>8989</v>
      </c>
      <c r="E243" t="s">
        <v>8989</v>
      </c>
      <c r="F243" t="s">
        <v>3693</v>
      </c>
      <c r="G243" t="s">
        <v>8990</v>
      </c>
    </row>
    <row r="244" spans="1:7" x14ac:dyDescent="0.25">
      <c r="A244">
        <v>54678608</v>
      </c>
      <c r="B244" t="s">
        <v>9230</v>
      </c>
      <c r="C244" t="s">
        <v>8988</v>
      </c>
      <c r="D244" t="s">
        <v>8989</v>
      </c>
      <c r="E244" t="s">
        <v>8989</v>
      </c>
      <c r="F244" t="s">
        <v>3693</v>
      </c>
      <c r="G244" t="s">
        <v>8990</v>
      </c>
    </row>
    <row r="245" spans="1:7" x14ac:dyDescent="0.25">
      <c r="A245">
        <v>54678610</v>
      </c>
      <c r="B245" t="s">
        <v>9231</v>
      </c>
      <c r="C245" t="s">
        <v>8988</v>
      </c>
      <c r="D245" t="s">
        <v>8989</v>
      </c>
      <c r="E245" t="s">
        <v>8989</v>
      </c>
      <c r="F245" t="s">
        <v>3693</v>
      </c>
      <c r="G245" t="s">
        <v>8990</v>
      </c>
    </row>
    <row r="246" spans="1:7" x14ac:dyDescent="0.25">
      <c r="A246">
        <v>54678612</v>
      </c>
      <c r="B246" t="s">
        <v>9232</v>
      </c>
      <c r="C246" t="s">
        <v>8988</v>
      </c>
      <c r="D246" t="s">
        <v>8989</v>
      </c>
      <c r="E246" t="s">
        <v>8989</v>
      </c>
      <c r="F246" t="s">
        <v>3693</v>
      </c>
      <c r="G246" t="s">
        <v>8990</v>
      </c>
    </row>
    <row r="247" spans="1:7" x14ac:dyDescent="0.25">
      <c r="A247">
        <v>54678760</v>
      </c>
      <c r="B247" t="s">
        <v>9233</v>
      </c>
      <c r="C247" t="s">
        <v>8988</v>
      </c>
      <c r="D247" t="s">
        <v>8989</v>
      </c>
      <c r="E247" t="s">
        <v>8989</v>
      </c>
      <c r="F247" t="s">
        <v>3693</v>
      </c>
      <c r="G247" t="s">
        <v>8990</v>
      </c>
    </row>
    <row r="248" spans="1:7" x14ac:dyDescent="0.25">
      <c r="A248">
        <v>54678762</v>
      </c>
      <c r="B248" t="s">
        <v>9234</v>
      </c>
      <c r="C248" t="s">
        <v>8988</v>
      </c>
      <c r="D248" t="s">
        <v>8989</v>
      </c>
      <c r="E248" t="s">
        <v>8989</v>
      </c>
      <c r="F248" t="s">
        <v>3693</v>
      </c>
      <c r="G248" t="s">
        <v>8990</v>
      </c>
    </row>
    <row r="249" spans="1:7" x14ac:dyDescent="0.25">
      <c r="A249">
        <v>54678764</v>
      </c>
      <c r="B249" t="s">
        <v>9235</v>
      </c>
      <c r="C249" t="s">
        <v>8988</v>
      </c>
      <c r="D249" t="s">
        <v>3692</v>
      </c>
      <c r="E249" t="s">
        <v>3692</v>
      </c>
      <c r="F249" t="s">
        <v>3693</v>
      </c>
      <c r="G249" t="s">
        <v>8990</v>
      </c>
    </row>
    <row r="250" spans="1:7" x14ac:dyDescent="0.25">
      <c r="A250">
        <v>54678766</v>
      </c>
      <c r="B250" t="s">
        <v>9236</v>
      </c>
      <c r="C250" t="s">
        <v>8988</v>
      </c>
      <c r="D250" t="s">
        <v>8989</v>
      </c>
      <c r="E250" t="s">
        <v>8989</v>
      </c>
      <c r="F250" t="s">
        <v>3693</v>
      </c>
      <c r="G250" t="s">
        <v>8990</v>
      </c>
    </row>
    <row r="251" spans="1:7" x14ac:dyDescent="0.25">
      <c r="A251">
        <v>54678768</v>
      </c>
      <c r="B251" t="s">
        <v>9237</v>
      </c>
      <c r="C251" t="s">
        <v>8988</v>
      </c>
      <c r="D251" t="s">
        <v>8989</v>
      </c>
      <c r="E251" t="s">
        <v>8989</v>
      </c>
      <c r="F251" t="s">
        <v>3693</v>
      </c>
      <c r="G251" t="s">
        <v>8990</v>
      </c>
    </row>
    <row r="252" spans="1:7" x14ac:dyDescent="0.25">
      <c r="A252">
        <v>54678770</v>
      </c>
      <c r="B252" t="s">
        <v>9238</v>
      </c>
      <c r="C252" t="s">
        <v>8988</v>
      </c>
      <c r="D252" t="s">
        <v>3692</v>
      </c>
      <c r="E252" t="s">
        <v>3692</v>
      </c>
      <c r="F252" t="s">
        <v>3693</v>
      </c>
      <c r="G252" t="s">
        <v>8990</v>
      </c>
    </row>
    <row r="253" spans="1:7" x14ac:dyDescent="0.25">
      <c r="A253">
        <v>54678952</v>
      </c>
      <c r="B253" t="s">
        <v>9239</v>
      </c>
      <c r="C253" t="s">
        <v>8988</v>
      </c>
      <c r="D253" t="s">
        <v>3692</v>
      </c>
      <c r="E253" t="s">
        <v>3692</v>
      </c>
      <c r="F253" t="s">
        <v>3693</v>
      </c>
      <c r="G253" t="s">
        <v>8990</v>
      </c>
    </row>
    <row r="254" spans="1:7" x14ac:dyDescent="0.25">
      <c r="A254">
        <v>54678954</v>
      </c>
      <c r="B254" t="s">
        <v>9240</v>
      </c>
      <c r="C254" t="s">
        <v>8988</v>
      </c>
      <c r="D254" t="s">
        <v>3692</v>
      </c>
      <c r="E254" t="s">
        <v>3692</v>
      </c>
      <c r="F254" t="s">
        <v>3693</v>
      </c>
      <c r="G254" t="s">
        <v>8990</v>
      </c>
    </row>
    <row r="255" spans="1:7" x14ac:dyDescent="0.25">
      <c r="A255">
        <v>54678956</v>
      </c>
      <c r="B255" t="s">
        <v>9241</v>
      </c>
      <c r="C255" t="s">
        <v>8988</v>
      </c>
      <c r="D255" t="s">
        <v>8989</v>
      </c>
      <c r="E255" t="s">
        <v>8989</v>
      </c>
      <c r="F255" t="s">
        <v>3693</v>
      </c>
      <c r="G255" t="s">
        <v>8990</v>
      </c>
    </row>
    <row r="256" spans="1:7" x14ac:dyDescent="0.25">
      <c r="A256">
        <v>54678958</v>
      </c>
      <c r="B256" t="s">
        <v>9242</v>
      </c>
      <c r="C256" t="s">
        <v>8988</v>
      </c>
      <c r="D256" t="s">
        <v>3692</v>
      </c>
      <c r="E256" t="s">
        <v>3692</v>
      </c>
      <c r="F256" t="s">
        <v>3693</v>
      </c>
      <c r="G256" t="s">
        <v>8990</v>
      </c>
    </row>
    <row r="257" spans="1:7" x14ac:dyDescent="0.25">
      <c r="A257">
        <v>54678960</v>
      </c>
      <c r="B257" t="s">
        <v>9243</v>
      </c>
      <c r="C257" t="s">
        <v>8988</v>
      </c>
      <c r="D257" t="s">
        <v>3692</v>
      </c>
      <c r="E257" t="s">
        <v>3692</v>
      </c>
      <c r="F257" t="s">
        <v>3693</v>
      </c>
      <c r="G257" t="s">
        <v>8990</v>
      </c>
    </row>
    <row r="258" spans="1:7" x14ac:dyDescent="0.25">
      <c r="A258">
        <v>54678962</v>
      </c>
      <c r="B258" t="s">
        <v>9244</v>
      </c>
      <c r="C258" t="s">
        <v>8988</v>
      </c>
      <c r="D258" t="s">
        <v>3692</v>
      </c>
      <c r="E258" t="s">
        <v>3692</v>
      </c>
      <c r="F258" t="s">
        <v>3693</v>
      </c>
      <c r="G258" t="s">
        <v>8990</v>
      </c>
    </row>
    <row r="259" spans="1:7" x14ac:dyDescent="0.25">
      <c r="A259">
        <v>54679144</v>
      </c>
      <c r="B259" t="s">
        <v>9245</v>
      </c>
      <c r="C259" t="s">
        <v>8988</v>
      </c>
      <c r="D259" t="s">
        <v>3692</v>
      </c>
      <c r="E259" t="s">
        <v>3692</v>
      </c>
      <c r="F259" t="s">
        <v>3693</v>
      </c>
      <c r="G259" t="s">
        <v>8990</v>
      </c>
    </row>
    <row r="260" spans="1:7" x14ac:dyDescent="0.25">
      <c r="A260">
        <v>54679146</v>
      </c>
      <c r="B260" t="s">
        <v>9246</v>
      </c>
      <c r="C260" t="s">
        <v>8988</v>
      </c>
      <c r="D260" t="s">
        <v>3692</v>
      </c>
      <c r="E260" t="s">
        <v>3692</v>
      </c>
      <c r="F260" t="s">
        <v>3693</v>
      </c>
      <c r="G260" t="s">
        <v>8990</v>
      </c>
    </row>
    <row r="261" spans="1:7" x14ac:dyDescent="0.25">
      <c r="A261">
        <v>54679148</v>
      </c>
      <c r="B261" t="s">
        <v>9247</v>
      </c>
      <c r="C261" t="s">
        <v>8988</v>
      </c>
      <c r="D261" t="s">
        <v>3692</v>
      </c>
      <c r="E261" t="s">
        <v>3692</v>
      </c>
      <c r="F261" t="s">
        <v>3693</v>
      </c>
      <c r="G261" t="s">
        <v>8990</v>
      </c>
    </row>
    <row r="262" spans="1:7" x14ac:dyDescent="0.25">
      <c r="A262">
        <v>54679150</v>
      </c>
      <c r="B262" t="s">
        <v>9248</v>
      </c>
      <c r="C262" t="s">
        <v>8988</v>
      </c>
      <c r="D262" t="s">
        <v>3692</v>
      </c>
      <c r="E262" t="s">
        <v>3692</v>
      </c>
      <c r="F262" t="s">
        <v>3693</v>
      </c>
      <c r="G262" t="s">
        <v>8990</v>
      </c>
    </row>
    <row r="263" spans="1:7" x14ac:dyDescent="0.25">
      <c r="A263">
        <v>54679152</v>
      </c>
      <c r="B263" t="s">
        <v>9249</v>
      </c>
      <c r="C263" t="s">
        <v>8988</v>
      </c>
      <c r="D263" t="s">
        <v>3692</v>
      </c>
      <c r="E263" t="s">
        <v>3692</v>
      </c>
      <c r="F263" t="s">
        <v>3693</v>
      </c>
      <c r="G263" t="s">
        <v>8990</v>
      </c>
    </row>
    <row r="264" spans="1:7" x14ac:dyDescent="0.25">
      <c r="A264">
        <v>54679154</v>
      </c>
      <c r="B264" t="s">
        <v>9250</v>
      </c>
      <c r="C264" t="s">
        <v>8988</v>
      </c>
      <c r="D264" t="s">
        <v>3692</v>
      </c>
      <c r="E264" t="s">
        <v>3692</v>
      </c>
      <c r="F264" t="s">
        <v>3693</v>
      </c>
      <c r="G264" t="s">
        <v>8990</v>
      </c>
    </row>
    <row r="265" spans="1:7" x14ac:dyDescent="0.25">
      <c r="A265">
        <v>54679336</v>
      </c>
      <c r="B265" t="s">
        <v>9251</v>
      </c>
      <c r="C265" t="s">
        <v>8988</v>
      </c>
      <c r="D265" t="s">
        <v>3692</v>
      </c>
      <c r="E265" t="s">
        <v>3692</v>
      </c>
      <c r="F265" t="s">
        <v>3693</v>
      </c>
      <c r="G265" t="s">
        <v>8990</v>
      </c>
    </row>
    <row r="266" spans="1:7" x14ac:dyDescent="0.25">
      <c r="A266">
        <v>54679338</v>
      </c>
      <c r="B266" t="s">
        <v>9252</v>
      </c>
      <c r="C266" t="s">
        <v>8988</v>
      </c>
      <c r="D266" t="s">
        <v>3692</v>
      </c>
      <c r="E266" t="s">
        <v>3692</v>
      </c>
      <c r="F266" t="s">
        <v>3693</v>
      </c>
      <c r="G266" t="s">
        <v>8990</v>
      </c>
    </row>
    <row r="267" spans="1:7" x14ac:dyDescent="0.25">
      <c r="A267">
        <v>54679340</v>
      </c>
      <c r="B267" t="s">
        <v>9253</v>
      </c>
      <c r="C267" t="s">
        <v>8988</v>
      </c>
      <c r="D267" t="s">
        <v>3692</v>
      </c>
      <c r="E267" t="s">
        <v>3692</v>
      </c>
      <c r="F267" t="s">
        <v>3693</v>
      </c>
      <c r="G267" t="s">
        <v>8990</v>
      </c>
    </row>
    <row r="268" spans="1:7" x14ac:dyDescent="0.25">
      <c r="A268">
        <v>54679342</v>
      </c>
      <c r="B268" t="s">
        <v>9254</v>
      </c>
      <c r="C268" t="s">
        <v>8988</v>
      </c>
      <c r="D268" t="s">
        <v>3692</v>
      </c>
      <c r="E268" t="s">
        <v>3692</v>
      </c>
      <c r="F268" t="s">
        <v>3693</v>
      </c>
      <c r="G268" t="s">
        <v>8990</v>
      </c>
    </row>
    <row r="269" spans="1:7" x14ac:dyDescent="0.25">
      <c r="A269">
        <v>54679344</v>
      </c>
      <c r="B269" t="s">
        <v>9255</v>
      </c>
      <c r="C269" t="s">
        <v>8988</v>
      </c>
      <c r="D269" t="s">
        <v>3692</v>
      </c>
      <c r="E269" t="s">
        <v>3692</v>
      </c>
      <c r="F269" t="s">
        <v>3693</v>
      </c>
      <c r="G269" t="s">
        <v>8990</v>
      </c>
    </row>
    <row r="270" spans="1:7" x14ac:dyDescent="0.25">
      <c r="A270">
        <v>54679346</v>
      </c>
      <c r="B270" t="s">
        <v>9256</v>
      </c>
      <c r="C270" t="s">
        <v>8988</v>
      </c>
      <c r="D270" t="s">
        <v>3692</v>
      </c>
      <c r="E270" t="s">
        <v>3692</v>
      </c>
      <c r="F270" t="s">
        <v>3693</v>
      </c>
      <c r="G270" t="s">
        <v>8990</v>
      </c>
    </row>
    <row r="271" spans="1:7" x14ac:dyDescent="0.25">
      <c r="A271">
        <v>54679528</v>
      </c>
      <c r="B271" t="s">
        <v>9257</v>
      </c>
      <c r="C271" t="s">
        <v>8988</v>
      </c>
      <c r="D271" t="s">
        <v>3692</v>
      </c>
      <c r="E271" t="s">
        <v>3692</v>
      </c>
      <c r="F271" t="s">
        <v>3693</v>
      </c>
      <c r="G271" t="s">
        <v>8990</v>
      </c>
    </row>
    <row r="272" spans="1:7" x14ac:dyDescent="0.25">
      <c r="A272">
        <v>54679530</v>
      </c>
      <c r="B272" t="s">
        <v>9258</v>
      </c>
      <c r="C272" t="s">
        <v>8988</v>
      </c>
      <c r="D272" t="s">
        <v>3692</v>
      </c>
      <c r="E272" t="s">
        <v>3692</v>
      </c>
      <c r="F272" t="s">
        <v>3693</v>
      </c>
      <c r="G272" t="s">
        <v>8990</v>
      </c>
    </row>
    <row r="273" spans="1:7" x14ac:dyDescent="0.25">
      <c r="A273">
        <v>54679532</v>
      </c>
      <c r="B273" t="s">
        <v>9259</v>
      </c>
      <c r="C273" t="s">
        <v>8988</v>
      </c>
      <c r="D273" t="s">
        <v>3692</v>
      </c>
      <c r="E273" t="s">
        <v>3692</v>
      </c>
      <c r="F273" t="s">
        <v>3693</v>
      </c>
      <c r="G273" t="s">
        <v>8990</v>
      </c>
    </row>
    <row r="274" spans="1:7" x14ac:dyDescent="0.25">
      <c r="A274">
        <v>54679534</v>
      </c>
      <c r="B274" t="s">
        <v>9260</v>
      </c>
      <c r="C274" t="s">
        <v>8988</v>
      </c>
      <c r="D274" t="s">
        <v>3692</v>
      </c>
      <c r="E274" t="s">
        <v>3692</v>
      </c>
      <c r="F274" t="s">
        <v>3693</v>
      </c>
      <c r="G274" t="s">
        <v>8990</v>
      </c>
    </row>
    <row r="275" spans="1:7" x14ac:dyDescent="0.25">
      <c r="A275">
        <v>54679536</v>
      </c>
      <c r="B275" t="s">
        <v>9261</v>
      </c>
      <c r="C275" t="s">
        <v>8988</v>
      </c>
      <c r="D275" t="s">
        <v>3692</v>
      </c>
      <c r="E275" t="s">
        <v>3692</v>
      </c>
      <c r="F275" t="s">
        <v>3693</v>
      </c>
      <c r="G275" t="s">
        <v>8990</v>
      </c>
    </row>
    <row r="276" spans="1:7" x14ac:dyDescent="0.25">
      <c r="A276">
        <v>54679538</v>
      </c>
      <c r="B276" t="s">
        <v>9262</v>
      </c>
      <c r="C276" t="s">
        <v>8988</v>
      </c>
      <c r="D276" t="s">
        <v>3692</v>
      </c>
      <c r="E276" t="s">
        <v>3692</v>
      </c>
      <c r="F276" t="s">
        <v>3693</v>
      </c>
      <c r="G276" t="s">
        <v>8990</v>
      </c>
    </row>
    <row r="277" spans="1:7" x14ac:dyDescent="0.25">
      <c r="A277">
        <v>54679720</v>
      </c>
      <c r="B277" t="s">
        <v>9263</v>
      </c>
      <c r="C277" t="s">
        <v>8988</v>
      </c>
      <c r="D277" t="s">
        <v>3692</v>
      </c>
      <c r="E277" t="s">
        <v>3692</v>
      </c>
      <c r="F277" t="s">
        <v>3693</v>
      </c>
      <c r="G277" t="s">
        <v>8990</v>
      </c>
    </row>
    <row r="278" spans="1:7" x14ac:dyDescent="0.25">
      <c r="A278">
        <v>54679722</v>
      </c>
      <c r="B278" t="s">
        <v>9264</v>
      </c>
      <c r="C278" t="s">
        <v>8988</v>
      </c>
      <c r="D278" t="s">
        <v>3692</v>
      </c>
      <c r="E278" t="s">
        <v>3692</v>
      </c>
      <c r="F278" t="s">
        <v>3693</v>
      </c>
      <c r="G278" t="s">
        <v>8990</v>
      </c>
    </row>
    <row r="279" spans="1:7" x14ac:dyDescent="0.25">
      <c r="A279">
        <v>54679724</v>
      </c>
      <c r="B279" t="s">
        <v>9265</v>
      </c>
      <c r="C279" t="s">
        <v>8988</v>
      </c>
      <c r="D279" t="s">
        <v>3692</v>
      </c>
      <c r="E279" t="s">
        <v>3692</v>
      </c>
      <c r="F279" t="s">
        <v>3693</v>
      </c>
      <c r="G279" t="s">
        <v>8990</v>
      </c>
    </row>
    <row r="280" spans="1:7" x14ac:dyDescent="0.25">
      <c r="A280">
        <v>54679726</v>
      </c>
      <c r="B280" t="s">
        <v>9266</v>
      </c>
      <c r="C280" t="s">
        <v>8988</v>
      </c>
      <c r="D280" t="s">
        <v>3692</v>
      </c>
      <c r="E280" t="s">
        <v>3692</v>
      </c>
      <c r="F280" t="s">
        <v>3693</v>
      </c>
      <c r="G280" t="s">
        <v>8990</v>
      </c>
    </row>
    <row r="281" spans="1:7" x14ac:dyDescent="0.25">
      <c r="A281">
        <v>54679728</v>
      </c>
      <c r="B281" t="s">
        <v>9267</v>
      </c>
      <c r="C281" t="s">
        <v>8988</v>
      </c>
      <c r="D281" t="s">
        <v>3692</v>
      </c>
      <c r="E281" t="s">
        <v>3692</v>
      </c>
      <c r="F281" t="s">
        <v>3693</v>
      </c>
      <c r="G281" t="s">
        <v>8990</v>
      </c>
    </row>
    <row r="282" spans="1:7" x14ac:dyDescent="0.25">
      <c r="A282">
        <v>54679730</v>
      </c>
      <c r="B282" t="s">
        <v>9268</v>
      </c>
      <c r="C282" t="s">
        <v>8988</v>
      </c>
      <c r="D282" t="s">
        <v>3692</v>
      </c>
      <c r="E282" t="s">
        <v>3692</v>
      </c>
      <c r="F282" t="s">
        <v>3693</v>
      </c>
      <c r="G282" t="s">
        <v>8990</v>
      </c>
    </row>
    <row r="283" spans="1:7" x14ac:dyDescent="0.25">
      <c r="A283">
        <v>54678614</v>
      </c>
      <c r="B283" t="s">
        <v>9269</v>
      </c>
      <c r="C283" t="s">
        <v>8988</v>
      </c>
      <c r="D283" t="s">
        <v>8989</v>
      </c>
      <c r="E283" t="s">
        <v>8989</v>
      </c>
      <c r="F283" t="s">
        <v>3693</v>
      </c>
      <c r="G283" t="s">
        <v>8990</v>
      </c>
    </row>
    <row r="284" spans="1:7" x14ac:dyDescent="0.25">
      <c r="A284">
        <v>54678616</v>
      </c>
      <c r="B284" t="s">
        <v>9270</v>
      </c>
      <c r="C284" t="s">
        <v>8988</v>
      </c>
      <c r="D284" t="s">
        <v>8989</v>
      </c>
      <c r="E284" t="s">
        <v>8989</v>
      </c>
      <c r="F284" t="s">
        <v>3693</v>
      </c>
      <c r="G284" t="s">
        <v>8990</v>
      </c>
    </row>
    <row r="285" spans="1:7" x14ac:dyDescent="0.25">
      <c r="A285">
        <v>54678618</v>
      </c>
      <c r="B285" t="s">
        <v>9271</v>
      </c>
      <c r="C285" t="s">
        <v>8988</v>
      </c>
      <c r="D285" t="s">
        <v>8989</v>
      </c>
      <c r="E285" t="s">
        <v>8989</v>
      </c>
      <c r="F285" t="s">
        <v>3693</v>
      </c>
      <c r="G285" t="s">
        <v>8990</v>
      </c>
    </row>
    <row r="286" spans="1:7" x14ac:dyDescent="0.25">
      <c r="A286">
        <v>54678620</v>
      </c>
      <c r="B286" t="s">
        <v>9272</v>
      </c>
      <c r="C286" t="s">
        <v>8988</v>
      </c>
      <c r="D286" t="s">
        <v>3692</v>
      </c>
      <c r="E286" t="s">
        <v>3692</v>
      </c>
      <c r="F286" t="s">
        <v>3693</v>
      </c>
      <c r="G286" t="s">
        <v>8990</v>
      </c>
    </row>
    <row r="287" spans="1:7" x14ac:dyDescent="0.25">
      <c r="A287">
        <v>54678622</v>
      </c>
      <c r="B287" t="s">
        <v>9273</v>
      </c>
      <c r="C287" t="s">
        <v>8988</v>
      </c>
      <c r="D287" t="s">
        <v>8989</v>
      </c>
      <c r="E287" t="s">
        <v>8989</v>
      </c>
      <c r="F287" t="s">
        <v>3693</v>
      </c>
      <c r="G287" t="s">
        <v>8990</v>
      </c>
    </row>
    <row r="288" spans="1:7" x14ac:dyDescent="0.25">
      <c r="A288">
        <v>54678624</v>
      </c>
      <c r="B288" t="s">
        <v>9274</v>
      </c>
      <c r="C288" t="s">
        <v>8988</v>
      </c>
      <c r="D288" t="s">
        <v>8989</v>
      </c>
      <c r="E288" t="s">
        <v>8989</v>
      </c>
      <c r="F288" t="s">
        <v>3693</v>
      </c>
      <c r="G288" t="s">
        <v>8990</v>
      </c>
    </row>
    <row r="289" spans="1:7" x14ac:dyDescent="0.25">
      <c r="A289">
        <v>54678772</v>
      </c>
      <c r="B289" t="s">
        <v>9275</v>
      </c>
      <c r="C289" t="s">
        <v>8988</v>
      </c>
      <c r="D289" t="s">
        <v>8989</v>
      </c>
      <c r="E289" t="s">
        <v>8989</v>
      </c>
      <c r="F289" t="s">
        <v>3693</v>
      </c>
      <c r="G289" t="s">
        <v>8990</v>
      </c>
    </row>
    <row r="290" spans="1:7" x14ac:dyDescent="0.25">
      <c r="A290">
        <v>54678774</v>
      </c>
      <c r="B290" t="s">
        <v>9276</v>
      </c>
      <c r="C290" t="s">
        <v>8988</v>
      </c>
      <c r="D290" t="s">
        <v>3692</v>
      </c>
      <c r="E290" t="s">
        <v>3692</v>
      </c>
      <c r="F290" t="s">
        <v>3693</v>
      </c>
      <c r="G290" t="s">
        <v>8990</v>
      </c>
    </row>
    <row r="291" spans="1:7" x14ac:dyDescent="0.25">
      <c r="A291">
        <v>54678776</v>
      </c>
      <c r="B291" t="s">
        <v>9277</v>
      </c>
      <c r="C291" t="s">
        <v>8988</v>
      </c>
      <c r="D291" t="s">
        <v>8989</v>
      </c>
      <c r="E291" t="s">
        <v>8989</v>
      </c>
      <c r="F291" t="s">
        <v>3693</v>
      </c>
      <c r="G291" t="s">
        <v>8990</v>
      </c>
    </row>
    <row r="292" spans="1:7" x14ac:dyDescent="0.25">
      <c r="A292">
        <v>54678778</v>
      </c>
      <c r="B292" t="s">
        <v>9278</v>
      </c>
      <c r="C292" t="s">
        <v>8988</v>
      </c>
      <c r="D292" t="s">
        <v>8989</v>
      </c>
      <c r="E292" t="s">
        <v>8989</v>
      </c>
      <c r="F292" t="s">
        <v>3693</v>
      </c>
      <c r="G292" t="s">
        <v>8990</v>
      </c>
    </row>
    <row r="293" spans="1:7" x14ac:dyDescent="0.25">
      <c r="A293">
        <v>54678780</v>
      </c>
      <c r="B293" t="s">
        <v>9279</v>
      </c>
      <c r="C293" t="s">
        <v>8988</v>
      </c>
      <c r="D293" t="s">
        <v>8989</v>
      </c>
      <c r="E293" t="s">
        <v>8989</v>
      </c>
      <c r="F293" t="s">
        <v>3693</v>
      </c>
      <c r="G293" t="s">
        <v>8990</v>
      </c>
    </row>
    <row r="294" spans="1:7" x14ac:dyDescent="0.25">
      <c r="A294">
        <v>54678782</v>
      </c>
      <c r="B294" t="s">
        <v>9280</v>
      </c>
      <c r="C294" t="s">
        <v>8988</v>
      </c>
      <c r="D294" t="s">
        <v>3692</v>
      </c>
      <c r="E294" t="s">
        <v>3692</v>
      </c>
      <c r="F294" t="s">
        <v>3693</v>
      </c>
      <c r="G294" t="s">
        <v>8990</v>
      </c>
    </row>
    <row r="295" spans="1:7" x14ac:dyDescent="0.25">
      <c r="A295">
        <v>54678964</v>
      </c>
      <c r="B295" t="s">
        <v>9281</v>
      </c>
      <c r="C295" t="s">
        <v>8988</v>
      </c>
      <c r="D295" t="s">
        <v>3692</v>
      </c>
      <c r="E295" t="s">
        <v>3692</v>
      </c>
      <c r="F295" t="s">
        <v>3693</v>
      </c>
      <c r="G295" t="s">
        <v>8990</v>
      </c>
    </row>
    <row r="296" spans="1:7" x14ac:dyDescent="0.25">
      <c r="A296">
        <v>54678966</v>
      </c>
      <c r="B296" t="s">
        <v>9282</v>
      </c>
      <c r="C296" t="s">
        <v>8988</v>
      </c>
      <c r="D296" t="s">
        <v>3692</v>
      </c>
      <c r="E296" t="s">
        <v>3692</v>
      </c>
      <c r="F296" t="s">
        <v>3693</v>
      </c>
      <c r="G296" t="s">
        <v>8990</v>
      </c>
    </row>
    <row r="297" spans="1:7" x14ac:dyDescent="0.25">
      <c r="A297">
        <v>54678968</v>
      </c>
      <c r="B297" t="s">
        <v>9283</v>
      </c>
      <c r="C297" t="s">
        <v>8988</v>
      </c>
      <c r="D297" t="s">
        <v>8989</v>
      </c>
      <c r="E297" t="s">
        <v>8989</v>
      </c>
      <c r="F297" t="s">
        <v>3693</v>
      </c>
      <c r="G297" t="s">
        <v>8990</v>
      </c>
    </row>
    <row r="298" spans="1:7" x14ac:dyDescent="0.25">
      <c r="A298">
        <v>54678970</v>
      </c>
      <c r="B298" t="s">
        <v>9284</v>
      </c>
      <c r="C298" t="s">
        <v>8988</v>
      </c>
      <c r="D298" t="s">
        <v>3692</v>
      </c>
      <c r="E298" t="s">
        <v>3692</v>
      </c>
      <c r="F298" t="s">
        <v>3693</v>
      </c>
      <c r="G298" t="s">
        <v>8990</v>
      </c>
    </row>
    <row r="299" spans="1:7" x14ac:dyDescent="0.25">
      <c r="A299">
        <v>54678972</v>
      </c>
      <c r="B299" t="s">
        <v>9285</v>
      </c>
      <c r="C299" t="s">
        <v>8988</v>
      </c>
      <c r="D299" t="s">
        <v>3692</v>
      </c>
      <c r="E299" t="s">
        <v>3692</v>
      </c>
      <c r="F299" t="s">
        <v>3693</v>
      </c>
      <c r="G299" t="s">
        <v>8990</v>
      </c>
    </row>
    <row r="300" spans="1:7" x14ac:dyDescent="0.25">
      <c r="A300">
        <v>54678974</v>
      </c>
      <c r="B300" t="s">
        <v>9286</v>
      </c>
      <c r="C300" t="s">
        <v>8988</v>
      </c>
      <c r="D300" t="s">
        <v>3692</v>
      </c>
      <c r="E300" t="s">
        <v>3692</v>
      </c>
      <c r="F300" t="s">
        <v>3693</v>
      </c>
      <c r="G300" t="s">
        <v>8990</v>
      </c>
    </row>
    <row r="301" spans="1:7" x14ac:dyDescent="0.25">
      <c r="A301">
        <v>54679156</v>
      </c>
      <c r="B301" t="s">
        <v>9287</v>
      </c>
      <c r="C301" t="s">
        <v>8988</v>
      </c>
      <c r="D301" t="s">
        <v>3692</v>
      </c>
      <c r="E301" t="s">
        <v>3692</v>
      </c>
      <c r="F301" t="s">
        <v>3693</v>
      </c>
      <c r="G301" t="s">
        <v>8990</v>
      </c>
    </row>
    <row r="302" spans="1:7" x14ac:dyDescent="0.25">
      <c r="A302">
        <v>54679158</v>
      </c>
      <c r="B302" t="s">
        <v>9288</v>
      </c>
      <c r="C302" t="s">
        <v>8988</v>
      </c>
      <c r="D302" t="s">
        <v>3692</v>
      </c>
      <c r="E302" t="s">
        <v>3692</v>
      </c>
      <c r="F302" t="s">
        <v>3693</v>
      </c>
      <c r="G302" t="s">
        <v>8990</v>
      </c>
    </row>
    <row r="303" spans="1:7" x14ac:dyDescent="0.25">
      <c r="A303">
        <v>54679160</v>
      </c>
      <c r="B303" t="s">
        <v>9289</v>
      </c>
      <c r="C303" t="s">
        <v>8988</v>
      </c>
      <c r="D303" t="s">
        <v>8989</v>
      </c>
      <c r="E303" t="s">
        <v>8989</v>
      </c>
      <c r="F303" t="s">
        <v>3693</v>
      </c>
      <c r="G303" t="s">
        <v>8990</v>
      </c>
    </row>
    <row r="304" spans="1:7" x14ac:dyDescent="0.25">
      <c r="A304">
        <v>54679162</v>
      </c>
      <c r="B304" t="s">
        <v>9290</v>
      </c>
      <c r="C304" t="s">
        <v>8988</v>
      </c>
      <c r="D304" t="s">
        <v>3692</v>
      </c>
      <c r="E304" t="s">
        <v>3692</v>
      </c>
      <c r="F304" t="s">
        <v>3693</v>
      </c>
      <c r="G304" t="s">
        <v>8990</v>
      </c>
    </row>
    <row r="305" spans="1:7" x14ac:dyDescent="0.25">
      <c r="A305">
        <v>54679164</v>
      </c>
      <c r="B305" t="s">
        <v>9291</v>
      </c>
      <c r="C305" t="s">
        <v>8988</v>
      </c>
      <c r="D305" t="s">
        <v>3692</v>
      </c>
      <c r="E305" t="s">
        <v>3692</v>
      </c>
      <c r="F305" t="s">
        <v>3693</v>
      </c>
      <c r="G305" t="s">
        <v>8990</v>
      </c>
    </row>
    <row r="306" spans="1:7" x14ac:dyDescent="0.25">
      <c r="A306">
        <v>54679166</v>
      </c>
      <c r="B306" t="s">
        <v>9292</v>
      </c>
      <c r="C306" t="s">
        <v>8988</v>
      </c>
      <c r="D306" t="s">
        <v>3692</v>
      </c>
      <c r="E306" t="s">
        <v>3692</v>
      </c>
      <c r="F306" t="s">
        <v>3693</v>
      </c>
      <c r="G306" t="s">
        <v>8990</v>
      </c>
    </row>
    <row r="307" spans="1:7" x14ac:dyDescent="0.25">
      <c r="A307">
        <v>54679348</v>
      </c>
      <c r="B307" t="s">
        <v>9293</v>
      </c>
      <c r="C307" t="s">
        <v>8988</v>
      </c>
      <c r="D307" t="s">
        <v>3692</v>
      </c>
      <c r="E307" t="s">
        <v>3692</v>
      </c>
      <c r="F307" t="s">
        <v>3693</v>
      </c>
      <c r="G307" t="s">
        <v>8990</v>
      </c>
    </row>
    <row r="308" spans="1:7" x14ac:dyDescent="0.25">
      <c r="A308">
        <v>54679350</v>
      </c>
      <c r="B308" t="s">
        <v>9294</v>
      </c>
      <c r="C308" t="s">
        <v>8988</v>
      </c>
      <c r="D308" t="s">
        <v>3692</v>
      </c>
      <c r="E308" t="s">
        <v>3692</v>
      </c>
      <c r="F308" t="s">
        <v>3693</v>
      </c>
      <c r="G308" t="s">
        <v>8990</v>
      </c>
    </row>
    <row r="309" spans="1:7" x14ac:dyDescent="0.25">
      <c r="A309">
        <v>54679352</v>
      </c>
      <c r="B309" t="s">
        <v>9295</v>
      </c>
      <c r="C309" t="s">
        <v>8988</v>
      </c>
      <c r="D309" t="s">
        <v>3692</v>
      </c>
      <c r="E309" t="s">
        <v>3692</v>
      </c>
      <c r="F309" t="s">
        <v>3693</v>
      </c>
      <c r="G309" t="s">
        <v>8990</v>
      </c>
    </row>
    <row r="310" spans="1:7" x14ac:dyDescent="0.25">
      <c r="A310">
        <v>54679354</v>
      </c>
      <c r="B310" t="s">
        <v>9296</v>
      </c>
      <c r="C310" t="s">
        <v>8988</v>
      </c>
      <c r="D310" t="s">
        <v>3692</v>
      </c>
      <c r="E310" t="s">
        <v>3692</v>
      </c>
      <c r="F310" t="s">
        <v>3693</v>
      </c>
      <c r="G310" t="s">
        <v>8990</v>
      </c>
    </row>
    <row r="311" spans="1:7" x14ac:dyDescent="0.25">
      <c r="A311">
        <v>54679356</v>
      </c>
      <c r="B311" t="s">
        <v>9297</v>
      </c>
      <c r="C311" t="s">
        <v>8988</v>
      </c>
      <c r="D311" t="s">
        <v>3692</v>
      </c>
      <c r="E311" t="s">
        <v>3692</v>
      </c>
      <c r="F311" t="s">
        <v>3693</v>
      </c>
      <c r="G311" t="s">
        <v>8990</v>
      </c>
    </row>
    <row r="312" spans="1:7" x14ac:dyDescent="0.25">
      <c r="A312">
        <v>54679358</v>
      </c>
      <c r="B312" t="s">
        <v>9298</v>
      </c>
      <c r="C312" t="s">
        <v>8988</v>
      </c>
      <c r="D312" t="s">
        <v>3692</v>
      </c>
      <c r="E312" t="s">
        <v>3692</v>
      </c>
      <c r="F312" t="s">
        <v>3693</v>
      </c>
      <c r="G312" t="s">
        <v>8990</v>
      </c>
    </row>
    <row r="313" spans="1:7" x14ac:dyDescent="0.25">
      <c r="A313">
        <v>54679540</v>
      </c>
      <c r="B313" t="s">
        <v>9299</v>
      </c>
      <c r="C313" t="s">
        <v>8988</v>
      </c>
      <c r="D313" t="s">
        <v>3692</v>
      </c>
      <c r="E313" t="s">
        <v>3692</v>
      </c>
      <c r="F313" t="s">
        <v>3693</v>
      </c>
      <c r="G313" t="s">
        <v>8990</v>
      </c>
    </row>
    <row r="314" spans="1:7" x14ac:dyDescent="0.25">
      <c r="A314">
        <v>54679542</v>
      </c>
      <c r="B314" t="s">
        <v>9300</v>
      </c>
      <c r="C314" t="s">
        <v>8988</v>
      </c>
      <c r="D314" t="s">
        <v>3692</v>
      </c>
      <c r="E314" t="s">
        <v>3692</v>
      </c>
      <c r="F314" t="s">
        <v>3693</v>
      </c>
      <c r="G314" t="s">
        <v>8990</v>
      </c>
    </row>
    <row r="315" spans="1:7" x14ac:dyDescent="0.25">
      <c r="A315">
        <v>54679544</v>
      </c>
      <c r="B315" t="s">
        <v>9301</v>
      </c>
      <c r="C315" t="s">
        <v>8988</v>
      </c>
      <c r="D315" t="s">
        <v>3692</v>
      </c>
      <c r="E315" t="s">
        <v>3692</v>
      </c>
      <c r="F315" t="s">
        <v>3693</v>
      </c>
      <c r="G315" t="s">
        <v>8990</v>
      </c>
    </row>
    <row r="316" spans="1:7" x14ac:dyDescent="0.25">
      <c r="A316">
        <v>54679546</v>
      </c>
      <c r="B316" t="s">
        <v>9302</v>
      </c>
      <c r="C316" t="s">
        <v>8988</v>
      </c>
      <c r="D316" t="s">
        <v>3692</v>
      </c>
      <c r="E316" t="s">
        <v>3692</v>
      </c>
      <c r="F316" t="s">
        <v>3693</v>
      </c>
      <c r="G316" t="s">
        <v>8990</v>
      </c>
    </row>
    <row r="317" spans="1:7" x14ac:dyDescent="0.25">
      <c r="A317">
        <v>54679548</v>
      </c>
      <c r="B317" t="s">
        <v>9303</v>
      </c>
      <c r="C317" t="s">
        <v>8988</v>
      </c>
      <c r="D317" t="s">
        <v>3692</v>
      </c>
      <c r="E317" t="s">
        <v>3692</v>
      </c>
      <c r="F317" t="s">
        <v>3693</v>
      </c>
      <c r="G317" t="s">
        <v>8990</v>
      </c>
    </row>
    <row r="318" spans="1:7" x14ac:dyDescent="0.25">
      <c r="A318">
        <v>54679550</v>
      </c>
      <c r="B318" t="s">
        <v>9304</v>
      </c>
      <c r="C318" t="s">
        <v>8988</v>
      </c>
      <c r="D318" t="s">
        <v>3692</v>
      </c>
      <c r="E318" t="s">
        <v>3692</v>
      </c>
      <c r="F318" t="s">
        <v>3693</v>
      </c>
      <c r="G318" t="s">
        <v>8990</v>
      </c>
    </row>
    <row r="319" spans="1:7" x14ac:dyDescent="0.25">
      <c r="A319">
        <v>54679732</v>
      </c>
      <c r="B319" t="s">
        <v>9305</v>
      </c>
      <c r="C319" t="s">
        <v>8988</v>
      </c>
      <c r="D319" t="s">
        <v>3692</v>
      </c>
      <c r="E319" t="s">
        <v>3692</v>
      </c>
      <c r="F319" t="s">
        <v>3693</v>
      </c>
      <c r="G319" t="s">
        <v>8990</v>
      </c>
    </row>
    <row r="320" spans="1:7" x14ac:dyDescent="0.25">
      <c r="A320">
        <v>54679734</v>
      </c>
      <c r="B320" t="s">
        <v>9306</v>
      </c>
      <c r="C320" t="s">
        <v>8988</v>
      </c>
      <c r="D320" t="s">
        <v>3692</v>
      </c>
      <c r="E320" t="s">
        <v>3692</v>
      </c>
      <c r="F320" t="s">
        <v>3693</v>
      </c>
      <c r="G320" t="s">
        <v>8990</v>
      </c>
    </row>
    <row r="321" spans="1:7" x14ac:dyDescent="0.25">
      <c r="A321">
        <v>54679736</v>
      </c>
      <c r="B321" t="s">
        <v>9307</v>
      </c>
      <c r="C321" t="s">
        <v>8988</v>
      </c>
      <c r="D321" t="s">
        <v>3692</v>
      </c>
      <c r="E321" t="s">
        <v>3692</v>
      </c>
      <c r="F321" t="s">
        <v>3693</v>
      </c>
      <c r="G321" t="s">
        <v>8990</v>
      </c>
    </row>
    <row r="322" spans="1:7" x14ac:dyDescent="0.25">
      <c r="A322">
        <v>54679738</v>
      </c>
      <c r="B322" t="s">
        <v>9308</v>
      </c>
      <c r="C322" t="s">
        <v>8988</v>
      </c>
      <c r="D322" t="s">
        <v>3692</v>
      </c>
      <c r="E322" t="s">
        <v>3692</v>
      </c>
      <c r="F322" t="s">
        <v>3693</v>
      </c>
      <c r="G322" t="s">
        <v>8990</v>
      </c>
    </row>
    <row r="323" spans="1:7" x14ac:dyDescent="0.25">
      <c r="A323">
        <v>54679740</v>
      </c>
      <c r="B323" t="s">
        <v>9309</v>
      </c>
      <c r="C323" t="s">
        <v>8988</v>
      </c>
      <c r="D323" t="s">
        <v>3692</v>
      </c>
      <c r="E323" t="s">
        <v>3692</v>
      </c>
      <c r="F323" t="s">
        <v>3693</v>
      </c>
      <c r="G323" t="s">
        <v>8990</v>
      </c>
    </row>
    <row r="324" spans="1:7" x14ac:dyDescent="0.25">
      <c r="A324">
        <v>54679742</v>
      </c>
      <c r="B324" t="s">
        <v>9310</v>
      </c>
      <c r="C324" t="s">
        <v>8988</v>
      </c>
      <c r="D324" t="s">
        <v>3692</v>
      </c>
      <c r="E324" t="s">
        <v>3692</v>
      </c>
      <c r="F324" t="s">
        <v>3693</v>
      </c>
      <c r="G324" t="s">
        <v>8990</v>
      </c>
    </row>
    <row r="325" spans="1:7" x14ac:dyDescent="0.25">
      <c r="A325">
        <v>54678626</v>
      </c>
      <c r="B325" t="s">
        <v>9311</v>
      </c>
      <c r="C325" t="s">
        <v>8988</v>
      </c>
      <c r="D325" t="s">
        <v>8989</v>
      </c>
      <c r="E325" t="s">
        <v>8989</v>
      </c>
      <c r="F325" t="s">
        <v>3693</v>
      </c>
      <c r="G325" t="s">
        <v>8990</v>
      </c>
    </row>
    <row r="326" spans="1:7" x14ac:dyDescent="0.25">
      <c r="A326">
        <v>54678628</v>
      </c>
      <c r="B326" t="s">
        <v>9312</v>
      </c>
      <c r="C326" t="s">
        <v>8988</v>
      </c>
      <c r="D326" t="s">
        <v>8989</v>
      </c>
      <c r="E326" t="s">
        <v>8989</v>
      </c>
      <c r="F326" t="s">
        <v>3693</v>
      </c>
      <c r="G326" t="s">
        <v>8990</v>
      </c>
    </row>
    <row r="327" spans="1:7" x14ac:dyDescent="0.25">
      <c r="A327">
        <v>54678630</v>
      </c>
      <c r="B327" t="s">
        <v>9313</v>
      </c>
      <c r="C327" t="s">
        <v>8988</v>
      </c>
      <c r="D327" t="s">
        <v>3692</v>
      </c>
      <c r="E327" t="s">
        <v>3692</v>
      </c>
      <c r="F327" t="s">
        <v>3693</v>
      </c>
      <c r="G327" t="s">
        <v>8990</v>
      </c>
    </row>
    <row r="328" spans="1:7" x14ac:dyDescent="0.25">
      <c r="A328">
        <v>54678632</v>
      </c>
      <c r="B328" t="s">
        <v>9314</v>
      </c>
      <c r="C328" t="s">
        <v>8988</v>
      </c>
      <c r="D328" t="s">
        <v>8989</v>
      </c>
      <c r="E328" t="s">
        <v>8989</v>
      </c>
      <c r="F328" t="s">
        <v>3693</v>
      </c>
      <c r="G328" t="s">
        <v>8990</v>
      </c>
    </row>
    <row r="329" spans="1:7" x14ac:dyDescent="0.25">
      <c r="A329">
        <v>54678634</v>
      </c>
      <c r="B329" t="s">
        <v>9315</v>
      </c>
      <c r="C329" t="s">
        <v>8988</v>
      </c>
      <c r="D329" t="s">
        <v>8989</v>
      </c>
      <c r="E329" t="s">
        <v>8989</v>
      </c>
      <c r="F329" t="s">
        <v>3693</v>
      </c>
      <c r="G329" t="s">
        <v>8990</v>
      </c>
    </row>
    <row r="330" spans="1:7" x14ac:dyDescent="0.25">
      <c r="A330">
        <v>54678636</v>
      </c>
      <c r="B330" t="s">
        <v>9316</v>
      </c>
      <c r="C330" t="s">
        <v>8988</v>
      </c>
      <c r="D330" t="s">
        <v>8989</v>
      </c>
      <c r="E330" t="s">
        <v>8989</v>
      </c>
      <c r="F330" t="s">
        <v>3693</v>
      </c>
      <c r="G330" t="s">
        <v>8990</v>
      </c>
    </row>
    <row r="331" spans="1:7" x14ac:dyDescent="0.25">
      <c r="A331">
        <v>54678784</v>
      </c>
      <c r="B331" t="s">
        <v>9317</v>
      </c>
      <c r="C331" t="s">
        <v>8988</v>
      </c>
      <c r="D331" t="s">
        <v>8989</v>
      </c>
      <c r="E331" t="s">
        <v>8989</v>
      </c>
      <c r="F331" t="s">
        <v>3693</v>
      </c>
      <c r="G331" t="s">
        <v>8990</v>
      </c>
    </row>
    <row r="332" spans="1:7" x14ac:dyDescent="0.25">
      <c r="A332">
        <v>54678786</v>
      </c>
      <c r="B332" t="s">
        <v>9318</v>
      </c>
      <c r="C332" t="s">
        <v>8988</v>
      </c>
      <c r="D332" t="s">
        <v>8989</v>
      </c>
      <c r="E332" t="s">
        <v>8989</v>
      </c>
      <c r="F332" t="s">
        <v>3693</v>
      </c>
      <c r="G332" t="s">
        <v>8990</v>
      </c>
    </row>
    <row r="333" spans="1:7" x14ac:dyDescent="0.25">
      <c r="A333">
        <v>54678788</v>
      </c>
      <c r="B333" t="s">
        <v>9319</v>
      </c>
      <c r="C333" t="s">
        <v>8988</v>
      </c>
      <c r="D333" t="s">
        <v>8989</v>
      </c>
      <c r="E333" t="s">
        <v>8989</v>
      </c>
      <c r="F333" t="s">
        <v>3693</v>
      </c>
      <c r="G333" t="s">
        <v>8990</v>
      </c>
    </row>
    <row r="334" spans="1:7" x14ac:dyDescent="0.25">
      <c r="A334">
        <v>54678790</v>
      </c>
      <c r="B334" t="s">
        <v>9320</v>
      </c>
      <c r="C334" t="s">
        <v>8988</v>
      </c>
      <c r="D334" t="s">
        <v>3692</v>
      </c>
      <c r="E334" t="s">
        <v>3692</v>
      </c>
      <c r="F334" t="s">
        <v>3693</v>
      </c>
      <c r="G334" t="s">
        <v>8990</v>
      </c>
    </row>
    <row r="335" spans="1:7" x14ac:dyDescent="0.25">
      <c r="A335">
        <v>54678792</v>
      </c>
      <c r="B335" t="s">
        <v>9321</v>
      </c>
      <c r="C335" t="s">
        <v>8988</v>
      </c>
      <c r="D335" t="s">
        <v>8989</v>
      </c>
      <c r="E335" t="s">
        <v>8989</v>
      </c>
      <c r="F335" t="s">
        <v>3693</v>
      </c>
      <c r="G335" t="s">
        <v>8990</v>
      </c>
    </row>
    <row r="336" spans="1:7" x14ac:dyDescent="0.25">
      <c r="A336">
        <v>54678794</v>
      </c>
      <c r="B336" t="s">
        <v>9322</v>
      </c>
      <c r="C336" t="s">
        <v>8988</v>
      </c>
      <c r="D336" t="s">
        <v>8989</v>
      </c>
      <c r="E336" t="s">
        <v>8989</v>
      </c>
      <c r="F336" t="s">
        <v>3693</v>
      </c>
      <c r="G336" t="s">
        <v>8990</v>
      </c>
    </row>
    <row r="337" spans="1:7" x14ac:dyDescent="0.25">
      <c r="A337">
        <v>54678976</v>
      </c>
      <c r="B337" t="s">
        <v>9323</v>
      </c>
      <c r="C337" t="s">
        <v>8988</v>
      </c>
      <c r="D337" t="s">
        <v>3692</v>
      </c>
      <c r="E337" t="s">
        <v>3692</v>
      </c>
      <c r="F337" t="s">
        <v>3693</v>
      </c>
      <c r="G337" t="s">
        <v>8990</v>
      </c>
    </row>
    <row r="338" spans="1:7" x14ac:dyDescent="0.25">
      <c r="A338">
        <v>54678978</v>
      </c>
      <c r="B338" t="s">
        <v>9324</v>
      </c>
      <c r="C338" t="s">
        <v>8988</v>
      </c>
      <c r="D338" t="s">
        <v>3692</v>
      </c>
      <c r="E338" t="s">
        <v>3692</v>
      </c>
      <c r="F338" t="s">
        <v>3693</v>
      </c>
      <c r="G338" t="s">
        <v>8990</v>
      </c>
    </row>
    <row r="339" spans="1:7" x14ac:dyDescent="0.25">
      <c r="A339">
        <v>54678980</v>
      </c>
      <c r="B339" t="s">
        <v>9325</v>
      </c>
      <c r="C339" t="s">
        <v>8988</v>
      </c>
      <c r="D339" t="s">
        <v>3692</v>
      </c>
      <c r="E339" t="s">
        <v>3692</v>
      </c>
      <c r="F339" t="s">
        <v>3693</v>
      </c>
      <c r="G339" t="s">
        <v>8990</v>
      </c>
    </row>
    <row r="340" spans="1:7" x14ac:dyDescent="0.25">
      <c r="A340">
        <v>54678982</v>
      </c>
      <c r="B340" t="s">
        <v>9326</v>
      </c>
      <c r="C340" t="s">
        <v>8988</v>
      </c>
      <c r="D340" t="s">
        <v>3692</v>
      </c>
      <c r="E340" t="s">
        <v>3692</v>
      </c>
      <c r="F340" t="s">
        <v>3693</v>
      </c>
      <c r="G340" t="s">
        <v>8990</v>
      </c>
    </row>
    <row r="341" spans="1:7" x14ac:dyDescent="0.25">
      <c r="A341">
        <v>54678984</v>
      </c>
      <c r="B341" t="s">
        <v>9327</v>
      </c>
      <c r="C341" t="s">
        <v>8988</v>
      </c>
      <c r="D341" t="s">
        <v>8989</v>
      </c>
      <c r="E341" t="s">
        <v>8989</v>
      </c>
      <c r="F341" t="s">
        <v>3693</v>
      </c>
      <c r="G341" t="s">
        <v>8990</v>
      </c>
    </row>
    <row r="342" spans="1:7" x14ac:dyDescent="0.25">
      <c r="A342">
        <v>54678986</v>
      </c>
      <c r="B342" t="s">
        <v>9328</v>
      </c>
      <c r="C342" t="s">
        <v>8988</v>
      </c>
      <c r="D342" t="s">
        <v>3692</v>
      </c>
      <c r="E342" t="s">
        <v>3692</v>
      </c>
      <c r="F342" t="s">
        <v>3693</v>
      </c>
      <c r="G342" t="s">
        <v>8990</v>
      </c>
    </row>
    <row r="343" spans="1:7" x14ac:dyDescent="0.25">
      <c r="A343">
        <v>54679168</v>
      </c>
      <c r="B343" t="s">
        <v>9329</v>
      </c>
      <c r="C343" t="s">
        <v>8988</v>
      </c>
      <c r="D343" t="s">
        <v>8989</v>
      </c>
      <c r="E343" t="s">
        <v>8989</v>
      </c>
      <c r="F343" t="s">
        <v>3693</v>
      </c>
      <c r="G343" t="s">
        <v>8990</v>
      </c>
    </row>
    <row r="344" spans="1:7" x14ac:dyDescent="0.25">
      <c r="A344">
        <v>54679170</v>
      </c>
      <c r="B344" t="s">
        <v>9330</v>
      </c>
      <c r="C344" t="s">
        <v>8988</v>
      </c>
      <c r="D344" t="s">
        <v>3692</v>
      </c>
      <c r="E344" t="s">
        <v>3692</v>
      </c>
      <c r="F344" t="s">
        <v>3693</v>
      </c>
      <c r="G344" t="s">
        <v>8990</v>
      </c>
    </row>
    <row r="345" spans="1:7" x14ac:dyDescent="0.25">
      <c r="A345">
        <v>54679172</v>
      </c>
      <c r="B345" t="s">
        <v>9331</v>
      </c>
      <c r="C345" t="s">
        <v>8988</v>
      </c>
      <c r="D345" t="s">
        <v>3692</v>
      </c>
      <c r="E345" t="s">
        <v>3692</v>
      </c>
      <c r="F345" t="s">
        <v>3693</v>
      </c>
      <c r="G345" t="s">
        <v>8990</v>
      </c>
    </row>
    <row r="346" spans="1:7" x14ac:dyDescent="0.25">
      <c r="A346">
        <v>54679174</v>
      </c>
      <c r="B346" t="s">
        <v>9332</v>
      </c>
      <c r="C346" t="s">
        <v>8988</v>
      </c>
      <c r="D346" t="s">
        <v>3692</v>
      </c>
      <c r="E346" t="s">
        <v>3692</v>
      </c>
      <c r="F346" t="s">
        <v>3693</v>
      </c>
      <c r="G346" t="s">
        <v>8990</v>
      </c>
    </row>
    <row r="347" spans="1:7" x14ac:dyDescent="0.25">
      <c r="A347">
        <v>54679176</v>
      </c>
      <c r="B347" t="s">
        <v>9333</v>
      </c>
      <c r="C347" t="s">
        <v>8988</v>
      </c>
      <c r="D347" t="s">
        <v>3692</v>
      </c>
      <c r="E347" t="s">
        <v>3692</v>
      </c>
      <c r="F347" t="s">
        <v>3693</v>
      </c>
      <c r="G347" t="s">
        <v>8990</v>
      </c>
    </row>
    <row r="348" spans="1:7" x14ac:dyDescent="0.25">
      <c r="A348">
        <v>54679178</v>
      </c>
      <c r="B348" t="s">
        <v>9334</v>
      </c>
      <c r="C348" t="s">
        <v>8988</v>
      </c>
      <c r="D348" t="s">
        <v>3692</v>
      </c>
      <c r="E348" t="s">
        <v>3692</v>
      </c>
      <c r="F348" t="s">
        <v>3693</v>
      </c>
      <c r="G348" t="s">
        <v>8990</v>
      </c>
    </row>
    <row r="349" spans="1:7" x14ac:dyDescent="0.25">
      <c r="A349">
        <v>54679360</v>
      </c>
      <c r="B349" t="s">
        <v>9335</v>
      </c>
      <c r="C349" t="s">
        <v>8988</v>
      </c>
      <c r="D349" t="s">
        <v>3692</v>
      </c>
      <c r="E349" t="s">
        <v>3692</v>
      </c>
      <c r="F349" t="s">
        <v>3693</v>
      </c>
      <c r="G349" t="s">
        <v>8990</v>
      </c>
    </row>
    <row r="350" spans="1:7" x14ac:dyDescent="0.25">
      <c r="A350">
        <v>54679362</v>
      </c>
      <c r="B350" t="s">
        <v>9336</v>
      </c>
      <c r="C350" t="s">
        <v>8988</v>
      </c>
      <c r="D350" t="s">
        <v>3692</v>
      </c>
      <c r="E350" t="s">
        <v>3692</v>
      </c>
      <c r="F350" t="s">
        <v>3693</v>
      </c>
      <c r="G350" t="s">
        <v>8990</v>
      </c>
    </row>
    <row r="351" spans="1:7" x14ac:dyDescent="0.25">
      <c r="A351">
        <v>54679364</v>
      </c>
      <c r="B351" t="s">
        <v>9337</v>
      </c>
      <c r="C351" t="s">
        <v>8988</v>
      </c>
      <c r="D351" t="s">
        <v>3692</v>
      </c>
      <c r="E351" t="s">
        <v>3692</v>
      </c>
      <c r="F351" t="s">
        <v>3693</v>
      </c>
      <c r="G351" t="s">
        <v>8990</v>
      </c>
    </row>
    <row r="352" spans="1:7" x14ac:dyDescent="0.25">
      <c r="A352">
        <v>54679366</v>
      </c>
      <c r="B352" t="s">
        <v>9338</v>
      </c>
      <c r="C352" t="s">
        <v>8988</v>
      </c>
      <c r="D352" t="s">
        <v>3692</v>
      </c>
      <c r="E352" t="s">
        <v>3692</v>
      </c>
      <c r="F352" t="s">
        <v>3693</v>
      </c>
      <c r="G352" t="s">
        <v>8990</v>
      </c>
    </row>
    <row r="353" spans="1:7" x14ac:dyDescent="0.25">
      <c r="A353">
        <v>54679368</v>
      </c>
      <c r="B353" t="s">
        <v>9339</v>
      </c>
      <c r="C353" t="s">
        <v>8988</v>
      </c>
      <c r="D353" t="s">
        <v>3692</v>
      </c>
      <c r="E353" t="s">
        <v>3692</v>
      </c>
      <c r="F353" t="s">
        <v>3693</v>
      </c>
      <c r="G353" t="s">
        <v>8990</v>
      </c>
    </row>
    <row r="354" spans="1:7" x14ac:dyDescent="0.25">
      <c r="A354">
        <v>54679370</v>
      </c>
      <c r="B354" t="s">
        <v>9340</v>
      </c>
      <c r="C354" t="s">
        <v>8988</v>
      </c>
      <c r="D354" t="s">
        <v>3692</v>
      </c>
      <c r="E354" t="s">
        <v>3692</v>
      </c>
      <c r="F354" t="s">
        <v>3693</v>
      </c>
      <c r="G354" t="s">
        <v>8990</v>
      </c>
    </row>
    <row r="355" spans="1:7" x14ac:dyDescent="0.25">
      <c r="A355">
        <v>54679552</v>
      </c>
      <c r="B355" t="s">
        <v>9341</v>
      </c>
      <c r="C355" t="s">
        <v>8988</v>
      </c>
      <c r="D355" t="s">
        <v>3692</v>
      </c>
      <c r="E355" t="s">
        <v>3692</v>
      </c>
      <c r="F355" t="s">
        <v>3693</v>
      </c>
      <c r="G355" t="s">
        <v>8990</v>
      </c>
    </row>
    <row r="356" spans="1:7" x14ac:dyDescent="0.25">
      <c r="A356">
        <v>54679554</v>
      </c>
      <c r="B356" t="s">
        <v>9342</v>
      </c>
      <c r="C356" t="s">
        <v>8988</v>
      </c>
      <c r="D356" t="s">
        <v>3692</v>
      </c>
      <c r="E356" t="s">
        <v>3692</v>
      </c>
      <c r="F356" t="s">
        <v>3693</v>
      </c>
      <c r="G356" t="s">
        <v>8990</v>
      </c>
    </row>
    <row r="357" spans="1:7" x14ac:dyDescent="0.25">
      <c r="A357">
        <v>54679556</v>
      </c>
      <c r="B357" t="s">
        <v>9343</v>
      </c>
      <c r="C357" t="s">
        <v>8988</v>
      </c>
      <c r="D357" t="s">
        <v>3692</v>
      </c>
      <c r="E357" t="s">
        <v>3692</v>
      </c>
      <c r="F357" t="s">
        <v>3693</v>
      </c>
      <c r="G357" t="s">
        <v>8990</v>
      </c>
    </row>
    <row r="358" spans="1:7" x14ac:dyDescent="0.25">
      <c r="A358">
        <v>54679558</v>
      </c>
      <c r="B358" t="s">
        <v>9344</v>
      </c>
      <c r="C358" t="s">
        <v>8988</v>
      </c>
      <c r="D358" t="s">
        <v>3692</v>
      </c>
      <c r="E358" t="s">
        <v>3692</v>
      </c>
      <c r="F358" t="s">
        <v>3693</v>
      </c>
      <c r="G358" t="s">
        <v>8990</v>
      </c>
    </row>
    <row r="359" spans="1:7" x14ac:dyDescent="0.25">
      <c r="A359">
        <v>54679560</v>
      </c>
      <c r="B359" t="s">
        <v>9345</v>
      </c>
      <c r="C359" t="s">
        <v>8988</v>
      </c>
      <c r="D359" t="s">
        <v>3692</v>
      </c>
      <c r="E359" t="s">
        <v>3692</v>
      </c>
      <c r="F359" t="s">
        <v>3693</v>
      </c>
      <c r="G359" t="s">
        <v>8990</v>
      </c>
    </row>
    <row r="360" spans="1:7" x14ac:dyDescent="0.25">
      <c r="A360">
        <v>54679562</v>
      </c>
      <c r="B360" t="s">
        <v>9346</v>
      </c>
      <c r="C360" t="s">
        <v>8988</v>
      </c>
      <c r="D360" t="s">
        <v>3692</v>
      </c>
      <c r="E360" t="s">
        <v>3692</v>
      </c>
      <c r="F360" t="s">
        <v>3693</v>
      </c>
      <c r="G360" t="s">
        <v>8990</v>
      </c>
    </row>
    <row r="361" spans="1:7" x14ac:dyDescent="0.25">
      <c r="A361">
        <v>54679744</v>
      </c>
      <c r="B361" t="s">
        <v>9347</v>
      </c>
      <c r="C361" t="s">
        <v>8988</v>
      </c>
      <c r="D361" t="s">
        <v>3692</v>
      </c>
      <c r="E361" t="s">
        <v>3692</v>
      </c>
      <c r="F361" t="s">
        <v>3693</v>
      </c>
      <c r="G361" t="s">
        <v>8990</v>
      </c>
    </row>
    <row r="362" spans="1:7" x14ac:dyDescent="0.25">
      <c r="A362">
        <v>54679746</v>
      </c>
      <c r="B362" t="s">
        <v>9348</v>
      </c>
      <c r="C362" t="s">
        <v>8988</v>
      </c>
      <c r="D362" t="s">
        <v>3692</v>
      </c>
      <c r="E362" t="s">
        <v>3692</v>
      </c>
      <c r="F362" t="s">
        <v>3693</v>
      </c>
      <c r="G362" t="s">
        <v>8990</v>
      </c>
    </row>
    <row r="363" spans="1:7" x14ac:dyDescent="0.25">
      <c r="A363">
        <v>54679748</v>
      </c>
      <c r="B363" t="s">
        <v>9349</v>
      </c>
      <c r="C363" t="s">
        <v>8988</v>
      </c>
      <c r="D363" t="s">
        <v>3692</v>
      </c>
      <c r="E363" t="s">
        <v>3692</v>
      </c>
      <c r="F363" t="s">
        <v>3693</v>
      </c>
      <c r="G363" t="s">
        <v>8990</v>
      </c>
    </row>
    <row r="364" spans="1:7" x14ac:dyDescent="0.25">
      <c r="A364">
        <v>54679750</v>
      </c>
      <c r="B364" t="s">
        <v>9350</v>
      </c>
      <c r="C364" t="s">
        <v>8988</v>
      </c>
      <c r="D364" t="s">
        <v>3692</v>
      </c>
      <c r="E364" t="s">
        <v>3692</v>
      </c>
      <c r="F364" t="s">
        <v>3693</v>
      </c>
      <c r="G364" t="s">
        <v>8990</v>
      </c>
    </row>
    <row r="365" spans="1:7" x14ac:dyDescent="0.25">
      <c r="A365">
        <v>54679752</v>
      </c>
      <c r="B365" t="s">
        <v>9351</v>
      </c>
      <c r="C365" t="s">
        <v>8988</v>
      </c>
      <c r="D365" t="s">
        <v>3692</v>
      </c>
      <c r="E365" t="s">
        <v>3692</v>
      </c>
      <c r="F365" t="s">
        <v>3693</v>
      </c>
      <c r="G365" t="s">
        <v>8990</v>
      </c>
    </row>
    <row r="366" spans="1:7" x14ac:dyDescent="0.25">
      <c r="A366">
        <v>54679754</v>
      </c>
      <c r="B366" t="s">
        <v>9352</v>
      </c>
      <c r="C366" t="s">
        <v>8988</v>
      </c>
      <c r="D366" t="s">
        <v>3692</v>
      </c>
      <c r="E366" t="s">
        <v>3692</v>
      </c>
      <c r="F366" t="s">
        <v>3693</v>
      </c>
      <c r="G366" t="s">
        <v>8990</v>
      </c>
    </row>
    <row r="367" spans="1:7" x14ac:dyDescent="0.25">
      <c r="A367">
        <v>54678638</v>
      </c>
      <c r="B367" t="s">
        <v>9353</v>
      </c>
      <c r="C367" t="s">
        <v>8988</v>
      </c>
      <c r="D367" t="s">
        <v>8989</v>
      </c>
      <c r="E367" t="s">
        <v>8989</v>
      </c>
      <c r="F367" t="s">
        <v>3693</v>
      </c>
      <c r="G367" t="s">
        <v>8990</v>
      </c>
    </row>
    <row r="368" spans="1:7" x14ac:dyDescent="0.25">
      <c r="A368">
        <v>54678640</v>
      </c>
      <c r="B368" t="s">
        <v>9354</v>
      </c>
      <c r="C368" t="s">
        <v>8988</v>
      </c>
      <c r="D368" t="s">
        <v>3692</v>
      </c>
      <c r="E368" t="s">
        <v>3692</v>
      </c>
      <c r="F368" t="s">
        <v>3693</v>
      </c>
      <c r="G368" t="s">
        <v>8990</v>
      </c>
    </row>
    <row r="369" spans="1:7" x14ac:dyDescent="0.25">
      <c r="A369">
        <v>54678642</v>
      </c>
      <c r="B369" t="s">
        <v>9355</v>
      </c>
      <c r="C369" t="s">
        <v>8988</v>
      </c>
      <c r="D369" t="s">
        <v>8989</v>
      </c>
      <c r="E369" t="s">
        <v>8989</v>
      </c>
      <c r="F369" t="s">
        <v>3693</v>
      </c>
      <c r="G369" t="s">
        <v>8990</v>
      </c>
    </row>
    <row r="370" spans="1:7" x14ac:dyDescent="0.25">
      <c r="A370">
        <v>54678644</v>
      </c>
      <c r="B370" t="s">
        <v>9356</v>
      </c>
      <c r="C370" t="s">
        <v>8988</v>
      </c>
      <c r="D370" t="s">
        <v>8989</v>
      </c>
      <c r="E370" t="s">
        <v>8989</v>
      </c>
      <c r="F370" t="s">
        <v>3693</v>
      </c>
      <c r="G370" t="s">
        <v>8990</v>
      </c>
    </row>
    <row r="371" spans="1:7" x14ac:dyDescent="0.25">
      <c r="A371">
        <v>54678646</v>
      </c>
      <c r="B371" t="s">
        <v>9357</v>
      </c>
      <c r="C371" t="s">
        <v>8988</v>
      </c>
      <c r="D371" t="s">
        <v>8989</v>
      </c>
      <c r="E371" t="s">
        <v>8989</v>
      </c>
      <c r="F371" t="s">
        <v>3693</v>
      </c>
      <c r="G371" t="s">
        <v>8990</v>
      </c>
    </row>
    <row r="372" spans="1:7" x14ac:dyDescent="0.25">
      <c r="A372">
        <v>54678648</v>
      </c>
      <c r="B372" t="s">
        <v>9358</v>
      </c>
      <c r="C372" t="s">
        <v>8988</v>
      </c>
      <c r="D372" t="s">
        <v>8989</v>
      </c>
      <c r="E372" t="s">
        <v>8989</v>
      </c>
      <c r="F372" t="s">
        <v>3693</v>
      </c>
      <c r="G372" t="s">
        <v>8990</v>
      </c>
    </row>
    <row r="373" spans="1:7" x14ac:dyDescent="0.25">
      <c r="A373">
        <v>54678796</v>
      </c>
      <c r="B373" t="s">
        <v>9359</v>
      </c>
      <c r="C373" t="s">
        <v>8988</v>
      </c>
      <c r="D373" t="s">
        <v>8989</v>
      </c>
      <c r="E373" t="s">
        <v>8989</v>
      </c>
      <c r="F373" t="s">
        <v>3693</v>
      </c>
      <c r="G373" t="s">
        <v>8990</v>
      </c>
    </row>
    <row r="374" spans="1:7" x14ac:dyDescent="0.25">
      <c r="A374">
        <v>54678798</v>
      </c>
      <c r="B374" t="s">
        <v>9360</v>
      </c>
      <c r="C374" t="s">
        <v>8988</v>
      </c>
      <c r="D374" t="s">
        <v>3692</v>
      </c>
      <c r="E374" t="s">
        <v>3692</v>
      </c>
      <c r="F374" t="s">
        <v>3693</v>
      </c>
      <c r="G374" t="s">
        <v>8990</v>
      </c>
    </row>
    <row r="375" spans="1:7" x14ac:dyDescent="0.25">
      <c r="A375">
        <v>54678800</v>
      </c>
      <c r="B375" t="s">
        <v>9361</v>
      </c>
      <c r="C375" t="s">
        <v>8988</v>
      </c>
      <c r="D375" t="s">
        <v>3692</v>
      </c>
      <c r="E375" t="s">
        <v>3692</v>
      </c>
      <c r="F375" t="s">
        <v>3693</v>
      </c>
      <c r="G375" t="s">
        <v>8990</v>
      </c>
    </row>
    <row r="376" spans="1:7" x14ac:dyDescent="0.25">
      <c r="A376">
        <v>54678802</v>
      </c>
      <c r="B376" t="s">
        <v>9362</v>
      </c>
      <c r="C376" t="s">
        <v>8988</v>
      </c>
      <c r="D376" t="s">
        <v>3692</v>
      </c>
      <c r="E376" t="s">
        <v>3692</v>
      </c>
      <c r="F376" t="s">
        <v>3693</v>
      </c>
      <c r="G376" t="s">
        <v>8990</v>
      </c>
    </row>
    <row r="377" spans="1:7" x14ac:dyDescent="0.25">
      <c r="A377">
        <v>54678804</v>
      </c>
      <c r="B377" t="s">
        <v>9363</v>
      </c>
      <c r="C377" t="s">
        <v>8988</v>
      </c>
      <c r="D377" t="s">
        <v>8989</v>
      </c>
      <c r="E377" t="s">
        <v>8989</v>
      </c>
      <c r="F377" t="s">
        <v>3693</v>
      </c>
      <c r="G377" t="s">
        <v>8990</v>
      </c>
    </row>
    <row r="378" spans="1:7" x14ac:dyDescent="0.25">
      <c r="A378">
        <v>54678806</v>
      </c>
      <c r="B378" t="s">
        <v>9364</v>
      </c>
      <c r="C378" t="s">
        <v>8988</v>
      </c>
      <c r="D378" t="s">
        <v>8989</v>
      </c>
      <c r="E378" t="s">
        <v>8989</v>
      </c>
      <c r="F378" t="s">
        <v>3693</v>
      </c>
      <c r="G378" t="s">
        <v>8990</v>
      </c>
    </row>
    <row r="379" spans="1:7" x14ac:dyDescent="0.25">
      <c r="A379">
        <v>54678988</v>
      </c>
      <c r="B379" t="s">
        <v>9365</v>
      </c>
      <c r="C379" t="s">
        <v>8988</v>
      </c>
      <c r="D379" t="s">
        <v>3692</v>
      </c>
      <c r="E379" t="s">
        <v>3692</v>
      </c>
      <c r="F379" t="s">
        <v>3693</v>
      </c>
      <c r="G379" t="s">
        <v>8990</v>
      </c>
    </row>
    <row r="380" spans="1:7" x14ac:dyDescent="0.25">
      <c r="A380">
        <v>54678990</v>
      </c>
      <c r="B380" t="s">
        <v>9366</v>
      </c>
      <c r="C380" t="s">
        <v>8988</v>
      </c>
      <c r="D380" t="s">
        <v>3692</v>
      </c>
      <c r="E380" t="s">
        <v>3692</v>
      </c>
      <c r="F380" t="s">
        <v>3693</v>
      </c>
      <c r="G380" t="s">
        <v>8990</v>
      </c>
    </row>
    <row r="381" spans="1:7" x14ac:dyDescent="0.25">
      <c r="A381">
        <v>54678992</v>
      </c>
      <c r="B381" t="s">
        <v>9367</v>
      </c>
      <c r="C381" t="s">
        <v>8988</v>
      </c>
      <c r="D381" t="s">
        <v>3692</v>
      </c>
      <c r="E381" t="s">
        <v>3692</v>
      </c>
      <c r="F381" t="s">
        <v>3693</v>
      </c>
      <c r="G381" t="s">
        <v>8990</v>
      </c>
    </row>
    <row r="382" spans="1:7" x14ac:dyDescent="0.25">
      <c r="A382">
        <v>54678994</v>
      </c>
      <c r="B382" t="s">
        <v>9368</v>
      </c>
      <c r="C382" t="s">
        <v>8988</v>
      </c>
      <c r="D382" t="s">
        <v>8989</v>
      </c>
      <c r="E382" t="s">
        <v>8989</v>
      </c>
      <c r="F382" t="s">
        <v>3693</v>
      </c>
      <c r="G382" t="s">
        <v>8990</v>
      </c>
    </row>
    <row r="383" spans="1:7" x14ac:dyDescent="0.25">
      <c r="A383">
        <v>54678996</v>
      </c>
      <c r="B383" t="s">
        <v>9369</v>
      </c>
      <c r="C383" t="s">
        <v>8988</v>
      </c>
      <c r="D383" t="s">
        <v>3692</v>
      </c>
      <c r="E383" t="s">
        <v>3692</v>
      </c>
      <c r="F383" t="s">
        <v>3693</v>
      </c>
      <c r="G383" t="s">
        <v>8990</v>
      </c>
    </row>
    <row r="384" spans="1:7" x14ac:dyDescent="0.25">
      <c r="A384">
        <v>54678998</v>
      </c>
      <c r="B384" t="s">
        <v>9370</v>
      </c>
      <c r="C384" t="s">
        <v>8988</v>
      </c>
      <c r="D384" t="s">
        <v>3692</v>
      </c>
      <c r="E384" t="s">
        <v>3692</v>
      </c>
      <c r="F384" t="s">
        <v>3693</v>
      </c>
      <c r="G384" t="s">
        <v>8990</v>
      </c>
    </row>
    <row r="385" spans="1:7" x14ac:dyDescent="0.25">
      <c r="A385">
        <v>54679180</v>
      </c>
      <c r="B385" t="s">
        <v>9371</v>
      </c>
      <c r="C385" t="s">
        <v>8988</v>
      </c>
      <c r="D385" t="s">
        <v>3692</v>
      </c>
      <c r="E385" t="s">
        <v>3692</v>
      </c>
      <c r="F385" t="s">
        <v>3693</v>
      </c>
      <c r="G385" t="s">
        <v>8990</v>
      </c>
    </row>
    <row r="386" spans="1:7" x14ac:dyDescent="0.25">
      <c r="A386">
        <v>54679182</v>
      </c>
      <c r="B386" t="s">
        <v>9372</v>
      </c>
      <c r="C386" t="s">
        <v>8988</v>
      </c>
      <c r="D386" t="s">
        <v>3692</v>
      </c>
      <c r="E386" t="s">
        <v>3692</v>
      </c>
      <c r="F386" t="s">
        <v>3693</v>
      </c>
      <c r="G386" t="s">
        <v>8990</v>
      </c>
    </row>
    <row r="387" spans="1:7" x14ac:dyDescent="0.25">
      <c r="A387">
        <v>54679184</v>
      </c>
      <c r="B387" t="s">
        <v>9373</v>
      </c>
      <c r="C387" t="s">
        <v>8988</v>
      </c>
      <c r="D387" t="s">
        <v>3692</v>
      </c>
      <c r="E387" t="s">
        <v>3692</v>
      </c>
      <c r="F387" t="s">
        <v>3693</v>
      </c>
      <c r="G387" t="s">
        <v>8990</v>
      </c>
    </row>
    <row r="388" spans="1:7" x14ac:dyDescent="0.25">
      <c r="A388">
        <v>54679186</v>
      </c>
      <c r="B388" t="s">
        <v>9374</v>
      </c>
      <c r="C388" t="s">
        <v>8988</v>
      </c>
      <c r="D388" t="s">
        <v>3692</v>
      </c>
      <c r="E388" t="s">
        <v>3692</v>
      </c>
      <c r="F388" t="s">
        <v>3693</v>
      </c>
      <c r="G388" t="s">
        <v>8990</v>
      </c>
    </row>
    <row r="389" spans="1:7" x14ac:dyDescent="0.25">
      <c r="A389">
        <v>54679188</v>
      </c>
      <c r="B389" t="s">
        <v>9375</v>
      </c>
      <c r="C389" t="s">
        <v>8988</v>
      </c>
      <c r="D389" t="s">
        <v>3692</v>
      </c>
      <c r="E389" t="s">
        <v>3692</v>
      </c>
      <c r="F389" t="s">
        <v>3693</v>
      </c>
      <c r="G389" t="s">
        <v>8990</v>
      </c>
    </row>
    <row r="390" spans="1:7" x14ac:dyDescent="0.25">
      <c r="A390">
        <v>54679190</v>
      </c>
      <c r="B390" t="s">
        <v>9376</v>
      </c>
      <c r="C390" t="s">
        <v>8988</v>
      </c>
      <c r="D390" t="s">
        <v>3692</v>
      </c>
      <c r="E390" t="s">
        <v>3692</v>
      </c>
      <c r="F390" t="s">
        <v>3693</v>
      </c>
      <c r="G390" t="s">
        <v>8990</v>
      </c>
    </row>
    <row r="391" spans="1:7" x14ac:dyDescent="0.25">
      <c r="A391">
        <v>54679372</v>
      </c>
      <c r="B391" t="s">
        <v>9377</v>
      </c>
      <c r="C391" t="s">
        <v>8988</v>
      </c>
      <c r="D391" t="s">
        <v>3692</v>
      </c>
      <c r="E391" t="s">
        <v>3692</v>
      </c>
      <c r="F391" t="s">
        <v>3693</v>
      </c>
      <c r="G391" t="s">
        <v>8990</v>
      </c>
    </row>
    <row r="392" spans="1:7" x14ac:dyDescent="0.25">
      <c r="A392">
        <v>54679374</v>
      </c>
      <c r="B392" t="s">
        <v>9378</v>
      </c>
      <c r="C392" t="s">
        <v>8988</v>
      </c>
      <c r="D392" t="s">
        <v>3692</v>
      </c>
      <c r="E392" t="s">
        <v>3692</v>
      </c>
      <c r="F392" t="s">
        <v>3693</v>
      </c>
      <c r="G392" t="s">
        <v>8990</v>
      </c>
    </row>
    <row r="393" spans="1:7" x14ac:dyDescent="0.25">
      <c r="A393">
        <v>54679376</v>
      </c>
      <c r="B393" t="s">
        <v>9379</v>
      </c>
      <c r="C393" t="s">
        <v>8988</v>
      </c>
      <c r="D393" t="s">
        <v>3692</v>
      </c>
      <c r="E393" t="s">
        <v>3692</v>
      </c>
      <c r="F393" t="s">
        <v>3693</v>
      </c>
      <c r="G393" t="s">
        <v>8990</v>
      </c>
    </row>
    <row r="394" spans="1:7" x14ac:dyDescent="0.25">
      <c r="A394">
        <v>54679378</v>
      </c>
      <c r="B394" t="s">
        <v>9380</v>
      </c>
      <c r="C394" t="s">
        <v>8988</v>
      </c>
      <c r="D394" t="s">
        <v>3692</v>
      </c>
      <c r="E394" t="s">
        <v>3692</v>
      </c>
      <c r="F394" t="s">
        <v>3693</v>
      </c>
      <c r="G394" t="s">
        <v>8990</v>
      </c>
    </row>
    <row r="395" spans="1:7" x14ac:dyDescent="0.25">
      <c r="A395">
        <v>54679380</v>
      </c>
      <c r="B395" t="s">
        <v>9381</v>
      </c>
      <c r="C395" t="s">
        <v>8988</v>
      </c>
      <c r="D395" t="s">
        <v>3692</v>
      </c>
      <c r="E395" t="s">
        <v>3692</v>
      </c>
      <c r="F395" t="s">
        <v>3693</v>
      </c>
      <c r="G395" t="s">
        <v>8990</v>
      </c>
    </row>
    <row r="396" spans="1:7" x14ac:dyDescent="0.25">
      <c r="A396">
        <v>54679382</v>
      </c>
      <c r="B396" t="s">
        <v>9382</v>
      </c>
      <c r="C396" t="s">
        <v>8988</v>
      </c>
      <c r="D396" t="s">
        <v>3692</v>
      </c>
      <c r="E396" t="s">
        <v>3692</v>
      </c>
      <c r="F396" t="s">
        <v>3693</v>
      </c>
      <c r="G396" t="s">
        <v>8990</v>
      </c>
    </row>
    <row r="397" spans="1:7" x14ac:dyDescent="0.25">
      <c r="A397">
        <v>54679564</v>
      </c>
      <c r="B397" t="s">
        <v>9383</v>
      </c>
      <c r="C397" t="s">
        <v>8988</v>
      </c>
      <c r="D397" t="s">
        <v>3692</v>
      </c>
      <c r="E397" t="s">
        <v>3692</v>
      </c>
      <c r="F397" t="s">
        <v>3693</v>
      </c>
      <c r="G397" t="s">
        <v>8990</v>
      </c>
    </row>
    <row r="398" spans="1:7" x14ac:dyDescent="0.25">
      <c r="A398">
        <v>54679566</v>
      </c>
      <c r="B398" t="s">
        <v>9384</v>
      </c>
      <c r="C398" t="s">
        <v>8988</v>
      </c>
      <c r="D398" t="s">
        <v>3692</v>
      </c>
      <c r="E398" t="s">
        <v>3692</v>
      </c>
      <c r="F398" t="s">
        <v>3693</v>
      </c>
      <c r="G398" t="s">
        <v>8990</v>
      </c>
    </row>
    <row r="399" spans="1:7" x14ac:dyDescent="0.25">
      <c r="A399">
        <v>54679568</v>
      </c>
      <c r="B399" t="s">
        <v>9385</v>
      </c>
      <c r="C399" t="s">
        <v>8988</v>
      </c>
      <c r="D399" t="s">
        <v>3692</v>
      </c>
      <c r="E399" t="s">
        <v>3692</v>
      </c>
      <c r="F399" t="s">
        <v>3693</v>
      </c>
      <c r="G399" t="s">
        <v>8990</v>
      </c>
    </row>
    <row r="400" spans="1:7" x14ac:dyDescent="0.25">
      <c r="A400">
        <v>54679570</v>
      </c>
      <c r="B400" t="s">
        <v>9386</v>
      </c>
      <c r="C400" t="s">
        <v>8988</v>
      </c>
      <c r="D400" t="s">
        <v>3692</v>
      </c>
      <c r="E400" t="s">
        <v>3692</v>
      </c>
      <c r="F400" t="s">
        <v>3693</v>
      </c>
      <c r="G400" t="s">
        <v>8990</v>
      </c>
    </row>
    <row r="401" spans="1:7" x14ac:dyDescent="0.25">
      <c r="A401">
        <v>54679572</v>
      </c>
      <c r="B401" t="s">
        <v>9387</v>
      </c>
      <c r="C401" t="s">
        <v>8988</v>
      </c>
      <c r="D401" t="s">
        <v>3692</v>
      </c>
      <c r="E401" t="s">
        <v>3692</v>
      </c>
      <c r="F401" t="s">
        <v>3693</v>
      </c>
      <c r="G401" t="s">
        <v>8990</v>
      </c>
    </row>
    <row r="402" spans="1:7" x14ac:dyDescent="0.25">
      <c r="A402">
        <v>54679574</v>
      </c>
      <c r="B402" t="s">
        <v>9388</v>
      </c>
      <c r="C402" t="s">
        <v>8988</v>
      </c>
      <c r="D402" t="s">
        <v>3692</v>
      </c>
      <c r="E402" t="s">
        <v>3692</v>
      </c>
      <c r="F402" t="s">
        <v>3693</v>
      </c>
      <c r="G402" t="s">
        <v>8990</v>
      </c>
    </row>
    <row r="403" spans="1:7" x14ac:dyDescent="0.25">
      <c r="A403">
        <v>54679756</v>
      </c>
      <c r="B403" t="s">
        <v>9389</v>
      </c>
      <c r="C403" t="s">
        <v>8988</v>
      </c>
      <c r="D403" t="s">
        <v>3692</v>
      </c>
      <c r="E403" t="s">
        <v>3692</v>
      </c>
      <c r="F403" t="s">
        <v>3693</v>
      </c>
      <c r="G403" t="s">
        <v>8990</v>
      </c>
    </row>
    <row r="404" spans="1:7" x14ac:dyDescent="0.25">
      <c r="A404">
        <v>54679758</v>
      </c>
      <c r="B404" t="s">
        <v>9390</v>
      </c>
      <c r="C404" t="s">
        <v>8988</v>
      </c>
      <c r="D404" t="s">
        <v>3692</v>
      </c>
      <c r="E404" t="s">
        <v>3692</v>
      </c>
      <c r="F404" t="s">
        <v>3693</v>
      </c>
      <c r="G404" t="s">
        <v>8990</v>
      </c>
    </row>
    <row r="405" spans="1:7" x14ac:dyDescent="0.25">
      <c r="A405">
        <v>54679760</v>
      </c>
      <c r="B405" t="s">
        <v>9391</v>
      </c>
      <c r="C405" t="s">
        <v>8988</v>
      </c>
      <c r="D405" t="s">
        <v>3692</v>
      </c>
      <c r="E405" t="s">
        <v>3692</v>
      </c>
      <c r="F405" t="s">
        <v>3693</v>
      </c>
      <c r="G405" t="s">
        <v>8990</v>
      </c>
    </row>
    <row r="406" spans="1:7" x14ac:dyDescent="0.25">
      <c r="A406">
        <v>54679762</v>
      </c>
      <c r="B406" t="s">
        <v>9392</v>
      </c>
      <c r="C406" t="s">
        <v>8988</v>
      </c>
      <c r="D406" t="s">
        <v>3692</v>
      </c>
      <c r="E406" t="s">
        <v>3692</v>
      </c>
      <c r="F406" t="s">
        <v>3693</v>
      </c>
      <c r="G406" t="s">
        <v>8990</v>
      </c>
    </row>
    <row r="407" spans="1:7" x14ac:dyDescent="0.25">
      <c r="A407">
        <v>54679764</v>
      </c>
      <c r="B407" t="s">
        <v>9393</v>
      </c>
      <c r="C407" t="s">
        <v>8988</v>
      </c>
      <c r="D407" t="s">
        <v>3692</v>
      </c>
      <c r="E407" t="s">
        <v>3692</v>
      </c>
      <c r="F407" t="s">
        <v>3693</v>
      </c>
      <c r="G407" t="s">
        <v>8990</v>
      </c>
    </row>
    <row r="408" spans="1:7" x14ac:dyDescent="0.25">
      <c r="A408">
        <v>54679766</v>
      </c>
      <c r="B408" t="s">
        <v>9394</v>
      </c>
      <c r="C408" t="s">
        <v>8988</v>
      </c>
      <c r="D408" t="s">
        <v>3692</v>
      </c>
      <c r="E408" t="s">
        <v>3692</v>
      </c>
      <c r="F408" t="s">
        <v>3693</v>
      </c>
      <c r="G408" t="s">
        <v>8990</v>
      </c>
    </row>
    <row r="409" spans="1:7" x14ac:dyDescent="0.25">
      <c r="A409">
        <v>54678650</v>
      </c>
      <c r="B409" t="s">
        <v>9395</v>
      </c>
      <c r="C409" t="s">
        <v>8988</v>
      </c>
      <c r="D409" t="s">
        <v>8989</v>
      </c>
      <c r="E409" t="s">
        <v>8989</v>
      </c>
      <c r="F409" t="s">
        <v>3693</v>
      </c>
      <c r="G409" t="s">
        <v>8990</v>
      </c>
    </row>
    <row r="410" spans="1:7" x14ac:dyDescent="0.25">
      <c r="A410">
        <v>54678652</v>
      </c>
      <c r="B410" t="s">
        <v>9396</v>
      </c>
      <c r="C410" t="s">
        <v>8988</v>
      </c>
      <c r="D410" t="s">
        <v>8989</v>
      </c>
      <c r="E410" t="s">
        <v>8989</v>
      </c>
      <c r="F410" t="s">
        <v>3693</v>
      </c>
      <c r="G410" t="s">
        <v>8990</v>
      </c>
    </row>
    <row r="411" spans="1:7" x14ac:dyDescent="0.25">
      <c r="A411">
        <v>54678654</v>
      </c>
      <c r="B411" t="s">
        <v>9397</v>
      </c>
      <c r="C411" t="s">
        <v>8988</v>
      </c>
      <c r="D411" t="s">
        <v>8989</v>
      </c>
      <c r="E411" t="s">
        <v>8989</v>
      </c>
      <c r="F411" t="s">
        <v>3693</v>
      </c>
      <c r="G411" t="s">
        <v>8990</v>
      </c>
    </row>
    <row r="412" spans="1:7" x14ac:dyDescent="0.25">
      <c r="A412">
        <v>54678656</v>
      </c>
      <c r="B412" t="s">
        <v>9398</v>
      </c>
      <c r="C412" t="s">
        <v>8988</v>
      </c>
      <c r="D412" t="s">
        <v>8989</v>
      </c>
      <c r="E412" t="s">
        <v>8989</v>
      </c>
      <c r="F412" t="s">
        <v>3693</v>
      </c>
      <c r="G412" t="s">
        <v>8990</v>
      </c>
    </row>
    <row r="413" spans="1:7" x14ac:dyDescent="0.25">
      <c r="A413">
        <v>54678658</v>
      </c>
      <c r="B413" t="s">
        <v>9399</v>
      </c>
      <c r="C413" t="s">
        <v>8988</v>
      </c>
      <c r="D413" t="s">
        <v>8989</v>
      </c>
      <c r="E413" t="s">
        <v>8989</v>
      </c>
      <c r="F413" t="s">
        <v>3693</v>
      </c>
      <c r="G413" t="s">
        <v>8990</v>
      </c>
    </row>
    <row r="414" spans="1:7" x14ac:dyDescent="0.25">
      <c r="A414">
        <v>54678660</v>
      </c>
      <c r="B414" t="s">
        <v>9400</v>
      </c>
      <c r="C414" t="s">
        <v>8988</v>
      </c>
      <c r="D414" t="s">
        <v>8989</v>
      </c>
      <c r="E414" t="s">
        <v>8989</v>
      </c>
      <c r="F414" t="s">
        <v>3693</v>
      </c>
      <c r="G414" t="s">
        <v>8990</v>
      </c>
    </row>
    <row r="415" spans="1:7" x14ac:dyDescent="0.25">
      <c r="A415">
        <v>54678808</v>
      </c>
      <c r="B415" t="s">
        <v>9401</v>
      </c>
      <c r="C415" t="s">
        <v>8988</v>
      </c>
      <c r="D415" t="s">
        <v>8989</v>
      </c>
      <c r="E415" t="s">
        <v>8989</v>
      </c>
      <c r="F415" t="s">
        <v>3693</v>
      </c>
      <c r="G415" t="s">
        <v>8990</v>
      </c>
    </row>
    <row r="416" spans="1:7" x14ac:dyDescent="0.25">
      <c r="A416">
        <v>54678810</v>
      </c>
      <c r="B416" t="s">
        <v>9402</v>
      </c>
      <c r="C416" t="s">
        <v>8988</v>
      </c>
      <c r="D416" t="s">
        <v>3692</v>
      </c>
      <c r="E416" t="s">
        <v>3692</v>
      </c>
      <c r="F416" t="s">
        <v>3693</v>
      </c>
      <c r="G416" t="s">
        <v>8990</v>
      </c>
    </row>
    <row r="417" spans="1:7" x14ac:dyDescent="0.25">
      <c r="A417">
        <v>54678812</v>
      </c>
      <c r="B417" t="s">
        <v>9403</v>
      </c>
      <c r="C417" t="s">
        <v>8988</v>
      </c>
      <c r="D417" t="s">
        <v>8989</v>
      </c>
      <c r="E417" t="s">
        <v>8989</v>
      </c>
      <c r="F417" t="s">
        <v>3693</v>
      </c>
      <c r="G417" t="s">
        <v>8990</v>
      </c>
    </row>
    <row r="418" spans="1:7" x14ac:dyDescent="0.25">
      <c r="A418">
        <v>54678814</v>
      </c>
      <c r="B418" t="s">
        <v>9404</v>
      </c>
      <c r="C418" t="s">
        <v>8988</v>
      </c>
      <c r="D418" t="s">
        <v>8989</v>
      </c>
      <c r="E418" t="s">
        <v>8989</v>
      </c>
      <c r="F418" t="s">
        <v>3693</v>
      </c>
      <c r="G418" t="s">
        <v>8990</v>
      </c>
    </row>
    <row r="419" spans="1:7" x14ac:dyDescent="0.25">
      <c r="A419">
        <v>54678816</v>
      </c>
      <c r="B419" t="s">
        <v>9405</v>
      </c>
      <c r="C419" t="s">
        <v>8988</v>
      </c>
      <c r="D419" t="s">
        <v>8989</v>
      </c>
      <c r="E419" t="s">
        <v>8989</v>
      </c>
      <c r="F419" t="s">
        <v>3693</v>
      </c>
      <c r="G419" t="s">
        <v>8990</v>
      </c>
    </row>
    <row r="420" spans="1:7" x14ac:dyDescent="0.25">
      <c r="A420">
        <v>54678818</v>
      </c>
      <c r="B420" t="s">
        <v>9406</v>
      </c>
      <c r="C420" t="s">
        <v>8988</v>
      </c>
      <c r="D420" t="s">
        <v>8989</v>
      </c>
      <c r="E420" t="s">
        <v>8989</v>
      </c>
      <c r="F420" t="s">
        <v>3693</v>
      </c>
      <c r="G420" t="s">
        <v>8990</v>
      </c>
    </row>
    <row r="421" spans="1:7" x14ac:dyDescent="0.25">
      <c r="A421">
        <v>54679000</v>
      </c>
      <c r="B421" t="s">
        <v>9407</v>
      </c>
      <c r="C421" t="s">
        <v>8988</v>
      </c>
      <c r="D421" t="s">
        <v>3692</v>
      </c>
      <c r="E421" t="s">
        <v>3692</v>
      </c>
      <c r="F421" t="s">
        <v>3693</v>
      </c>
      <c r="G421" t="s">
        <v>8990</v>
      </c>
    </row>
    <row r="422" spans="1:7" x14ac:dyDescent="0.25">
      <c r="A422">
        <v>54679002</v>
      </c>
      <c r="B422" t="s">
        <v>9408</v>
      </c>
      <c r="C422" t="s">
        <v>8988</v>
      </c>
      <c r="D422" t="s">
        <v>8989</v>
      </c>
      <c r="E422" t="s">
        <v>8989</v>
      </c>
      <c r="F422" t="s">
        <v>3693</v>
      </c>
      <c r="G422" t="s">
        <v>8990</v>
      </c>
    </row>
    <row r="423" spans="1:7" x14ac:dyDescent="0.25">
      <c r="A423">
        <v>54679004</v>
      </c>
      <c r="B423" t="s">
        <v>9409</v>
      </c>
      <c r="C423" t="s">
        <v>8988</v>
      </c>
      <c r="D423" t="s">
        <v>8989</v>
      </c>
      <c r="E423" t="s">
        <v>8989</v>
      </c>
      <c r="F423" t="s">
        <v>3693</v>
      </c>
      <c r="G423" t="s">
        <v>8990</v>
      </c>
    </row>
    <row r="424" spans="1:7" x14ac:dyDescent="0.25">
      <c r="A424">
        <v>54679006</v>
      </c>
      <c r="B424" t="s">
        <v>9410</v>
      </c>
      <c r="C424" t="s">
        <v>8988</v>
      </c>
      <c r="D424" t="s">
        <v>8989</v>
      </c>
      <c r="E424" t="s">
        <v>8989</v>
      </c>
      <c r="F424" t="s">
        <v>3693</v>
      </c>
      <c r="G424" t="s">
        <v>8990</v>
      </c>
    </row>
    <row r="425" spans="1:7" x14ac:dyDescent="0.25">
      <c r="A425">
        <v>54679008</v>
      </c>
      <c r="B425" t="s">
        <v>9411</v>
      </c>
      <c r="C425" t="s">
        <v>8988</v>
      </c>
      <c r="D425" t="s">
        <v>3692</v>
      </c>
      <c r="E425" t="s">
        <v>3692</v>
      </c>
      <c r="F425" t="s">
        <v>3693</v>
      </c>
      <c r="G425" t="s">
        <v>8990</v>
      </c>
    </row>
    <row r="426" spans="1:7" x14ac:dyDescent="0.25">
      <c r="A426">
        <v>54679010</v>
      </c>
      <c r="B426" t="s">
        <v>9412</v>
      </c>
      <c r="C426" t="s">
        <v>8988</v>
      </c>
      <c r="D426" t="s">
        <v>3692</v>
      </c>
      <c r="E426" t="s">
        <v>3692</v>
      </c>
      <c r="F426" t="s">
        <v>3693</v>
      </c>
      <c r="G426" t="s">
        <v>8990</v>
      </c>
    </row>
    <row r="427" spans="1:7" x14ac:dyDescent="0.25">
      <c r="A427">
        <v>54679192</v>
      </c>
      <c r="B427" t="s">
        <v>9413</v>
      </c>
      <c r="C427" t="s">
        <v>8988</v>
      </c>
      <c r="D427" t="s">
        <v>3692</v>
      </c>
      <c r="E427" t="s">
        <v>3692</v>
      </c>
      <c r="F427" t="s">
        <v>3693</v>
      </c>
      <c r="G427" t="s">
        <v>8990</v>
      </c>
    </row>
    <row r="428" spans="1:7" x14ac:dyDescent="0.25">
      <c r="A428">
        <v>54679194</v>
      </c>
      <c r="B428" t="s">
        <v>9414</v>
      </c>
      <c r="C428" t="s">
        <v>8988</v>
      </c>
      <c r="D428" t="s">
        <v>3692</v>
      </c>
      <c r="E428" t="s">
        <v>3692</v>
      </c>
      <c r="F428" t="s">
        <v>3693</v>
      </c>
      <c r="G428" t="s">
        <v>8990</v>
      </c>
    </row>
    <row r="429" spans="1:7" x14ac:dyDescent="0.25">
      <c r="A429">
        <v>54679196</v>
      </c>
      <c r="B429" t="s">
        <v>9415</v>
      </c>
      <c r="C429" t="s">
        <v>8988</v>
      </c>
      <c r="D429" t="s">
        <v>3692</v>
      </c>
      <c r="E429" t="s">
        <v>3692</v>
      </c>
      <c r="F429" t="s">
        <v>3693</v>
      </c>
      <c r="G429" t="s">
        <v>8990</v>
      </c>
    </row>
    <row r="430" spans="1:7" x14ac:dyDescent="0.25">
      <c r="A430">
        <v>54679198</v>
      </c>
      <c r="B430" t="s">
        <v>9416</v>
      </c>
      <c r="C430" t="s">
        <v>8988</v>
      </c>
      <c r="D430" t="s">
        <v>3692</v>
      </c>
      <c r="E430" t="s">
        <v>3692</v>
      </c>
      <c r="F430" t="s">
        <v>3693</v>
      </c>
      <c r="G430" t="s">
        <v>8990</v>
      </c>
    </row>
    <row r="431" spans="1:7" x14ac:dyDescent="0.25">
      <c r="A431">
        <v>54679200</v>
      </c>
      <c r="B431" t="s">
        <v>9417</v>
      </c>
      <c r="C431" t="s">
        <v>8988</v>
      </c>
      <c r="D431" t="s">
        <v>3692</v>
      </c>
      <c r="E431" t="s">
        <v>3692</v>
      </c>
      <c r="F431" t="s">
        <v>3693</v>
      </c>
      <c r="G431" t="s">
        <v>8990</v>
      </c>
    </row>
    <row r="432" spans="1:7" x14ac:dyDescent="0.25">
      <c r="A432">
        <v>54679202</v>
      </c>
      <c r="B432" t="s">
        <v>9418</v>
      </c>
      <c r="C432" t="s">
        <v>8988</v>
      </c>
      <c r="D432" t="s">
        <v>3692</v>
      </c>
      <c r="E432" t="s">
        <v>3692</v>
      </c>
      <c r="F432" t="s">
        <v>3693</v>
      </c>
      <c r="G432" t="s">
        <v>8990</v>
      </c>
    </row>
    <row r="433" spans="1:7" x14ac:dyDescent="0.25">
      <c r="A433">
        <v>54679384</v>
      </c>
      <c r="B433" t="s">
        <v>9419</v>
      </c>
      <c r="C433" t="s">
        <v>8988</v>
      </c>
      <c r="D433" t="s">
        <v>3692</v>
      </c>
      <c r="E433" t="s">
        <v>3692</v>
      </c>
      <c r="F433" t="s">
        <v>3693</v>
      </c>
      <c r="G433" t="s">
        <v>8990</v>
      </c>
    </row>
    <row r="434" spans="1:7" x14ac:dyDescent="0.25">
      <c r="A434">
        <v>54679386</v>
      </c>
      <c r="B434" t="s">
        <v>9420</v>
      </c>
      <c r="C434" t="s">
        <v>8988</v>
      </c>
      <c r="D434" t="s">
        <v>3692</v>
      </c>
      <c r="E434" t="s">
        <v>3692</v>
      </c>
      <c r="F434" t="s">
        <v>3693</v>
      </c>
      <c r="G434" t="s">
        <v>8990</v>
      </c>
    </row>
    <row r="435" spans="1:7" x14ac:dyDescent="0.25">
      <c r="A435">
        <v>54679388</v>
      </c>
      <c r="B435" t="s">
        <v>9421</v>
      </c>
      <c r="C435" t="s">
        <v>8988</v>
      </c>
      <c r="D435" t="s">
        <v>3692</v>
      </c>
      <c r="E435" t="s">
        <v>3692</v>
      </c>
      <c r="F435" t="s">
        <v>3693</v>
      </c>
      <c r="G435" t="s">
        <v>8990</v>
      </c>
    </row>
    <row r="436" spans="1:7" x14ac:dyDescent="0.25">
      <c r="A436">
        <v>54679390</v>
      </c>
      <c r="B436" t="s">
        <v>9422</v>
      </c>
      <c r="C436" t="s">
        <v>8988</v>
      </c>
      <c r="D436" t="s">
        <v>3692</v>
      </c>
      <c r="E436" t="s">
        <v>3692</v>
      </c>
      <c r="F436" t="s">
        <v>3693</v>
      </c>
      <c r="G436" t="s">
        <v>8990</v>
      </c>
    </row>
    <row r="437" spans="1:7" x14ac:dyDescent="0.25">
      <c r="A437">
        <v>54679392</v>
      </c>
      <c r="B437" t="s">
        <v>9423</v>
      </c>
      <c r="C437" t="s">
        <v>8988</v>
      </c>
      <c r="D437" t="s">
        <v>3692</v>
      </c>
      <c r="E437" t="s">
        <v>3692</v>
      </c>
      <c r="F437" t="s">
        <v>3693</v>
      </c>
      <c r="G437" t="s">
        <v>8990</v>
      </c>
    </row>
    <row r="438" spans="1:7" x14ac:dyDescent="0.25">
      <c r="A438">
        <v>54679394</v>
      </c>
      <c r="B438" t="s">
        <v>9424</v>
      </c>
      <c r="C438" t="s">
        <v>8988</v>
      </c>
      <c r="D438" t="s">
        <v>3692</v>
      </c>
      <c r="E438" t="s">
        <v>3692</v>
      </c>
      <c r="F438" t="s">
        <v>3693</v>
      </c>
      <c r="G438" t="s">
        <v>8990</v>
      </c>
    </row>
    <row r="439" spans="1:7" x14ac:dyDescent="0.25">
      <c r="A439">
        <v>54679576</v>
      </c>
      <c r="B439" t="s">
        <v>9425</v>
      </c>
      <c r="C439" t="s">
        <v>8988</v>
      </c>
      <c r="D439" t="s">
        <v>3692</v>
      </c>
      <c r="E439" t="s">
        <v>3692</v>
      </c>
      <c r="F439" t="s">
        <v>3693</v>
      </c>
      <c r="G439" t="s">
        <v>8990</v>
      </c>
    </row>
    <row r="440" spans="1:7" x14ac:dyDescent="0.25">
      <c r="A440">
        <v>54679578</v>
      </c>
      <c r="B440" t="s">
        <v>9426</v>
      </c>
      <c r="C440" t="s">
        <v>8988</v>
      </c>
      <c r="D440" t="s">
        <v>3692</v>
      </c>
      <c r="E440" t="s">
        <v>3692</v>
      </c>
      <c r="F440" t="s">
        <v>3693</v>
      </c>
      <c r="G440" t="s">
        <v>8990</v>
      </c>
    </row>
    <row r="441" spans="1:7" x14ac:dyDescent="0.25">
      <c r="A441">
        <v>54679580</v>
      </c>
      <c r="B441" t="s">
        <v>9427</v>
      </c>
      <c r="C441" t="s">
        <v>8988</v>
      </c>
      <c r="D441" t="s">
        <v>3692</v>
      </c>
      <c r="E441" t="s">
        <v>3692</v>
      </c>
      <c r="F441" t="s">
        <v>3693</v>
      </c>
      <c r="G441" t="s">
        <v>8990</v>
      </c>
    </row>
    <row r="442" spans="1:7" x14ac:dyDescent="0.25">
      <c r="A442">
        <v>54679582</v>
      </c>
      <c r="B442" t="s">
        <v>9428</v>
      </c>
      <c r="C442" t="s">
        <v>8988</v>
      </c>
      <c r="D442" t="s">
        <v>3692</v>
      </c>
      <c r="E442" t="s">
        <v>3692</v>
      </c>
      <c r="F442" t="s">
        <v>3693</v>
      </c>
      <c r="G442" t="s">
        <v>8990</v>
      </c>
    </row>
    <row r="443" spans="1:7" x14ac:dyDescent="0.25">
      <c r="A443">
        <v>54679584</v>
      </c>
      <c r="B443" t="s">
        <v>9429</v>
      </c>
      <c r="C443" t="s">
        <v>8988</v>
      </c>
      <c r="D443" t="s">
        <v>3692</v>
      </c>
      <c r="E443" t="s">
        <v>3692</v>
      </c>
      <c r="F443" t="s">
        <v>3693</v>
      </c>
      <c r="G443" t="s">
        <v>8990</v>
      </c>
    </row>
    <row r="444" spans="1:7" x14ac:dyDescent="0.25">
      <c r="A444">
        <v>54679586</v>
      </c>
      <c r="B444" t="s">
        <v>9430</v>
      </c>
      <c r="C444" t="s">
        <v>8988</v>
      </c>
      <c r="D444" t="s">
        <v>3692</v>
      </c>
      <c r="E444" t="s">
        <v>3692</v>
      </c>
      <c r="F444" t="s">
        <v>3693</v>
      </c>
      <c r="G444" t="s">
        <v>8990</v>
      </c>
    </row>
    <row r="445" spans="1:7" x14ac:dyDescent="0.25">
      <c r="A445">
        <v>54679768</v>
      </c>
      <c r="B445" t="s">
        <v>9431</v>
      </c>
      <c r="C445" t="s">
        <v>8988</v>
      </c>
      <c r="D445" t="s">
        <v>3692</v>
      </c>
      <c r="E445" t="s">
        <v>3692</v>
      </c>
      <c r="F445" t="s">
        <v>3693</v>
      </c>
      <c r="G445" t="s">
        <v>8990</v>
      </c>
    </row>
    <row r="446" spans="1:7" x14ac:dyDescent="0.25">
      <c r="A446">
        <v>54679770</v>
      </c>
      <c r="B446" t="s">
        <v>9432</v>
      </c>
      <c r="C446" t="s">
        <v>8988</v>
      </c>
      <c r="D446" t="s">
        <v>3692</v>
      </c>
      <c r="E446" t="s">
        <v>3692</v>
      </c>
      <c r="F446" t="s">
        <v>3693</v>
      </c>
      <c r="G446" t="s">
        <v>8990</v>
      </c>
    </row>
    <row r="447" spans="1:7" x14ac:dyDescent="0.25">
      <c r="A447">
        <v>54679772</v>
      </c>
      <c r="B447" t="s">
        <v>9433</v>
      </c>
      <c r="C447" t="s">
        <v>8988</v>
      </c>
      <c r="D447" t="s">
        <v>3692</v>
      </c>
      <c r="E447" t="s">
        <v>3692</v>
      </c>
      <c r="F447" t="s">
        <v>3693</v>
      </c>
      <c r="G447" t="s">
        <v>8990</v>
      </c>
    </row>
    <row r="448" spans="1:7" x14ac:dyDescent="0.25">
      <c r="A448">
        <v>54679774</v>
      </c>
      <c r="B448" t="s">
        <v>9434</v>
      </c>
      <c r="C448" t="s">
        <v>8988</v>
      </c>
      <c r="D448" t="s">
        <v>3692</v>
      </c>
      <c r="E448" t="s">
        <v>3692</v>
      </c>
      <c r="F448" t="s">
        <v>3693</v>
      </c>
      <c r="G448" t="s">
        <v>8990</v>
      </c>
    </row>
    <row r="449" spans="1:7" x14ac:dyDescent="0.25">
      <c r="A449">
        <v>54679776</v>
      </c>
      <c r="B449" t="s">
        <v>9435</v>
      </c>
      <c r="C449" t="s">
        <v>8988</v>
      </c>
      <c r="D449" t="s">
        <v>3692</v>
      </c>
      <c r="E449" t="s">
        <v>3692</v>
      </c>
      <c r="F449" t="s">
        <v>3693</v>
      </c>
      <c r="G449" t="s">
        <v>8990</v>
      </c>
    </row>
    <row r="450" spans="1:7" x14ac:dyDescent="0.25">
      <c r="A450">
        <v>54679778</v>
      </c>
      <c r="B450" t="s">
        <v>9436</v>
      </c>
      <c r="C450" t="s">
        <v>8988</v>
      </c>
      <c r="D450" t="s">
        <v>3692</v>
      </c>
      <c r="E450" t="s">
        <v>3692</v>
      </c>
      <c r="F450" t="s">
        <v>3693</v>
      </c>
      <c r="G450" t="s">
        <v>8990</v>
      </c>
    </row>
    <row r="451" spans="1:7" x14ac:dyDescent="0.25">
      <c r="A451">
        <v>54678820</v>
      </c>
      <c r="B451" t="s">
        <v>9437</v>
      </c>
      <c r="C451" t="s">
        <v>8988</v>
      </c>
      <c r="D451" t="s">
        <v>8989</v>
      </c>
      <c r="E451" t="s">
        <v>8989</v>
      </c>
      <c r="F451" t="s">
        <v>3693</v>
      </c>
      <c r="G451" t="s">
        <v>8990</v>
      </c>
    </row>
    <row r="452" spans="1:7" x14ac:dyDescent="0.25">
      <c r="A452">
        <v>54678822</v>
      </c>
      <c r="B452" t="s">
        <v>9438</v>
      </c>
      <c r="C452" t="s">
        <v>8988</v>
      </c>
      <c r="D452" t="s">
        <v>8989</v>
      </c>
      <c r="E452" t="s">
        <v>8989</v>
      </c>
      <c r="F452" t="s">
        <v>3693</v>
      </c>
      <c r="G452" t="s">
        <v>8990</v>
      </c>
    </row>
    <row r="453" spans="1:7" x14ac:dyDescent="0.25">
      <c r="A453">
        <v>54678824</v>
      </c>
      <c r="B453" t="s">
        <v>9439</v>
      </c>
      <c r="C453" t="s">
        <v>8988</v>
      </c>
      <c r="D453" t="s">
        <v>8989</v>
      </c>
      <c r="E453" t="s">
        <v>8989</v>
      </c>
      <c r="F453" t="s">
        <v>3693</v>
      </c>
      <c r="G453" t="s">
        <v>8990</v>
      </c>
    </row>
    <row r="454" spans="1:7" x14ac:dyDescent="0.25">
      <c r="A454">
        <v>54678826</v>
      </c>
      <c r="B454" t="s">
        <v>9440</v>
      </c>
      <c r="C454" t="s">
        <v>8988</v>
      </c>
      <c r="D454" t="s">
        <v>3692</v>
      </c>
      <c r="E454" t="s">
        <v>3692</v>
      </c>
      <c r="F454" t="s">
        <v>3693</v>
      </c>
      <c r="G454" t="s">
        <v>8990</v>
      </c>
    </row>
    <row r="455" spans="1:7" x14ac:dyDescent="0.25">
      <c r="A455">
        <v>54678828</v>
      </c>
      <c r="B455" t="s">
        <v>9441</v>
      </c>
      <c r="C455" t="s">
        <v>8988</v>
      </c>
      <c r="D455" t="s">
        <v>8989</v>
      </c>
      <c r="E455" t="s">
        <v>8989</v>
      </c>
      <c r="F455" t="s">
        <v>3693</v>
      </c>
      <c r="G455" t="s">
        <v>8990</v>
      </c>
    </row>
    <row r="456" spans="1:7" x14ac:dyDescent="0.25">
      <c r="A456">
        <v>54678830</v>
      </c>
      <c r="B456" t="s">
        <v>9442</v>
      </c>
      <c r="C456" t="s">
        <v>8988</v>
      </c>
      <c r="D456" t="s">
        <v>8989</v>
      </c>
      <c r="E456" t="s">
        <v>8989</v>
      </c>
      <c r="F456" t="s">
        <v>3693</v>
      </c>
      <c r="G456" t="s">
        <v>8990</v>
      </c>
    </row>
    <row r="457" spans="1:7" x14ac:dyDescent="0.25">
      <c r="A457">
        <v>54679012</v>
      </c>
      <c r="B457" t="s">
        <v>9443</v>
      </c>
      <c r="C457" t="s">
        <v>8988</v>
      </c>
      <c r="D457" t="s">
        <v>8989</v>
      </c>
      <c r="E457" t="s">
        <v>8989</v>
      </c>
      <c r="F457" t="s">
        <v>3693</v>
      </c>
      <c r="G457" t="s">
        <v>8990</v>
      </c>
    </row>
    <row r="458" spans="1:7" x14ac:dyDescent="0.25">
      <c r="A458">
        <v>54679014</v>
      </c>
      <c r="B458" t="s">
        <v>9444</v>
      </c>
      <c r="C458" t="s">
        <v>8988</v>
      </c>
      <c r="D458" t="s">
        <v>3692</v>
      </c>
      <c r="E458" t="s">
        <v>3692</v>
      </c>
      <c r="F458" t="s">
        <v>3693</v>
      </c>
      <c r="G458" t="s">
        <v>8990</v>
      </c>
    </row>
    <row r="459" spans="1:7" x14ac:dyDescent="0.25">
      <c r="A459">
        <v>54679016</v>
      </c>
      <c r="B459" t="s">
        <v>9445</v>
      </c>
      <c r="C459" t="s">
        <v>8988</v>
      </c>
      <c r="D459" t="s">
        <v>3692</v>
      </c>
      <c r="E459" t="s">
        <v>3692</v>
      </c>
      <c r="F459" t="s">
        <v>3693</v>
      </c>
      <c r="G459" t="s">
        <v>8990</v>
      </c>
    </row>
    <row r="460" spans="1:7" x14ac:dyDescent="0.25">
      <c r="A460">
        <v>54679018</v>
      </c>
      <c r="B460" t="s">
        <v>9446</v>
      </c>
      <c r="C460" t="s">
        <v>8988</v>
      </c>
      <c r="D460" t="s">
        <v>8989</v>
      </c>
      <c r="E460" t="s">
        <v>8989</v>
      </c>
      <c r="F460" t="s">
        <v>3693</v>
      </c>
      <c r="G460" t="s">
        <v>8990</v>
      </c>
    </row>
    <row r="461" spans="1:7" x14ac:dyDescent="0.25">
      <c r="A461">
        <v>54679020</v>
      </c>
      <c r="B461" t="s">
        <v>9447</v>
      </c>
      <c r="C461" t="s">
        <v>8988</v>
      </c>
      <c r="D461" t="s">
        <v>8989</v>
      </c>
      <c r="E461" t="s">
        <v>8989</v>
      </c>
      <c r="F461" t="s">
        <v>3693</v>
      </c>
      <c r="G461" t="s">
        <v>8990</v>
      </c>
    </row>
    <row r="462" spans="1:7" x14ac:dyDescent="0.25">
      <c r="A462">
        <v>54679022</v>
      </c>
      <c r="B462" t="s">
        <v>9448</v>
      </c>
      <c r="C462" t="s">
        <v>8988</v>
      </c>
      <c r="D462" t="s">
        <v>3692</v>
      </c>
      <c r="E462" t="s">
        <v>3692</v>
      </c>
      <c r="F462" t="s">
        <v>3693</v>
      </c>
      <c r="G462" t="s">
        <v>8990</v>
      </c>
    </row>
    <row r="463" spans="1:7" x14ac:dyDescent="0.25">
      <c r="A463">
        <v>54679204</v>
      </c>
      <c r="B463" t="s">
        <v>9449</v>
      </c>
      <c r="C463" t="s">
        <v>8988</v>
      </c>
      <c r="D463" t="s">
        <v>3692</v>
      </c>
      <c r="E463" t="s">
        <v>3692</v>
      </c>
      <c r="F463" t="s">
        <v>3693</v>
      </c>
      <c r="G463" t="s">
        <v>8990</v>
      </c>
    </row>
    <row r="464" spans="1:7" x14ac:dyDescent="0.25">
      <c r="A464">
        <v>54679206</v>
      </c>
      <c r="B464" t="s">
        <v>9450</v>
      </c>
      <c r="C464" t="s">
        <v>8988</v>
      </c>
      <c r="D464" t="s">
        <v>3692</v>
      </c>
      <c r="E464" t="s">
        <v>3692</v>
      </c>
      <c r="F464" t="s">
        <v>3693</v>
      </c>
      <c r="G464" t="s">
        <v>8990</v>
      </c>
    </row>
    <row r="465" spans="1:7" x14ac:dyDescent="0.25">
      <c r="A465">
        <v>54679208</v>
      </c>
      <c r="B465" t="s">
        <v>9451</v>
      </c>
      <c r="C465" t="s">
        <v>8988</v>
      </c>
      <c r="D465" t="s">
        <v>3692</v>
      </c>
      <c r="E465" t="s">
        <v>3692</v>
      </c>
      <c r="F465" t="s">
        <v>3693</v>
      </c>
      <c r="G465" t="s">
        <v>8990</v>
      </c>
    </row>
    <row r="466" spans="1:7" x14ac:dyDescent="0.25">
      <c r="A466">
        <v>54679210</v>
      </c>
      <c r="B466" t="s">
        <v>9452</v>
      </c>
      <c r="C466" t="s">
        <v>8988</v>
      </c>
      <c r="D466" t="s">
        <v>3692</v>
      </c>
      <c r="E466" t="s">
        <v>3692</v>
      </c>
      <c r="F466" t="s">
        <v>3693</v>
      </c>
      <c r="G466" t="s">
        <v>8990</v>
      </c>
    </row>
    <row r="467" spans="1:7" x14ac:dyDescent="0.25">
      <c r="A467">
        <v>54679212</v>
      </c>
      <c r="B467" t="s">
        <v>9453</v>
      </c>
      <c r="C467" t="s">
        <v>8988</v>
      </c>
      <c r="D467" t="s">
        <v>3692</v>
      </c>
      <c r="E467" t="s">
        <v>3692</v>
      </c>
      <c r="F467" t="s">
        <v>3693</v>
      </c>
      <c r="G467" t="s">
        <v>8990</v>
      </c>
    </row>
    <row r="468" spans="1:7" x14ac:dyDescent="0.25">
      <c r="A468">
        <v>54679214</v>
      </c>
      <c r="B468" t="s">
        <v>9454</v>
      </c>
      <c r="C468" t="s">
        <v>8988</v>
      </c>
      <c r="D468" t="s">
        <v>3692</v>
      </c>
      <c r="E468" t="s">
        <v>3692</v>
      </c>
      <c r="F468" t="s">
        <v>3693</v>
      </c>
      <c r="G468" t="s">
        <v>8990</v>
      </c>
    </row>
    <row r="469" spans="1:7" x14ac:dyDescent="0.25">
      <c r="A469">
        <v>54679396</v>
      </c>
      <c r="B469" t="s">
        <v>9455</v>
      </c>
      <c r="C469" t="s">
        <v>8988</v>
      </c>
      <c r="D469" t="s">
        <v>3692</v>
      </c>
      <c r="E469" t="s">
        <v>3692</v>
      </c>
      <c r="F469" t="s">
        <v>3693</v>
      </c>
      <c r="G469" t="s">
        <v>8990</v>
      </c>
    </row>
    <row r="470" spans="1:7" x14ac:dyDescent="0.25">
      <c r="A470">
        <v>54679398</v>
      </c>
      <c r="B470" t="s">
        <v>9456</v>
      </c>
      <c r="C470" t="s">
        <v>8988</v>
      </c>
      <c r="D470" t="s">
        <v>3692</v>
      </c>
      <c r="E470" t="s">
        <v>3692</v>
      </c>
      <c r="F470" t="s">
        <v>3693</v>
      </c>
      <c r="G470" t="s">
        <v>8990</v>
      </c>
    </row>
    <row r="471" spans="1:7" x14ac:dyDescent="0.25">
      <c r="A471">
        <v>54679400</v>
      </c>
      <c r="B471" t="s">
        <v>9457</v>
      </c>
      <c r="C471" t="s">
        <v>8988</v>
      </c>
      <c r="D471" t="s">
        <v>3692</v>
      </c>
      <c r="E471" t="s">
        <v>3692</v>
      </c>
      <c r="F471" t="s">
        <v>3693</v>
      </c>
      <c r="G471" t="s">
        <v>8990</v>
      </c>
    </row>
    <row r="472" spans="1:7" x14ac:dyDescent="0.25">
      <c r="A472">
        <v>54679402</v>
      </c>
      <c r="B472" t="s">
        <v>9458</v>
      </c>
      <c r="C472" t="s">
        <v>8988</v>
      </c>
      <c r="D472" t="s">
        <v>3692</v>
      </c>
      <c r="E472" t="s">
        <v>3692</v>
      </c>
      <c r="F472" t="s">
        <v>3693</v>
      </c>
      <c r="G472" t="s">
        <v>8990</v>
      </c>
    </row>
    <row r="473" spans="1:7" x14ac:dyDescent="0.25">
      <c r="A473">
        <v>54679404</v>
      </c>
      <c r="B473" t="s">
        <v>9459</v>
      </c>
      <c r="C473" t="s">
        <v>8988</v>
      </c>
      <c r="D473" t="s">
        <v>3692</v>
      </c>
      <c r="E473" t="s">
        <v>3692</v>
      </c>
      <c r="F473" t="s">
        <v>3693</v>
      </c>
      <c r="G473" t="s">
        <v>8990</v>
      </c>
    </row>
    <row r="474" spans="1:7" x14ac:dyDescent="0.25">
      <c r="A474">
        <v>54679406</v>
      </c>
      <c r="B474" t="s">
        <v>9460</v>
      </c>
      <c r="C474" t="s">
        <v>8988</v>
      </c>
      <c r="D474" t="s">
        <v>3692</v>
      </c>
      <c r="E474" t="s">
        <v>3692</v>
      </c>
      <c r="F474" t="s">
        <v>3693</v>
      </c>
      <c r="G474" t="s">
        <v>8990</v>
      </c>
    </row>
    <row r="475" spans="1:7" x14ac:dyDescent="0.25">
      <c r="A475">
        <v>54679588</v>
      </c>
      <c r="B475" t="s">
        <v>9461</v>
      </c>
      <c r="C475" t="s">
        <v>8988</v>
      </c>
      <c r="D475" t="s">
        <v>3692</v>
      </c>
      <c r="E475" t="s">
        <v>3692</v>
      </c>
      <c r="F475" t="s">
        <v>3693</v>
      </c>
      <c r="G475" t="s">
        <v>8990</v>
      </c>
    </row>
    <row r="476" spans="1:7" x14ac:dyDescent="0.25">
      <c r="A476">
        <v>54679590</v>
      </c>
      <c r="B476" t="s">
        <v>9462</v>
      </c>
      <c r="C476" t="s">
        <v>8988</v>
      </c>
      <c r="D476" t="s">
        <v>3692</v>
      </c>
      <c r="E476" t="s">
        <v>3692</v>
      </c>
      <c r="F476" t="s">
        <v>3693</v>
      </c>
      <c r="G476" t="s">
        <v>8990</v>
      </c>
    </row>
    <row r="477" spans="1:7" x14ac:dyDescent="0.25">
      <c r="A477">
        <v>54679592</v>
      </c>
      <c r="B477" t="s">
        <v>9463</v>
      </c>
      <c r="C477" t="s">
        <v>8988</v>
      </c>
      <c r="D477" t="s">
        <v>3692</v>
      </c>
      <c r="E477" t="s">
        <v>3692</v>
      </c>
      <c r="F477" t="s">
        <v>3693</v>
      </c>
      <c r="G477" t="s">
        <v>8990</v>
      </c>
    </row>
    <row r="478" spans="1:7" x14ac:dyDescent="0.25">
      <c r="A478">
        <v>54679594</v>
      </c>
      <c r="B478" t="s">
        <v>9464</v>
      </c>
      <c r="C478" t="s">
        <v>8988</v>
      </c>
      <c r="D478" t="s">
        <v>3692</v>
      </c>
      <c r="E478" t="s">
        <v>3692</v>
      </c>
      <c r="F478" t="s">
        <v>3693</v>
      </c>
      <c r="G478" t="s">
        <v>8990</v>
      </c>
    </row>
    <row r="479" spans="1:7" x14ac:dyDescent="0.25">
      <c r="A479">
        <v>54679596</v>
      </c>
      <c r="B479" t="s">
        <v>9465</v>
      </c>
      <c r="C479" t="s">
        <v>8988</v>
      </c>
      <c r="D479" t="s">
        <v>3692</v>
      </c>
      <c r="E479" t="s">
        <v>3692</v>
      </c>
      <c r="F479" t="s">
        <v>3693</v>
      </c>
      <c r="G479" t="s">
        <v>8990</v>
      </c>
    </row>
    <row r="480" spans="1:7" x14ac:dyDescent="0.25">
      <c r="A480">
        <v>54679598</v>
      </c>
      <c r="B480" t="s">
        <v>9466</v>
      </c>
      <c r="C480" t="s">
        <v>8988</v>
      </c>
      <c r="D480" t="s">
        <v>3692</v>
      </c>
      <c r="E480" t="s">
        <v>3692</v>
      </c>
      <c r="F480" t="s">
        <v>3693</v>
      </c>
      <c r="G480" t="s">
        <v>8990</v>
      </c>
    </row>
    <row r="481" spans="1:7" x14ac:dyDescent="0.25">
      <c r="A481">
        <v>54679780</v>
      </c>
      <c r="B481" t="s">
        <v>9467</v>
      </c>
      <c r="C481" t="s">
        <v>8988</v>
      </c>
      <c r="D481" t="s">
        <v>3692</v>
      </c>
      <c r="E481" t="s">
        <v>3692</v>
      </c>
      <c r="F481" t="s">
        <v>3693</v>
      </c>
      <c r="G481" t="s">
        <v>8990</v>
      </c>
    </row>
    <row r="482" spans="1:7" x14ac:dyDescent="0.25">
      <c r="A482">
        <v>54679782</v>
      </c>
      <c r="B482" t="s">
        <v>9468</v>
      </c>
      <c r="C482" t="s">
        <v>8988</v>
      </c>
      <c r="D482" t="s">
        <v>3692</v>
      </c>
      <c r="E482" t="s">
        <v>3692</v>
      </c>
      <c r="F482" t="s">
        <v>3693</v>
      </c>
      <c r="G482" t="s">
        <v>8990</v>
      </c>
    </row>
    <row r="483" spans="1:7" x14ac:dyDescent="0.25">
      <c r="A483">
        <v>54679784</v>
      </c>
      <c r="B483" t="s">
        <v>9469</v>
      </c>
      <c r="C483" t="s">
        <v>8988</v>
      </c>
      <c r="D483" t="s">
        <v>3692</v>
      </c>
      <c r="E483" t="s">
        <v>3692</v>
      </c>
      <c r="F483" t="s">
        <v>3693</v>
      </c>
      <c r="G483" t="s">
        <v>8990</v>
      </c>
    </row>
    <row r="484" spans="1:7" x14ac:dyDescent="0.25">
      <c r="A484">
        <v>54679786</v>
      </c>
      <c r="B484" t="s">
        <v>9470</v>
      </c>
      <c r="C484" t="s">
        <v>8988</v>
      </c>
      <c r="D484" t="s">
        <v>3692</v>
      </c>
      <c r="E484" t="s">
        <v>3692</v>
      </c>
      <c r="F484" t="s">
        <v>3693</v>
      </c>
      <c r="G484" t="s">
        <v>8990</v>
      </c>
    </row>
    <row r="485" spans="1:7" x14ac:dyDescent="0.25">
      <c r="A485">
        <v>54679788</v>
      </c>
      <c r="B485" t="s">
        <v>9471</v>
      </c>
      <c r="C485" t="s">
        <v>8988</v>
      </c>
      <c r="D485" t="s">
        <v>3692</v>
      </c>
      <c r="E485" t="s">
        <v>3692</v>
      </c>
      <c r="F485" t="s">
        <v>3693</v>
      </c>
      <c r="G485" t="s">
        <v>8990</v>
      </c>
    </row>
    <row r="486" spans="1:7" x14ac:dyDescent="0.25">
      <c r="A486">
        <v>54679790</v>
      </c>
      <c r="B486" t="s">
        <v>9472</v>
      </c>
      <c r="C486" t="s">
        <v>8988</v>
      </c>
      <c r="D486" t="s">
        <v>3692</v>
      </c>
      <c r="E486" t="s">
        <v>3692</v>
      </c>
      <c r="F486" t="s">
        <v>3693</v>
      </c>
      <c r="G486" t="s">
        <v>8990</v>
      </c>
    </row>
    <row r="487" spans="1:7" x14ac:dyDescent="0.25">
      <c r="A487">
        <v>54678832</v>
      </c>
      <c r="B487" t="s">
        <v>9473</v>
      </c>
      <c r="C487" t="s">
        <v>8988</v>
      </c>
      <c r="D487" t="s">
        <v>8989</v>
      </c>
      <c r="E487" t="s">
        <v>8989</v>
      </c>
      <c r="F487" t="s">
        <v>3693</v>
      </c>
      <c r="G487" t="s">
        <v>8990</v>
      </c>
    </row>
    <row r="488" spans="1:7" x14ac:dyDescent="0.25">
      <c r="A488">
        <v>54678834</v>
      </c>
      <c r="B488" t="s">
        <v>9474</v>
      </c>
      <c r="C488" t="s">
        <v>8988</v>
      </c>
      <c r="D488" t="s">
        <v>8989</v>
      </c>
      <c r="E488" t="s">
        <v>8989</v>
      </c>
      <c r="F488" t="s">
        <v>3693</v>
      </c>
      <c r="G488" t="s">
        <v>8990</v>
      </c>
    </row>
    <row r="489" spans="1:7" x14ac:dyDescent="0.25">
      <c r="A489">
        <v>54678836</v>
      </c>
      <c r="B489" t="s">
        <v>9475</v>
      </c>
      <c r="C489" t="s">
        <v>8988</v>
      </c>
      <c r="D489" t="s">
        <v>8989</v>
      </c>
      <c r="E489" t="s">
        <v>8989</v>
      </c>
      <c r="F489" t="s">
        <v>3693</v>
      </c>
      <c r="G489" t="s">
        <v>8990</v>
      </c>
    </row>
    <row r="490" spans="1:7" x14ac:dyDescent="0.25">
      <c r="A490">
        <v>54678838</v>
      </c>
      <c r="B490" t="s">
        <v>9476</v>
      </c>
      <c r="C490" t="s">
        <v>8988</v>
      </c>
      <c r="D490" t="s">
        <v>3692</v>
      </c>
      <c r="E490" t="s">
        <v>3692</v>
      </c>
      <c r="F490" t="s">
        <v>3693</v>
      </c>
      <c r="G490" t="s">
        <v>8990</v>
      </c>
    </row>
    <row r="491" spans="1:7" x14ac:dyDescent="0.25">
      <c r="A491">
        <v>54678840</v>
      </c>
      <c r="B491" t="s">
        <v>9477</v>
      </c>
      <c r="C491" t="s">
        <v>8988</v>
      </c>
      <c r="D491" t="s">
        <v>8989</v>
      </c>
      <c r="E491" t="s">
        <v>8989</v>
      </c>
      <c r="F491" t="s">
        <v>3693</v>
      </c>
      <c r="G491" t="s">
        <v>8990</v>
      </c>
    </row>
    <row r="492" spans="1:7" x14ac:dyDescent="0.25">
      <c r="A492">
        <v>54678842</v>
      </c>
      <c r="B492" t="s">
        <v>9478</v>
      </c>
      <c r="C492" t="s">
        <v>8988</v>
      </c>
      <c r="D492" t="s">
        <v>8989</v>
      </c>
      <c r="E492" t="s">
        <v>8989</v>
      </c>
      <c r="F492" t="s">
        <v>3693</v>
      </c>
      <c r="G492" t="s">
        <v>8990</v>
      </c>
    </row>
    <row r="493" spans="1:7" x14ac:dyDescent="0.25">
      <c r="A493">
        <v>54679024</v>
      </c>
      <c r="B493" t="s">
        <v>9479</v>
      </c>
      <c r="C493" t="s">
        <v>8988</v>
      </c>
      <c r="D493" t="s">
        <v>8989</v>
      </c>
      <c r="E493" t="s">
        <v>8989</v>
      </c>
      <c r="F493" t="s">
        <v>3693</v>
      </c>
      <c r="G493" t="s">
        <v>8990</v>
      </c>
    </row>
    <row r="494" spans="1:7" x14ac:dyDescent="0.25">
      <c r="A494">
        <v>54679026</v>
      </c>
      <c r="B494" t="s">
        <v>9480</v>
      </c>
      <c r="C494" t="s">
        <v>8988</v>
      </c>
      <c r="D494" t="s">
        <v>3692</v>
      </c>
      <c r="E494" t="s">
        <v>3692</v>
      </c>
      <c r="F494" t="s">
        <v>3693</v>
      </c>
      <c r="G494" t="s">
        <v>8990</v>
      </c>
    </row>
    <row r="495" spans="1:7" x14ac:dyDescent="0.25">
      <c r="A495">
        <v>54679028</v>
      </c>
      <c r="B495" t="s">
        <v>9481</v>
      </c>
      <c r="C495" t="s">
        <v>8988</v>
      </c>
      <c r="D495" t="s">
        <v>3692</v>
      </c>
      <c r="E495" t="s">
        <v>3692</v>
      </c>
      <c r="F495" t="s">
        <v>3693</v>
      </c>
      <c r="G495" t="s">
        <v>8990</v>
      </c>
    </row>
    <row r="496" spans="1:7" x14ac:dyDescent="0.25">
      <c r="A496">
        <v>54679030</v>
      </c>
      <c r="B496" t="s">
        <v>9482</v>
      </c>
      <c r="C496" t="s">
        <v>8988</v>
      </c>
      <c r="D496" t="s">
        <v>3692</v>
      </c>
      <c r="E496" t="s">
        <v>3692</v>
      </c>
      <c r="F496" t="s">
        <v>3693</v>
      </c>
      <c r="G496" t="s">
        <v>8990</v>
      </c>
    </row>
    <row r="497" spans="1:7" x14ac:dyDescent="0.25">
      <c r="A497">
        <v>54679032</v>
      </c>
      <c r="B497" t="s">
        <v>9483</v>
      </c>
      <c r="C497" t="s">
        <v>8988</v>
      </c>
      <c r="D497" t="s">
        <v>3692</v>
      </c>
      <c r="E497" t="s">
        <v>3692</v>
      </c>
      <c r="F497" t="s">
        <v>3693</v>
      </c>
      <c r="G497" t="s">
        <v>8990</v>
      </c>
    </row>
    <row r="498" spans="1:7" x14ac:dyDescent="0.25">
      <c r="A498">
        <v>54679034</v>
      </c>
      <c r="B498" t="s">
        <v>9484</v>
      </c>
      <c r="C498" t="s">
        <v>8988</v>
      </c>
      <c r="D498" t="s">
        <v>3692</v>
      </c>
      <c r="E498" t="s">
        <v>3692</v>
      </c>
      <c r="F498" t="s">
        <v>3693</v>
      </c>
      <c r="G498" t="s">
        <v>8990</v>
      </c>
    </row>
    <row r="499" spans="1:7" x14ac:dyDescent="0.25">
      <c r="A499">
        <v>54679216</v>
      </c>
      <c r="B499" t="s">
        <v>9485</v>
      </c>
      <c r="C499" t="s">
        <v>8988</v>
      </c>
      <c r="D499" t="s">
        <v>3692</v>
      </c>
      <c r="E499" t="s">
        <v>3692</v>
      </c>
      <c r="F499" t="s">
        <v>3693</v>
      </c>
      <c r="G499" t="s">
        <v>8990</v>
      </c>
    </row>
    <row r="500" spans="1:7" x14ac:dyDescent="0.25">
      <c r="A500">
        <v>54679218</v>
      </c>
      <c r="B500" t="s">
        <v>9486</v>
      </c>
      <c r="C500" t="s">
        <v>8988</v>
      </c>
      <c r="D500" t="s">
        <v>3692</v>
      </c>
      <c r="E500" t="s">
        <v>3692</v>
      </c>
      <c r="F500" t="s">
        <v>3693</v>
      </c>
      <c r="G500" t="s">
        <v>8990</v>
      </c>
    </row>
    <row r="501" spans="1:7" x14ac:dyDescent="0.25">
      <c r="A501">
        <v>54679220</v>
      </c>
      <c r="B501" t="s">
        <v>9487</v>
      </c>
      <c r="C501" t="s">
        <v>8988</v>
      </c>
      <c r="D501" t="s">
        <v>3692</v>
      </c>
      <c r="E501" t="s">
        <v>3692</v>
      </c>
      <c r="F501" t="s">
        <v>3693</v>
      </c>
      <c r="G501" t="s">
        <v>8990</v>
      </c>
    </row>
    <row r="502" spans="1:7" x14ac:dyDescent="0.25">
      <c r="A502">
        <v>54679222</v>
      </c>
      <c r="B502" t="s">
        <v>9488</v>
      </c>
      <c r="C502" t="s">
        <v>8988</v>
      </c>
      <c r="D502" t="s">
        <v>3692</v>
      </c>
      <c r="E502" t="s">
        <v>3692</v>
      </c>
      <c r="F502" t="s">
        <v>3693</v>
      </c>
      <c r="G502" t="s">
        <v>8990</v>
      </c>
    </row>
    <row r="503" spans="1:7" x14ac:dyDescent="0.25">
      <c r="A503">
        <v>54679224</v>
      </c>
      <c r="B503" t="s">
        <v>9489</v>
      </c>
      <c r="C503" t="s">
        <v>8988</v>
      </c>
      <c r="D503" t="s">
        <v>8989</v>
      </c>
      <c r="E503" t="s">
        <v>8989</v>
      </c>
      <c r="F503" t="s">
        <v>3693</v>
      </c>
      <c r="G503" t="s">
        <v>8990</v>
      </c>
    </row>
    <row r="504" spans="1:7" x14ac:dyDescent="0.25">
      <c r="A504">
        <v>54679226</v>
      </c>
      <c r="B504" t="s">
        <v>9490</v>
      </c>
      <c r="C504" t="s">
        <v>8988</v>
      </c>
      <c r="D504" t="s">
        <v>3692</v>
      </c>
      <c r="E504" t="s">
        <v>3692</v>
      </c>
      <c r="F504" t="s">
        <v>3693</v>
      </c>
      <c r="G504" t="s">
        <v>8990</v>
      </c>
    </row>
    <row r="505" spans="1:7" x14ac:dyDescent="0.25">
      <c r="A505">
        <v>54679408</v>
      </c>
      <c r="B505" t="s">
        <v>9491</v>
      </c>
      <c r="C505" t="s">
        <v>8988</v>
      </c>
      <c r="D505" t="s">
        <v>3692</v>
      </c>
      <c r="E505" t="s">
        <v>3692</v>
      </c>
      <c r="F505" t="s">
        <v>3693</v>
      </c>
      <c r="G505" t="s">
        <v>8990</v>
      </c>
    </row>
    <row r="506" spans="1:7" x14ac:dyDescent="0.25">
      <c r="A506">
        <v>54679410</v>
      </c>
      <c r="B506" t="s">
        <v>9492</v>
      </c>
      <c r="C506" t="s">
        <v>8988</v>
      </c>
      <c r="D506" t="s">
        <v>3692</v>
      </c>
      <c r="E506" t="s">
        <v>3692</v>
      </c>
      <c r="F506" t="s">
        <v>3693</v>
      </c>
      <c r="G506" t="s">
        <v>8990</v>
      </c>
    </row>
    <row r="507" spans="1:7" x14ac:dyDescent="0.25">
      <c r="A507">
        <v>54679412</v>
      </c>
      <c r="B507" t="s">
        <v>9493</v>
      </c>
      <c r="C507" t="s">
        <v>8988</v>
      </c>
      <c r="D507" t="s">
        <v>3692</v>
      </c>
      <c r="E507" t="s">
        <v>3692</v>
      </c>
      <c r="F507" t="s">
        <v>3693</v>
      </c>
      <c r="G507" t="s">
        <v>8990</v>
      </c>
    </row>
    <row r="508" spans="1:7" x14ac:dyDescent="0.25">
      <c r="A508">
        <v>54679414</v>
      </c>
      <c r="B508" t="s">
        <v>9494</v>
      </c>
      <c r="C508" t="s">
        <v>8988</v>
      </c>
      <c r="D508" t="s">
        <v>3692</v>
      </c>
      <c r="E508" t="s">
        <v>3692</v>
      </c>
      <c r="F508" t="s">
        <v>3693</v>
      </c>
      <c r="G508" t="s">
        <v>8990</v>
      </c>
    </row>
    <row r="509" spans="1:7" x14ac:dyDescent="0.25">
      <c r="A509">
        <v>54679416</v>
      </c>
      <c r="B509" t="s">
        <v>9495</v>
      </c>
      <c r="C509" t="s">
        <v>8988</v>
      </c>
      <c r="D509" t="s">
        <v>3692</v>
      </c>
      <c r="E509" t="s">
        <v>3692</v>
      </c>
      <c r="F509" t="s">
        <v>3693</v>
      </c>
      <c r="G509" t="s">
        <v>8990</v>
      </c>
    </row>
    <row r="510" spans="1:7" x14ac:dyDescent="0.25">
      <c r="A510">
        <v>54679418</v>
      </c>
      <c r="B510" t="s">
        <v>9496</v>
      </c>
      <c r="C510" t="s">
        <v>8988</v>
      </c>
      <c r="D510" t="s">
        <v>3692</v>
      </c>
      <c r="E510" t="s">
        <v>3692</v>
      </c>
      <c r="F510" t="s">
        <v>3693</v>
      </c>
      <c r="G510" t="s">
        <v>8990</v>
      </c>
    </row>
    <row r="511" spans="1:7" x14ac:dyDescent="0.25">
      <c r="A511">
        <v>54679600</v>
      </c>
      <c r="B511" t="s">
        <v>9497</v>
      </c>
      <c r="C511" t="s">
        <v>8988</v>
      </c>
      <c r="D511" t="s">
        <v>3692</v>
      </c>
      <c r="E511" t="s">
        <v>3692</v>
      </c>
      <c r="F511" t="s">
        <v>3693</v>
      </c>
      <c r="G511" t="s">
        <v>8990</v>
      </c>
    </row>
    <row r="512" spans="1:7" x14ac:dyDescent="0.25">
      <c r="A512">
        <v>54679602</v>
      </c>
      <c r="B512" t="s">
        <v>9498</v>
      </c>
      <c r="C512" t="s">
        <v>8988</v>
      </c>
      <c r="D512" t="s">
        <v>3692</v>
      </c>
      <c r="E512" t="s">
        <v>3692</v>
      </c>
      <c r="F512" t="s">
        <v>3693</v>
      </c>
      <c r="G512" t="s">
        <v>8990</v>
      </c>
    </row>
    <row r="513" spans="1:7" x14ac:dyDescent="0.25">
      <c r="A513">
        <v>54679604</v>
      </c>
      <c r="B513" t="s">
        <v>9499</v>
      </c>
      <c r="C513" t="s">
        <v>8988</v>
      </c>
      <c r="D513" t="s">
        <v>3692</v>
      </c>
      <c r="E513" t="s">
        <v>3692</v>
      </c>
      <c r="F513" t="s">
        <v>3693</v>
      </c>
      <c r="G513" t="s">
        <v>8990</v>
      </c>
    </row>
    <row r="514" spans="1:7" x14ac:dyDescent="0.25">
      <c r="A514">
        <v>54679606</v>
      </c>
      <c r="B514" t="s">
        <v>9500</v>
      </c>
      <c r="C514" t="s">
        <v>8988</v>
      </c>
      <c r="D514" t="s">
        <v>3692</v>
      </c>
      <c r="E514" t="s">
        <v>3692</v>
      </c>
      <c r="F514" t="s">
        <v>3693</v>
      </c>
      <c r="G514" t="s">
        <v>8990</v>
      </c>
    </row>
    <row r="515" spans="1:7" x14ac:dyDescent="0.25">
      <c r="A515">
        <v>54679608</v>
      </c>
      <c r="B515" t="s">
        <v>9501</v>
      </c>
      <c r="C515" t="s">
        <v>8988</v>
      </c>
      <c r="D515" t="s">
        <v>3692</v>
      </c>
      <c r="E515" t="s">
        <v>3692</v>
      </c>
      <c r="F515" t="s">
        <v>3693</v>
      </c>
      <c r="G515" t="s">
        <v>8990</v>
      </c>
    </row>
    <row r="516" spans="1:7" x14ac:dyDescent="0.25">
      <c r="A516">
        <v>54679610</v>
      </c>
      <c r="B516" t="s">
        <v>9502</v>
      </c>
      <c r="C516" t="s">
        <v>8988</v>
      </c>
      <c r="D516" t="s">
        <v>3692</v>
      </c>
      <c r="E516" t="s">
        <v>3692</v>
      </c>
      <c r="F516" t="s">
        <v>3693</v>
      </c>
      <c r="G516" t="s">
        <v>8990</v>
      </c>
    </row>
    <row r="517" spans="1:7" x14ac:dyDescent="0.25">
      <c r="A517">
        <v>54679792</v>
      </c>
      <c r="B517" t="s">
        <v>9503</v>
      </c>
      <c r="C517" t="s">
        <v>8988</v>
      </c>
      <c r="D517" t="s">
        <v>3692</v>
      </c>
      <c r="E517" t="s">
        <v>3692</v>
      </c>
      <c r="F517" t="s">
        <v>3693</v>
      </c>
      <c r="G517" t="s">
        <v>8990</v>
      </c>
    </row>
    <row r="518" spans="1:7" x14ac:dyDescent="0.25">
      <c r="A518">
        <v>54679794</v>
      </c>
      <c r="B518" t="s">
        <v>9504</v>
      </c>
      <c r="C518" t="s">
        <v>8988</v>
      </c>
      <c r="D518" t="s">
        <v>3692</v>
      </c>
      <c r="E518" t="s">
        <v>3692</v>
      </c>
      <c r="F518" t="s">
        <v>3693</v>
      </c>
      <c r="G518" t="s">
        <v>8990</v>
      </c>
    </row>
    <row r="519" spans="1:7" x14ac:dyDescent="0.25">
      <c r="A519">
        <v>54679796</v>
      </c>
      <c r="B519" t="s">
        <v>9505</v>
      </c>
      <c r="C519" t="s">
        <v>8988</v>
      </c>
      <c r="D519" t="s">
        <v>3692</v>
      </c>
      <c r="E519" t="s">
        <v>3692</v>
      </c>
      <c r="F519" t="s">
        <v>3693</v>
      </c>
      <c r="G519" t="s">
        <v>8990</v>
      </c>
    </row>
    <row r="520" spans="1:7" x14ac:dyDescent="0.25">
      <c r="A520">
        <v>54679798</v>
      </c>
      <c r="B520" t="s">
        <v>9506</v>
      </c>
      <c r="C520" t="s">
        <v>8988</v>
      </c>
      <c r="D520" t="s">
        <v>3692</v>
      </c>
      <c r="E520" t="s">
        <v>3692</v>
      </c>
      <c r="F520" t="s">
        <v>3693</v>
      </c>
      <c r="G520" t="s">
        <v>8990</v>
      </c>
    </row>
    <row r="521" spans="1:7" x14ac:dyDescent="0.25">
      <c r="A521">
        <v>54678662</v>
      </c>
      <c r="B521" t="s">
        <v>9507</v>
      </c>
      <c r="C521" t="s">
        <v>8988</v>
      </c>
      <c r="D521" t="s">
        <v>8989</v>
      </c>
      <c r="E521" t="s">
        <v>8989</v>
      </c>
      <c r="F521" t="s">
        <v>3693</v>
      </c>
      <c r="G521" t="s">
        <v>8990</v>
      </c>
    </row>
    <row r="522" spans="1:7" x14ac:dyDescent="0.25">
      <c r="A522">
        <v>54678844</v>
      </c>
      <c r="B522" t="s">
        <v>9508</v>
      </c>
      <c r="C522" t="s">
        <v>8988</v>
      </c>
      <c r="D522" t="s">
        <v>8989</v>
      </c>
      <c r="E522" t="s">
        <v>8989</v>
      </c>
      <c r="F522" t="s">
        <v>3693</v>
      </c>
      <c r="G522" t="s">
        <v>8990</v>
      </c>
    </row>
    <row r="523" spans="1:7" x14ac:dyDescent="0.25">
      <c r="A523">
        <v>54678846</v>
      </c>
      <c r="B523" t="s">
        <v>9509</v>
      </c>
      <c r="C523" t="s">
        <v>8988</v>
      </c>
      <c r="D523" t="s">
        <v>8989</v>
      </c>
      <c r="E523" t="s">
        <v>8989</v>
      </c>
      <c r="F523" t="s">
        <v>3693</v>
      </c>
      <c r="G523" t="s">
        <v>8990</v>
      </c>
    </row>
    <row r="524" spans="1:7" x14ac:dyDescent="0.25">
      <c r="A524">
        <v>54678848</v>
      </c>
      <c r="B524" t="s">
        <v>9510</v>
      </c>
      <c r="C524" t="s">
        <v>8988</v>
      </c>
      <c r="D524" t="s">
        <v>3692</v>
      </c>
      <c r="E524" t="s">
        <v>3692</v>
      </c>
      <c r="F524" t="s">
        <v>3693</v>
      </c>
      <c r="G524" t="s">
        <v>8990</v>
      </c>
    </row>
    <row r="525" spans="1:7" x14ac:dyDescent="0.25">
      <c r="A525">
        <v>54678850</v>
      </c>
      <c r="B525" t="s">
        <v>9511</v>
      </c>
      <c r="C525" t="s">
        <v>8988</v>
      </c>
      <c r="D525" t="s">
        <v>3692</v>
      </c>
      <c r="E525" t="s">
        <v>3692</v>
      </c>
      <c r="F525" t="s">
        <v>3693</v>
      </c>
      <c r="G525" t="s">
        <v>8990</v>
      </c>
    </row>
    <row r="526" spans="1:7" x14ac:dyDescent="0.25">
      <c r="A526">
        <v>54678852</v>
      </c>
      <c r="B526" t="s">
        <v>9512</v>
      </c>
      <c r="C526" t="s">
        <v>8988</v>
      </c>
      <c r="D526" t="s">
        <v>8989</v>
      </c>
      <c r="E526" t="s">
        <v>8989</v>
      </c>
      <c r="F526" t="s">
        <v>3693</v>
      </c>
      <c r="G526" t="s">
        <v>8990</v>
      </c>
    </row>
    <row r="527" spans="1:7" x14ac:dyDescent="0.25">
      <c r="A527">
        <v>54678854</v>
      </c>
      <c r="B527" t="s">
        <v>9513</v>
      </c>
      <c r="C527" t="s">
        <v>8988</v>
      </c>
      <c r="D527" t="s">
        <v>8989</v>
      </c>
      <c r="E527" t="s">
        <v>8989</v>
      </c>
      <c r="F527" t="s">
        <v>3693</v>
      </c>
      <c r="G527" t="s">
        <v>8990</v>
      </c>
    </row>
    <row r="528" spans="1:7" x14ac:dyDescent="0.25">
      <c r="A528">
        <v>54679036</v>
      </c>
      <c r="B528" t="s">
        <v>9514</v>
      </c>
      <c r="C528" t="s">
        <v>8988</v>
      </c>
      <c r="D528" t="s">
        <v>3692</v>
      </c>
      <c r="E528" t="s">
        <v>3692</v>
      </c>
      <c r="F528" t="s">
        <v>3693</v>
      </c>
      <c r="G528" t="s">
        <v>8990</v>
      </c>
    </row>
    <row r="529" spans="1:7" x14ac:dyDescent="0.25">
      <c r="A529">
        <v>54679038</v>
      </c>
      <c r="B529" t="s">
        <v>9515</v>
      </c>
      <c r="C529" t="s">
        <v>8988</v>
      </c>
      <c r="D529" t="s">
        <v>3692</v>
      </c>
      <c r="E529" t="s">
        <v>3692</v>
      </c>
      <c r="F529" t="s">
        <v>3693</v>
      </c>
      <c r="G529" t="s">
        <v>8990</v>
      </c>
    </row>
    <row r="530" spans="1:7" x14ac:dyDescent="0.25">
      <c r="A530">
        <v>54679040</v>
      </c>
      <c r="B530" t="s">
        <v>9516</v>
      </c>
      <c r="C530" t="s">
        <v>8988</v>
      </c>
      <c r="D530" t="s">
        <v>3692</v>
      </c>
      <c r="E530" t="s">
        <v>3692</v>
      </c>
      <c r="F530" t="s">
        <v>3693</v>
      </c>
      <c r="G530" t="s">
        <v>8990</v>
      </c>
    </row>
    <row r="531" spans="1:7" x14ac:dyDescent="0.25">
      <c r="A531">
        <v>54679042</v>
      </c>
      <c r="B531" t="s">
        <v>9517</v>
      </c>
      <c r="C531" t="s">
        <v>8988</v>
      </c>
      <c r="D531" t="s">
        <v>8989</v>
      </c>
      <c r="E531" t="s">
        <v>8989</v>
      </c>
      <c r="F531" t="s">
        <v>3693</v>
      </c>
      <c r="G531" t="s">
        <v>8990</v>
      </c>
    </row>
    <row r="532" spans="1:7" x14ac:dyDescent="0.25">
      <c r="A532">
        <v>54679044</v>
      </c>
      <c r="B532" t="s">
        <v>9518</v>
      </c>
      <c r="C532" t="s">
        <v>8988</v>
      </c>
      <c r="D532" t="s">
        <v>3692</v>
      </c>
      <c r="E532" t="s">
        <v>3692</v>
      </c>
      <c r="F532" t="s">
        <v>3693</v>
      </c>
      <c r="G532" t="s">
        <v>8990</v>
      </c>
    </row>
    <row r="533" spans="1:7" x14ac:dyDescent="0.25">
      <c r="A533">
        <v>54679046</v>
      </c>
      <c r="B533" t="s">
        <v>9519</v>
      </c>
      <c r="C533" t="s">
        <v>8988</v>
      </c>
      <c r="D533" t="s">
        <v>8989</v>
      </c>
      <c r="E533" t="s">
        <v>8989</v>
      </c>
      <c r="F533" t="s">
        <v>3693</v>
      </c>
      <c r="G533" t="s">
        <v>8990</v>
      </c>
    </row>
    <row r="534" spans="1:7" x14ac:dyDescent="0.25">
      <c r="A534">
        <v>54679228</v>
      </c>
      <c r="B534" t="s">
        <v>9520</v>
      </c>
      <c r="C534" t="s">
        <v>8988</v>
      </c>
      <c r="D534" t="s">
        <v>3692</v>
      </c>
      <c r="E534" t="s">
        <v>3692</v>
      </c>
      <c r="F534" t="s">
        <v>3693</v>
      </c>
      <c r="G534" t="s">
        <v>8990</v>
      </c>
    </row>
    <row r="535" spans="1:7" x14ac:dyDescent="0.25">
      <c r="A535">
        <v>54679230</v>
      </c>
      <c r="B535" t="s">
        <v>9521</v>
      </c>
      <c r="C535" t="s">
        <v>8988</v>
      </c>
      <c r="D535" t="s">
        <v>3692</v>
      </c>
      <c r="E535" t="s">
        <v>3692</v>
      </c>
      <c r="F535" t="s">
        <v>3693</v>
      </c>
      <c r="G535" t="s">
        <v>8990</v>
      </c>
    </row>
    <row r="536" spans="1:7" x14ac:dyDescent="0.25">
      <c r="A536">
        <v>54679232</v>
      </c>
      <c r="B536" t="s">
        <v>9522</v>
      </c>
      <c r="C536" t="s">
        <v>8988</v>
      </c>
      <c r="D536" t="s">
        <v>3692</v>
      </c>
      <c r="E536" t="s">
        <v>3692</v>
      </c>
      <c r="F536" t="s">
        <v>3693</v>
      </c>
      <c r="G536" t="s">
        <v>8990</v>
      </c>
    </row>
    <row r="537" spans="1:7" x14ac:dyDescent="0.25">
      <c r="A537">
        <v>54679234</v>
      </c>
      <c r="B537" t="s">
        <v>9523</v>
      </c>
      <c r="C537" t="s">
        <v>8988</v>
      </c>
      <c r="D537" t="s">
        <v>3692</v>
      </c>
      <c r="E537" t="s">
        <v>3692</v>
      </c>
      <c r="F537" t="s">
        <v>3693</v>
      </c>
      <c r="G537" t="s">
        <v>8990</v>
      </c>
    </row>
    <row r="538" spans="1:7" x14ac:dyDescent="0.25">
      <c r="A538">
        <v>54679236</v>
      </c>
      <c r="B538" t="s">
        <v>9524</v>
      </c>
      <c r="C538" t="s">
        <v>8988</v>
      </c>
      <c r="D538" t="s">
        <v>3692</v>
      </c>
      <c r="E538" t="s">
        <v>3692</v>
      </c>
      <c r="F538" t="s">
        <v>3693</v>
      </c>
      <c r="G538" t="s">
        <v>8990</v>
      </c>
    </row>
    <row r="539" spans="1:7" x14ac:dyDescent="0.25">
      <c r="A539">
        <v>54679238</v>
      </c>
      <c r="B539" t="s">
        <v>9525</v>
      </c>
      <c r="C539" t="s">
        <v>8988</v>
      </c>
      <c r="D539" t="s">
        <v>3692</v>
      </c>
      <c r="E539" t="s">
        <v>3692</v>
      </c>
      <c r="F539" t="s">
        <v>3693</v>
      </c>
      <c r="G539" t="s">
        <v>8990</v>
      </c>
    </row>
    <row r="540" spans="1:7" x14ac:dyDescent="0.25">
      <c r="A540">
        <v>54679420</v>
      </c>
      <c r="B540" t="s">
        <v>9526</v>
      </c>
      <c r="C540" t="s">
        <v>8988</v>
      </c>
      <c r="D540" t="s">
        <v>3692</v>
      </c>
      <c r="E540" t="s">
        <v>3692</v>
      </c>
      <c r="F540" t="s">
        <v>3693</v>
      </c>
      <c r="G540" t="s">
        <v>8990</v>
      </c>
    </row>
    <row r="541" spans="1:7" x14ac:dyDescent="0.25">
      <c r="A541">
        <v>54679422</v>
      </c>
      <c r="B541" t="s">
        <v>9527</v>
      </c>
      <c r="C541" t="s">
        <v>8988</v>
      </c>
      <c r="D541" t="s">
        <v>3692</v>
      </c>
      <c r="E541" t="s">
        <v>3692</v>
      </c>
      <c r="F541" t="s">
        <v>3693</v>
      </c>
      <c r="G541" t="s">
        <v>8990</v>
      </c>
    </row>
    <row r="542" spans="1:7" x14ac:dyDescent="0.25">
      <c r="A542">
        <v>54679424</v>
      </c>
      <c r="B542" t="s">
        <v>9528</v>
      </c>
      <c r="C542" t="s">
        <v>8988</v>
      </c>
      <c r="D542" t="s">
        <v>3692</v>
      </c>
      <c r="E542" t="s">
        <v>3692</v>
      </c>
      <c r="F542" t="s">
        <v>3693</v>
      </c>
      <c r="G542" t="s">
        <v>8990</v>
      </c>
    </row>
    <row r="543" spans="1:7" x14ac:dyDescent="0.25">
      <c r="A543">
        <v>54679426</v>
      </c>
      <c r="B543" t="s">
        <v>9529</v>
      </c>
      <c r="C543" t="s">
        <v>8988</v>
      </c>
      <c r="D543" t="s">
        <v>3692</v>
      </c>
      <c r="E543" t="s">
        <v>3692</v>
      </c>
      <c r="F543" t="s">
        <v>3693</v>
      </c>
      <c r="G543" t="s">
        <v>8990</v>
      </c>
    </row>
    <row r="544" spans="1:7" x14ac:dyDescent="0.25">
      <c r="A544">
        <v>54679428</v>
      </c>
      <c r="B544" t="s">
        <v>9530</v>
      </c>
      <c r="C544" t="s">
        <v>8988</v>
      </c>
      <c r="D544" t="s">
        <v>3692</v>
      </c>
      <c r="E544" t="s">
        <v>3692</v>
      </c>
      <c r="F544" t="s">
        <v>3693</v>
      </c>
      <c r="G544" t="s">
        <v>8990</v>
      </c>
    </row>
    <row r="545" spans="1:7" x14ac:dyDescent="0.25">
      <c r="A545">
        <v>54679430</v>
      </c>
      <c r="B545" t="s">
        <v>9531</v>
      </c>
      <c r="C545" t="s">
        <v>8988</v>
      </c>
      <c r="D545" t="s">
        <v>3692</v>
      </c>
      <c r="E545" t="s">
        <v>3692</v>
      </c>
      <c r="F545" t="s">
        <v>3693</v>
      </c>
      <c r="G545" t="s">
        <v>8990</v>
      </c>
    </row>
    <row r="546" spans="1:7" x14ac:dyDescent="0.25">
      <c r="A546">
        <v>54679612</v>
      </c>
      <c r="B546" t="s">
        <v>9532</v>
      </c>
      <c r="C546" t="s">
        <v>8988</v>
      </c>
      <c r="D546" t="s">
        <v>3692</v>
      </c>
      <c r="E546" t="s">
        <v>3692</v>
      </c>
      <c r="F546" t="s">
        <v>3693</v>
      </c>
      <c r="G546" t="s">
        <v>8990</v>
      </c>
    </row>
    <row r="547" spans="1:7" x14ac:dyDescent="0.25">
      <c r="A547">
        <v>54679614</v>
      </c>
      <c r="B547" t="s">
        <v>9533</v>
      </c>
      <c r="C547" t="s">
        <v>8988</v>
      </c>
      <c r="D547" t="s">
        <v>3692</v>
      </c>
      <c r="E547" t="s">
        <v>3692</v>
      </c>
      <c r="F547" t="s">
        <v>3693</v>
      </c>
      <c r="G547" t="s">
        <v>8990</v>
      </c>
    </row>
    <row r="548" spans="1:7" x14ac:dyDescent="0.25">
      <c r="A548">
        <v>54679616</v>
      </c>
      <c r="B548" t="s">
        <v>9534</v>
      </c>
      <c r="C548" t="s">
        <v>8988</v>
      </c>
      <c r="D548" t="s">
        <v>8989</v>
      </c>
      <c r="E548" t="s">
        <v>8989</v>
      </c>
      <c r="F548" t="s">
        <v>3693</v>
      </c>
      <c r="G548" t="s">
        <v>8990</v>
      </c>
    </row>
    <row r="549" spans="1:7" x14ac:dyDescent="0.25">
      <c r="A549">
        <v>54679618</v>
      </c>
      <c r="B549" t="s">
        <v>9535</v>
      </c>
      <c r="C549" t="s">
        <v>8988</v>
      </c>
      <c r="D549" t="s">
        <v>3692</v>
      </c>
      <c r="E549" t="s">
        <v>3692</v>
      </c>
      <c r="F549" t="s">
        <v>3693</v>
      </c>
      <c r="G549" t="s">
        <v>8990</v>
      </c>
    </row>
    <row r="550" spans="1:7" x14ac:dyDescent="0.25">
      <c r="A550">
        <v>54679620</v>
      </c>
      <c r="B550" t="s">
        <v>9536</v>
      </c>
      <c r="C550" t="s">
        <v>8988</v>
      </c>
      <c r="D550" t="s">
        <v>3692</v>
      </c>
      <c r="E550" t="s">
        <v>3692</v>
      </c>
      <c r="F550" t="s">
        <v>3693</v>
      </c>
      <c r="G550" t="s">
        <v>8990</v>
      </c>
    </row>
    <row r="551" spans="1:7" x14ac:dyDescent="0.25">
      <c r="A551">
        <v>54679622</v>
      </c>
      <c r="B551" t="s">
        <v>9537</v>
      </c>
      <c r="C551" t="s">
        <v>8988</v>
      </c>
      <c r="D551" t="s">
        <v>3692</v>
      </c>
      <c r="E551" t="s">
        <v>3692</v>
      </c>
      <c r="F551" t="s">
        <v>3693</v>
      </c>
      <c r="G551" t="s">
        <v>8990</v>
      </c>
    </row>
    <row r="552" spans="1:7" x14ac:dyDescent="0.25">
      <c r="A552">
        <v>54678664</v>
      </c>
      <c r="B552" t="s">
        <v>9538</v>
      </c>
      <c r="C552" t="s">
        <v>8988</v>
      </c>
      <c r="D552" t="s">
        <v>8989</v>
      </c>
      <c r="E552" t="s">
        <v>8989</v>
      </c>
      <c r="F552" t="s">
        <v>3693</v>
      </c>
      <c r="G552" t="s">
        <v>8990</v>
      </c>
    </row>
    <row r="553" spans="1:7" x14ac:dyDescent="0.25">
      <c r="A553">
        <v>54678666</v>
      </c>
      <c r="B553" t="s">
        <v>9539</v>
      </c>
      <c r="C553" t="s">
        <v>8988</v>
      </c>
      <c r="D553" t="s">
        <v>8989</v>
      </c>
      <c r="E553" t="s">
        <v>8989</v>
      </c>
      <c r="F553" t="s">
        <v>3693</v>
      </c>
      <c r="G553" t="s">
        <v>8990</v>
      </c>
    </row>
    <row r="554" spans="1:7" x14ac:dyDescent="0.25">
      <c r="A554">
        <v>54678668</v>
      </c>
      <c r="B554" t="s">
        <v>9540</v>
      </c>
      <c r="C554" t="s">
        <v>8988</v>
      </c>
      <c r="D554" t="s">
        <v>8989</v>
      </c>
      <c r="E554" t="s">
        <v>8989</v>
      </c>
      <c r="F554" t="s">
        <v>3693</v>
      </c>
      <c r="G554" t="s">
        <v>8990</v>
      </c>
    </row>
    <row r="555" spans="1:7" x14ac:dyDescent="0.25">
      <c r="A555">
        <v>54678670</v>
      </c>
      <c r="B555" t="s">
        <v>9541</v>
      </c>
      <c r="C555" t="s">
        <v>8988</v>
      </c>
      <c r="D555" t="s">
        <v>8989</v>
      </c>
      <c r="E555" t="s">
        <v>8989</v>
      </c>
      <c r="F555" t="s">
        <v>3693</v>
      </c>
      <c r="G555" t="s">
        <v>8990</v>
      </c>
    </row>
    <row r="556" spans="1:7" x14ac:dyDescent="0.25">
      <c r="A556">
        <v>54678672</v>
      </c>
      <c r="B556" t="s">
        <v>9542</v>
      </c>
      <c r="C556" t="s">
        <v>8988</v>
      </c>
      <c r="D556" t="s">
        <v>8989</v>
      </c>
      <c r="E556" t="s">
        <v>8989</v>
      </c>
      <c r="F556" t="s">
        <v>3693</v>
      </c>
      <c r="G556" t="s">
        <v>8990</v>
      </c>
    </row>
    <row r="557" spans="1:7" x14ac:dyDescent="0.25">
      <c r="A557">
        <v>54678674</v>
      </c>
      <c r="B557" t="s">
        <v>9543</v>
      </c>
      <c r="C557" t="s">
        <v>8988</v>
      </c>
      <c r="D557" t="s">
        <v>8989</v>
      </c>
      <c r="E557" t="s">
        <v>8989</v>
      </c>
      <c r="F557" t="s">
        <v>3693</v>
      </c>
      <c r="G557" t="s">
        <v>8990</v>
      </c>
    </row>
    <row r="558" spans="1:7" x14ac:dyDescent="0.25">
      <c r="A558">
        <v>54678856</v>
      </c>
      <c r="B558" t="s">
        <v>9544</v>
      </c>
      <c r="C558" t="s">
        <v>8988</v>
      </c>
      <c r="D558" t="s">
        <v>8989</v>
      </c>
      <c r="E558" t="s">
        <v>8989</v>
      </c>
      <c r="F558" t="s">
        <v>3693</v>
      </c>
      <c r="G558" t="s">
        <v>8990</v>
      </c>
    </row>
    <row r="559" spans="1:7" x14ac:dyDescent="0.25">
      <c r="A559">
        <v>54678858</v>
      </c>
      <c r="B559" t="s">
        <v>9545</v>
      </c>
      <c r="C559" t="s">
        <v>8988</v>
      </c>
      <c r="D559" t="s">
        <v>8989</v>
      </c>
      <c r="E559" t="s">
        <v>8989</v>
      </c>
      <c r="F559" t="s">
        <v>3693</v>
      </c>
      <c r="G559" t="s">
        <v>8990</v>
      </c>
    </row>
    <row r="560" spans="1:7" x14ac:dyDescent="0.25">
      <c r="A560">
        <v>54678860</v>
      </c>
      <c r="B560" t="s">
        <v>9546</v>
      </c>
      <c r="C560" t="s">
        <v>8988</v>
      </c>
      <c r="D560" t="s">
        <v>8989</v>
      </c>
      <c r="E560" t="s">
        <v>8989</v>
      </c>
      <c r="F560" t="s">
        <v>3693</v>
      </c>
      <c r="G560" t="s">
        <v>8990</v>
      </c>
    </row>
    <row r="561" spans="1:7" x14ac:dyDescent="0.25">
      <c r="A561">
        <v>54678862</v>
      </c>
      <c r="B561" t="s">
        <v>9547</v>
      </c>
      <c r="C561" t="s">
        <v>8988</v>
      </c>
      <c r="D561" t="s">
        <v>8989</v>
      </c>
      <c r="E561" t="s">
        <v>8989</v>
      </c>
      <c r="F561" t="s">
        <v>3693</v>
      </c>
      <c r="G561" t="s">
        <v>8990</v>
      </c>
    </row>
    <row r="562" spans="1:7" x14ac:dyDescent="0.25">
      <c r="A562">
        <v>54678864</v>
      </c>
      <c r="B562" t="s">
        <v>9548</v>
      </c>
      <c r="C562" t="s">
        <v>8988</v>
      </c>
      <c r="D562" t="s">
        <v>3692</v>
      </c>
      <c r="E562" t="s">
        <v>3692</v>
      </c>
      <c r="F562" t="s">
        <v>3693</v>
      </c>
      <c r="G562" t="s">
        <v>8990</v>
      </c>
    </row>
    <row r="563" spans="1:7" x14ac:dyDescent="0.25">
      <c r="A563">
        <v>54678866</v>
      </c>
      <c r="B563" t="s">
        <v>9549</v>
      </c>
      <c r="C563" t="s">
        <v>8988</v>
      </c>
      <c r="D563" t="s">
        <v>8989</v>
      </c>
      <c r="E563" t="s">
        <v>8989</v>
      </c>
      <c r="F563" t="s">
        <v>3693</v>
      </c>
      <c r="G563" t="s">
        <v>8990</v>
      </c>
    </row>
    <row r="564" spans="1:7" x14ac:dyDescent="0.25">
      <c r="A564">
        <v>54679048</v>
      </c>
      <c r="B564" t="s">
        <v>9550</v>
      </c>
      <c r="C564" t="s">
        <v>8988</v>
      </c>
      <c r="D564" t="s">
        <v>8989</v>
      </c>
      <c r="E564" t="s">
        <v>8989</v>
      </c>
      <c r="F564" t="s">
        <v>3693</v>
      </c>
      <c r="G564" t="s">
        <v>8990</v>
      </c>
    </row>
    <row r="565" spans="1:7" x14ac:dyDescent="0.25">
      <c r="A565">
        <v>54679050</v>
      </c>
      <c r="B565" t="s">
        <v>9551</v>
      </c>
      <c r="C565" t="s">
        <v>8988</v>
      </c>
      <c r="D565" t="s">
        <v>3692</v>
      </c>
      <c r="E565" t="s">
        <v>3692</v>
      </c>
      <c r="F565" t="s">
        <v>3693</v>
      </c>
      <c r="G565" t="s">
        <v>8990</v>
      </c>
    </row>
    <row r="566" spans="1:7" x14ac:dyDescent="0.25">
      <c r="A566">
        <v>54679052</v>
      </c>
      <c r="B566" t="s">
        <v>9552</v>
      </c>
      <c r="C566" t="s">
        <v>8988</v>
      </c>
      <c r="D566" t="s">
        <v>3692</v>
      </c>
      <c r="E566" t="s">
        <v>3692</v>
      </c>
      <c r="F566" t="s">
        <v>3693</v>
      </c>
      <c r="G566" t="s">
        <v>8990</v>
      </c>
    </row>
    <row r="567" spans="1:7" x14ac:dyDescent="0.25">
      <c r="A567">
        <v>54679054</v>
      </c>
      <c r="B567" t="s">
        <v>9553</v>
      </c>
      <c r="C567" t="s">
        <v>8988</v>
      </c>
      <c r="D567" t="s">
        <v>3692</v>
      </c>
      <c r="E567" t="s">
        <v>3692</v>
      </c>
      <c r="F567" t="s">
        <v>3693</v>
      </c>
      <c r="G567" t="s">
        <v>8990</v>
      </c>
    </row>
    <row r="568" spans="1:7" x14ac:dyDescent="0.25">
      <c r="A568">
        <v>54679056</v>
      </c>
      <c r="B568" t="s">
        <v>9554</v>
      </c>
      <c r="C568" t="s">
        <v>8988</v>
      </c>
      <c r="D568" t="s">
        <v>3692</v>
      </c>
      <c r="E568" t="s">
        <v>3692</v>
      </c>
      <c r="F568" t="s">
        <v>3693</v>
      </c>
      <c r="G568" t="s">
        <v>8990</v>
      </c>
    </row>
    <row r="569" spans="1:7" x14ac:dyDescent="0.25">
      <c r="A569">
        <v>54679058</v>
      </c>
      <c r="B569" t="s">
        <v>9555</v>
      </c>
      <c r="C569" t="s">
        <v>8988</v>
      </c>
      <c r="D569" t="s">
        <v>3692</v>
      </c>
      <c r="E569" t="s">
        <v>3692</v>
      </c>
      <c r="F569" t="s">
        <v>3693</v>
      </c>
      <c r="G569" t="s">
        <v>8990</v>
      </c>
    </row>
    <row r="570" spans="1:7" x14ac:dyDescent="0.25">
      <c r="A570">
        <v>54679240</v>
      </c>
      <c r="B570" t="s">
        <v>9556</v>
      </c>
      <c r="C570" t="s">
        <v>8988</v>
      </c>
      <c r="D570" t="s">
        <v>3692</v>
      </c>
      <c r="E570" t="s">
        <v>3692</v>
      </c>
      <c r="F570" t="s">
        <v>3693</v>
      </c>
      <c r="G570" t="s">
        <v>8990</v>
      </c>
    </row>
    <row r="571" spans="1:7" x14ac:dyDescent="0.25">
      <c r="A571">
        <v>54679242</v>
      </c>
      <c r="B571" t="s">
        <v>9557</v>
      </c>
      <c r="C571" t="s">
        <v>8988</v>
      </c>
      <c r="D571" t="s">
        <v>3692</v>
      </c>
      <c r="E571" t="s">
        <v>3692</v>
      </c>
      <c r="F571" t="s">
        <v>3693</v>
      </c>
      <c r="G571" t="s">
        <v>8990</v>
      </c>
    </row>
    <row r="572" spans="1:7" x14ac:dyDescent="0.25">
      <c r="A572">
        <v>54679244</v>
      </c>
      <c r="B572" t="s">
        <v>9558</v>
      </c>
      <c r="C572" t="s">
        <v>8988</v>
      </c>
      <c r="D572" t="s">
        <v>8989</v>
      </c>
      <c r="E572" t="s">
        <v>8989</v>
      </c>
      <c r="F572" t="s">
        <v>3693</v>
      </c>
      <c r="G572" t="s">
        <v>8990</v>
      </c>
    </row>
    <row r="573" spans="1:7" x14ac:dyDescent="0.25">
      <c r="A573">
        <v>54679246</v>
      </c>
      <c r="B573" t="s">
        <v>9559</v>
      </c>
      <c r="C573" t="s">
        <v>8988</v>
      </c>
      <c r="D573" t="s">
        <v>3692</v>
      </c>
      <c r="E573" t="s">
        <v>3692</v>
      </c>
      <c r="F573" t="s">
        <v>3693</v>
      </c>
      <c r="G573" t="s">
        <v>8990</v>
      </c>
    </row>
    <row r="574" spans="1:7" x14ac:dyDescent="0.25">
      <c r="A574">
        <v>54679248</v>
      </c>
      <c r="B574" t="s">
        <v>9560</v>
      </c>
      <c r="C574" t="s">
        <v>8988</v>
      </c>
      <c r="D574" t="s">
        <v>8989</v>
      </c>
      <c r="E574" t="s">
        <v>8989</v>
      </c>
      <c r="F574" t="s">
        <v>3693</v>
      </c>
      <c r="G574" t="s">
        <v>8990</v>
      </c>
    </row>
    <row r="575" spans="1:7" x14ac:dyDescent="0.25">
      <c r="A575">
        <v>54679250</v>
      </c>
      <c r="B575" t="s">
        <v>9561</v>
      </c>
      <c r="C575" t="s">
        <v>8988</v>
      </c>
      <c r="D575" t="s">
        <v>3692</v>
      </c>
      <c r="E575" t="s">
        <v>3692</v>
      </c>
      <c r="F575" t="s">
        <v>3693</v>
      </c>
      <c r="G575" t="s">
        <v>8990</v>
      </c>
    </row>
    <row r="576" spans="1:7" x14ac:dyDescent="0.25">
      <c r="A576">
        <v>54679432</v>
      </c>
      <c r="B576" t="s">
        <v>9562</v>
      </c>
      <c r="C576" t="s">
        <v>8988</v>
      </c>
      <c r="D576" t="s">
        <v>3692</v>
      </c>
      <c r="E576" t="s">
        <v>3692</v>
      </c>
      <c r="F576" t="s">
        <v>3693</v>
      </c>
      <c r="G576" t="s">
        <v>8990</v>
      </c>
    </row>
    <row r="577" spans="1:7" x14ac:dyDescent="0.25">
      <c r="A577">
        <v>54679434</v>
      </c>
      <c r="B577" t="s">
        <v>9563</v>
      </c>
      <c r="C577" t="s">
        <v>8988</v>
      </c>
      <c r="D577" t="s">
        <v>3692</v>
      </c>
      <c r="E577" t="s">
        <v>3692</v>
      </c>
      <c r="F577" t="s">
        <v>3693</v>
      </c>
      <c r="G577" t="s">
        <v>8990</v>
      </c>
    </row>
    <row r="578" spans="1:7" x14ac:dyDescent="0.25">
      <c r="A578">
        <v>54679436</v>
      </c>
      <c r="B578" t="s">
        <v>9564</v>
      </c>
      <c r="C578" t="s">
        <v>8988</v>
      </c>
      <c r="D578" t="s">
        <v>3692</v>
      </c>
      <c r="E578" t="s">
        <v>3692</v>
      </c>
      <c r="F578" t="s">
        <v>3693</v>
      </c>
      <c r="G578" t="s">
        <v>8990</v>
      </c>
    </row>
    <row r="579" spans="1:7" x14ac:dyDescent="0.25">
      <c r="A579">
        <v>54679438</v>
      </c>
      <c r="B579" t="s">
        <v>9565</v>
      </c>
      <c r="C579" t="s">
        <v>8988</v>
      </c>
      <c r="D579" t="s">
        <v>3692</v>
      </c>
      <c r="E579" t="s">
        <v>3692</v>
      </c>
      <c r="F579" t="s">
        <v>3693</v>
      </c>
      <c r="G579" t="s">
        <v>8990</v>
      </c>
    </row>
    <row r="580" spans="1:7" x14ac:dyDescent="0.25">
      <c r="A580">
        <v>54679440</v>
      </c>
      <c r="B580" t="s">
        <v>9566</v>
      </c>
      <c r="C580" t="s">
        <v>8988</v>
      </c>
      <c r="D580" t="s">
        <v>3692</v>
      </c>
      <c r="E580" t="s">
        <v>3692</v>
      </c>
      <c r="F580" t="s">
        <v>3693</v>
      </c>
      <c r="G580" t="s">
        <v>8990</v>
      </c>
    </row>
    <row r="581" spans="1:7" x14ac:dyDescent="0.25">
      <c r="A581">
        <v>54679442</v>
      </c>
      <c r="B581" t="s">
        <v>9567</v>
      </c>
      <c r="C581" t="s">
        <v>8988</v>
      </c>
      <c r="D581" t="s">
        <v>3692</v>
      </c>
      <c r="E581" t="s">
        <v>3692</v>
      </c>
      <c r="F581" t="s">
        <v>3693</v>
      </c>
      <c r="G581" t="s">
        <v>8990</v>
      </c>
    </row>
    <row r="582" spans="1:7" x14ac:dyDescent="0.25">
      <c r="A582">
        <v>54679624</v>
      </c>
      <c r="B582" t="s">
        <v>9568</v>
      </c>
      <c r="C582" t="s">
        <v>8988</v>
      </c>
      <c r="D582" t="s">
        <v>3692</v>
      </c>
      <c r="E582" t="s">
        <v>3692</v>
      </c>
      <c r="F582" t="s">
        <v>3693</v>
      </c>
      <c r="G582" t="s">
        <v>8990</v>
      </c>
    </row>
    <row r="583" spans="1:7" x14ac:dyDescent="0.25">
      <c r="A583">
        <v>54679626</v>
      </c>
      <c r="B583" t="s">
        <v>9569</v>
      </c>
      <c r="C583" t="s">
        <v>8988</v>
      </c>
      <c r="D583" t="s">
        <v>3692</v>
      </c>
      <c r="E583" t="s">
        <v>3692</v>
      </c>
      <c r="F583" t="s">
        <v>3693</v>
      </c>
      <c r="G583" t="s">
        <v>8990</v>
      </c>
    </row>
    <row r="584" spans="1:7" x14ac:dyDescent="0.25">
      <c r="A584">
        <v>54679628</v>
      </c>
      <c r="B584" t="s">
        <v>9570</v>
      </c>
      <c r="C584" t="s">
        <v>8988</v>
      </c>
      <c r="D584" t="s">
        <v>3692</v>
      </c>
      <c r="E584" t="s">
        <v>3692</v>
      </c>
      <c r="F584" t="s">
        <v>3693</v>
      </c>
      <c r="G584" t="s">
        <v>8990</v>
      </c>
    </row>
    <row r="585" spans="1:7" x14ac:dyDescent="0.25">
      <c r="A585">
        <v>54679630</v>
      </c>
      <c r="B585" t="s">
        <v>9571</v>
      </c>
      <c r="C585" t="s">
        <v>8988</v>
      </c>
      <c r="D585" t="s">
        <v>3692</v>
      </c>
      <c r="E585" t="s">
        <v>3692</v>
      </c>
      <c r="F585" t="s">
        <v>3693</v>
      </c>
      <c r="G585" t="s">
        <v>8990</v>
      </c>
    </row>
    <row r="586" spans="1:7" x14ac:dyDescent="0.25">
      <c r="A586">
        <v>54679632</v>
      </c>
      <c r="B586" t="s">
        <v>9572</v>
      </c>
      <c r="C586" t="s">
        <v>8988</v>
      </c>
      <c r="D586" t="s">
        <v>3692</v>
      </c>
      <c r="E586" t="s">
        <v>3692</v>
      </c>
      <c r="F586" t="s">
        <v>3693</v>
      </c>
      <c r="G586" t="s">
        <v>8990</v>
      </c>
    </row>
    <row r="587" spans="1:7" x14ac:dyDescent="0.25">
      <c r="A587">
        <v>54679634</v>
      </c>
      <c r="B587" t="s">
        <v>9573</v>
      </c>
      <c r="C587" t="s">
        <v>8988</v>
      </c>
      <c r="D587" t="s">
        <v>3692</v>
      </c>
      <c r="E587" t="s">
        <v>3692</v>
      </c>
      <c r="F587" t="s">
        <v>3693</v>
      </c>
      <c r="G587" t="s">
        <v>8990</v>
      </c>
    </row>
    <row r="588" spans="1:7" x14ac:dyDescent="0.25">
      <c r="A588">
        <v>54678676</v>
      </c>
      <c r="B588" t="s">
        <v>9574</v>
      </c>
      <c r="C588" t="s">
        <v>8988</v>
      </c>
      <c r="D588" t="s">
        <v>8989</v>
      </c>
      <c r="E588" t="s">
        <v>8989</v>
      </c>
      <c r="F588" t="s">
        <v>3693</v>
      </c>
      <c r="G588" t="s">
        <v>8990</v>
      </c>
    </row>
    <row r="589" spans="1:7" x14ac:dyDescent="0.25">
      <c r="A589">
        <v>54678678</v>
      </c>
      <c r="B589" t="s">
        <v>9575</v>
      </c>
      <c r="C589" t="s">
        <v>8988</v>
      </c>
      <c r="D589" t="s">
        <v>8989</v>
      </c>
      <c r="E589" t="s">
        <v>8989</v>
      </c>
      <c r="F589" t="s">
        <v>3693</v>
      </c>
      <c r="G589" t="s">
        <v>8990</v>
      </c>
    </row>
    <row r="590" spans="1:7" x14ac:dyDescent="0.25">
      <c r="A590">
        <v>54678680</v>
      </c>
      <c r="B590" t="s">
        <v>9576</v>
      </c>
      <c r="C590" t="s">
        <v>8988</v>
      </c>
      <c r="D590" t="s">
        <v>8989</v>
      </c>
      <c r="E590" t="s">
        <v>8989</v>
      </c>
      <c r="F590" t="s">
        <v>3693</v>
      </c>
      <c r="G590" t="s">
        <v>8990</v>
      </c>
    </row>
    <row r="591" spans="1:7" x14ac:dyDescent="0.25">
      <c r="A591">
        <v>54678682</v>
      </c>
      <c r="B591" t="s">
        <v>9577</v>
      </c>
      <c r="C591" t="s">
        <v>8988</v>
      </c>
      <c r="D591" t="s">
        <v>8989</v>
      </c>
      <c r="E591" t="s">
        <v>8989</v>
      </c>
      <c r="F591" t="s">
        <v>3693</v>
      </c>
      <c r="G591" t="s">
        <v>8990</v>
      </c>
    </row>
    <row r="592" spans="1:7" x14ac:dyDescent="0.25">
      <c r="A592">
        <v>54678684</v>
      </c>
      <c r="B592" t="s">
        <v>9578</v>
      </c>
      <c r="C592" t="s">
        <v>8988</v>
      </c>
      <c r="D592" t="s">
        <v>8989</v>
      </c>
      <c r="E592" t="s">
        <v>8989</v>
      </c>
      <c r="F592" t="s">
        <v>3693</v>
      </c>
      <c r="G592" t="s">
        <v>8990</v>
      </c>
    </row>
    <row r="593" spans="1:7" x14ac:dyDescent="0.25">
      <c r="A593">
        <v>54678686</v>
      </c>
      <c r="B593" t="s">
        <v>9579</v>
      </c>
      <c r="C593" t="s">
        <v>8988</v>
      </c>
      <c r="D593" t="s">
        <v>8989</v>
      </c>
      <c r="E593" t="s">
        <v>8989</v>
      </c>
      <c r="F593" t="s">
        <v>3693</v>
      </c>
      <c r="G593" t="s">
        <v>8990</v>
      </c>
    </row>
    <row r="594" spans="1:7" x14ac:dyDescent="0.25">
      <c r="A594">
        <v>54678868</v>
      </c>
      <c r="B594" t="s">
        <v>9580</v>
      </c>
      <c r="C594" t="s">
        <v>8988</v>
      </c>
      <c r="D594" t="s">
        <v>8989</v>
      </c>
      <c r="E594" t="s">
        <v>8989</v>
      </c>
      <c r="F594" t="s">
        <v>3693</v>
      </c>
      <c r="G594" t="s">
        <v>8990</v>
      </c>
    </row>
    <row r="595" spans="1:7" x14ac:dyDescent="0.25">
      <c r="A595">
        <v>54678870</v>
      </c>
      <c r="B595" t="s">
        <v>9581</v>
      </c>
      <c r="C595" t="s">
        <v>8988</v>
      </c>
      <c r="D595" t="s">
        <v>8989</v>
      </c>
      <c r="E595" t="s">
        <v>8989</v>
      </c>
      <c r="F595" t="s">
        <v>3693</v>
      </c>
      <c r="G595" t="s">
        <v>8990</v>
      </c>
    </row>
    <row r="596" spans="1:7" x14ac:dyDescent="0.25">
      <c r="A596">
        <v>54678872</v>
      </c>
      <c r="B596" t="s">
        <v>9582</v>
      </c>
      <c r="C596" t="s">
        <v>8988</v>
      </c>
      <c r="D596" t="s">
        <v>3692</v>
      </c>
      <c r="E596" t="s">
        <v>3692</v>
      </c>
      <c r="F596" t="s">
        <v>3693</v>
      </c>
      <c r="G596" t="s">
        <v>8990</v>
      </c>
    </row>
    <row r="597" spans="1:7" x14ac:dyDescent="0.25">
      <c r="A597">
        <v>54678874</v>
      </c>
      <c r="B597" t="s">
        <v>9583</v>
      </c>
      <c r="C597" t="s">
        <v>8988</v>
      </c>
      <c r="D597" t="s">
        <v>8989</v>
      </c>
      <c r="E597" t="s">
        <v>8989</v>
      </c>
      <c r="F597" t="s">
        <v>3693</v>
      </c>
      <c r="G597" t="s">
        <v>8990</v>
      </c>
    </row>
    <row r="598" spans="1:7" x14ac:dyDescent="0.25">
      <c r="A598">
        <v>54678876</v>
      </c>
      <c r="B598" t="s">
        <v>9584</v>
      </c>
      <c r="C598" t="s">
        <v>8988</v>
      </c>
      <c r="D598" t="s">
        <v>8989</v>
      </c>
      <c r="E598" t="s">
        <v>8989</v>
      </c>
      <c r="F598" t="s">
        <v>3693</v>
      </c>
      <c r="G598" t="s">
        <v>8990</v>
      </c>
    </row>
    <row r="599" spans="1:7" x14ac:dyDescent="0.25">
      <c r="A599">
        <v>54678878</v>
      </c>
      <c r="B599" t="s">
        <v>9585</v>
      </c>
      <c r="C599" t="s">
        <v>8988</v>
      </c>
      <c r="D599" t="s">
        <v>8989</v>
      </c>
      <c r="E599" t="s">
        <v>8989</v>
      </c>
      <c r="F599" t="s">
        <v>3693</v>
      </c>
      <c r="G599" t="s">
        <v>8990</v>
      </c>
    </row>
    <row r="600" spans="1:7" x14ac:dyDescent="0.25">
      <c r="A600">
        <v>54679060</v>
      </c>
      <c r="B600" t="s">
        <v>9586</v>
      </c>
      <c r="C600" t="s">
        <v>8988</v>
      </c>
      <c r="D600" t="s">
        <v>3692</v>
      </c>
      <c r="E600" t="s">
        <v>3692</v>
      </c>
      <c r="F600" t="s">
        <v>3693</v>
      </c>
      <c r="G600" t="s">
        <v>8990</v>
      </c>
    </row>
    <row r="601" spans="1:7" x14ac:dyDescent="0.25">
      <c r="A601">
        <v>54679062</v>
      </c>
      <c r="B601" t="s">
        <v>9587</v>
      </c>
      <c r="C601" t="s">
        <v>8988</v>
      </c>
      <c r="D601" t="s">
        <v>3692</v>
      </c>
      <c r="E601" t="s">
        <v>3692</v>
      </c>
      <c r="F601" t="s">
        <v>3693</v>
      </c>
      <c r="G601" t="s">
        <v>8990</v>
      </c>
    </row>
    <row r="602" spans="1:7" x14ac:dyDescent="0.25">
      <c r="A602">
        <v>54679064</v>
      </c>
      <c r="B602" t="s">
        <v>9588</v>
      </c>
      <c r="C602" t="s">
        <v>8988</v>
      </c>
      <c r="D602" t="s">
        <v>3692</v>
      </c>
      <c r="E602" t="s">
        <v>3692</v>
      </c>
      <c r="F602" t="s">
        <v>3693</v>
      </c>
      <c r="G602" t="s">
        <v>8990</v>
      </c>
    </row>
    <row r="603" spans="1:7" x14ac:dyDescent="0.25">
      <c r="A603">
        <v>54679066</v>
      </c>
      <c r="B603" t="s">
        <v>9589</v>
      </c>
      <c r="C603" t="s">
        <v>8988</v>
      </c>
      <c r="D603" t="s">
        <v>3692</v>
      </c>
      <c r="E603" t="s">
        <v>3692</v>
      </c>
      <c r="F603" t="s">
        <v>3693</v>
      </c>
      <c r="G603" t="s">
        <v>8990</v>
      </c>
    </row>
    <row r="604" spans="1:7" x14ac:dyDescent="0.25">
      <c r="A604">
        <v>54679068</v>
      </c>
      <c r="B604" t="s">
        <v>9590</v>
      </c>
      <c r="C604" t="s">
        <v>8988</v>
      </c>
      <c r="D604" t="s">
        <v>3692</v>
      </c>
      <c r="E604" t="s">
        <v>3692</v>
      </c>
      <c r="F604" t="s">
        <v>3693</v>
      </c>
      <c r="G604" t="s">
        <v>8990</v>
      </c>
    </row>
    <row r="605" spans="1:7" x14ac:dyDescent="0.25">
      <c r="A605">
        <v>54679070</v>
      </c>
      <c r="B605" t="s">
        <v>9591</v>
      </c>
      <c r="C605" t="s">
        <v>8988</v>
      </c>
      <c r="D605" t="s">
        <v>3692</v>
      </c>
      <c r="E605" t="s">
        <v>3692</v>
      </c>
      <c r="F605" t="s">
        <v>3693</v>
      </c>
      <c r="G605" t="s">
        <v>8990</v>
      </c>
    </row>
    <row r="606" spans="1:7" x14ac:dyDescent="0.25">
      <c r="A606">
        <v>54679252</v>
      </c>
      <c r="B606" t="s">
        <v>9592</v>
      </c>
      <c r="C606" t="s">
        <v>8988</v>
      </c>
      <c r="D606" t="s">
        <v>3692</v>
      </c>
      <c r="E606" t="s">
        <v>3692</v>
      </c>
      <c r="F606" t="s">
        <v>3693</v>
      </c>
      <c r="G606" t="s">
        <v>8990</v>
      </c>
    </row>
    <row r="607" spans="1:7" x14ac:dyDescent="0.25">
      <c r="A607">
        <v>54679254</v>
      </c>
      <c r="B607" t="s">
        <v>9593</v>
      </c>
      <c r="C607" t="s">
        <v>8988</v>
      </c>
      <c r="D607" t="s">
        <v>3692</v>
      </c>
      <c r="E607" t="s">
        <v>3692</v>
      </c>
      <c r="F607" t="s">
        <v>3693</v>
      </c>
      <c r="G607" t="s">
        <v>8990</v>
      </c>
    </row>
    <row r="608" spans="1:7" x14ac:dyDescent="0.25">
      <c r="A608">
        <v>54679256</v>
      </c>
      <c r="B608" t="s">
        <v>9594</v>
      </c>
      <c r="C608" t="s">
        <v>8988</v>
      </c>
      <c r="D608" t="s">
        <v>8989</v>
      </c>
      <c r="E608" t="s">
        <v>8989</v>
      </c>
      <c r="F608" t="s">
        <v>3693</v>
      </c>
      <c r="G608" t="s">
        <v>8990</v>
      </c>
    </row>
    <row r="609" spans="1:7" x14ac:dyDescent="0.25">
      <c r="A609">
        <v>54679258</v>
      </c>
      <c r="B609" t="s">
        <v>9595</v>
      </c>
      <c r="C609" t="s">
        <v>8988</v>
      </c>
      <c r="D609" t="s">
        <v>3692</v>
      </c>
      <c r="E609" t="s">
        <v>3692</v>
      </c>
      <c r="F609" t="s">
        <v>3693</v>
      </c>
      <c r="G609" t="s">
        <v>8990</v>
      </c>
    </row>
    <row r="610" spans="1:7" x14ac:dyDescent="0.25">
      <c r="A610">
        <v>54679260</v>
      </c>
      <c r="B610" t="s">
        <v>9596</v>
      </c>
      <c r="C610" t="s">
        <v>8988</v>
      </c>
      <c r="D610" t="s">
        <v>3692</v>
      </c>
      <c r="E610" t="s">
        <v>3692</v>
      </c>
      <c r="F610" t="s">
        <v>3693</v>
      </c>
      <c r="G610" t="s">
        <v>8990</v>
      </c>
    </row>
    <row r="611" spans="1:7" x14ac:dyDescent="0.25">
      <c r="A611">
        <v>54679262</v>
      </c>
      <c r="B611" t="s">
        <v>9597</v>
      </c>
      <c r="C611" t="s">
        <v>8988</v>
      </c>
      <c r="D611" t="s">
        <v>3692</v>
      </c>
      <c r="E611" t="s">
        <v>3692</v>
      </c>
      <c r="F611" t="s">
        <v>3693</v>
      </c>
      <c r="G611" t="s">
        <v>8990</v>
      </c>
    </row>
    <row r="612" spans="1:7" x14ac:dyDescent="0.25">
      <c r="A612">
        <v>54679444</v>
      </c>
      <c r="B612" t="s">
        <v>9598</v>
      </c>
      <c r="C612" t="s">
        <v>8988</v>
      </c>
      <c r="D612" t="s">
        <v>3692</v>
      </c>
      <c r="E612" t="s">
        <v>3692</v>
      </c>
      <c r="F612" t="s">
        <v>3693</v>
      </c>
      <c r="G612" t="s">
        <v>8990</v>
      </c>
    </row>
    <row r="613" spans="1:7" x14ac:dyDescent="0.25">
      <c r="A613">
        <v>54679446</v>
      </c>
      <c r="B613" t="s">
        <v>9599</v>
      </c>
      <c r="C613" t="s">
        <v>8988</v>
      </c>
      <c r="D613" t="s">
        <v>3692</v>
      </c>
      <c r="E613" t="s">
        <v>3692</v>
      </c>
      <c r="F613" t="s">
        <v>3693</v>
      </c>
      <c r="G613" t="s">
        <v>8990</v>
      </c>
    </row>
    <row r="614" spans="1:7" x14ac:dyDescent="0.25">
      <c r="A614">
        <v>54679448</v>
      </c>
      <c r="B614" t="s">
        <v>9600</v>
      </c>
      <c r="C614" t="s">
        <v>8988</v>
      </c>
      <c r="D614" t="s">
        <v>3692</v>
      </c>
      <c r="E614" t="s">
        <v>3692</v>
      </c>
      <c r="F614" t="s">
        <v>3693</v>
      </c>
      <c r="G614" t="s">
        <v>8990</v>
      </c>
    </row>
    <row r="615" spans="1:7" x14ac:dyDescent="0.25">
      <c r="A615">
        <v>54679450</v>
      </c>
      <c r="B615" t="s">
        <v>9601</v>
      </c>
      <c r="C615" t="s">
        <v>8988</v>
      </c>
      <c r="D615" t="s">
        <v>3692</v>
      </c>
      <c r="E615" t="s">
        <v>3692</v>
      </c>
      <c r="F615" t="s">
        <v>3693</v>
      </c>
      <c r="G615" t="s">
        <v>8990</v>
      </c>
    </row>
    <row r="616" spans="1:7" x14ac:dyDescent="0.25">
      <c r="A616">
        <v>54679452</v>
      </c>
      <c r="B616" t="s">
        <v>9602</v>
      </c>
      <c r="C616" t="s">
        <v>8988</v>
      </c>
      <c r="D616" t="s">
        <v>3692</v>
      </c>
      <c r="E616" t="s">
        <v>3692</v>
      </c>
      <c r="F616" t="s">
        <v>3693</v>
      </c>
      <c r="G616" t="s">
        <v>8990</v>
      </c>
    </row>
    <row r="617" spans="1:7" x14ac:dyDescent="0.25">
      <c r="A617">
        <v>54679454</v>
      </c>
      <c r="B617" t="s">
        <v>9603</v>
      </c>
      <c r="C617" t="s">
        <v>8988</v>
      </c>
      <c r="D617" t="s">
        <v>3692</v>
      </c>
      <c r="E617" t="s">
        <v>3692</v>
      </c>
      <c r="F617" t="s">
        <v>3693</v>
      </c>
      <c r="G617" t="s">
        <v>8990</v>
      </c>
    </row>
    <row r="618" spans="1:7" x14ac:dyDescent="0.25">
      <c r="A618">
        <v>54679636</v>
      </c>
      <c r="B618" t="s">
        <v>9604</v>
      </c>
      <c r="C618" t="s">
        <v>8988</v>
      </c>
      <c r="D618" t="s">
        <v>3692</v>
      </c>
      <c r="E618" t="s">
        <v>3692</v>
      </c>
      <c r="F618" t="s">
        <v>3693</v>
      </c>
      <c r="G618" t="s">
        <v>8990</v>
      </c>
    </row>
    <row r="619" spans="1:7" x14ac:dyDescent="0.25">
      <c r="A619">
        <v>54679638</v>
      </c>
      <c r="B619" t="s">
        <v>9605</v>
      </c>
      <c r="C619" t="s">
        <v>8988</v>
      </c>
      <c r="D619" t="s">
        <v>3692</v>
      </c>
      <c r="E619" t="s">
        <v>3692</v>
      </c>
      <c r="F619" t="s">
        <v>3693</v>
      </c>
      <c r="G619" t="s">
        <v>8990</v>
      </c>
    </row>
    <row r="620" spans="1:7" x14ac:dyDescent="0.25">
      <c r="A620">
        <v>54679640</v>
      </c>
      <c r="B620" t="s">
        <v>9606</v>
      </c>
      <c r="C620" t="s">
        <v>8988</v>
      </c>
      <c r="D620" t="s">
        <v>3692</v>
      </c>
      <c r="E620" t="s">
        <v>3692</v>
      </c>
      <c r="F620" t="s">
        <v>3693</v>
      </c>
      <c r="G620" t="s">
        <v>8990</v>
      </c>
    </row>
    <row r="621" spans="1:7" x14ac:dyDescent="0.25">
      <c r="A621">
        <v>54679642</v>
      </c>
      <c r="B621" t="s">
        <v>9607</v>
      </c>
      <c r="C621" t="s">
        <v>8988</v>
      </c>
      <c r="D621" t="s">
        <v>3692</v>
      </c>
      <c r="E621" t="s">
        <v>3692</v>
      </c>
      <c r="F621" t="s">
        <v>3693</v>
      </c>
      <c r="G621" t="s">
        <v>8990</v>
      </c>
    </row>
    <row r="622" spans="1:7" x14ac:dyDescent="0.25">
      <c r="A622">
        <v>54679644</v>
      </c>
      <c r="B622" t="s">
        <v>9608</v>
      </c>
      <c r="C622" t="s">
        <v>8988</v>
      </c>
      <c r="D622" t="s">
        <v>3692</v>
      </c>
      <c r="E622" t="s">
        <v>3692</v>
      </c>
      <c r="F622" t="s">
        <v>3693</v>
      </c>
      <c r="G622" t="s">
        <v>8990</v>
      </c>
    </row>
    <row r="623" spans="1:7" x14ac:dyDescent="0.25">
      <c r="A623">
        <v>54679646</v>
      </c>
      <c r="B623" t="s">
        <v>9609</v>
      </c>
      <c r="C623" t="s">
        <v>8988</v>
      </c>
      <c r="D623" t="s">
        <v>3692</v>
      </c>
      <c r="E623" t="s">
        <v>3692</v>
      </c>
      <c r="F623" t="s">
        <v>3693</v>
      </c>
      <c r="G623" t="s">
        <v>8990</v>
      </c>
    </row>
    <row r="624" spans="1:7" x14ac:dyDescent="0.25">
      <c r="A624">
        <v>54679878</v>
      </c>
      <c r="B624" t="s">
        <v>9610</v>
      </c>
      <c r="C624" t="s">
        <v>8988</v>
      </c>
      <c r="D624" t="s">
        <v>8989</v>
      </c>
      <c r="E624" t="s">
        <v>8989</v>
      </c>
      <c r="F624" t="s">
        <v>3693</v>
      </c>
      <c r="G624" t="s">
        <v>8990</v>
      </c>
    </row>
    <row r="625" spans="1:7" x14ac:dyDescent="0.25">
      <c r="A625">
        <v>54679880</v>
      </c>
      <c r="B625" t="s">
        <v>9611</v>
      </c>
      <c r="C625" t="s">
        <v>8988</v>
      </c>
      <c r="D625" t="s">
        <v>8989</v>
      </c>
      <c r="E625" t="s">
        <v>8989</v>
      </c>
      <c r="F625" t="s">
        <v>3693</v>
      </c>
      <c r="G625" t="s">
        <v>8990</v>
      </c>
    </row>
    <row r="626" spans="1:7" x14ac:dyDescent="0.25">
      <c r="A626">
        <v>54679882</v>
      </c>
      <c r="B626" t="s">
        <v>9612</v>
      </c>
      <c r="C626" t="s">
        <v>8988</v>
      </c>
      <c r="D626" t="s">
        <v>8989</v>
      </c>
      <c r="E626" t="s">
        <v>8989</v>
      </c>
      <c r="F626" t="s">
        <v>3693</v>
      </c>
      <c r="G626" t="s">
        <v>8990</v>
      </c>
    </row>
    <row r="627" spans="1:7" x14ac:dyDescent="0.25">
      <c r="A627">
        <v>54679884</v>
      </c>
      <c r="B627" t="s">
        <v>9613</v>
      </c>
      <c r="C627" t="s">
        <v>8988</v>
      </c>
      <c r="D627" t="s">
        <v>8989</v>
      </c>
      <c r="E627" t="s">
        <v>8989</v>
      </c>
      <c r="F627" t="s">
        <v>3693</v>
      </c>
      <c r="G627" t="s">
        <v>8990</v>
      </c>
    </row>
    <row r="628" spans="1:7" x14ac:dyDescent="0.25">
      <c r="A628">
        <v>54679886</v>
      </c>
      <c r="B628" t="s">
        <v>9614</v>
      </c>
      <c r="C628" t="s">
        <v>8988</v>
      </c>
      <c r="D628" t="s">
        <v>8989</v>
      </c>
      <c r="E628" t="s">
        <v>8989</v>
      </c>
      <c r="F628" t="s">
        <v>3693</v>
      </c>
      <c r="G628" t="s">
        <v>8990</v>
      </c>
    </row>
    <row r="629" spans="1:7" x14ac:dyDescent="0.25">
      <c r="A629">
        <v>54679888</v>
      </c>
      <c r="B629" t="s">
        <v>9615</v>
      </c>
      <c r="C629" t="s">
        <v>8988</v>
      </c>
      <c r="D629" t="s">
        <v>8989</v>
      </c>
      <c r="E629" t="s">
        <v>8989</v>
      </c>
      <c r="F629" t="s">
        <v>3693</v>
      </c>
      <c r="G629" t="s">
        <v>8990</v>
      </c>
    </row>
    <row r="630" spans="1:7" x14ac:dyDescent="0.25">
      <c r="A630">
        <v>54680012</v>
      </c>
      <c r="B630" t="s">
        <v>9616</v>
      </c>
      <c r="C630" t="s">
        <v>8988</v>
      </c>
      <c r="D630" t="s">
        <v>8989</v>
      </c>
      <c r="E630" t="s">
        <v>8989</v>
      </c>
      <c r="F630" t="s">
        <v>3693</v>
      </c>
      <c r="G630" t="s">
        <v>8990</v>
      </c>
    </row>
    <row r="631" spans="1:7" x14ac:dyDescent="0.25">
      <c r="A631">
        <v>54680014</v>
      </c>
      <c r="B631" t="s">
        <v>9617</v>
      </c>
      <c r="C631" t="s">
        <v>8988</v>
      </c>
      <c r="D631" t="s">
        <v>3692</v>
      </c>
      <c r="E631" t="s">
        <v>3692</v>
      </c>
      <c r="F631" t="s">
        <v>3693</v>
      </c>
      <c r="G631" t="s">
        <v>8990</v>
      </c>
    </row>
    <row r="632" spans="1:7" x14ac:dyDescent="0.25">
      <c r="A632">
        <v>54680016</v>
      </c>
      <c r="B632" t="s">
        <v>9618</v>
      </c>
      <c r="C632" t="s">
        <v>8988</v>
      </c>
      <c r="D632" t="s">
        <v>8989</v>
      </c>
      <c r="E632" t="s">
        <v>8989</v>
      </c>
      <c r="F632" t="s">
        <v>3693</v>
      </c>
      <c r="G632" t="s">
        <v>8990</v>
      </c>
    </row>
    <row r="633" spans="1:7" x14ac:dyDescent="0.25">
      <c r="A633">
        <v>54680018</v>
      </c>
      <c r="B633" t="s">
        <v>9619</v>
      </c>
      <c r="C633" t="s">
        <v>8988</v>
      </c>
      <c r="D633" t="s">
        <v>8989</v>
      </c>
      <c r="E633" t="s">
        <v>8989</v>
      </c>
      <c r="F633" t="s">
        <v>3693</v>
      </c>
      <c r="G633" t="s">
        <v>8990</v>
      </c>
    </row>
    <row r="634" spans="1:7" x14ac:dyDescent="0.25">
      <c r="A634">
        <v>54680020</v>
      </c>
      <c r="B634" t="s">
        <v>9620</v>
      </c>
      <c r="C634" t="s">
        <v>8988</v>
      </c>
      <c r="D634" t="s">
        <v>8989</v>
      </c>
      <c r="E634" t="s">
        <v>8989</v>
      </c>
      <c r="F634" t="s">
        <v>3693</v>
      </c>
      <c r="G634" t="s">
        <v>8990</v>
      </c>
    </row>
    <row r="635" spans="1:7" x14ac:dyDescent="0.25">
      <c r="A635">
        <v>54680022</v>
      </c>
      <c r="B635" t="s">
        <v>9621</v>
      </c>
      <c r="C635" t="s">
        <v>8988</v>
      </c>
      <c r="D635" t="s">
        <v>3692</v>
      </c>
      <c r="E635" t="s">
        <v>3692</v>
      </c>
      <c r="F635" t="s">
        <v>3693</v>
      </c>
      <c r="G635" t="s">
        <v>8990</v>
      </c>
    </row>
    <row r="636" spans="1:7" x14ac:dyDescent="0.25">
      <c r="A636">
        <v>54680204</v>
      </c>
      <c r="B636" t="s">
        <v>9622</v>
      </c>
      <c r="C636" t="s">
        <v>8988</v>
      </c>
      <c r="D636" t="s">
        <v>3692</v>
      </c>
      <c r="E636" t="s">
        <v>3692</v>
      </c>
      <c r="F636" t="s">
        <v>3693</v>
      </c>
      <c r="G636" t="s">
        <v>8990</v>
      </c>
    </row>
    <row r="637" spans="1:7" x14ac:dyDescent="0.25">
      <c r="A637">
        <v>54680206</v>
      </c>
      <c r="B637" t="s">
        <v>9623</v>
      </c>
      <c r="C637" t="s">
        <v>8988</v>
      </c>
      <c r="D637" t="s">
        <v>3692</v>
      </c>
      <c r="E637" t="s">
        <v>3692</v>
      </c>
      <c r="F637" t="s">
        <v>3693</v>
      </c>
      <c r="G637" t="s">
        <v>8990</v>
      </c>
    </row>
    <row r="638" spans="1:7" x14ac:dyDescent="0.25">
      <c r="A638">
        <v>54680208</v>
      </c>
      <c r="B638" t="s">
        <v>9624</v>
      </c>
      <c r="C638" t="s">
        <v>8988</v>
      </c>
      <c r="D638" t="s">
        <v>3692</v>
      </c>
      <c r="E638" t="s">
        <v>3692</v>
      </c>
      <c r="F638" t="s">
        <v>3693</v>
      </c>
      <c r="G638" t="s">
        <v>8990</v>
      </c>
    </row>
    <row r="639" spans="1:7" x14ac:dyDescent="0.25">
      <c r="A639">
        <v>54680210</v>
      </c>
      <c r="B639" t="s">
        <v>9625</v>
      </c>
      <c r="C639" t="s">
        <v>8988</v>
      </c>
      <c r="D639" t="s">
        <v>3692</v>
      </c>
      <c r="E639" t="s">
        <v>3692</v>
      </c>
      <c r="F639" t="s">
        <v>3693</v>
      </c>
      <c r="G639" t="s">
        <v>8990</v>
      </c>
    </row>
    <row r="640" spans="1:7" x14ac:dyDescent="0.25">
      <c r="A640">
        <v>54680212</v>
      </c>
      <c r="B640" t="s">
        <v>9626</v>
      </c>
      <c r="C640" t="s">
        <v>8988</v>
      </c>
      <c r="D640" t="s">
        <v>3692</v>
      </c>
      <c r="E640" t="s">
        <v>3692</v>
      </c>
      <c r="F640" t="s">
        <v>3693</v>
      </c>
      <c r="G640" t="s">
        <v>8990</v>
      </c>
    </row>
    <row r="641" spans="1:7" x14ac:dyDescent="0.25">
      <c r="A641">
        <v>54680214</v>
      </c>
      <c r="B641" t="s">
        <v>9627</v>
      </c>
      <c r="C641" t="s">
        <v>8988</v>
      </c>
      <c r="D641" t="s">
        <v>8989</v>
      </c>
      <c r="E641" t="s">
        <v>8989</v>
      </c>
      <c r="F641" t="s">
        <v>3693</v>
      </c>
      <c r="G641" t="s">
        <v>8990</v>
      </c>
    </row>
    <row r="642" spans="1:7" x14ac:dyDescent="0.25">
      <c r="A642">
        <v>54680396</v>
      </c>
      <c r="B642" t="s">
        <v>9628</v>
      </c>
      <c r="C642" t="s">
        <v>8988</v>
      </c>
      <c r="D642" t="s">
        <v>8989</v>
      </c>
      <c r="E642" t="s">
        <v>8989</v>
      </c>
      <c r="F642" t="s">
        <v>3693</v>
      </c>
      <c r="G642" t="s">
        <v>8990</v>
      </c>
    </row>
    <row r="643" spans="1:7" x14ac:dyDescent="0.25">
      <c r="A643">
        <v>54680398</v>
      </c>
      <c r="B643" t="s">
        <v>9629</v>
      </c>
      <c r="C643" t="s">
        <v>8988</v>
      </c>
      <c r="D643" t="s">
        <v>3692</v>
      </c>
      <c r="E643" t="s">
        <v>3692</v>
      </c>
      <c r="F643" t="s">
        <v>3693</v>
      </c>
      <c r="G643" t="s">
        <v>8990</v>
      </c>
    </row>
    <row r="644" spans="1:7" x14ac:dyDescent="0.25">
      <c r="A644">
        <v>54680400</v>
      </c>
      <c r="B644" t="s">
        <v>9630</v>
      </c>
      <c r="C644" t="s">
        <v>8988</v>
      </c>
      <c r="D644" t="s">
        <v>3692</v>
      </c>
      <c r="E644" t="s">
        <v>3692</v>
      </c>
      <c r="F644" t="s">
        <v>3693</v>
      </c>
      <c r="G644" t="s">
        <v>8990</v>
      </c>
    </row>
    <row r="645" spans="1:7" x14ac:dyDescent="0.25">
      <c r="A645">
        <v>54680402</v>
      </c>
      <c r="B645" t="s">
        <v>9631</v>
      </c>
      <c r="C645" t="s">
        <v>8988</v>
      </c>
      <c r="D645" t="s">
        <v>3692</v>
      </c>
      <c r="E645" t="s">
        <v>3692</v>
      </c>
      <c r="F645" t="s">
        <v>3693</v>
      </c>
      <c r="G645" t="s">
        <v>8990</v>
      </c>
    </row>
    <row r="646" spans="1:7" x14ac:dyDescent="0.25">
      <c r="A646">
        <v>54680404</v>
      </c>
      <c r="B646" t="s">
        <v>9632</v>
      </c>
      <c r="C646" t="s">
        <v>8988</v>
      </c>
      <c r="D646" t="s">
        <v>3692</v>
      </c>
      <c r="E646" t="s">
        <v>3692</v>
      </c>
      <c r="F646" t="s">
        <v>3693</v>
      </c>
      <c r="G646" t="s">
        <v>8990</v>
      </c>
    </row>
    <row r="647" spans="1:7" x14ac:dyDescent="0.25">
      <c r="A647">
        <v>54680406</v>
      </c>
      <c r="B647" t="s">
        <v>9633</v>
      </c>
      <c r="C647" t="s">
        <v>8988</v>
      </c>
      <c r="D647" t="s">
        <v>3692</v>
      </c>
      <c r="E647" t="s">
        <v>3692</v>
      </c>
      <c r="F647" t="s">
        <v>3693</v>
      </c>
      <c r="G647" t="s">
        <v>8990</v>
      </c>
    </row>
    <row r="648" spans="1:7" x14ac:dyDescent="0.25">
      <c r="A648">
        <v>54680588</v>
      </c>
      <c r="B648" t="s">
        <v>9634</v>
      </c>
      <c r="C648" t="s">
        <v>8988</v>
      </c>
      <c r="D648" t="s">
        <v>3692</v>
      </c>
      <c r="E648" t="s">
        <v>3692</v>
      </c>
      <c r="F648" t="s">
        <v>3693</v>
      </c>
      <c r="G648" t="s">
        <v>8990</v>
      </c>
    </row>
    <row r="649" spans="1:7" x14ac:dyDescent="0.25">
      <c r="A649">
        <v>54680590</v>
      </c>
      <c r="B649" t="s">
        <v>9635</v>
      </c>
      <c r="C649" t="s">
        <v>8988</v>
      </c>
      <c r="D649" t="s">
        <v>3692</v>
      </c>
      <c r="E649" t="s">
        <v>3692</v>
      </c>
      <c r="F649" t="s">
        <v>3693</v>
      </c>
      <c r="G649" t="s">
        <v>8990</v>
      </c>
    </row>
    <row r="650" spans="1:7" x14ac:dyDescent="0.25">
      <c r="A650">
        <v>54680592</v>
      </c>
      <c r="B650" t="s">
        <v>9636</v>
      </c>
      <c r="C650" t="s">
        <v>8988</v>
      </c>
      <c r="D650" t="s">
        <v>3692</v>
      </c>
      <c r="E650" t="s">
        <v>3692</v>
      </c>
      <c r="F650" t="s">
        <v>3693</v>
      </c>
      <c r="G650" t="s">
        <v>8990</v>
      </c>
    </row>
    <row r="651" spans="1:7" x14ac:dyDescent="0.25">
      <c r="A651">
        <v>54680594</v>
      </c>
      <c r="B651" t="s">
        <v>9637</v>
      </c>
      <c r="C651" t="s">
        <v>8988</v>
      </c>
      <c r="D651" t="s">
        <v>3692</v>
      </c>
      <c r="E651" t="s">
        <v>3692</v>
      </c>
      <c r="F651" t="s">
        <v>3693</v>
      </c>
      <c r="G651" t="s">
        <v>8990</v>
      </c>
    </row>
    <row r="652" spans="1:7" x14ac:dyDescent="0.25">
      <c r="A652">
        <v>54680596</v>
      </c>
      <c r="B652" t="s">
        <v>9638</v>
      </c>
      <c r="C652" t="s">
        <v>8988</v>
      </c>
      <c r="D652" t="s">
        <v>3692</v>
      </c>
      <c r="E652" t="s">
        <v>3692</v>
      </c>
      <c r="F652" t="s">
        <v>3693</v>
      </c>
      <c r="G652" t="s">
        <v>8990</v>
      </c>
    </row>
    <row r="653" spans="1:7" x14ac:dyDescent="0.25">
      <c r="A653">
        <v>54680598</v>
      </c>
      <c r="B653" t="s">
        <v>9639</v>
      </c>
      <c r="C653" t="s">
        <v>8988</v>
      </c>
      <c r="D653" t="s">
        <v>3692</v>
      </c>
      <c r="E653" t="s">
        <v>3692</v>
      </c>
      <c r="F653" t="s">
        <v>3693</v>
      </c>
      <c r="G653" t="s">
        <v>8990</v>
      </c>
    </row>
    <row r="654" spans="1:7" x14ac:dyDescent="0.25">
      <c r="A654">
        <v>54680780</v>
      </c>
      <c r="B654" t="s">
        <v>9640</v>
      </c>
      <c r="C654" t="s">
        <v>8988</v>
      </c>
      <c r="D654" t="s">
        <v>3692</v>
      </c>
      <c r="E654" t="s">
        <v>3692</v>
      </c>
      <c r="F654" t="s">
        <v>3693</v>
      </c>
      <c r="G654" t="s">
        <v>8990</v>
      </c>
    </row>
    <row r="655" spans="1:7" x14ac:dyDescent="0.25">
      <c r="A655">
        <v>54680782</v>
      </c>
      <c r="B655" t="s">
        <v>9641</v>
      </c>
      <c r="C655" t="s">
        <v>8988</v>
      </c>
      <c r="D655" t="s">
        <v>3692</v>
      </c>
      <c r="E655" t="s">
        <v>3692</v>
      </c>
      <c r="F655" t="s">
        <v>3693</v>
      </c>
      <c r="G655" t="s">
        <v>8990</v>
      </c>
    </row>
    <row r="656" spans="1:7" x14ac:dyDescent="0.25">
      <c r="A656">
        <v>54680784</v>
      </c>
      <c r="B656" t="s">
        <v>9642</v>
      </c>
      <c r="C656" t="s">
        <v>8988</v>
      </c>
      <c r="D656" t="s">
        <v>3692</v>
      </c>
      <c r="E656" t="s">
        <v>3692</v>
      </c>
      <c r="F656" t="s">
        <v>3693</v>
      </c>
      <c r="G656" t="s">
        <v>8990</v>
      </c>
    </row>
    <row r="657" spans="1:7" x14ac:dyDescent="0.25">
      <c r="A657">
        <v>54680786</v>
      </c>
      <c r="B657" t="s">
        <v>9643</v>
      </c>
      <c r="C657" t="s">
        <v>8988</v>
      </c>
      <c r="D657" t="s">
        <v>3692</v>
      </c>
      <c r="E657" t="s">
        <v>3692</v>
      </c>
      <c r="F657" t="s">
        <v>3693</v>
      </c>
      <c r="G657" t="s">
        <v>8990</v>
      </c>
    </row>
    <row r="658" spans="1:7" x14ac:dyDescent="0.25">
      <c r="A658">
        <v>54680788</v>
      </c>
      <c r="B658" t="s">
        <v>9644</v>
      </c>
      <c r="C658" t="s">
        <v>8988</v>
      </c>
      <c r="D658" t="s">
        <v>3692</v>
      </c>
      <c r="E658" t="s">
        <v>3692</v>
      </c>
      <c r="F658" t="s">
        <v>3693</v>
      </c>
      <c r="G658" t="s">
        <v>8990</v>
      </c>
    </row>
    <row r="659" spans="1:7" x14ac:dyDescent="0.25">
      <c r="A659">
        <v>54680790</v>
      </c>
      <c r="B659" t="s">
        <v>9645</v>
      </c>
      <c r="C659" t="s">
        <v>8988</v>
      </c>
      <c r="D659" t="s">
        <v>3692</v>
      </c>
      <c r="E659" t="s">
        <v>3692</v>
      </c>
      <c r="F659" t="s">
        <v>3693</v>
      </c>
      <c r="G659" t="s">
        <v>8990</v>
      </c>
    </row>
    <row r="660" spans="1:7" x14ac:dyDescent="0.25">
      <c r="A660">
        <v>54680972</v>
      </c>
      <c r="B660" t="s">
        <v>9646</v>
      </c>
      <c r="C660" t="s">
        <v>8988</v>
      </c>
      <c r="D660" t="s">
        <v>3692</v>
      </c>
      <c r="E660" t="s">
        <v>3692</v>
      </c>
      <c r="F660" t="s">
        <v>3693</v>
      </c>
      <c r="G660" t="s">
        <v>8990</v>
      </c>
    </row>
    <row r="661" spans="1:7" x14ac:dyDescent="0.25">
      <c r="A661">
        <v>54680974</v>
      </c>
      <c r="B661" t="s">
        <v>9647</v>
      </c>
      <c r="C661" t="s">
        <v>8988</v>
      </c>
      <c r="D661" t="s">
        <v>3692</v>
      </c>
      <c r="E661" t="s">
        <v>3692</v>
      </c>
      <c r="F661" t="s">
        <v>3693</v>
      </c>
      <c r="G661" t="s">
        <v>8990</v>
      </c>
    </row>
    <row r="662" spans="1:7" x14ac:dyDescent="0.25">
      <c r="A662">
        <v>54680976</v>
      </c>
      <c r="B662" t="s">
        <v>9648</v>
      </c>
      <c r="C662" t="s">
        <v>8988</v>
      </c>
      <c r="D662" t="s">
        <v>3692</v>
      </c>
      <c r="E662" t="s">
        <v>3692</v>
      </c>
      <c r="F662" t="s">
        <v>3693</v>
      </c>
      <c r="G662" t="s">
        <v>8990</v>
      </c>
    </row>
    <row r="663" spans="1:7" x14ac:dyDescent="0.25">
      <c r="A663">
        <v>54680978</v>
      </c>
      <c r="B663" t="s">
        <v>9649</v>
      </c>
      <c r="C663" t="s">
        <v>8988</v>
      </c>
      <c r="D663" t="s">
        <v>3692</v>
      </c>
      <c r="E663" t="s">
        <v>3692</v>
      </c>
      <c r="F663" t="s">
        <v>3693</v>
      </c>
      <c r="G663" t="s">
        <v>8990</v>
      </c>
    </row>
    <row r="664" spans="1:7" x14ac:dyDescent="0.25">
      <c r="A664">
        <v>54680980</v>
      </c>
      <c r="B664" t="s">
        <v>9650</v>
      </c>
      <c r="C664" t="s">
        <v>8988</v>
      </c>
      <c r="D664" t="s">
        <v>3692</v>
      </c>
      <c r="E664" t="s">
        <v>3692</v>
      </c>
      <c r="F664" t="s">
        <v>3693</v>
      </c>
      <c r="G664" t="s">
        <v>8990</v>
      </c>
    </row>
    <row r="665" spans="1:7" x14ac:dyDescent="0.25">
      <c r="A665">
        <v>54680982</v>
      </c>
      <c r="B665" t="s">
        <v>9651</v>
      </c>
      <c r="C665" t="s">
        <v>8988</v>
      </c>
      <c r="D665" t="s">
        <v>3692</v>
      </c>
      <c r="E665" t="s">
        <v>3692</v>
      </c>
      <c r="F665" t="s">
        <v>3693</v>
      </c>
      <c r="G665" t="s">
        <v>8990</v>
      </c>
    </row>
    <row r="666" spans="1:7" x14ac:dyDescent="0.25">
      <c r="A666">
        <v>54679890</v>
      </c>
      <c r="B666" t="s">
        <v>9652</v>
      </c>
      <c r="C666" t="s">
        <v>8988</v>
      </c>
      <c r="D666" t="s">
        <v>8989</v>
      </c>
      <c r="E666" t="s">
        <v>8989</v>
      </c>
      <c r="F666" t="s">
        <v>3693</v>
      </c>
      <c r="G666" t="s">
        <v>8990</v>
      </c>
    </row>
    <row r="667" spans="1:7" x14ac:dyDescent="0.25">
      <c r="A667">
        <v>54679892</v>
      </c>
      <c r="B667" t="s">
        <v>9653</v>
      </c>
      <c r="C667" t="s">
        <v>8988</v>
      </c>
      <c r="D667" t="s">
        <v>8989</v>
      </c>
      <c r="E667" t="s">
        <v>8989</v>
      </c>
      <c r="F667" t="s">
        <v>3693</v>
      </c>
      <c r="G667" t="s">
        <v>8990</v>
      </c>
    </row>
    <row r="668" spans="1:7" x14ac:dyDescent="0.25">
      <c r="A668">
        <v>54679894</v>
      </c>
      <c r="B668" t="s">
        <v>9654</v>
      </c>
      <c r="C668" t="s">
        <v>8988</v>
      </c>
      <c r="D668" t="s">
        <v>8989</v>
      </c>
      <c r="E668" t="s">
        <v>8989</v>
      </c>
      <c r="F668" t="s">
        <v>3693</v>
      </c>
      <c r="G668" t="s">
        <v>8990</v>
      </c>
    </row>
    <row r="669" spans="1:7" x14ac:dyDescent="0.25">
      <c r="A669">
        <v>54679896</v>
      </c>
      <c r="B669" t="s">
        <v>9655</v>
      </c>
      <c r="C669" t="s">
        <v>8988</v>
      </c>
      <c r="D669" t="s">
        <v>8989</v>
      </c>
      <c r="E669" t="s">
        <v>8989</v>
      </c>
      <c r="F669" t="s">
        <v>3693</v>
      </c>
      <c r="G669" t="s">
        <v>8990</v>
      </c>
    </row>
    <row r="670" spans="1:7" x14ac:dyDescent="0.25">
      <c r="A670">
        <v>54679898</v>
      </c>
      <c r="B670" t="s">
        <v>9656</v>
      </c>
      <c r="C670" t="s">
        <v>8988</v>
      </c>
      <c r="D670" t="s">
        <v>8989</v>
      </c>
      <c r="E670" t="s">
        <v>8989</v>
      </c>
      <c r="F670" t="s">
        <v>3693</v>
      </c>
      <c r="G670" t="s">
        <v>8990</v>
      </c>
    </row>
    <row r="671" spans="1:7" x14ac:dyDescent="0.25">
      <c r="A671">
        <v>54679900</v>
      </c>
      <c r="B671" t="s">
        <v>9657</v>
      </c>
      <c r="C671" t="s">
        <v>8988</v>
      </c>
      <c r="D671" t="s">
        <v>8989</v>
      </c>
      <c r="E671" t="s">
        <v>8989</v>
      </c>
      <c r="F671" t="s">
        <v>3693</v>
      </c>
      <c r="G671" t="s">
        <v>8990</v>
      </c>
    </row>
    <row r="672" spans="1:7" x14ac:dyDescent="0.25">
      <c r="A672">
        <v>54680024</v>
      </c>
      <c r="B672" t="s">
        <v>9658</v>
      </c>
      <c r="C672" t="s">
        <v>8988</v>
      </c>
      <c r="D672" t="s">
        <v>8989</v>
      </c>
      <c r="E672" t="s">
        <v>8989</v>
      </c>
      <c r="F672" t="s">
        <v>3693</v>
      </c>
      <c r="G672" t="s">
        <v>8990</v>
      </c>
    </row>
    <row r="673" spans="1:7" x14ac:dyDescent="0.25">
      <c r="A673">
        <v>54680026</v>
      </c>
      <c r="B673" t="s">
        <v>9659</v>
      </c>
      <c r="C673" t="s">
        <v>8988</v>
      </c>
      <c r="D673" t="s">
        <v>8989</v>
      </c>
      <c r="E673" t="s">
        <v>8989</v>
      </c>
      <c r="F673" t="s">
        <v>3693</v>
      </c>
      <c r="G673" t="s">
        <v>8990</v>
      </c>
    </row>
    <row r="674" spans="1:7" x14ac:dyDescent="0.25">
      <c r="A674">
        <v>54680028</v>
      </c>
      <c r="B674" t="s">
        <v>9660</v>
      </c>
      <c r="C674" t="s">
        <v>8988</v>
      </c>
      <c r="D674" t="s">
        <v>8989</v>
      </c>
      <c r="E674" t="s">
        <v>8989</v>
      </c>
      <c r="F674" t="s">
        <v>3693</v>
      </c>
      <c r="G674" t="s">
        <v>8990</v>
      </c>
    </row>
    <row r="675" spans="1:7" x14ac:dyDescent="0.25">
      <c r="A675">
        <v>54680030</v>
      </c>
      <c r="B675" t="s">
        <v>9661</v>
      </c>
      <c r="C675" t="s">
        <v>8988</v>
      </c>
      <c r="D675" t="s">
        <v>3692</v>
      </c>
      <c r="E675" t="s">
        <v>3692</v>
      </c>
      <c r="F675" t="s">
        <v>3693</v>
      </c>
      <c r="G675" t="s">
        <v>8990</v>
      </c>
    </row>
    <row r="676" spans="1:7" x14ac:dyDescent="0.25">
      <c r="A676">
        <v>54680032</v>
      </c>
      <c r="B676" t="s">
        <v>9662</v>
      </c>
      <c r="C676" t="s">
        <v>8988</v>
      </c>
      <c r="D676" t="s">
        <v>3692</v>
      </c>
      <c r="E676" t="s">
        <v>3692</v>
      </c>
      <c r="F676" t="s">
        <v>3693</v>
      </c>
      <c r="G676" t="s">
        <v>8990</v>
      </c>
    </row>
    <row r="677" spans="1:7" x14ac:dyDescent="0.25">
      <c r="A677">
        <v>54680034</v>
      </c>
      <c r="B677" t="s">
        <v>9663</v>
      </c>
      <c r="C677" t="s">
        <v>8988</v>
      </c>
      <c r="D677" t="s">
        <v>3692</v>
      </c>
      <c r="E677" t="s">
        <v>3692</v>
      </c>
      <c r="F677" t="s">
        <v>3693</v>
      </c>
      <c r="G677" t="s">
        <v>8990</v>
      </c>
    </row>
    <row r="678" spans="1:7" x14ac:dyDescent="0.25">
      <c r="A678">
        <v>54680216</v>
      </c>
      <c r="B678" t="s">
        <v>9664</v>
      </c>
      <c r="C678" t="s">
        <v>8988</v>
      </c>
      <c r="D678" t="s">
        <v>3692</v>
      </c>
      <c r="E678" t="s">
        <v>3692</v>
      </c>
      <c r="F678" t="s">
        <v>3693</v>
      </c>
      <c r="G678" t="s">
        <v>8990</v>
      </c>
    </row>
    <row r="679" spans="1:7" x14ac:dyDescent="0.25">
      <c r="A679">
        <v>54680218</v>
      </c>
      <c r="B679" t="s">
        <v>9665</v>
      </c>
      <c r="C679" t="s">
        <v>8988</v>
      </c>
      <c r="D679" t="s">
        <v>3692</v>
      </c>
      <c r="E679" t="s">
        <v>3692</v>
      </c>
      <c r="F679" t="s">
        <v>3693</v>
      </c>
      <c r="G679" t="s">
        <v>8990</v>
      </c>
    </row>
    <row r="680" spans="1:7" x14ac:dyDescent="0.25">
      <c r="A680">
        <v>54680220</v>
      </c>
      <c r="B680" t="s">
        <v>9666</v>
      </c>
      <c r="C680" t="s">
        <v>8988</v>
      </c>
      <c r="D680" t="s">
        <v>3692</v>
      </c>
      <c r="E680" t="s">
        <v>3692</v>
      </c>
      <c r="F680" t="s">
        <v>3693</v>
      </c>
      <c r="G680" t="s">
        <v>8990</v>
      </c>
    </row>
    <row r="681" spans="1:7" x14ac:dyDescent="0.25">
      <c r="A681">
        <v>54680222</v>
      </c>
      <c r="B681" t="s">
        <v>9667</v>
      </c>
      <c r="C681" t="s">
        <v>8988</v>
      </c>
      <c r="D681" t="s">
        <v>3692</v>
      </c>
      <c r="E681" t="s">
        <v>3692</v>
      </c>
      <c r="F681" t="s">
        <v>3693</v>
      </c>
      <c r="G681" t="s">
        <v>8990</v>
      </c>
    </row>
    <row r="682" spans="1:7" x14ac:dyDescent="0.25">
      <c r="A682">
        <v>54680224</v>
      </c>
      <c r="B682" t="s">
        <v>9668</v>
      </c>
      <c r="C682" t="s">
        <v>8988</v>
      </c>
      <c r="D682" t="s">
        <v>8989</v>
      </c>
      <c r="E682" t="s">
        <v>8989</v>
      </c>
      <c r="F682" t="s">
        <v>3693</v>
      </c>
      <c r="G682" t="s">
        <v>8990</v>
      </c>
    </row>
    <row r="683" spans="1:7" x14ac:dyDescent="0.25">
      <c r="A683">
        <v>54680226</v>
      </c>
      <c r="B683" t="s">
        <v>9669</v>
      </c>
      <c r="C683" t="s">
        <v>8988</v>
      </c>
      <c r="D683" t="s">
        <v>3692</v>
      </c>
      <c r="E683" t="s">
        <v>3692</v>
      </c>
      <c r="F683" t="s">
        <v>3693</v>
      </c>
      <c r="G683" t="s">
        <v>8990</v>
      </c>
    </row>
    <row r="684" spans="1:7" x14ac:dyDescent="0.25">
      <c r="A684">
        <v>54680408</v>
      </c>
      <c r="B684" t="s">
        <v>9670</v>
      </c>
      <c r="C684" t="s">
        <v>8988</v>
      </c>
      <c r="D684" t="s">
        <v>3692</v>
      </c>
      <c r="E684" t="s">
        <v>3692</v>
      </c>
      <c r="F684" t="s">
        <v>3693</v>
      </c>
      <c r="G684" t="s">
        <v>8990</v>
      </c>
    </row>
    <row r="685" spans="1:7" x14ac:dyDescent="0.25">
      <c r="A685">
        <v>54680410</v>
      </c>
      <c r="B685" t="s">
        <v>9671</v>
      </c>
      <c r="C685" t="s">
        <v>8988</v>
      </c>
      <c r="D685" t="s">
        <v>3692</v>
      </c>
      <c r="E685" t="s">
        <v>3692</v>
      </c>
      <c r="F685" t="s">
        <v>3693</v>
      </c>
      <c r="G685" t="s">
        <v>8990</v>
      </c>
    </row>
    <row r="686" spans="1:7" x14ac:dyDescent="0.25">
      <c r="A686">
        <v>54680412</v>
      </c>
      <c r="B686" t="s">
        <v>9672</v>
      </c>
      <c r="C686" t="s">
        <v>8988</v>
      </c>
      <c r="D686" t="s">
        <v>3692</v>
      </c>
      <c r="E686" t="s">
        <v>3692</v>
      </c>
      <c r="F686" t="s">
        <v>3693</v>
      </c>
      <c r="G686" t="s">
        <v>8990</v>
      </c>
    </row>
    <row r="687" spans="1:7" x14ac:dyDescent="0.25">
      <c r="A687">
        <v>54680414</v>
      </c>
      <c r="B687" t="s">
        <v>9673</v>
      </c>
      <c r="C687" t="s">
        <v>8988</v>
      </c>
      <c r="D687" t="s">
        <v>3692</v>
      </c>
      <c r="E687" t="s">
        <v>3692</v>
      </c>
      <c r="F687" t="s">
        <v>3693</v>
      </c>
      <c r="G687" t="s">
        <v>8990</v>
      </c>
    </row>
    <row r="688" spans="1:7" x14ac:dyDescent="0.25">
      <c r="A688">
        <v>54680416</v>
      </c>
      <c r="B688" t="s">
        <v>9674</v>
      </c>
      <c r="C688" t="s">
        <v>8988</v>
      </c>
      <c r="D688" t="s">
        <v>3692</v>
      </c>
      <c r="E688" t="s">
        <v>3692</v>
      </c>
      <c r="F688" t="s">
        <v>3693</v>
      </c>
      <c r="G688" t="s">
        <v>8990</v>
      </c>
    </row>
    <row r="689" spans="1:7" x14ac:dyDescent="0.25">
      <c r="A689">
        <v>54680418</v>
      </c>
      <c r="B689" t="s">
        <v>9675</v>
      </c>
      <c r="C689" t="s">
        <v>8988</v>
      </c>
      <c r="D689" t="s">
        <v>3692</v>
      </c>
      <c r="E689" t="s">
        <v>3692</v>
      </c>
      <c r="F689" t="s">
        <v>3693</v>
      </c>
      <c r="G689" t="s">
        <v>8990</v>
      </c>
    </row>
    <row r="690" spans="1:7" x14ac:dyDescent="0.25">
      <c r="A690">
        <v>54680600</v>
      </c>
      <c r="B690" t="s">
        <v>9676</v>
      </c>
      <c r="C690" t="s">
        <v>8988</v>
      </c>
      <c r="D690" t="s">
        <v>3692</v>
      </c>
      <c r="E690" t="s">
        <v>3692</v>
      </c>
      <c r="F690" t="s">
        <v>3693</v>
      </c>
      <c r="G690" t="s">
        <v>8990</v>
      </c>
    </row>
    <row r="691" spans="1:7" x14ac:dyDescent="0.25">
      <c r="A691">
        <v>54680602</v>
      </c>
      <c r="B691" t="s">
        <v>9677</v>
      </c>
      <c r="C691" t="s">
        <v>8988</v>
      </c>
      <c r="D691" t="s">
        <v>3692</v>
      </c>
      <c r="E691" t="s">
        <v>3692</v>
      </c>
      <c r="F691" t="s">
        <v>3693</v>
      </c>
      <c r="G691" t="s">
        <v>8990</v>
      </c>
    </row>
    <row r="692" spans="1:7" x14ac:dyDescent="0.25">
      <c r="A692">
        <v>54680604</v>
      </c>
      <c r="B692" t="s">
        <v>9678</v>
      </c>
      <c r="C692" t="s">
        <v>8988</v>
      </c>
      <c r="D692" t="s">
        <v>3692</v>
      </c>
      <c r="E692" t="s">
        <v>3692</v>
      </c>
      <c r="F692" t="s">
        <v>3693</v>
      </c>
      <c r="G692" t="s">
        <v>8990</v>
      </c>
    </row>
    <row r="693" spans="1:7" x14ac:dyDescent="0.25">
      <c r="A693">
        <v>54680606</v>
      </c>
      <c r="B693" t="s">
        <v>9679</v>
      </c>
      <c r="C693" t="s">
        <v>8988</v>
      </c>
      <c r="D693" t="s">
        <v>3692</v>
      </c>
      <c r="E693" t="s">
        <v>3692</v>
      </c>
      <c r="F693" t="s">
        <v>3693</v>
      </c>
      <c r="G693" t="s">
        <v>8990</v>
      </c>
    </row>
    <row r="694" spans="1:7" x14ac:dyDescent="0.25">
      <c r="A694">
        <v>54680608</v>
      </c>
      <c r="B694" t="s">
        <v>9680</v>
      </c>
      <c r="C694" t="s">
        <v>8988</v>
      </c>
      <c r="D694" t="s">
        <v>3692</v>
      </c>
      <c r="E694" t="s">
        <v>3692</v>
      </c>
      <c r="F694" t="s">
        <v>3693</v>
      </c>
      <c r="G694" t="s">
        <v>8990</v>
      </c>
    </row>
    <row r="695" spans="1:7" x14ac:dyDescent="0.25">
      <c r="A695">
        <v>54680610</v>
      </c>
      <c r="B695" t="s">
        <v>9681</v>
      </c>
      <c r="C695" t="s">
        <v>8988</v>
      </c>
      <c r="D695" t="s">
        <v>3692</v>
      </c>
      <c r="E695" t="s">
        <v>3692</v>
      </c>
      <c r="F695" t="s">
        <v>3693</v>
      </c>
      <c r="G695" t="s">
        <v>8990</v>
      </c>
    </row>
    <row r="696" spans="1:7" x14ac:dyDescent="0.25">
      <c r="A696">
        <v>54680792</v>
      </c>
      <c r="B696" t="s">
        <v>9682</v>
      </c>
      <c r="C696" t="s">
        <v>8988</v>
      </c>
      <c r="D696" t="s">
        <v>3692</v>
      </c>
      <c r="E696" t="s">
        <v>3692</v>
      </c>
      <c r="F696" t="s">
        <v>3693</v>
      </c>
      <c r="G696" t="s">
        <v>8990</v>
      </c>
    </row>
    <row r="697" spans="1:7" x14ac:dyDescent="0.25">
      <c r="A697">
        <v>54680794</v>
      </c>
      <c r="B697" t="s">
        <v>9683</v>
      </c>
      <c r="C697" t="s">
        <v>8988</v>
      </c>
      <c r="D697" t="s">
        <v>3692</v>
      </c>
      <c r="E697" t="s">
        <v>3692</v>
      </c>
      <c r="F697" t="s">
        <v>3693</v>
      </c>
      <c r="G697" t="s">
        <v>8990</v>
      </c>
    </row>
    <row r="698" spans="1:7" x14ac:dyDescent="0.25">
      <c r="A698">
        <v>54680796</v>
      </c>
      <c r="B698" t="s">
        <v>9684</v>
      </c>
      <c r="C698" t="s">
        <v>8988</v>
      </c>
      <c r="D698" t="s">
        <v>3692</v>
      </c>
      <c r="E698" t="s">
        <v>3692</v>
      </c>
      <c r="F698" t="s">
        <v>3693</v>
      </c>
      <c r="G698" t="s">
        <v>8990</v>
      </c>
    </row>
    <row r="699" spans="1:7" x14ac:dyDescent="0.25">
      <c r="A699">
        <v>54680798</v>
      </c>
      <c r="B699" t="s">
        <v>9685</v>
      </c>
      <c r="C699" t="s">
        <v>8988</v>
      </c>
      <c r="D699" t="s">
        <v>3692</v>
      </c>
      <c r="E699" t="s">
        <v>3692</v>
      </c>
      <c r="F699" t="s">
        <v>3693</v>
      </c>
      <c r="G699" t="s">
        <v>8990</v>
      </c>
    </row>
    <row r="700" spans="1:7" x14ac:dyDescent="0.25">
      <c r="A700">
        <v>54680800</v>
      </c>
      <c r="B700" t="s">
        <v>9686</v>
      </c>
      <c r="C700" t="s">
        <v>8988</v>
      </c>
      <c r="D700" t="s">
        <v>3692</v>
      </c>
      <c r="E700" t="s">
        <v>3692</v>
      </c>
      <c r="F700" t="s">
        <v>3693</v>
      </c>
      <c r="G700" t="s">
        <v>8990</v>
      </c>
    </row>
    <row r="701" spans="1:7" x14ac:dyDescent="0.25">
      <c r="A701">
        <v>54680802</v>
      </c>
      <c r="B701" t="s">
        <v>9687</v>
      </c>
      <c r="C701" t="s">
        <v>8988</v>
      </c>
      <c r="D701" t="s">
        <v>3692</v>
      </c>
      <c r="E701" t="s">
        <v>3692</v>
      </c>
      <c r="F701" t="s">
        <v>3693</v>
      </c>
      <c r="G701" t="s">
        <v>8990</v>
      </c>
    </row>
    <row r="702" spans="1:7" x14ac:dyDescent="0.25">
      <c r="A702">
        <v>54680984</v>
      </c>
      <c r="B702" t="s">
        <v>9688</v>
      </c>
      <c r="C702" t="s">
        <v>8988</v>
      </c>
      <c r="D702" t="s">
        <v>3692</v>
      </c>
      <c r="E702" t="s">
        <v>3692</v>
      </c>
      <c r="F702" t="s">
        <v>3693</v>
      </c>
      <c r="G702" t="s">
        <v>8990</v>
      </c>
    </row>
    <row r="703" spans="1:7" x14ac:dyDescent="0.25">
      <c r="A703">
        <v>54680986</v>
      </c>
      <c r="B703" t="s">
        <v>9689</v>
      </c>
      <c r="C703" t="s">
        <v>8988</v>
      </c>
      <c r="D703" t="s">
        <v>3692</v>
      </c>
      <c r="E703" t="s">
        <v>3692</v>
      </c>
      <c r="F703" t="s">
        <v>3693</v>
      </c>
      <c r="G703" t="s">
        <v>8990</v>
      </c>
    </row>
    <row r="704" spans="1:7" x14ac:dyDescent="0.25">
      <c r="A704">
        <v>54680988</v>
      </c>
      <c r="B704" t="s">
        <v>9690</v>
      </c>
      <c r="C704" t="s">
        <v>8988</v>
      </c>
      <c r="D704" t="s">
        <v>3692</v>
      </c>
      <c r="E704" t="s">
        <v>3692</v>
      </c>
      <c r="F704" t="s">
        <v>3693</v>
      </c>
      <c r="G704" t="s">
        <v>8990</v>
      </c>
    </row>
    <row r="705" spans="1:7" x14ac:dyDescent="0.25">
      <c r="A705">
        <v>54680990</v>
      </c>
      <c r="B705" t="s">
        <v>9691</v>
      </c>
      <c r="C705" t="s">
        <v>8988</v>
      </c>
      <c r="D705" t="s">
        <v>3692</v>
      </c>
      <c r="E705" t="s">
        <v>3692</v>
      </c>
      <c r="F705" t="s">
        <v>3693</v>
      </c>
      <c r="G705" t="s">
        <v>8990</v>
      </c>
    </row>
    <row r="706" spans="1:7" x14ac:dyDescent="0.25">
      <c r="A706">
        <v>54680992</v>
      </c>
      <c r="B706" t="s">
        <v>9692</v>
      </c>
      <c r="C706" t="s">
        <v>8988</v>
      </c>
      <c r="D706" t="s">
        <v>3692</v>
      </c>
      <c r="E706" t="s">
        <v>3692</v>
      </c>
      <c r="F706" t="s">
        <v>3693</v>
      </c>
      <c r="G706" t="s">
        <v>8990</v>
      </c>
    </row>
    <row r="707" spans="1:7" x14ac:dyDescent="0.25">
      <c r="A707">
        <v>54680994</v>
      </c>
      <c r="B707" t="s">
        <v>9693</v>
      </c>
      <c r="C707" t="s">
        <v>8988</v>
      </c>
      <c r="D707" t="s">
        <v>3692</v>
      </c>
      <c r="E707" t="s">
        <v>3692</v>
      </c>
      <c r="F707" t="s">
        <v>3693</v>
      </c>
      <c r="G707" t="s">
        <v>8990</v>
      </c>
    </row>
    <row r="708" spans="1:7" x14ac:dyDescent="0.25">
      <c r="A708">
        <v>54679902</v>
      </c>
      <c r="B708" t="s">
        <v>9694</v>
      </c>
      <c r="C708" t="s">
        <v>8988</v>
      </c>
      <c r="D708" t="s">
        <v>8989</v>
      </c>
      <c r="E708" t="s">
        <v>8989</v>
      </c>
      <c r="F708" t="s">
        <v>3693</v>
      </c>
      <c r="G708" t="s">
        <v>8990</v>
      </c>
    </row>
    <row r="709" spans="1:7" x14ac:dyDescent="0.25">
      <c r="A709">
        <v>54679904</v>
      </c>
      <c r="B709" t="s">
        <v>9695</v>
      </c>
      <c r="C709" t="s">
        <v>8988</v>
      </c>
      <c r="D709" t="s">
        <v>8989</v>
      </c>
      <c r="E709" t="s">
        <v>8989</v>
      </c>
      <c r="F709" t="s">
        <v>3693</v>
      </c>
      <c r="G709" t="s">
        <v>8990</v>
      </c>
    </row>
    <row r="710" spans="1:7" x14ac:dyDescent="0.25">
      <c r="A710">
        <v>54679906</v>
      </c>
      <c r="B710" t="s">
        <v>9696</v>
      </c>
      <c r="C710" t="s">
        <v>8988</v>
      </c>
      <c r="D710" t="s">
        <v>8989</v>
      </c>
      <c r="E710" t="s">
        <v>8989</v>
      </c>
      <c r="F710" t="s">
        <v>3693</v>
      </c>
      <c r="G710" t="s">
        <v>8990</v>
      </c>
    </row>
    <row r="711" spans="1:7" x14ac:dyDescent="0.25">
      <c r="A711">
        <v>54679908</v>
      </c>
      <c r="B711" t="s">
        <v>9697</v>
      </c>
      <c r="C711" t="s">
        <v>8988</v>
      </c>
      <c r="D711" t="s">
        <v>8989</v>
      </c>
      <c r="E711" t="s">
        <v>8989</v>
      </c>
      <c r="F711" t="s">
        <v>3693</v>
      </c>
      <c r="G711" t="s">
        <v>8990</v>
      </c>
    </row>
    <row r="712" spans="1:7" x14ac:dyDescent="0.25">
      <c r="A712">
        <v>54679910</v>
      </c>
      <c r="B712" t="s">
        <v>9698</v>
      </c>
      <c r="C712" t="s">
        <v>8988</v>
      </c>
      <c r="D712" t="s">
        <v>8989</v>
      </c>
      <c r="E712" t="s">
        <v>8989</v>
      </c>
      <c r="F712" t="s">
        <v>3693</v>
      </c>
      <c r="G712" t="s">
        <v>8990</v>
      </c>
    </row>
    <row r="713" spans="1:7" x14ac:dyDescent="0.25">
      <c r="A713">
        <v>54679912</v>
      </c>
      <c r="B713" t="s">
        <v>9699</v>
      </c>
      <c r="C713" t="s">
        <v>8988</v>
      </c>
      <c r="D713" t="s">
        <v>8989</v>
      </c>
      <c r="E713" t="s">
        <v>8989</v>
      </c>
      <c r="F713" t="s">
        <v>3693</v>
      </c>
      <c r="G713" t="s">
        <v>8990</v>
      </c>
    </row>
    <row r="714" spans="1:7" x14ac:dyDescent="0.25">
      <c r="A714">
        <v>54680036</v>
      </c>
      <c r="B714" t="s">
        <v>9700</v>
      </c>
      <c r="C714" t="s">
        <v>8988</v>
      </c>
      <c r="D714" t="s">
        <v>8989</v>
      </c>
      <c r="E714" t="s">
        <v>8989</v>
      </c>
      <c r="F714" t="s">
        <v>3693</v>
      </c>
      <c r="G714" t="s">
        <v>8990</v>
      </c>
    </row>
    <row r="715" spans="1:7" x14ac:dyDescent="0.25">
      <c r="A715">
        <v>54680038</v>
      </c>
      <c r="B715" t="s">
        <v>9701</v>
      </c>
      <c r="C715" t="s">
        <v>8988</v>
      </c>
      <c r="D715" t="s">
        <v>8989</v>
      </c>
      <c r="E715" t="s">
        <v>8989</v>
      </c>
      <c r="F715" t="s">
        <v>3693</v>
      </c>
      <c r="G715" t="s">
        <v>8990</v>
      </c>
    </row>
    <row r="716" spans="1:7" x14ac:dyDescent="0.25">
      <c r="A716">
        <v>54680040</v>
      </c>
      <c r="B716" t="s">
        <v>9702</v>
      </c>
      <c r="C716" t="s">
        <v>8988</v>
      </c>
      <c r="D716" t="s">
        <v>8989</v>
      </c>
      <c r="E716" t="s">
        <v>8989</v>
      </c>
      <c r="F716" t="s">
        <v>3693</v>
      </c>
      <c r="G716" t="s">
        <v>8990</v>
      </c>
    </row>
    <row r="717" spans="1:7" x14ac:dyDescent="0.25">
      <c r="A717">
        <v>54680042</v>
      </c>
      <c r="B717" t="s">
        <v>9703</v>
      </c>
      <c r="C717" t="s">
        <v>8988</v>
      </c>
      <c r="D717" t="s">
        <v>3692</v>
      </c>
      <c r="E717" t="s">
        <v>3692</v>
      </c>
      <c r="F717" t="s">
        <v>3693</v>
      </c>
      <c r="G717" t="s">
        <v>8990</v>
      </c>
    </row>
    <row r="718" spans="1:7" x14ac:dyDescent="0.25">
      <c r="A718">
        <v>54680044</v>
      </c>
      <c r="B718" t="s">
        <v>9704</v>
      </c>
      <c r="C718" t="s">
        <v>8988</v>
      </c>
      <c r="D718" t="s">
        <v>8989</v>
      </c>
      <c r="E718" t="s">
        <v>8989</v>
      </c>
      <c r="F718" t="s">
        <v>3693</v>
      </c>
      <c r="G718" t="s">
        <v>8990</v>
      </c>
    </row>
    <row r="719" spans="1:7" x14ac:dyDescent="0.25">
      <c r="A719">
        <v>54680046</v>
      </c>
      <c r="B719" t="s">
        <v>9705</v>
      </c>
      <c r="C719" t="s">
        <v>8988</v>
      </c>
      <c r="D719" t="s">
        <v>8989</v>
      </c>
      <c r="E719" t="s">
        <v>8989</v>
      </c>
      <c r="F719" t="s">
        <v>3693</v>
      </c>
      <c r="G719" t="s">
        <v>8990</v>
      </c>
    </row>
    <row r="720" spans="1:7" x14ac:dyDescent="0.25">
      <c r="A720">
        <v>54680228</v>
      </c>
      <c r="B720" t="s">
        <v>9706</v>
      </c>
      <c r="C720" t="s">
        <v>8988</v>
      </c>
      <c r="D720" t="s">
        <v>3692</v>
      </c>
      <c r="E720" t="s">
        <v>3692</v>
      </c>
      <c r="F720" t="s">
        <v>3693</v>
      </c>
      <c r="G720" t="s">
        <v>8990</v>
      </c>
    </row>
    <row r="721" spans="1:7" x14ac:dyDescent="0.25">
      <c r="A721">
        <v>54680230</v>
      </c>
      <c r="B721" t="s">
        <v>9707</v>
      </c>
      <c r="C721" t="s">
        <v>8988</v>
      </c>
      <c r="D721" t="s">
        <v>3692</v>
      </c>
      <c r="E721" t="s">
        <v>3692</v>
      </c>
      <c r="F721" t="s">
        <v>3693</v>
      </c>
      <c r="G721" t="s">
        <v>8990</v>
      </c>
    </row>
    <row r="722" spans="1:7" x14ac:dyDescent="0.25">
      <c r="A722">
        <v>54680232</v>
      </c>
      <c r="B722" t="s">
        <v>9708</v>
      </c>
      <c r="C722" t="s">
        <v>8988</v>
      </c>
      <c r="D722" t="s">
        <v>3692</v>
      </c>
      <c r="E722" t="s">
        <v>3692</v>
      </c>
      <c r="F722" t="s">
        <v>3693</v>
      </c>
      <c r="G722" t="s">
        <v>8990</v>
      </c>
    </row>
    <row r="723" spans="1:7" x14ac:dyDescent="0.25">
      <c r="A723">
        <v>54680234</v>
      </c>
      <c r="B723" t="s">
        <v>9709</v>
      </c>
      <c r="C723" t="s">
        <v>8988</v>
      </c>
      <c r="D723" t="s">
        <v>8989</v>
      </c>
      <c r="E723" t="s">
        <v>8989</v>
      </c>
      <c r="F723" t="s">
        <v>3693</v>
      </c>
      <c r="G723" t="s">
        <v>8990</v>
      </c>
    </row>
    <row r="724" spans="1:7" x14ac:dyDescent="0.25">
      <c r="A724">
        <v>54680236</v>
      </c>
      <c r="B724" t="s">
        <v>9710</v>
      </c>
      <c r="C724" t="s">
        <v>8988</v>
      </c>
      <c r="D724" t="s">
        <v>8989</v>
      </c>
      <c r="E724" t="s">
        <v>8989</v>
      </c>
      <c r="F724" t="s">
        <v>3693</v>
      </c>
      <c r="G724" t="s">
        <v>8990</v>
      </c>
    </row>
    <row r="725" spans="1:7" x14ac:dyDescent="0.25">
      <c r="A725">
        <v>54680238</v>
      </c>
      <c r="B725" t="s">
        <v>9711</v>
      </c>
      <c r="C725" t="s">
        <v>8988</v>
      </c>
      <c r="D725" t="s">
        <v>3692</v>
      </c>
      <c r="E725" t="s">
        <v>3692</v>
      </c>
      <c r="F725" t="s">
        <v>3693</v>
      </c>
      <c r="G725" t="s">
        <v>8990</v>
      </c>
    </row>
    <row r="726" spans="1:7" x14ac:dyDescent="0.25">
      <c r="A726">
        <v>54680420</v>
      </c>
      <c r="B726" t="s">
        <v>9712</v>
      </c>
      <c r="C726" t="s">
        <v>8988</v>
      </c>
      <c r="D726" t="s">
        <v>3692</v>
      </c>
      <c r="E726" t="s">
        <v>3692</v>
      </c>
      <c r="F726" t="s">
        <v>3693</v>
      </c>
      <c r="G726" t="s">
        <v>8990</v>
      </c>
    </row>
    <row r="727" spans="1:7" x14ac:dyDescent="0.25">
      <c r="A727">
        <v>54680422</v>
      </c>
      <c r="B727" t="s">
        <v>9713</v>
      </c>
      <c r="C727" t="s">
        <v>8988</v>
      </c>
      <c r="D727" t="s">
        <v>3692</v>
      </c>
      <c r="E727" t="s">
        <v>3692</v>
      </c>
      <c r="F727" t="s">
        <v>3693</v>
      </c>
      <c r="G727" t="s">
        <v>8990</v>
      </c>
    </row>
    <row r="728" spans="1:7" x14ac:dyDescent="0.25">
      <c r="A728">
        <v>54680424</v>
      </c>
      <c r="B728" t="s">
        <v>9714</v>
      </c>
      <c r="C728" t="s">
        <v>8988</v>
      </c>
      <c r="D728" t="s">
        <v>3692</v>
      </c>
      <c r="E728" t="s">
        <v>3692</v>
      </c>
      <c r="F728" t="s">
        <v>3693</v>
      </c>
      <c r="G728" t="s">
        <v>8990</v>
      </c>
    </row>
    <row r="729" spans="1:7" x14ac:dyDescent="0.25">
      <c r="A729">
        <v>54680426</v>
      </c>
      <c r="B729" t="s">
        <v>9715</v>
      </c>
      <c r="C729" t="s">
        <v>8988</v>
      </c>
      <c r="D729" t="s">
        <v>3692</v>
      </c>
      <c r="E729" t="s">
        <v>3692</v>
      </c>
      <c r="F729" t="s">
        <v>3693</v>
      </c>
      <c r="G729" t="s">
        <v>8990</v>
      </c>
    </row>
    <row r="730" spans="1:7" x14ac:dyDescent="0.25">
      <c r="A730">
        <v>54680428</v>
      </c>
      <c r="B730" t="s">
        <v>9716</v>
      </c>
      <c r="C730" t="s">
        <v>8988</v>
      </c>
      <c r="D730" t="s">
        <v>3692</v>
      </c>
      <c r="E730" t="s">
        <v>3692</v>
      </c>
      <c r="F730" t="s">
        <v>3693</v>
      </c>
      <c r="G730" t="s">
        <v>8990</v>
      </c>
    </row>
    <row r="731" spans="1:7" x14ac:dyDescent="0.25">
      <c r="A731">
        <v>54680430</v>
      </c>
      <c r="B731" t="s">
        <v>9717</v>
      </c>
      <c r="C731" t="s">
        <v>8988</v>
      </c>
      <c r="D731" t="s">
        <v>3692</v>
      </c>
      <c r="E731" t="s">
        <v>3692</v>
      </c>
      <c r="F731" t="s">
        <v>3693</v>
      </c>
      <c r="G731" t="s">
        <v>8990</v>
      </c>
    </row>
    <row r="732" spans="1:7" x14ac:dyDescent="0.25">
      <c r="A732">
        <v>54680612</v>
      </c>
      <c r="B732" t="s">
        <v>9718</v>
      </c>
      <c r="C732" t="s">
        <v>8988</v>
      </c>
      <c r="D732" t="s">
        <v>3692</v>
      </c>
      <c r="E732" t="s">
        <v>3692</v>
      </c>
      <c r="F732" t="s">
        <v>3693</v>
      </c>
      <c r="G732" t="s">
        <v>8990</v>
      </c>
    </row>
    <row r="733" spans="1:7" x14ac:dyDescent="0.25">
      <c r="A733">
        <v>54680614</v>
      </c>
      <c r="B733" t="s">
        <v>9719</v>
      </c>
      <c r="C733" t="s">
        <v>8988</v>
      </c>
      <c r="D733" t="s">
        <v>3692</v>
      </c>
      <c r="E733" t="s">
        <v>3692</v>
      </c>
      <c r="F733" t="s">
        <v>3693</v>
      </c>
      <c r="G733" t="s">
        <v>8990</v>
      </c>
    </row>
    <row r="734" spans="1:7" x14ac:dyDescent="0.25">
      <c r="A734">
        <v>54680616</v>
      </c>
      <c r="B734" t="s">
        <v>9720</v>
      </c>
      <c r="C734" t="s">
        <v>8988</v>
      </c>
      <c r="D734" t="s">
        <v>3692</v>
      </c>
      <c r="E734" t="s">
        <v>3692</v>
      </c>
      <c r="F734" t="s">
        <v>3693</v>
      </c>
      <c r="G734" t="s">
        <v>8990</v>
      </c>
    </row>
    <row r="735" spans="1:7" x14ac:dyDescent="0.25">
      <c r="A735">
        <v>54680618</v>
      </c>
      <c r="B735" t="s">
        <v>9721</v>
      </c>
      <c r="C735" t="s">
        <v>8988</v>
      </c>
      <c r="D735" t="s">
        <v>3692</v>
      </c>
      <c r="E735" t="s">
        <v>3692</v>
      </c>
      <c r="F735" t="s">
        <v>3693</v>
      </c>
      <c r="G735" t="s">
        <v>8990</v>
      </c>
    </row>
    <row r="736" spans="1:7" x14ac:dyDescent="0.25">
      <c r="A736">
        <v>54680620</v>
      </c>
      <c r="B736" t="s">
        <v>9722</v>
      </c>
      <c r="C736" t="s">
        <v>8988</v>
      </c>
      <c r="D736" t="s">
        <v>3692</v>
      </c>
      <c r="E736" t="s">
        <v>3692</v>
      </c>
      <c r="F736" t="s">
        <v>3693</v>
      </c>
      <c r="G736" t="s">
        <v>8990</v>
      </c>
    </row>
    <row r="737" spans="1:7" x14ac:dyDescent="0.25">
      <c r="A737">
        <v>54680622</v>
      </c>
      <c r="B737" t="s">
        <v>9723</v>
      </c>
      <c r="C737" t="s">
        <v>8988</v>
      </c>
      <c r="D737" t="s">
        <v>3692</v>
      </c>
      <c r="E737" t="s">
        <v>3692</v>
      </c>
      <c r="F737" t="s">
        <v>3693</v>
      </c>
      <c r="G737" t="s">
        <v>8990</v>
      </c>
    </row>
    <row r="738" spans="1:7" x14ac:dyDescent="0.25">
      <c r="A738">
        <v>54680804</v>
      </c>
      <c r="B738" t="s">
        <v>9724</v>
      </c>
      <c r="C738" t="s">
        <v>8988</v>
      </c>
      <c r="D738" t="s">
        <v>3692</v>
      </c>
      <c r="E738" t="s">
        <v>3692</v>
      </c>
      <c r="F738" t="s">
        <v>3693</v>
      </c>
      <c r="G738" t="s">
        <v>8990</v>
      </c>
    </row>
    <row r="739" spans="1:7" x14ac:dyDescent="0.25">
      <c r="A739">
        <v>54680806</v>
      </c>
      <c r="B739" t="s">
        <v>9725</v>
      </c>
      <c r="C739" t="s">
        <v>8988</v>
      </c>
      <c r="D739" t="s">
        <v>3692</v>
      </c>
      <c r="E739" t="s">
        <v>3692</v>
      </c>
      <c r="F739" t="s">
        <v>3693</v>
      </c>
      <c r="G739" t="s">
        <v>8990</v>
      </c>
    </row>
    <row r="740" spans="1:7" x14ac:dyDescent="0.25">
      <c r="A740">
        <v>54680808</v>
      </c>
      <c r="B740" t="s">
        <v>9726</v>
      </c>
      <c r="C740" t="s">
        <v>8988</v>
      </c>
      <c r="D740" t="s">
        <v>3692</v>
      </c>
      <c r="E740" t="s">
        <v>3692</v>
      </c>
      <c r="F740" t="s">
        <v>3693</v>
      </c>
      <c r="G740" t="s">
        <v>8990</v>
      </c>
    </row>
    <row r="741" spans="1:7" x14ac:dyDescent="0.25">
      <c r="A741">
        <v>54680810</v>
      </c>
      <c r="B741" t="s">
        <v>9727</v>
      </c>
      <c r="C741" t="s">
        <v>8988</v>
      </c>
      <c r="D741" t="s">
        <v>3692</v>
      </c>
      <c r="E741" t="s">
        <v>3692</v>
      </c>
      <c r="F741" t="s">
        <v>3693</v>
      </c>
      <c r="G741" t="s">
        <v>8990</v>
      </c>
    </row>
    <row r="742" spans="1:7" x14ac:dyDescent="0.25">
      <c r="A742">
        <v>54680812</v>
      </c>
      <c r="B742" t="s">
        <v>9728</v>
      </c>
      <c r="C742" t="s">
        <v>8988</v>
      </c>
      <c r="D742" t="s">
        <v>3692</v>
      </c>
      <c r="E742" t="s">
        <v>3692</v>
      </c>
      <c r="F742" t="s">
        <v>3693</v>
      </c>
      <c r="G742" t="s">
        <v>8990</v>
      </c>
    </row>
    <row r="743" spans="1:7" x14ac:dyDescent="0.25">
      <c r="A743">
        <v>54680814</v>
      </c>
      <c r="B743" t="s">
        <v>9729</v>
      </c>
      <c r="C743" t="s">
        <v>8988</v>
      </c>
      <c r="D743" t="s">
        <v>3692</v>
      </c>
      <c r="E743" t="s">
        <v>3692</v>
      </c>
      <c r="F743" t="s">
        <v>3693</v>
      </c>
      <c r="G743" t="s">
        <v>8990</v>
      </c>
    </row>
    <row r="744" spans="1:7" x14ac:dyDescent="0.25">
      <c r="A744">
        <v>54680996</v>
      </c>
      <c r="B744" t="s">
        <v>9730</v>
      </c>
      <c r="C744" t="s">
        <v>8988</v>
      </c>
      <c r="D744" t="s">
        <v>3692</v>
      </c>
      <c r="E744" t="s">
        <v>3692</v>
      </c>
      <c r="F744" t="s">
        <v>3693</v>
      </c>
      <c r="G744" t="s">
        <v>8990</v>
      </c>
    </row>
    <row r="745" spans="1:7" x14ac:dyDescent="0.25">
      <c r="A745">
        <v>54680998</v>
      </c>
      <c r="B745" t="s">
        <v>9731</v>
      </c>
      <c r="C745" t="s">
        <v>8988</v>
      </c>
      <c r="D745" t="s">
        <v>3692</v>
      </c>
      <c r="E745" t="s">
        <v>3692</v>
      </c>
      <c r="F745" t="s">
        <v>3693</v>
      </c>
      <c r="G745" t="s">
        <v>8990</v>
      </c>
    </row>
    <row r="746" spans="1:7" x14ac:dyDescent="0.25">
      <c r="A746">
        <v>54681000</v>
      </c>
      <c r="B746" t="s">
        <v>9732</v>
      </c>
      <c r="C746" t="s">
        <v>8988</v>
      </c>
      <c r="D746" t="s">
        <v>3692</v>
      </c>
      <c r="E746" t="s">
        <v>3692</v>
      </c>
      <c r="F746" t="s">
        <v>3693</v>
      </c>
      <c r="G746" t="s">
        <v>8990</v>
      </c>
    </row>
    <row r="747" spans="1:7" x14ac:dyDescent="0.25">
      <c r="A747">
        <v>54681002</v>
      </c>
      <c r="B747" t="s">
        <v>9733</v>
      </c>
      <c r="C747" t="s">
        <v>8988</v>
      </c>
      <c r="D747" t="s">
        <v>3692</v>
      </c>
      <c r="E747" t="s">
        <v>3692</v>
      </c>
      <c r="F747" t="s">
        <v>3693</v>
      </c>
      <c r="G747" t="s">
        <v>8990</v>
      </c>
    </row>
    <row r="748" spans="1:7" x14ac:dyDescent="0.25">
      <c r="A748">
        <v>54681004</v>
      </c>
      <c r="B748" t="s">
        <v>9734</v>
      </c>
      <c r="C748" t="s">
        <v>8988</v>
      </c>
      <c r="D748" t="s">
        <v>3692</v>
      </c>
      <c r="E748" t="s">
        <v>3692</v>
      </c>
      <c r="F748" t="s">
        <v>3693</v>
      </c>
      <c r="G748" t="s">
        <v>8990</v>
      </c>
    </row>
    <row r="749" spans="1:7" x14ac:dyDescent="0.25">
      <c r="A749">
        <v>54681006</v>
      </c>
      <c r="B749" t="s">
        <v>9735</v>
      </c>
      <c r="C749" t="s">
        <v>8988</v>
      </c>
      <c r="D749" t="s">
        <v>3692</v>
      </c>
      <c r="E749" t="s">
        <v>3692</v>
      </c>
      <c r="F749" t="s">
        <v>3693</v>
      </c>
      <c r="G749" t="s">
        <v>8990</v>
      </c>
    </row>
    <row r="750" spans="1:7" x14ac:dyDescent="0.25">
      <c r="A750">
        <v>54679914</v>
      </c>
      <c r="B750" t="s">
        <v>9736</v>
      </c>
      <c r="C750" t="s">
        <v>8988</v>
      </c>
      <c r="D750" t="s">
        <v>8989</v>
      </c>
      <c r="E750" t="s">
        <v>8989</v>
      </c>
      <c r="F750" t="s">
        <v>3693</v>
      </c>
      <c r="G750" t="s">
        <v>8990</v>
      </c>
    </row>
    <row r="751" spans="1:7" x14ac:dyDescent="0.25">
      <c r="A751">
        <v>54679916</v>
      </c>
      <c r="B751" t="s">
        <v>9737</v>
      </c>
      <c r="C751" t="s">
        <v>8988</v>
      </c>
      <c r="D751" t="s">
        <v>8989</v>
      </c>
      <c r="E751" t="s">
        <v>8989</v>
      </c>
      <c r="F751" t="s">
        <v>3693</v>
      </c>
      <c r="G751" t="s">
        <v>8990</v>
      </c>
    </row>
    <row r="752" spans="1:7" x14ac:dyDescent="0.25">
      <c r="A752">
        <v>54679918</v>
      </c>
      <c r="B752" t="s">
        <v>9738</v>
      </c>
      <c r="C752" t="s">
        <v>8988</v>
      </c>
      <c r="D752" t="s">
        <v>8989</v>
      </c>
      <c r="E752" t="s">
        <v>8989</v>
      </c>
      <c r="F752" t="s">
        <v>3693</v>
      </c>
      <c r="G752" t="s">
        <v>8990</v>
      </c>
    </row>
    <row r="753" spans="1:7" x14ac:dyDescent="0.25">
      <c r="A753">
        <v>54679920</v>
      </c>
      <c r="B753" t="s">
        <v>9739</v>
      </c>
      <c r="C753" t="s">
        <v>8988</v>
      </c>
      <c r="D753" t="s">
        <v>8989</v>
      </c>
      <c r="E753" t="s">
        <v>8989</v>
      </c>
      <c r="F753" t="s">
        <v>3693</v>
      </c>
      <c r="G753" t="s">
        <v>8990</v>
      </c>
    </row>
    <row r="754" spans="1:7" x14ac:dyDescent="0.25">
      <c r="A754">
        <v>54679922</v>
      </c>
      <c r="B754" t="s">
        <v>9740</v>
      </c>
      <c r="C754" t="s">
        <v>8988</v>
      </c>
      <c r="D754" t="s">
        <v>8989</v>
      </c>
      <c r="E754" t="s">
        <v>8989</v>
      </c>
      <c r="F754" t="s">
        <v>3693</v>
      </c>
      <c r="G754" t="s">
        <v>8990</v>
      </c>
    </row>
    <row r="755" spans="1:7" x14ac:dyDescent="0.25">
      <c r="A755">
        <v>54679924</v>
      </c>
      <c r="B755" t="s">
        <v>9741</v>
      </c>
      <c r="C755" t="s">
        <v>8988</v>
      </c>
      <c r="D755" t="s">
        <v>8989</v>
      </c>
      <c r="E755" t="s">
        <v>8989</v>
      </c>
      <c r="F755" t="s">
        <v>3693</v>
      </c>
      <c r="G755" t="s">
        <v>8990</v>
      </c>
    </row>
    <row r="756" spans="1:7" x14ac:dyDescent="0.25">
      <c r="A756">
        <v>54680048</v>
      </c>
      <c r="B756" t="s">
        <v>9742</v>
      </c>
      <c r="C756" t="s">
        <v>8988</v>
      </c>
      <c r="D756" t="s">
        <v>8989</v>
      </c>
      <c r="E756" t="s">
        <v>8989</v>
      </c>
      <c r="F756" t="s">
        <v>3693</v>
      </c>
      <c r="G756" t="s">
        <v>8990</v>
      </c>
    </row>
    <row r="757" spans="1:7" x14ac:dyDescent="0.25">
      <c r="A757">
        <v>54680050</v>
      </c>
      <c r="B757" t="s">
        <v>9743</v>
      </c>
      <c r="C757" t="s">
        <v>8988</v>
      </c>
      <c r="D757" t="s">
        <v>8989</v>
      </c>
      <c r="E757" t="s">
        <v>8989</v>
      </c>
      <c r="F757" t="s">
        <v>3693</v>
      </c>
      <c r="G757" t="s">
        <v>8990</v>
      </c>
    </row>
    <row r="758" spans="1:7" x14ac:dyDescent="0.25">
      <c r="A758">
        <v>54680052</v>
      </c>
      <c r="B758" t="s">
        <v>9744</v>
      </c>
      <c r="C758" t="s">
        <v>8988</v>
      </c>
      <c r="D758" t="s">
        <v>8989</v>
      </c>
      <c r="E758" t="s">
        <v>8989</v>
      </c>
      <c r="F758" t="s">
        <v>3693</v>
      </c>
      <c r="G758" t="s">
        <v>8990</v>
      </c>
    </row>
    <row r="759" spans="1:7" x14ac:dyDescent="0.25">
      <c r="A759">
        <v>54680054</v>
      </c>
      <c r="B759" t="s">
        <v>9745</v>
      </c>
      <c r="C759" t="s">
        <v>8988</v>
      </c>
      <c r="D759" t="s">
        <v>8989</v>
      </c>
      <c r="E759" t="s">
        <v>8989</v>
      </c>
      <c r="F759" t="s">
        <v>3693</v>
      </c>
      <c r="G759" t="s">
        <v>8990</v>
      </c>
    </row>
    <row r="760" spans="1:7" x14ac:dyDescent="0.25">
      <c r="A760">
        <v>54680056</v>
      </c>
      <c r="B760" t="s">
        <v>9746</v>
      </c>
      <c r="C760" t="s">
        <v>8988</v>
      </c>
      <c r="D760" t="s">
        <v>8989</v>
      </c>
      <c r="E760" t="s">
        <v>8989</v>
      </c>
      <c r="F760" t="s">
        <v>3693</v>
      </c>
      <c r="G760" t="s">
        <v>8990</v>
      </c>
    </row>
    <row r="761" spans="1:7" x14ac:dyDescent="0.25">
      <c r="A761">
        <v>54680058</v>
      </c>
      <c r="B761" t="s">
        <v>9747</v>
      </c>
      <c r="C761" t="s">
        <v>8988</v>
      </c>
      <c r="D761" t="s">
        <v>3692</v>
      </c>
      <c r="E761" t="s">
        <v>3692</v>
      </c>
      <c r="F761" t="s">
        <v>3693</v>
      </c>
      <c r="G761" t="s">
        <v>8990</v>
      </c>
    </row>
    <row r="762" spans="1:7" x14ac:dyDescent="0.25">
      <c r="A762">
        <v>54680240</v>
      </c>
      <c r="B762" t="s">
        <v>9748</v>
      </c>
      <c r="C762" t="s">
        <v>8988</v>
      </c>
      <c r="D762" t="s">
        <v>3692</v>
      </c>
      <c r="E762" t="s">
        <v>3692</v>
      </c>
      <c r="F762" t="s">
        <v>3693</v>
      </c>
      <c r="G762" t="s">
        <v>8990</v>
      </c>
    </row>
    <row r="763" spans="1:7" x14ac:dyDescent="0.25">
      <c r="A763">
        <v>54680242</v>
      </c>
      <c r="B763" t="s">
        <v>9749</v>
      </c>
      <c r="C763" t="s">
        <v>8988</v>
      </c>
      <c r="D763" t="s">
        <v>8989</v>
      </c>
      <c r="E763" t="s">
        <v>8989</v>
      </c>
      <c r="F763" t="s">
        <v>3693</v>
      </c>
      <c r="G763" t="s">
        <v>8990</v>
      </c>
    </row>
    <row r="764" spans="1:7" x14ac:dyDescent="0.25">
      <c r="A764">
        <v>54680244</v>
      </c>
      <c r="B764" t="s">
        <v>9750</v>
      </c>
      <c r="C764" t="s">
        <v>8988</v>
      </c>
      <c r="D764" t="s">
        <v>3692</v>
      </c>
      <c r="E764" t="s">
        <v>3692</v>
      </c>
      <c r="F764" t="s">
        <v>3693</v>
      </c>
      <c r="G764" t="s">
        <v>8990</v>
      </c>
    </row>
    <row r="765" spans="1:7" x14ac:dyDescent="0.25">
      <c r="A765">
        <v>54680246</v>
      </c>
      <c r="B765" t="s">
        <v>9751</v>
      </c>
      <c r="C765" t="s">
        <v>8988</v>
      </c>
      <c r="D765" t="s">
        <v>3692</v>
      </c>
      <c r="E765" t="s">
        <v>3692</v>
      </c>
      <c r="F765" t="s">
        <v>3693</v>
      </c>
      <c r="G765" t="s">
        <v>8990</v>
      </c>
    </row>
    <row r="766" spans="1:7" x14ac:dyDescent="0.25">
      <c r="A766">
        <v>54680248</v>
      </c>
      <c r="B766" t="s">
        <v>9752</v>
      </c>
      <c r="C766" t="s">
        <v>8988</v>
      </c>
      <c r="D766" t="s">
        <v>8989</v>
      </c>
      <c r="E766" t="s">
        <v>8989</v>
      </c>
      <c r="F766" t="s">
        <v>3693</v>
      </c>
      <c r="G766" t="s">
        <v>8990</v>
      </c>
    </row>
    <row r="767" spans="1:7" x14ac:dyDescent="0.25">
      <c r="A767">
        <v>54680250</v>
      </c>
      <c r="B767" t="s">
        <v>9753</v>
      </c>
      <c r="C767" t="s">
        <v>8988</v>
      </c>
      <c r="D767" t="s">
        <v>8989</v>
      </c>
      <c r="E767" t="s">
        <v>8989</v>
      </c>
      <c r="F767" t="s">
        <v>3693</v>
      </c>
      <c r="G767" t="s">
        <v>8990</v>
      </c>
    </row>
    <row r="768" spans="1:7" x14ac:dyDescent="0.25">
      <c r="A768">
        <v>54680432</v>
      </c>
      <c r="B768" t="s">
        <v>9754</v>
      </c>
      <c r="C768" t="s">
        <v>8988</v>
      </c>
      <c r="D768" t="s">
        <v>3692</v>
      </c>
      <c r="E768" t="s">
        <v>3692</v>
      </c>
      <c r="F768" t="s">
        <v>3693</v>
      </c>
      <c r="G768" t="s">
        <v>8990</v>
      </c>
    </row>
    <row r="769" spans="1:7" x14ac:dyDescent="0.25">
      <c r="A769">
        <v>54680434</v>
      </c>
      <c r="B769" t="s">
        <v>9755</v>
      </c>
      <c r="C769" t="s">
        <v>8988</v>
      </c>
      <c r="D769" t="s">
        <v>3692</v>
      </c>
      <c r="E769" t="s">
        <v>3692</v>
      </c>
      <c r="F769" t="s">
        <v>3693</v>
      </c>
      <c r="G769" t="s">
        <v>8990</v>
      </c>
    </row>
    <row r="770" spans="1:7" x14ac:dyDescent="0.25">
      <c r="A770">
        <v>54680436</v>
      </c>
      <c r="B770" t="s">
        <v>9756</v>
      </c>
      <c r="C770" t="s">
        <v>8988</v>
      </c>
      <c r="D770" t="s">
        <v>3692</v>
      </c>
      <c r="E770" t="s">
        <v>3692</v>
      </c>
      <c r="F770" t="s">
        <v>3693</v>
      </c>
      <c r="G770" t="s">
        <v>8990</v>
      </c>
    </row>
    <row r="771" spans="1:7" x14ac:dyDescent="0.25">
      <c r="A771">
        <v>54680438</v>
      </c>
      <c r="B771" t="s">
        <v>9757</v>
      </c>
      <c r="C771" t="s">
        <v>8988</v>
      </c>
      <c r="D771" t="s">
        <v>3692</v>
      </c>
      <c r="E771" t="s">
        <v>3692</v>
      </c>
      <c r="F771" t="s">
        <v>3693</v>
      </c>
      <c r="G771" t="s">
        <v>8990</v>
      </c>
    </row>
    <row r="772" spans="1:7" x14ac:dyDescent="0.25">
      <c r="A772">
        <v>54680440</v>
      </c>
      <c r="B772" t="s">
        <v>9758</v>
      </c>
      <c r="C772" t="s">
        <v>8988</v>
      </c>
      <c r="D772" t="s">
        <v>3692</v>
      </c>
      <c r="E772" t="s">
        <v>3692</v>
      </c>
      <c r="F772" t="s">
        <v>3693</v>
      </c>
      <c r="G772" t="s">
        <v>8990</v>
      </c>
    </row>
    <row r="773" spans="1:7" x14ac:dyDescent="0.25">
      <c r="A773">
        <v>54680442</v>
      </c>
      <c r="B773" t="s">
        <v>9759</v>
      </c>
      <c r="C773" t="s">
        <v>8988</v>
      </c>
      <c r="D773" t="s">
        <v>3692</v>
      </c>
      <c r="E773" t="s">
        <v>3692</v>
      </c>
      <c r="F773" t="s">
        <v>3693</v>
      </c>
      <c r="G773" t="s">
        <v>8990</v>
      </c>
    </row>
    <row r="774" spans="1:7" x14ac:dyDescent="0.25">
      <c r="A774">
        <v>54680624</v>
      </c>
      <c r="B774" t="s">
        <v>9760</v>
      </c>
      <c r="C774" t="s">
        <v>8988</v>
      </c>
      <c r="D774" t="s">
        <v>3692</v>
      </c>
      <c r="E774" t="s">
        <v>3692</v>
      </c>
      <c r="F774" t="s">
        <v>3693</v>
      </c>
      <c r="G774" t="s">
        <v>8990</v>
      </c>
    </row>
    <row r="775" spans="1:7" x14ac:dyDescent="0.25">
      <c r="A775">
        <v>54680626</v>
      </c>
      <c r="B775" t="s">
        <v>9761</v>
      </c>
      <c r="C775" t="s">
        <v>8988</v>
      </c>
      <c r="D775" t="s">
        <v>3692</v>
      </c>
      <c r="E775" t="s">
        <v>3692</v>
      </c>
      <c r="F775" t="s">
        <v>3693</v>
      </c>
      <c r="G775" t="s">
        <v>8990</v>
      </c>
    </row>
    <row r="776" spans="1:7" x14ac:dyDescent="0.25">
      <c r="A776">
        <v>54680628</v>
      </c>
      <c r="B776" t="s">
        <v>9762</v>
      </c>
      <c r="C776" t="s">
        <v>8988</v>
      </c>
      <c r="D776" t="s">
        <v>3692</v>
      </c>
      <c r="E776" t="s">
        <v>3692</v>
      </c>
      <c r="F776" t="s">
        <v>3693</v>
      </c>
      <c r="G776" t="s">
        <v>8990</v>
      </c>
    </row>
    <row r="777" spans="1:7" x14ac:dyDescent="0.25">
      <c r="A777">
        <v>54680630</v>
      </c>
      <c r="B777" t="s">
        <v>9763</v>
      </c>
      <c r="C777" t="s">
        <v>8988</v>
      </c>
      <c r="D777" t="s">
        <v>3692</v>
      </c>
      <c r="E777" t="s">
        <v>3692</v>
      </c>
      <c r="F777" t="s">
        <v>3693</v>
      </c>
      <c r="G777" t="s">
        <v>8990</v>
      </c>
    </row>
    <row r="778" spans="1:7" x14ac:dyDescent="0.25">
      <c r="A778">
        <v>54680632</v>
      </c>
      <c r="B778" t="s">
        <v>9764</v>
      </c>
      <c r="C778" t="s">
        <v>8988</v>
      </c>
      <c r="D778" t="s">
        <v>3692</v>
      </c>
      <c r="E778" t="s">
        <v>3692</v>
      </c>
      <c r="F778" t="s">
        <v>3693</v>
      </c>
      <c r="G778" t="s">
        <v>8990</v>
      </c>
    </row>
    <row r="779" spans="1:7" x14ac:dyDescent="0.25">
      <c r="A779">
        <v>54680634</v>
      </c>
      <c r="B779" t="s">
        <v>9765</v>
      </c>
      <c r="C779" t="s">
        <v>8988</v>
      </c>
      <c r="D779" t="s">
        <v>3692</v>
      </c>
      <c r="E779" t="s">
        <v>3692</v>
      </c>
      <c r="F779" t="s">
        <v>3693</v>
      </c>
      <c r="G779" t="s">
        <v>8990</v>
      </c>
    </row>
    <row r="780" spans="1:7" x14ac:dyDescent="0.25">
      <c r="A780">
        <v>54680816</v>
      </c>
      <c r="B780" t="s">
        <v>9766</v>
      </c>
      <c r="C780" t="s">
        <v>8988</v>
      </c>
      <c r="D780" t="s">
        <v>8989</v>
      </c>
      <c r="E780" t="s">
        <v>8989</v>
      </c>
      <c r="F780" t="s">
        <v>3693</v>
      </c>
      <c r="G780" t="s">
        <v>8990</v>
      </c>
    </row>
    <row r="781" spans="1:7" x14ac:dyDescent="0.25">
      <c r="A781">
        <v>54680818</v>
      </c>
      <c r="B781" t="s">
        <v>9767</v>
      </c>
      <c r="C781" t="s">
        <v>8988</v>
      </c>
      <c r="D781" t="s">
        <v>3692</v>
      </c>
      <c r="E781" t="s">
        <v>3692</v>
      </c>
      <c r="F781" t="s">
        <v>3693</v>
      </c>
      <c r="G781" t="s">
        <v>8990</v>
      </c>
    </row>
    <row r="782" spans="1:7" x14ac:dyDescent="0.25">
      <c r="A782">
        <v>54680820</v>
      </c>
      <c r="B782" t="s">
        <v>9768</v>
      </c>
      <c r="C782" t="s">
        <v>8988</v>
      </c>
      <c r="D782" t="s">
        <v>3692</v>
      </c>
      <c r="E782" t="s">
        <v>3692</v>
      </c>
      <c r="F782" t="s">
        <v>3693</v>
      </c>
      <c r="G782" t="s">
        <v>8990</v>
      </c>
    </row>
    <row r="783" spans="1:7" x14ac:dyDescent="0.25">
      <c r="A783">
        <v>54680822</v>
      </c>
      <c r="B783" t="s">
        <v>9769</v>
      </c>
      <c r="C783" t="s">
        <v>8988</v>
      </c>
      <c r="D783" t="s">
        <v>3692</v>
      </c>
      <c r="E783" t="s">
        <v>3692</v>
      </c>
      <c r="F783" t="s">
        <v>3693</v>
      </c>
      <c r="G783" t="s">
        <v>8990</v>
      </c>
    </row>
    <row r="784" spans="1:7" x14ac:dyDescent="0.25">
      <c r="A784">
        <v>54680824</v>
      </c>
      <c r="B784" t="s">
        <v>9770</v>
      </c>
      <c r="C784" t="s">
        <v>8988</v>
      </c>
      <c r="D784" t="s">
        <v>3692</v>
      </c>
      <c r="E784" t="s">
        <v>3692</v>
      </c>
      <c r="F784" t="s">
        <v>3693</v>
      </c>
      <c r="G784" t="s">
        <v>8990</v>
      </c>
    </row>
    <row r="785" spans="1:7" x14ac:dyDescent="0.25">
      <c r="A785">
        <v>54680826</v>
      </c>
      <c r="B785" t="s">
        <v>9771</v>
      </c>
      <c r="C785" t="s">
        <v>8988</v>
      </c>
      <c r="D785" t="s">
        <v>3692</v>
      </c>
      <c r="E785" t="s">
        <v>3692</v>
      </c>
      <c r="F785" t="s">
        <v>3693</v>
      </c>
      <c r="G785" t="s">
        <v>8990</v>
      </c>
    </row>
    <row r="786" spans="1:7" x14ac:dyDescent="0.25">
      <c r="A786">
        <v>54679926</v>
      </c>
      <c r="B786" t="s">
        <v>9772</v>
      </c>
      <c r="C786" t="s">
        <v>8988</v>
      </c>
      <c r="D786" t="s">
        <v>8989</v>
      </c>
      <c r="E786" t="s">
        <v>8989</v>
      </c>
      <c r="F786" t="s">
        <v>3693</v>
      </c>
      <c r="G786" t="s">
        <v>8990</v>
      </c>
    </row>
    <row r="787" spans="1:7" x14ac:dyDescent="0.25">
      <c r="A787">
        <v>54679928</v>
      </c>
      <c r="B787" t="s">
        <v>9773</v>
      </c>
      <c r="C787" t="s">
        <v>8988</v>
      </c>
      <c r="D787" t="s">
        <v>8989</v>
      </c>
      <c r="E787" t="s">
        <v>8989</v>
      </c>
      <c r="F787" t="s">
        <v>3693</v>
      </c>
      <c r="G787" t="s">
        <v>8990</v>
      </c>
    </row>
    <row r="788" spans="1:7" x14ac:dyDescent="0.25">
      <c r="A788">
        <v>54679930</v>
      </c>
      <c r="B788" t="s">
        <v>9774</v>
      </c>
      <c r="C788" t="s">
        <v>8988</v>
      </c>
      <c r="D788" t="s">
        <v>8989</v>
      </c>
      <c r="E788" t="s">
        <v>8989</v>
      </c>
      <c r="F788" t="s">
        <v>3693</v>
      </c>
      <c r="G788" t="s">
        <v>8990</v>
      </c>
    </row>
    <row r="789" spans="1:7" x14ac:dyDescent="0.25">
      <c r="A789">
        <v>54679932</v>
      </c>
      <c r="B789" t="s">
        <v>9775</v>
      </c>
      <c r="C789" t="s">
        <v>8988</v>
      </c>
      <c r="D789" t="s">
        <v>8989</v>
      </c>
      <c r="E789" t="s">
        <v>8989</v>
      </c>
      <c r="F789" t="s">
        <v>3693</v>
      </c>
      <c r="G789" t="s">
        <v>8990</v>
      </c>
    </row>
    <row r="790" spans="1:7" x14ac:dyDescent="0.25">
      <c r="A790">
        <v>54679934</v>
      </c>
      <c r="B790" t="s">
        <v>9776</v>
      </c>
      <c r="C790" t="s">
        <v>8988</v>
      </c>
      <c r="D790" t="s">
        <v>8989</v>
      </c>
      <c r="E790" t="s">
        <v>8989</v>
      </c>
      <c r="F790" t="s">
        <v>3693</v>
      </c>
      <c r="G790" t="s">
        <v>8990</v>
      </c>
    </row>
    <row r="791" spans="1:7" x14ac:dyDescent="0.25">
      <c r="A791">
        <v>54679936</v>
      </c>
      <c r="B791" t="s">
        <v>9777</v>
      </c>
      <c r="C791" t="s">
        <v>8988</v>
      </c>
      <c r="D791" t="s">
        <v>3692</v>
      </c>
      <c r="E791" t="s">
        <v>3692</v>
      </c>
      <c r="F791" t="s">
        <v>3693</v>
      </c>
      <c r="G791" t="s">
        <v>8990</v>
      </c>
    </row>
    <row r="792" spans="1:7" x14ac:dyDescent="0.25">
      <c r="A792">
        <v>54680060</v>
      </c>
      <c r="B792" t="s">
        <v>9778</v>
      </c>
      <c r="C792" t="s">
        <v>8988</v>
      </c>
      <c r="D792" t="s">
        <v>8989</v>
      </c>
      <c r="E792" t="s">
        <v>8989</v>
      </c>
      <c r="F792" t="s">
        <v>3693</v>
      </c>
      <c r="G792" t="s">
        <v>8990</v>
      </c>
    </row>
    <row r="793" spans="1:7" x14ac:dyDescent="0.25">
      <c r="A793">
        <v>54680062</v>
      </c>
      <c r="B793" t="s">
        <v>9779</v>
      </c>
      <c r="C793" t="s">
        <v>8988</v>
      </c>
      <c r="D793" t="s">
        <v>8989</v>
      </c>
      <c r="E793" t="s">
        <v>8989</v>
      </c>
      <c r="F793" t="s">
        <v>3693</v>
      </c>
      <c r="G793" t="s">
        <v>8990</v>
      </c>
    </row>
    <row r="794" spans="1:7" x14ac:dyDescent="0.25">
      <c r="A794">
        <v>54680064</v>
      </c>
      <c r="B794" t="s">
        <v>9780</v>
      </c>
      <c r="C794" t="s">
        <v>8988</v>
      </c>
      <c r="D794" t="s">
        <v>8989</v>
      </c>
      <c r="E794" t="s">
        <v>8989</v>
      </c>
      <c r="F794" t="s">
        <v>3693</v>
      </c>
      <c r="G794" t="s">
        <v>8990</v>
      </c>
    </row>
    <row r="795" spans="1:7" x14ac:dyDescent="0.25">
      <c r="A795">
        <v>54680066</v>
      </c>
      <c r="B795" t="s">
        <v>9781</v>
      </c>
      <c r="C795" t="s">
        <v>8988</v>
      </c>
      <c r="D795" t="s">
        <v>8989</v>
      </c>
      <c r="E795" t="s">
        <v>8989</v>
      </c>
      <c r="F795" t="s">
        <v>3693</v>
      </c>
      <c r="G795" t="s">
        <v>8990</v>
      </c>
    </row>
    <row r="796" spans="1:7" x14ac:dyDescent="0.25">
      <c r="A796">
        <v>54680068</v>
      </c>
      <c r="B796" t="s">
        <v>9782</v>
      </c>
      <c r="C796" t="s">
        <v>8988</v>
      </c>
      <c r="D796" t="s">
        <v>8989</v>
      </c>
      <c r="E796" t="s">
        <v>8989</v>
      </c>
      <c r="F796" t="s">
        <v>3693</v>
      </c>
      <c r="G796" t="s">
        <v>8990</v>
      </c>
    </row>
    <row r="797" spans="1:7" x14ac:dyDescent="0.25">
      <c r="A797">
        <v>54680070</v>
      </c>
      <c r="B797" t="s">
        <v>9783</v>
      </c>
      <c r="C797" t="s">
        <v>8988</v>
      </c>
      <c r="D797" t="s">
        <v>3692</v>
      </c>
      <c r="E797" t="s">
        <v>3692</v>
      </c>
      <c r="F797" t="s">
        <v>3693</v>
      </c>
      <c r="G797" t="s">
        <v>8990</v>
      </c>
    </row>
    <row r="798" spans="1:7" x14ac:dyDescent="0.25">
      <c r="A798">
        <v>54680252</v>
      </c>
      <c r="B798" t="s">
        <v>9784</v>
      </c>
      <c r="C798" t="s">
        <v>8988</v>
      </c>
      <c r="D798" t="s">
        <v>3692</v>
      </c>
      <c r="E798" t="s">
        <v>3692</v>
      </c>
      <c r="F798" t="s">
        <v>3693</v>
      </c>
      <c r="G798" t="s">
        <v>8990</v>
      </c>
    </row>
    <row r="799" spans="1:7" x14ac:dyDescent="0.25">
      <c r="A799">
        <v>54680254</v>
      </c>
      <c r="B799" t="s">
        <v>9785</v>
      </c>
      <c r="C799" t="s">
        <v>8988</v>
      </c>
      <c r="D799" t="s">
        <v>8989</v>
      </c>
      <c r="E799" t="s">
        <v>8989</v>
      </c>
      <c r="F799" t="s">
        <v>3693</v>
      </c>
      <c r="G799" t="s">
        <v>8990</v>
      </c>
    </row>
    <row r="800" spans="1:7" x14ac:dyDescent="0.25">
      <c r="A800">
        <v>54680256</v>
      </c>
      <c r="B800" t="s">
        <v>9786</v>
      </c>
      <c r="C800" t="s">
        <v>8988</v>
      </c>
      <c r="D800" t="s">
        <v>3692</v>
      </c>
      <c r="E800" t="s">
        <v>3692</v>
      </c>
      <c r="F800" t="s">
        <v>3693</v>
      </c>
      <c r="G800" t="s">
        <v>8990</v>
      </c>
    </row>
    <row r="801" spans="1:7" x14ac:dyDescent="0.25">
      <c r="A801">
        <v>54680258</v>
      </c>
      <c r="B801" t="s">
        <v>9787</v>
      </c>
      <c r="C801" t="s">
        <v>8988</v>
      </c>
      <c r="D801" t="s">
        <v>3692</v>
      </c>
      <c r="E801" t="s">
        <v>3692</v>
      </c>
      <c r="F801" t="s">
        <v>3693</v>
      </c>
      <c r="G801" t="s">
        <v>8990</v>
      </c>
    </row>
    <row r="802" spans="1:7" x14ac:dyDescent="0.25">
      <c r="A802">
        <v>54680260</v>
      </c>
      <c r="B802" t="s">
        <v>9788</v>
      </c>
      <c r="C802" t="s">
        <v>8988</v>
      </c>
      <c r="D802" t="s">
        <v>3692</v>
      </c>
      <c r="E802" t="s">
        <v>3692</v>
      </c>
      <c r="F802" t="s">
        <v>3693</v>
      </c>
      <c r="G802" t="s">
        <v>8990</v>
      </c>
    </row>
    <row r="803" spans="1:7" x14ac:dyDescent="0.25">
      <c r="A803">
        <v>54680262</v>
      </c>
      <c r="B803" t="s">
        <v>9789</v>
      </c>
      <c r="C803" t="s">
        <v>8988</v>
      </c>
      <c r="D803" t="s">
        <v>3692</v>
      </c>
      <c r="E803" t="s">
        <v>3692</v>
      </c>
      <c r="F803" t="s">
        <v>3693</v>
      </c>
      <c r="G803" t="s">
        <v>8990</v>
      </c>
    </row>
    <row r="804" spans="1:7" x14ac:dyDescent="0.25">
      <c r="A804">
        <v>54680444</v>
      </c>
      <c r="B804" t="s">
        <v>9790</v>
      </c>
      <c r="C804" t="s">
        <v>8988</v>
      </c>
      <c r="D804" t="s">
        <v>3692</v>
      </c>
      <c r="E804" t="s">
        <v>3692</v>
      </c>
      <c r="F804" t="s">
        <v>3693</v>
      </c>
      <c r="G804" t="s">
        <v>8990</v>
      </c>
    </row>
    <row r="805" spans="1:7" x14ac:dyDescent="0.25">
      <c r="A805">
        <v>54680446</v>
      </c>
      <c r="B805" t="s">
        <v>9791</v>
      </c>
      <c r="C805" t="s">
        <v>8988</v>
      </c>
      <c r="D805" t="s">
        <v>3692</v>
      </c>
      <c r="E805" t="s">
        <v>3692</v>
      </c>
      <c r="F805" t="s">
        <v>3693</v>
      </c>
      <c r="G805" t="s">
        <v>8990</v>
      </c>
    </row>
    <row r="806" spans="1:7" x14ac:dyDescent="0.25">
      <c r="A806">
        <v>54680448</v>
      </c>
      <c r="B806" t="s">
        <v>9792</v>
      </c>
      <c r="C806" t="s">
        <v>8988</v>
      </c>
      <c r="D806" t="s">
        <v>3692</v>
      </c>
      <c r="E806" t="s">
        <v>3692</v>
      </c>
      <c r="F806" t="s">
        <v>3693</v>
      </c>
      <c r="G806" t="s">
        <v>8990</v>
      </c>
    </row>
    <row r="807" spans="1:7" x14ac:dyDescent="0.25">
      <c r="A807">
        <v>54680450</v>
      </c>
      <c r="B807" t="s">
        <v>9793</v>
      </c>
      <c r="C807" t="s">
        <v>8988</v>
      </c>
      <c r="D807" t="s">
        <v>3692</v>
      </c>
      <c r="E807" t="s">
        <v>3692</v>
      </c>
      <c r="F807" t="s">
        <v>3693</v>
      </c>
      <c r="G807" t="s">
        <v>8990</v>
      </c>
    </row>
    <row r="808" spans="1:7" x14ac:dyDescent="0.25">
      <c r="A808">
        <v>54680452</v>
      </c>
      <c r="B808" t="s">
        <v>9794</v>
      </c>
      <c r="C808" t="s">
        <v>8988</v>
      </c>
      <c r="D808" t="s">
        <v>8989</v>
      </c>
      <c r="E808" t="s">
        <v>8989</v>
      </c>
      <c r="F808" t="s">
        <v>3693</v>
      </c>
      <c r="G808" t="s">
        <v>8990</v>
      </c>
    </row>
    <row r="809" spans="1:7" x14ac:dyDescent="0.25">
      <c r="A809">
        <v>54680454</v>
      </c>
      <c r="B809" t="s">
        <v>9795</v>
      </c>
      <c r="C809" t="s">
        <v>8988</v>
      </c>
      <c r="D809" t="s">
        <v>3692</v>
      </c>
      <c r="E809" t="s">
        <v>3692</v>
      </c>
      <c r="F809" t="s">
        <v>3693</v>
      </c>
      <c r="G809" t="s">
        <v>8990</v>
      </c>
    </row>
    <row r="810" spans="1:7" x14ac:dyDescent="0.25">
      <c r="A810">
        <v>54680636</v>
      </c>
      <c r="B810" t="s">
        <v>9796</v>
      </c>
      <c r="C810" t="s">
        <v>8988</v>
      </c>
      <c r="D810" t="s">
        <v>3692</v>
      </c>
      <c r="E810" t="s">
        <v>3692</v>
      </c>
      <c r="F810" t="s">
        <v>3693</v>
      </c>
      <c r="G810" t="s">
        <v>8990</v>
      </c>
    </row>
    <row r="811" spans="1:7" x14ac:dyDescent="0.25">
      <c r="A811">
        <v>54680638</v>
      </c>
      <c r="B811" t="s">
        <v>9797</v>
      </c>
      <c r="C811" t="s">
        <v>8988</v>
      </c>
      <c r="D811" t="s">
        <v>3692</v>
      </c>
      <c r="E811" t="s">
        <v>3692</v>
      </c>
      <c r="F811" t="s">
        <v>3693</v>
      </c>
      <c r="G811" t="s">
        <v>8990</v>
      </c>
    </row>
    <row r="812" spans="1:7" x14ac:dyDescent="0.25">
      <c r="A812">
        <v>54680640</v>
      </c>
      <c r="B812" t="s">
        <v>9798</v>
      </c>
      <c r="C812" t="s">
        <v>8988</v>
      </c>
      <c r="D812" t="s">
        <v>3692</v>
      </c>
      <c r="E812" t="s">
        <v>3692</v>
      </c>
      <c r="F812" t="s">
        <v>3693</v>
      </c>
      <c r="G812" t="s">
        <v>8990</v>
      </c>
    </row>
    <row r="813" spans="1:7" x14ac:dyDescent="0.25">
      <c r="A813">
        <v>54680642</v>
      </c>
      <c r="B813" t="s">
        <v>9799</v>
      </c>
      <c r="C813" t="s">
        <v>8988</v>
      </c>
      <c r="D813" t="s">
        <v>3692</v>
      </c>
      <c r="E813" t="s">
        <v>3692</v>
      </c>
      <c r="F813" t="s">
        <v>3693</v>
      </c>
      <c r="G813" t="s">
        <v>8990</v>
      </c>
    </row>
    <row r="814" spans="1:7" x14ac:dyDescent="0.25">
      <c r="A814">
        <v>54680644</v>
      </c>
      <c r="B814" t="s">
        <v>9800</v>
      </c>
      <c r="C814" t="s">
        <v>8988</v>
      </c>
      <c r="D814" t="s">
        <v>3692</v>
      </c>
      <c r="E814" t="s">
        <v>3692</v>
      </c>
      <c r="F814" t="s">
        <v>3693</v>
      </c>
      <c r="G814" t="s">
        <v>8990</v>
      </c>
    </row>
    <row r="815" spans="1:7" x14ac:dyDescent="0.25">
      <c r="A815">
        <v>54680646</v>
      </c>
      <c r="B815" t="s">
        <v>9801</v>
      </c>
      <c r="C815" t="s">
        <v>8988</v>
      </c>
      <c r="D815" t="s">
        <v>3692</v>
      </c>
      <c r="E815" t="s">
        <v>3692</v>
      </c>
      <c r="F815" t="s">
        <v>3693</v>
      </c>
      <c r="G815" t="s">
        <v>8990</v>
      </c>
    </row>
    <row r="816" spans="1:7" x14ac:dyDescent="0.25">
      <c r="A816">
        <v>54680828</v>
      </c>
      <c r="B816" t="s">
        <v>9802</v>
      </c>
      <c r="C816" t="s">
        <v>8988</v>
      </c>
      <c r="D816" t="s">
        <v>3692</v>
      </c>
      <c r="E816" t="s">
        <v>3692</v>
      </c>
      <c r="F816" t="s">
        <v>3693</v>
      </c>
      <c r="G816" t="s">
        <v>8990</v>
      </c>
    </row>
    <row r="817" spans="1:7" x14ac:dyDescent="0.25">
      <c r="A817">
        <v>54680830</v>
      </c>
      <c r="B817" t="s">
        <v>9803</v>
      </c>
      <c r="C817" t="s">
        <v>8988</v>
      </c>
      <c r="D817" t="s">
        <v>3692</v>
      </c>
      <c r="E817" t="s">
        <v>3692</v>
      </c>
      <c r="F817" t="s">
        <v>3693</v>
      </c>
      <c r="G817" t="s">
        <v>8990</v>
      </c>
    </row>
    <row r="818" spans="1:7" x14ac:dyDescent="0.25">
      <c r="A818">
        <v>54680832</v>
      </c>
      <c r="B818" t="s">
        <v>9804</v>
      </c>
      <c r="C818" t="s">
        <v>8988</v>
      </c>
      <c r="D818" t="s">
        <v>3692</v>
      </c>
      <c r="E818" t="s">
        <v>3692</v>
      </c>
      <c r="F818" t="s">
        <v>3693</v>
      </c>
      <c r="G818" t="s">
        <v>8990</v>
      </c>
    </row>
    <row r="819" spans="1:7" x14ac:dyDescent="0.25">
      <c r="A819">
        <v>54680834</v>
      </c>
      <c r="B819" t="s">
        <v>9805</v>
      </c>
      <c r="C819" t="s">
        <v>8988</v>
      </c>
      <c r="D819" t="s">
        <v>3692</v>
      </c>
      <c r="E819" t="s">
        <v>3692</v>
      </c>
      <c r="F819" t="s">
        <v>3693</v>
      </c>
      <c r="G819" t="s">
        <v>8990</v>
      </c>
    </row>
    <row r="820" spans="1:7" x14ac:dyDescent="0.25">
      <c r="A820">
        <v>54680836</v>
      </c>
      <c r="B820" t="s">
        <v>9806</v>
      </c>
      <c r="C820" t="s">
        <v>8988</v>
      </c>
      <c r="D820" t="s">
        <v>3692</v>
      </c>
      <c r="E820" t="s">
        <v>3692</v>
      </c>
      <c r="F820" t="s">
        <v>3693</v>
      </c>
      <c r="G820" t="s">
        <v>8990</v>
      </c>
    </row>
    <row r="821" spans="1:7" x14ac:dyDescent="0.25">
      <c r="A821">
        <v>54680838</v>
      </c>
      <c r="B821" t="s">
        <v>9807</v>
      </c>
      <c r="C821" t="s">
        <v>8988</v>
      </c>
      <c r="D821" t="s">
        <v>3692</v>
      </c>
      <c r="E821" t="s">
        <v>3692</v>
      </c>
      <c r="F821" t="s">
        <v>3693</v>
      </c>
      <c r="G821" t="s">
        <v>8990</v>
      </c>
    </row>
    <row r="822" spans="1:7" x14ac:dyDescent="0.25">
      <c r="A822">
        <v>54679938</v>
      </c>
      <c r="B822" t="s">
        <v>9808</v>
      </c>
      <c r="C822" t="s">
        <v>8988</v>
      </c>
      <c r="D822" t="s">
        <v>8989</v>
      </c>
      <c r="E822" t="s">
        <v>8989</v>
      </c>
      <c r="F822" t="s">
        <v>3693</v>
      </c>
      <c r="G822" t="s">
        <v>8990</v>
      </c>
    </row>
    <row r="823" spans="1:7" x14ac:dyDescent="0.25">
      <c r="A823">
        <v>54679940</v>
      </c>
      <c r="B823" t="s">
        <v>9809</v>
      </c>
      <c r="C823" t="s">
        <v>8988</v>
      </c>
      <c r="D823" t="s">
        <v>8989</v>
      </c>
      <c r="E823" t="s">
        <v>8989</v>
      </c>
      <c r="F823" t="s">
        <v>3693</v>
      </c>
      <c r="G823" t="s">
        <v>8990</v>
      </c>
    </row>
    <row r="824" spans="1:7" x14ac:dyDescent="0.25">
      <c r="A824">
        <v>54679942</v>
      </c>
      <c r="B824" t="s">
        <v>9810</v>
      </c>
      <c r="C824" t="s">
        <v>8988</v>
      </c>
      <c r="D824" t="s">
        <v>8989</v>
      </c>
      <c r="E824" t="s">
        <v>8989</v>
      </c>
      <c r="F824" t="s">
        <v>3693</v>
      </c>
      <c r="G824" t="s">
        <v>8990</v>
      </c>
    </row>
    <row r="825" spans="1:7" x14ac:dyDescent="0.25">
      <c r="A825">
        <v>54679944</v>
      </c>
      <c r="B825" t="s">
        <v>9811</v>
      </c>
      <c r="C825" t="s">
        <v>8988</v>
      </c>
      <c r="D825" t="s">
        <v>8989</v>
      </c>
      <c r="E825" t="s">
        <v>8989</v>
      </c>
      <c r="F825" t="s">
        <v>3693</v>
      </c>
      <c r="G825" t="s">
        <v>8990</v>
      </c>
    </row>
    <row r="826" spans="1:7" x14ac:dyDescent="0.25">
      <c r="A826">
        <v>54679946</v>
      </c>
      <c r="B826" t="s">
        <v>9812</v>
      </c>
      <c r="C826" t="s">
        <v>8988</v>
      </c>
      <c r="D826" t="s">
        <v>3692</v>
      </c>
      <c r="E826" t="s">
        <v>3692</v>
      </c>
      <c r="F826" t="s">
        <v>3693</v>
      </c>
      <c r="G826" t="s">
        <v>8990</v>
      </c>
    </row>
    <row r="827" spans="1:7" x14ac:dyDescent="0.25">
      <c r="A827">
        <v>54679948</v>
      </c>
      <c r="B827" t="s">
        <v>9813</v>
      </c>
      <c r="C827" t="s">
        <v>8988</v>
      </c>
      <c r="D827" t="s">
        <v>8989</v>
      </c>
      <c r="E827" t="s">
        <v>8989</v>
      </c>
      <c r="F827" t="s">
        <v>3693</v>
      </c>
      <c r="G827" t="s">
        <v>8990</v>
      </c>
    </row>
    <row r="828" spans="1:7" x14ac:dyDescent="0.25">
      <c r="A828">
        <v>54680072</v>
      </c>
      <c r="B828" t="s">
        <v>9814</v>
      </c>
      <c r="C828" t="s">
        <v>8988</v>
      </c>
      <c r="D828" t="s">
        <v>8989</v>
      </c>
      <c r="E828" t="s">
        <v>8989</v>
      </c>
      <c r="F828" t="s">
        <v>3693</v>
      </c>
      <c r="G828" t="s">
        <v>8990</v>
      </c>
    </row>
    <row r="829" spans="1:7" x14ac:dyDescent="0.25">
      <c r="A829">
        <v>54680074</v>
      </c>
      <c r="B829" t="s">
        <v>9815</v>
      </c>
      <c r="C829" t="s">
        <v>8988</v>
      </c>
      <c r="D829" t="s">
        <v>8989</v>
      </c>
      <c r="E829" t="s">
        <v>8989</v>
      </c>
      <c r="F829" t="s">
        <v>3693</v>
      </c>
      <c r="G829" t="s">
        <v>8990</v>
      </c>
    </row>
    <row r="830" spans="1:7" x14ac:dyDescent="0.25">
      <c r="A830">
        <v>54680076</v>
      </c>
      <c r="B830" t="s">
        <v>9816</v>
      </c>
      <c r="C830" t="s">
        <v>8988</v>
      </c>
      <c r="D830" t="s">
        <v>8989</v>
      </c>
      <c r="E830" t="s">
        <v>8989</v>
      </c>
      <c r="F830" t="s">
        <v>3693</v>
      </c>
      <c r="G830" t="s">
        <v>8990</v>
      </c>
    </row>
    <row r="831" spans="1:7" x14ac:dyDescent="0.25">
      <c r="A831">
        <v>54680078</v>
      </c>
      <c r="B831" t="s">
        <v>9817</v>
      </c>
      <c r="C831" t="s">
        <v>8988</v>
      </c>
      <c r="D831" t="s">
        <v>8989</v>
      </c>
      <c r="E831" t="s">
        <v>8989</v>
      </c>
      <c r="F831" t="s">
        <v>3693</v>
      </c>
      <c r="G831" t="s">
        <v>8990</v>
      </c>
    </row>
    <row r="832" spans="1:7" x14ac:dyDescent="0.25">
      <c r="A832">
        <v>54680080</v>
      </c>
      <c r="B832" t="s">
        <v>9818</v>
      </c>
      <c r="C832" t="s">
        <v>8988</v>
      </c>
      <c r="D832" t="s">
        <v>3692</v>
      </c>
      <c r="E832" t="s">
        <v>3692</v>
      </c>
      <c r="F832" t="s">
        <v>3693</v>
      </c>
      <c r="G832" t="s">
        <v>8990</v>
      </c>
    </row>
    <row r="833" spans="1:7" x14ac:dyDescent="0.25">
      <c r="A833">
        <v>54680082</v>
      </c>
      <c r="B833" t="s">
        <v>9819</v>
      </c>
      <c r="C833" t="s">
        <v>8988</v>
      </c>
      <c r="D833" t="s">
        <v>3692</v>
      </c>
      <c r="E833" t="s">
        <v>3692</v>
      </c>
      <c r="F833" t="s">
        <v>3693</v>
      </c>
      <c r="G833" t="s">
        <v>8990</v>
      </c>
    </row>
    <row r="834" spans="1:7" x14ac:dyDescent="0.25">
      <c r="A834">
        <v>54680264</v>
      </c>
      <c r="B834" t="s">
        <v>9820</v>
      </c>
      <c r="C834" t="s">
        <v>8988</v>
      </c>
      <c r="D834" t="s">
        <v>3692</v>
      </c>
      <c r="E834" t="s">
        <v>3692</v>
      </c>
      <c r="F834" t="s">
        <v>3693</v>
      </c>
      <c r="G834" t="s">
        <v>8990</v>
      </c>
    </row>
    <row r="835" spans="1:7" x14ac:dyDescent="0.25">
      <c r="A835">
        <v>54680266</v>
      </c>
      <c r="B835" t="s">
        <v>9821</v>
      </c>
      <c r="C835" t="s">
        <v>8988</v>
      </c>
      <c r="D835" t="s">
        <v>3692</v>
      </c>
      <c r="E835" t="s">
        <v>3692</v>
      </c>
      <c r="F835" t="s">
        <v>3693</v>
      </c>
      <c r="G835" t="s">
        <v>8990</v>
      </c>
    </row>
    <row r="836" spans="1:7" x14ac:dyDescent="0.25">
      <c r="A836">
        <v>54680268</v>
      </c>
      <c r="B836" t="s">
        <v>9822</v>
      </c>
      <c r="C836" t="s">
        <v>8988</v>
      </c>
      <c r="D836" t="s">
        <v>3692</v>
      </c>
      <c r="E836" t="s">
        <v>3692</v>
      </c>
      <c r="F836" t="s">
        <v>3693</v>
      </c>
      <c r="G836" t="s">
        <v>8990</v>
      </c>
    </row>
    <row r="837" spans="1:7" x14ac:dyDescent="0.25">
      <c r="A837">
        <v>54680270</v>
      </c>
      <c r="B837" t="s">
        <v>9823</v>
      </c>
      <c r="C837" t="s">
        <v>8988</v>
      </c>
      <c r="D837" t="s">
        <v>8989</v>
      </c>
      <c r="E837" t="s">
        <v>8989</v>
      </c>
      <c r="F837" t="s">
        <v>3693</v>
      </c>
      <c r="G837" t="s">
        <v>8990</v>
      </c>
    </row>
    <row r="838" spans="1:7" x14ac:dyDescent="0.25">
      <c r="A838">
        <v>54680272</v>
      </c>
      <c r="B838" t="s">
        <v>9824</v>
      </c>
      <c r="C838" t="s">
        <v>8988</v>
      </c>
      <c r="D838" t="s">
        <v>8989</v>
      </c>
      <c r="E838" t="s">
        <v>8989</v>
      </c>
      <c r="F838" t="s">
        <v>3693</v>
      </c>
      <c r="G838" t="s">
        <v>8990</v>
      </c>
    </row>
    <row r="839" spans="1:7" x14ac:dyDescent="0.25">
      <c r="A839">
        <v>54680274</v>
      </c>
      <c r="B839" t="s">
        <v>9825</v>
      </c>
      <c r="C839" t="s">
        <v>8988</v>
      </c>
      <c r="D839" t="s">
        <v>8989</v>
      </c>
      <c r="E839" t="s">
        <v>8989</v>
      </c>
      <c r="F839" t="s">
        <v>3693</v>
      </c>
      <c r="G839" t="s">
        <v>8990</v>
      </c>
    </row>
    <row r="840" spans="1:7" x14ac:dyDescent="0.25">
      <c r="A840">
        <v>54680456</v>
      </c>
      <c r="B840" t="s">
        <v>9826</v>
      </c>
      <c r="C840" t="s">
        <v>8988</v>
      </c>
      <c r="D840" t="s">
        <v>3692</v>
      </c>
      <c r="E840" t="s">
        <v>3692</v>
      </c>
      <c r="F840" t="s">
        <v>3693</v>
      </c>
      <c r="G840" t="s">
        <v>8990</v>
      </c>
    </row>
    <row r="841" spans="1:7" x14ac:dyDescent="0.25">
      <c r="A841">
        <v>54680458</v>
      </c>
      <c r="B841" t="s">
        <v>9827</v>
      </c>
      <c r="C841" t="s">
        <v>8988</v>
      </c>
      <c r="D841" t="s">
        <v>3692</v>
      </c>
      <c r="E841" t="s">
        <v>3692</v>
      </c>
      <c r="F841" t="s">
        <v>3693</v>
      </c>
      <c r="G841" t="s">
        <v>8990</v>
      </c>
    </row>
    <row r="842" spans="1:7" x14ac:dyDescent="0.25">
      <c r="A842">
        <v>54680460</v>
      </c>
      <c r="B842" t="s">
        <v>9828</v>
      </c>
      <c r="C842" t="s">
        <v>8988</v>
      </c>
      <c r="D842" t="s">
        <v>3692</v>
      </c>
      <c r="E842" t="s">
        <v>3692</v>
      </c>
      <c r="F842" t="s">
        <v>3693</v>
      </c>
      <c r="G842" t="s">
        <v>8990</v>
      </c>
    </row>
    <row r="843" spans="1:7" x14ac:dyDescent="0.25">
      <c r="A843">
        <v>54680462</v>
      </c>
      <c r="B843" t="s">
        <v>9829</v>
      </c>
      <c r="C843" t="s">
        <v>8988</v>
      </c>
      <c r="D843" t="s">
        <v>3692</v>
      </c>
      <c r="E843" t="s">
        <v>3692</v>
      </c>
      <c r="F843" t="s">
        <v>3693</v>
      </c>
      <c r="G843" t="s">
        <v>8990</v>
      </c>
    </row>
    <row r="844" spans="1:7" x14ac:dyDescent="0.25">
      <c r="A844">
        <v>54680464</v>
      </c>
      <c r="B844" t="s">
        <v>9830</v>
      </c>
      <c r="C844" t="s">
        <v>8988</v>
      </c>
      <c r="D844" t="s">
        <v>3692</v>
      </c>
      <c r="E844" t="s">
        <v>3692</v>
      </c>
      <c r="F844" t="s">
        <v>3693</v>
      </c>
      <c r="G844" t="s">
        <v>8990</v>
      </c>
    </row>
    <row r="845" spans="1:7" x14ac:dyDescent="0.25">
      <c r="A845">
        <v>54680466</v>
      </c>
      <c r="B845" t="s">
        <v>9831</v>
      </c>
      <c r="C845" t="s">
        <v>8988</v>
      </c>
      <c r="D845" t="s">
        <v>3692</v>
      </c>
      <c r="E845" t="s">
        <v>3692</v>
      </c>
      <c r="F845" t="s">
        <v>3693</v>
      </c>
      <c r="G845" t="s">
        <v>8990</v>
      </c>
    </row>
    <row r="846" spans="1:7" x14ac:dyDescent="0.25">
      <c r="A846">
        <v>54680648</v>
      </c>
      <c r="B846" t="s">
        <v>9832</v>
      </c>
      <c r="C846" t="s">
        <v>8988</v>
      </c>
      <c r="D846" t="s">
        <v>3692</v>
      </c>
      <c r="E846" t="s">
        <v>3692</v>
      </c>
      <c r="F846" t="s">
        <v>3693</v>
      </c>
      <c r="G846" t="s">
        <v>8990</v>
      </c>
    </row>
    <row r="847" spans="1:7" x14ac:dyDescent="0.25">
      <c r="A847">
        <v>54680650</v>
      </c>
      <c r="B847" t="s">
        <v>9833</v>
      </c>
      <c r="C847" t="s">
        <v>8988</v>
      </c>
      <c r="D847" t="s">
        <v>3692</v>
      </c>
      <c r="E847" t="s">
        <v>3692</v>
      </c>
      <c r="F847" t="s">
        <v>3693</v>
      </c>
      <c r="G847" t="s">
        <v>8990</v>
      </c>
    </row>
    <row r="848" spans="1:7" x14ac:dyDescent="0.25">
      <c r="A848">
        <v>54680652</v>
      </c>
      <c r="B848" t="s">
        <v>9834</v>
      </c>
      <c r="C848" t="s">
        <v>8988</v>
      </c>
      <c r="D848" t="s">
        <v>3692</v>
      </c>
      <c r="E848" t="s">
        <v>3692</v>
      </c>
      <c r="F848" t="s">
        <v>3693</v>
      </c>
      <c r="G848" t="s">
        <v>8990</v>
      </c>
    </row>
    <row r="849" spans="1:7" x14ac:dyDescent="0.25">
      <c r="A849">
        <v>54680654</v>
      </c>
      <c r="B849" t="s">
        <v>9835</v>
      </c>
      <c r="C849" t="s">
        <v>8988</v>
      </c>
      <c r="D849" t="s">
        <v>3692</v>
      </c>
      <c r="E849" t="s">
        <v>3692</v>
      </c>
      <c r="F849" t="s">
        <v>3693</v>
      </c>
      <c r="G849" t="s">
        <v>8990</v>
      </c>
    </row>
    <row r="850" spans="1:7" x14ac:dyDescent="0.25">
      <c r="A850">
        <v>54680656</v>
      </c>
      <c r="B850" t="s">
        <v>9836</v>
      </c>
      <c r="C850" t="s">
        <v>8988</v>
      </c>
      <c r="D850" t="s">
        <v>3692</v>
      </c>
      <c r="E850" t="s">
        <v>3692</v>
      </c>
      <c r="F850" t="s">
        <v>3693</v>
      </c>
      <c r="G850" t="s">
        <v>8990</v>
      </c>
    </row>
    <row r="851" spans="1:7" x14ac:dyDescent="0.25">
      <c r="A851">
        <v>54680658</v>
      </c>
      <c r="B851" t="s">
        <v>9837</v>
      </c>
      <c r="C851" t="s">
        <v>8988</v>
      </c>
      <c r="D851" t="s">
        <v>3692</v>
      </c>
      <c r="E851" t="s">
        <v>3692</v>
      </c>
      <c r="F851" t="s">
        <v>3693</v>
      </c>
      <c r="G851" t="s">
        <v>8990</v>
      </c>
    </row>
    <row r="852" spans="1:7" x14ac:dyDescent="0.25">
      <c r="A852">
        <v>54680840</v>
      </c>
      <c r="B852" t="s">
        <v>9838</v>
      </c>
      <c r="C852" t="s">
        <v>8988</v>
      </c>
      <c r="D852" t="s">
        <v>3692</v>
      </c>
      <c r="E852" t="s">
        <v>3692</v>
      </c>
      <c r="F852" t="s">
        <v>3693</v>
      </c>
      <c r="G852" t="s">
        <v>8990</v>
      </c>
    </row>
    <row r="853" spans="1:7" x14ac:dyDescent="0.25">
      <c r="A853">
        <v>54680842</v>
      </c>
      <c r="B853" t="s">
        <v>9839</v>
      </c>
      <c r="C853" t="s">
        <v>8988</v>
      </c>
      <c r="D853" t="s">
        <v>3692</v>
      </c>
      <c r="E853" t="s">
        <v>3692</v>
      </c>
      <c r="F853" t="s">
        <v>3693</v>
      </c>
      <c r="G853" t="s">
        <v>8990</v>
      </c>
    </row>
    <row r="854" spans="1:7" x14ac:dyDescent="0.25">
      <c r="A854">
        <v>54680844</v>
      </c>
      <c r="B854" t="s">
        <v>9840</v>
      </c>
      <c r="C854" t="s">
        <v>8988</v>
      </c>
      <c r="D854" t="s">
        <v>3692</v>
      </c>
      <c r="E854" t="s">
        <v>3692</v>
      </c>
      <c r="F854" t="s">
        <v>3693</v>
      </c>
      <c r="G854" t="s">
        <v>8990</v>
      </c>
    </row>
    <row r="855" spans="1:7" x14ac:dyDescent="0.25">
      <c r="A855">
        <v>54680846</v>
      </c>
      <c r="B855" t="s">
        <v>9841</v>
      </c>
      <c r="C855" t="s">
        <v>8988</v>
      </c>
      <c r="D855" t="s">
        <v>3692</v>
      </c>
      <c r="E855" t="s">
        <v>3692</v>
      </c>
      <c r="F855" t="s">
        <v>3693</v>
      </c>
      <c r="G855" t="s">
        <v>8990</v>
      </c>
    </row>
    <row r="856" spans="1:7" x14ac:dyDescent="0.25">
      <c r="A856">
        <v>54680848</v>
      </c>
      <c r="B856" t="s">
        <v>9842</v>
      </c>
      <c r="C856" t="s">
        <v>8988</v>
      </c>
      <c r="D856" t="s">
        <v>3692</v>
      </c>
      <c r="E856" t="s">
        <v>3692</v>
      </c>
      <c r="F856" t="s">
        <v>3693</v>
      </c>
      <c r="G856" t="s">
        <v>8990</v>
      </c>
    </row>
    <row r="857" spans="1:7" x14ac:dyDescent="0.25">
      <c r="A857">
        <v>54680850</v>
      </c>
      <c r="B857" t="s">
        <v>9843</v>
      </c>
      <c r="C857" t="s">
        <v>8988</v>
      </c>
      <c r="D857" t="s">
        <v>3692</v>
      </c>
      <c r="E857" t="s">
        <v>3692</v>
      </c>
      <c r="F857" t="s">
        <v>3693</v>
      </c>
      <c r="G857" t="s">
        <v>8990</v>
      </c>
    </row>
    <row r="858" spans="1:7" x14ac:dyDescent="0.25">
      <c r="A858">
        <v>54679950</v>
      </c>
      <c r="B858" t="s">
        <v>9844</v>
      </c>
      <c r="C858" t="s">
        <v>8988</v>
      </c>
      <c r="D858" t="s">
        <v>3692</v>
      </c>
      <c r="E858" t="s">
        <v>3692</v>
      </c>
      <c r="F858" t="s">
        <v>3693</v>
      </c>
      <c r="G858" t="s">
        <v>8990</v>
      </c>
    </row>
    <row r="859" spans="1:7" x14ac:dyDescent="0.25">
      <c r="A859">
        <v>54679952</v>
      </c>
      <c r="B859" t="s">
        <v>9845</v>
      </c>
      <c r="C859" t="s">
        <v>8988</v>
      </c>
      <c r="D859" t="s">
        <v>8989</v>
      </c>
      <c r="E859" t="s">
        <v>8989</v>
      </c>
      <c r="F859" t="s">
        <v>3693</v>
      </c>
      <c r="G859" t="s">
        <v>8990</v>
      </c>
    </row>
    <row r="860" spans="1:7" x14ac:dyDescent="0.25">
      <c r="A860">
        <v>54679954</v>
      </c>
      <c r="B860" t="s">
        <v>9846</v>
      </c>
      <c r="C860" t="s">
        <v>8988</v>
      </c>
      <c r="D860" t="s">
        <v>8989</v>
      </c>
      <c r="E860" t="s">
        <v>8989</v>
      </c>
      <c r="F860" t="s">
        <v>3693</v>
      </c>
      <c r="G860" t="s">
        <v>8990</v>
      </c>
    </row>
    <row r="861" spans="1:7" x14ac:dyDescent="0.25">
      <c r="A861">
        <v>54679956</v>
      </c>
      <c r="B861" t="s">
        <v>9847</v>
      </c>
      <c r="C861" t="s">
        <v>8988</v>
      </c>
      <c r="D861" t="s">
        <v>8989</v>
      </c>
      <c r="E861" t="s">
        <v>8989</v>
      </c>
      <c r="F861" t="s">
        <v>3693</v>
      </c>
      <c r="G861" t="s">
        <v>8990</v>
      </c>
    </row>
    <row r="862" spans="1:7" x14ac:dyDescent="0.25">
      <c r="A862">
        <v>54679958</v>
      </c>
      <c r="B862" t="s">
        <v>9848</v>
      </c>
      <c r="C862" t="s">
        <v>8988</v>
      </c>
      <c r="D862" t="s">
        <v>8989</v>
      </c>
      <c r="E862" t="s">
        <v>8989</v>
      </c>
      <c r="F862" t="s">
        <v>3693</v>
      </c>
      <c r="G862" t="s">
        <v>8990</v>
      </c>
    </row>
    <row r="863" spans="1:7" x14ac:dyDescent="0.25">
      <c r="A863">
        <v>54679960</v>
      </c>
      <c r="B863" t="s">
        <v>9849</v>
      </c>
      <c r="C863" t="s">
        <v>8988</v>
      </c>
      <c r="D863" t="s">
        <v>8989</v>
      </c>
      <c r="E863" t="s">
        <v>8989</v>
      </c>
      <c r="F863" t="s">
        <v>3693</v>
      </c>
      <c r="G863" t="s">
        <v>8990</v>
      </c>
    </row>
    <row r="864" spans="1:7" x14ac:dyDescent="0.25">
      <c r="A864">
        <v>54680084</v>
      </c>
      <c r="B864" t="s">
        <v>9850</v>
      </c>
      <c r="C864" t="s">
        <v>8988</v>
      </c>
      <c r="D864" t="s">
        <v>8989</v>
      </c>
      <c r="E864" t="s">
        <v>8989</v>
      </c>
      <c r="F864" t="s">
        <v>3693</v>
      </c>
      <c r="G864" t="s">
        <v>8990</v>
      </c>
    </row>
    <row r="865" spans="1:7" x14ac:dyDescent="0.25">
      <c r="A865">
        <v>54680086</v>
      </c>
      <c r="B865" t="s">
        <v>9851</v>
      </c>
      <c r="C865" t="s">
        <v>8988</v>
      </c>
      <c r="D865" t="s">
        <v>8989</v>
      </c>
      <c r="E865" t="s">
        <v>8989</v>
      </c>
      <c r="F865" t="s">
        <v>3693</v>
      </c>
      <c r="G865" t="s">
        <v>8990</v>
      </c>
    </row>
    <row r="866" spans="1:7" x14ac:dyDescent="0.25">
      <c r="A866">
        <v>54680088</v>
      </c>
      <c r="B866" t="s">
        <v>9852</v>
      </c>
      <c r="C866" t="s">
        <v>8988</v>
      </c>
      <c r="D866" t="s">
        <v>8989</v>
      </c>
      <c r="E866" t="s">
        <v>8989</v>
      </c>
      <c r="F866" t="s">
        <v>3693</v>
      </c>
      <c r="G866" t="s">
        <v>8990</v>
      </c>
    </row>
    <row r="867" spans="1:7" x14ac:dyDescent="0.25">
      <c r="A867">
        <v>54680090</v>
      </c>
      <c r="B867" t="s">
        <v>9853</v>
      </c>
      <c r="C867" t="s">
        <v>8988</v>
      </c>
      <c r="D867" t="s">
        <v>8989</v>
      </c>
      <c r="E867" t="s">
        <v>8989</v>
      </c>
      <c r="F867" t="s">
        <v>3693</v>
      </c>
      <c r="G867" t="s">
        <v>8990</v>
      </c>
    </row>
    <row r="868" spans="1:7" x14ac:dyDescent="0.25">
      <c r="A868">
        <v>54680092</v>
      </c>
      <c r="B868" t="s">
        <v>9854</v>
      </c>
      <c r="C868" t="s">
        <v>8988</v>
      </c>
      <c r="D868" t="s">
        <v>8989</v>
      </c>
      <c r="E868" t="s">
        <v>8989</v>
      </c>
      <c r="F868" t="s">
        <v>3693</v>
      </c>
      <c r="G868" t="s">
        <v>8990</v>
      </c>
    </row>
    <row r="869" spans="1:7" x14ac:dyDescent="0.25">
      <c r="A869">
        <v>54680094</v>
      </c>
      <c r="B869" t="s">
        <v>9855</v>
      </c>
      <c r="C869" t="s">
        <v>8988</v>
      </c>
      <c r="D869" t="s">
        <v>8989</v>
      </c>
      <c r="E869" t="s">
        <v>8989</v>
      </c>
      <c r="F869" t="s">
        <v>3693</v>
      </c>
      <c r="G869" t="s">
        <v>8990</v>
      </c>
    </row>
    <row r="870" spans="1:7" x14ac:dyDescent="0.25">
      <c r="A870">
        <v>54680276</v>
      </c>
      <c r="B870" t="s">
        <v>9856</v>
      </c>
      <c r="C870" t="s">
        <v>8988</v>
      </c>
      <c r="D870" t="s">
        <v>3692</v>
      </c>
      <c r="E870" t="s">
        <v>3692</v>
      </c>
      <c r="F870" t="s">
        <v>3693</v>
      </c>
      <c r="G870" t="s">
        <v>8990</v>
      </c>
    </row>
    <row r="871" spans="1:7" x14ac:dyDescent="0.25">
      <c r="A871">
        <v>54680278</v>
      </c>
      <c r="B871" t="s">
        <v>9857</v>
      </c>
      <c r="C871" t="s">
        <v>8988</v>
      </c>
      <c r="D871" t="s">
        <v>3692</v>
      </c>
      <c r="E871" t="s">
        <v>3692</v>
      </c>
      <c r="F871" t="s">
        <v>3693</v>
      </c>
      <c r="G871" t="s">
        <v>8990</v>
      </c>
    </row>
    <row r="872" spans="1:7" x14ac:dyDescent="0.25">
      <c r="A872">
        <v>54680280</v>
      </c>
      <c r="B872" t="s">
        <v>9858</v>
      </c>
      <c r="C872" t="s">
        <v>8988</v>
      </c>
      <c r="D872" t="s">
        <v>3692</v>
      </c>
      <c r="E872" t="s">
        <v>3692</v>
      </c>
      <c r="F872" t="s">
        <v>3693</v>
      </c>
      <c r="G872" t="s">
        <v>8990</v>
      </c>
    </row>
    <row r="873" spans="1:7" x14ac:dyDescent="0.25">
      <c r="A873">
        <v>54680282</v>
      </c>
      <c r="B873" t="s">
        <v>9859</v>
      </c>
      <c r="C873" t="s">
        <v>8988</v>
      </c>
      <c r="D873" t="s">
        <v>3692</v>
      </c>
      <c r="E873" t="s">
        <v>3692</v>
      </c>
      <c r="F873" t="s">
        <v>3693</v>
      </c>
      <c r="G873" t="s">
        <v>8990</v>
      </c>
    </row>
    <row r="874" spans="1:7" x14ac:dyDescent="0.25">
      <c r="A874">
        <v>54680284</v>
      </c>
      <c r="B874" t="s">
        <v>9860</v>
      </c>
      <c r="C874" t="s">
        <v>8988</v>
      </c>
      <c r="D874" t="s">
        <v>3692</v>
      </c>
      <c r="E874" t="s">
        <v>3692</v>
      </c>
      <c r="F874" t="s">
        <v>3693</v>
      </c>
      <c r="G874" t="s">
        <v>8990</v>
      </c>
    </row>
    <row r="875" spans="1:7" x14ac:dyDescent="0.25">
      <c r="A875">
        <v>54680286</v>
      </c>
      <c r="B875" t="s">
        <v>9861</v>
      </c>
      <c r="C875" t="s">
        <v>8988</v>
      </c>
      <c r="D875" t="s">
        <v>3692</v>
      </c>
      <c r="E875" t="s">
        <v>3692</v>
      </c>
      <c r="F875" t="s">
        <v>3693</v>
      </c>
      <c r="G875" t="s">
        <v>8990</v>
      </c>
    </row>
    <row r="876" spans="1:7" x14ac:dyDescent="0.25">
      <c r="A876">
        <v>54680468</v>
      </c>
      <c r="B876" t="s">
        <v>9862</v>
      </c>
      <c r="C876" t="s">
        <v>8988</v>
      </c>
      <c r="D876" t="s">
        <v>3692</v>
      </c>
      <c r="E876" t="s">
        <v>3692</v>
      </c>
      <c r="F876" t="s">
        <v>3693</v>
      </c>
      <c r="G876" t="s">
        <v>8990</v>
      </c>
    </row>
    <row r="877" spans="1:7" x14ac:dyDescent="0.25">
      <c r="A877">
        <v>54680470</v>
      </c>
      <c r="B877" t="s">
        <v>9863</v>
      </c>
      <c r="C877" t="s">
        <v>8988</v>
      </c>
      <c r="D877" t="s">
        <v>8989</v>
      </c>
      <c r="E877" t="s">
        <v>8989</v>
      </c>
      <c r="F877" t="s">
        <v>3693</v>
      </c>
      <c r="G877" t="s">
        <v>8990</v>
      </c>
    </row>
    <row r="878" spans="1:7" x14ac:dyDescent="0.25">
      <c r="A878">
        <v>54680472</v>
      </c>
      <c r="B878" t="s">
        <v>9864</v>
      </c>
      <c r="C878" t="s">
        <v>8988</v>
      </c>
      <c r="D878" t="s">
        <v>3692</v>
      </c>
      <c r="E878" t="s">
        <v>3692</v>
      </c>
      <c r="F878" t="s">
        <v>3693</v>
      </c>
      <c r="G878" t="s">
        <v>8990</v>
      </c>
    </row>
    <row r="879" spans="1:7" x14ac:dyDescent="0.25">
      <c r="A879">
        <v>54680474</v>
      </c>
      <c r="B879" t="s">
        <v>9865</v>
      </c>
      <c r="C879" t="s">
        <v>8988</v>
      </c>
      <c r="D879" t="s">
        <v>8989</v>
      </c>
      <c r="E879" t="s">
        <v>8989</v>
      </c>
      <c r="F879" t="s">
        <v>3693</v>
      </c>
      <c r="G879" t="s">
        <v>8990</v>
      </c>
    </row>
    <row r="880" spans="1:7" x14ac:dyDescent="0.25">
      <c r="A880">
        <v>54680476</v>
      </c>
      <c r="B880" t="s">
        <v>9866</v>
      </c>
      <c r="C880" t="s">
        <v>8988</v>
      </c>
      <c r="D880" t="s">
        <v>3692</v>
      </c>
      <c r="E880" t="s">
        <v>3692</v>
      </c>
      <c r="F880" t="s">
        <v>3693</v>
      </c>
      <c r="G880" t="s">
        <v>8990</v>
      </c>
    </row>
    <row r="881" spans="1:7" x14ac:dyDescent="0.25">
      <c r="A881">
        <v>54680478</v>
      </c>
      <c r="B881" t="s">
        <v>9867</v>
      </c>
      <c r="C881" t="s">
        <v>8988</v>
      </c>
      <c r="D881" t="s">
        <v>3692</v>
      </c>
      <c r="E881" t="s">
        <v>3692</v>
      </c>
      <c r="F881" t="s">
        <v>3693</v>
      </c>
      <c r="G881" t="s">
        <v>8990</v>
      </c>
    </row>
    <row r="882" spans="1:7" x14ac:dyDescent="0.25">
      <c r="A882">
        <v>54680660</v>
      </c>
      <c r="B882" t="s">
        <v>9868</v>
      </c>
      <c r="C882" t="s">
        <v>8988</v>
      </c>
      <c r="D882" t="s">
        <v>3692</v>
      </c>
      <c r="E882" t="s">
        <v>3692</v>
      </c>
      <c r="F882" t="s">
        <v>3693</v>
      </c>
      <c r="G882" t="s">
        <v>8990</v>
      </c>
    </row>
    <row r="883" spans="1:7" x14ac:dyDescent="0.25">
      <c r="A883">
        <v>54680662</v>
      </c>
      <c r="B883" t="s">
        <v>9869</v>
      </c>
      <c r="C883" t="s">
        <v>8988</v>
      </c>
      <c r="D883" t="s">
        <v>3692</v>
      </c>
      <c r="E883" t="s">
        <v>3692</v>
      </c>
      <c r="F883" t="s">
        <v>3693</v>
      </c>
      <c r="G883" t="s">
        <v>8990</v>
      </c>
    </row>
    <row r="884" spans="1:7" x14ac:dyDescent="0.25">
      <c r="A884">
        <v>54680664</v>
      </c>
      <c r="B884" t="s">
        <v>9870</v>
      </c>
      <c r="C884" t="s">
        <v>8988</v>
      </c>
      <c r="D884" t="s">
        <v>3692</v>
      </c>
      <c r="E884" t="s">
        <v>3692</v>
      </c>
      <c r="F884" t="s">
        <v>3693</v>
      </c>
      <c r="G884" t="s">
        <v>8990</v>
      </c>
    </row>
    <row r="885" spans="1:7" x14ac:dyDescent="0.25">
      <c r="A885">
        <v>54680666</v>
      </c>
      <c r="B885" t="s">
        <v>9871</v>
      </c>
      <c r="C885" t="s">
        <v>8988</v>
      </c>
      <c r="D885" t="s">
        <v>3692</v>
      </c>
      <c r="E885" t="s">
        <v>3692</v>
      </c>
      <c r="F885" t="s">
        <v>3693</v>
      </c>
      <c r="G885" t="s">
        <v>8990</v>
      </c>
    </row>
    <row r="886" spans="1:7" x14ac:dyDescent="0.25">
      <c r="A886">
        <v>54680668</v>
      </c>
      <c r="B886" t="s">
        <v>9872</v>
      </c>
      <c r="C886" t="s">
        <v>8988</v>
      </c>
      <c r="D886" t="s">
        <v>8989</v>
      </c>
      <c r="E886" t="s">
        <v>8989</v>
      </c>
      <c r="F886" t="s">
        <v>3693</v>
      </c>
      <c r="G886" t="s">
        <v>8990</v>
      </c>
    </row>
    <row r="887" spans="1:7" x14ac:dyDescent="0.25">
      <c r="A887">
        <v>54680670</v>
      </c>
      <c r="B887" t="s">
        <v>9873</v>
      </c>
      <c r="C887" t="s">
        <v>8988</v>
      </c>
      <c r="D887" t="s">
        <v>3692</v>
      </c>
      <c r="E887" t="s">
        <v>3692</v>
      </c>
      <c r="F887" t="s">
        <v>3693</v>
      </c>
      <c r="G887" t="s">
        <v>8990</v>
      </c>
    </row>
    <row r="888" spans="1:7" x14ac:dyDescent="0.25">
      <c r="A888">
        <v>54680852</v>
      </c>
      <c r="B888" t="s">
        <v>9874</v>
      </c>
      <c r="C888" t="s">
        <v>8988</v>
      </c>
      <c r="D888" t="s">
        <v>3692</v>
      </c>
      <c r="E888" t="s">
        <v>3692</v>
      </c>
      <c r="F888" t="s">
        <v>3693</v>
      </c>
      <c r="G888" t="s">
        <v>8990</v>
      </c>
    </row>
    <row r="889" spans="1:7" x14ac:dyDescent="0.25">
      <c r="A889">
        <v>54680854</v>
      </c>
      <c r="B889" t="s">
        <v>9875</v>
      </c>
      <c r="C889" t="s">
        <v>8988</v>
      </c>
      <c r="D889" t="s">
        <v>3692</v>
      </c>
      <c r="E889" t="s">
        <v>3692</v>
      </c>
      <c r="F889" t="s">
        <v>3693</v>
      </c>
      <c r="G889" t="s">
        <v>8990</v>
      </c>
    </row>
    <row r="890" spans="1:7" x14ac:dyDescent="0.25">
      <c r="A890">
        <v>54680856</v>
      </c>
      <c r="B890" t="s">
        <v>9876</v>
      </c>
      <c r="C890" t="s">
        <v>8988</v>
      </c>
      <c r="D890" t="s">
        <v>3692</v>
      </c>
      <c r="E890" t="s">
        <v>3692</v>
      </c>
      <c r="F890" t="s">
        <v>3693</v>
      </c>
      <c r="G890" t="s">
        <v>8990</v>
      </c>
    </row>
    <row r="891" spans="1:7" x14ac:dyDescent="0.25">
      <c r="A891">
        <v>54680858</v>
      </c>
      <c r="B891" t="s">
        <v>9877</v>
      </c>
      <c r="C891" t="s">
        <v>8988</v>
      </c>
      <c r="D891" t="s">
        <v>3692</v>
      </c>
      <c r="E891" t="s">
        <v>3692</v>
      </c>
      <c r="F891" t="s">
        <v>3693</v>
      </c>
      <c r="G891" t="s">
        <v>8990</v>
      </c>
    </row>
    <row r="892" spans="1:7" x14ac:dyDescent="0.25">
      <c r="A892">
        <v>54680860</v>
      </c>
      <c r="B892" t="s">
        <v>9878</v>
      </c>
      <c r="C892" t="s">
        <v>8988</v>
      </c>
      <c r="D892" t="s">
        <v>3692</v>
      </c>
      <c r="E892" t="s">
        <v>3692</v>
      </c>
      <c r="F892" t="s">
        <v>3693</v>
      </c>
      <c r="G892" t="s">
        <v>8990</v>
      </c>
    </row>
    <row r="893" spans="1:7" x14ac:dyDescent="0.25">
      <c r="A893">
        <v>54680862</v>
      </c>
      <c r="B893" t="s">
        <v>9879</v>
      </c>
      <c r="C893" t="s">
        <v>8988</v>
      </c>
      <c r="D893" t="s">
        <v>3692</v>
      </c>
      <c r="E893" t="s">
        <v>3692</v>
      </c>
      <c r="F893" t="s">
        <v>3693</v>
      </c>
      <c r="G893" t="s">
        <v>8990</v>
      </c>
    </row>
    <row r="894" spans="1:7" x14ac:dyDescent="0.25">
      <c r="A894">
        <v>54679962</v>
      </c>
      <c r="B894" t="s">
        <v>9880</v>
      </c>
      <c r="C894" t="s">
        <v>8988</v>
      </c>
      <c r="D894" t="s">
        <v>8989</v>
      </c>
      <c r="E894" t="s">
        <v>8989</v>
      </c>
      <c r="F894" t="s">
        <v>3693</v>
      </c>
      <c r="G894" t="s">
        <v>8990</v>
      </c>
    </row>
    <row r="895" spans="1:7" x14ac:dyDescent="0.25">
      <c r="A895">
        <v>54679964</v>
      </c>
      <c r="B895" t="s">
        <v>9881</v>
      </c>
      <c r="C895" t="s">
        <v>8988</v>
      </c>
      <c r="D895" t="s">
        <v>8989</v>
      </c>
      <c r="E895" t="s">
        <v>8989</v>
      </c>
      <c r="F895" t="s">
        <v>3693</v>
      </c>
      <c r="G895" t="s">
        <v>8990</v>
      </c>
    </row>
    <row r="896" spans="1:7" x14ac:dyDescent="0.25">
      <c r="A896">
        <v>54679966</v>
      </c>
      <c r="B896" t="s">
        <v>9882</v>
      </c>
      <c r="C896" t="s">
        <v>8988</v>
      </c>
      <c r="D896" t="s">
        <v>8989</v>
      </c>
      <c r="E896" t="s">
        <v>8989</v>
      </c>
      <c r="F896" t="s">
        <v>3693</v>
      </c>
      <c r="G896" t="s">
        <v>8990</v>
      </c>
    </row>
    <row r="897" spans="1:7" x14ac:dyDescent="0.25">
      <c r="A897">
        <v>54679968</v>
      </c>
      <c r="B897" t="s">
        <v>9883</v>
      </c>
      <c r="C897" t="s">
        <v>8988</v>
      </c>
      <c r="D897" t="s">
        <v>8989</v>
      </c>
      <c r="E897" t="s">
        <v>8989</v>
      </c>
      <c r="F897" t="s">
        <v>3693</v>
      </c>
      <c r="G897" t="s">
        <v>8990</v>
      </c>
    </row>
    <row r="898" spans="1:7" x14ac:dyDescent="0.25">
      <c r="A898">
        <v>54679970</v>
      </c>
      <c r="B898" t="s">
        <v>9884</v>
      </c>
      <c r="C898" t="s">
        <v>8988</v>
      </c>
      <c r="D898" t="s">
        <v>8989</v>
      </c>
      <c r="E898" t="s">
        <v>8989</v>
      </c>
      <c r="F898" t="s">
        <v>3693</v>
      </c>
      <c r="G898" t="s">
        <v>8990</v>
      </c>
    </row>
    <row r="899" spans="1:7" x14ac:dyDescent="0.25">
      <c r="A899">
        <v>54679972</v>
      </c>
      <c r="B899" t="s">
        <v>9885</v>
      </c>
      <c r="C899" t="s">
        <v>8988</v>
      </c>
      <c r="D899" t="s">
        <v>8989</v>
      </c>
      <c r="E899" t="s">
        <v>8989</v>
      </c>
      <c r="F899" t="s">
        <v>3693</v>
      </c>
      <c r="G899" t="s">
        <v>8990</v>
      </c>
    </row>
    <row r="900" spans="1:7" x14ac:dyDescent="0.25">
      <c r="A900">
        <v>54680096</v>
      </c>
      <c r="B900" t="s">
        <v>9886</v>
      </c>
      <c r="C900" t="s">
        <v>8988</v>
      </c>
      <c r="D900" t="s">
        <v>3692</v>
      </c>
      <c r="E900" t="s">
        <v>3692</v>
      </c>
      <c r="F900" t="s">
        <v>3693</v>
      </c>
      <c r="G900" t="s">
        <v>8990</v>
      </c>
    </row>
    <row r="901" spans="1:7" x14ac:dyDescent="0.25">
      <c r="A901">
        <v>54680098</v>
      </c>
      <c r="B901" t="s">
        <v>9887</v>
      </c>
      <c r="C901" t="s">
        <v>8988</v>
      </c>
      <c r="D901" t="s">
        <v>8989</v>
      </c>
      <c r="E901" t="s">
        <v>8989</v>
      </c>
      <c r="F901" t="s">
        <v>3693</v>
      </c>
      <c r="G901" t="s">
        <v>8990</v>
      </c>
    </row>
    <row r="902" spans="1:7" x14ac:dyDescent="0.25">
      <c r="A902">
        <v>54680100</v>
      </c>
      <c r="B902" t="s">
        <v>9888</v>
      </c>
      <c r="C902" t="s">
        <v>8988</v>
      </c>
      <c r="D902" t="s">
        <v>8989</v>
      </c>
      <c r="E902" t="s">
        <v>8989</v>
      </c>
      <c r="F902" t="s">
        <v>3693</v>
      </c>
      <c r="G902" t="s">
        <v>8990</v>
      </c>
    </row>
    <row r="903" spans="1:7" x14ac:dyDescent="0.25">
      <c r="A903">
        <v>54680102</v>
      </c>
      <c r="B903" t="s">
        <v>9889</v>
      </c>
      <c r="C903" t="s">
        <v>8988</v>
      </c>
      <c r="D903" t="s">
        <v>8989</v>
      </c>
      <c r="E903" t="s">
        <v>8989</v>
      </c>
      <c r="F903" t="s">
        <v>3693</v>
      </c>
      <c r="G903" t="s">
        <v>8990</v>
      </c>
    </row>
    <row r="904" spans="1:7" x14ac:dyDescent="0.25">
      <c r="A904">
        <v>54680104</v>
      </c>
      <c r="B904" t="s">
        <v>9890</v>
      </c>
      <c r="C904" t="s">
        <v>8988</v>
      </c>
      <c r="D904" t="s">
        <v>3692</v>
      </c>
      <c r="E904" t="s">
        <v>3692</v>
      </c>
      <c r="F904" t="s">
        <v>3693</v>
      </c>
      <c r="G904" t="s">
        <v>8990</v>
      </c>
    </row>
    <row r="905" spans="1:7" x14ac:dyDescent="0.25">
      <c r="A905">
        <v>54680106</v>
      </c>
      <c r="B905" t="s">
        <v>9891</v>
      </c>
      <c r="C905" t="s">
        <v>8988</v>
      </c>
      <c r="D905" t="s">
        <v>3692</v>
      </c>
      <c r="E905" t="s">
        <v>3692</v>
      </c>
      <c r="F905" t="s">
        <v>3693</v>
      </c>
      <c r="G905" t="s">
        <v>8990</v>
      </c>
    </row>
    <row r="906" spans="1:7" x14ac:dyDescent="0.25">
      <c r="A906">
        <v>54680288</v>
      </c>
      <c r="B906" t="s">
        <v>9892</v>
      </c>
      <c r="C906" t="s">
        <v>8988</v>
      </c>
      <c r="D906" t="s">
        <v>3692</v>
      </c>
      <c r="E906" t="s">
        <v>3692</v>
      </c>
      <c r="F906" t="s">
        <v>3693</v>
      </c>
      <c r="G906" t="s">
        <v>8990</v>
      </c>
    </row>
    <row r="907" spans="1:7" x14ac:dyDescent="0.25">
      <c r="A907">
        <v>54680290</v>
      </c>
      <c r="B907" t="s">
        <v>9893</v>
      </c>
      <c r="C907" t="s">
        <v>8988</v>
      </c>
      <c r="D907" t="s">
        <v>3692</v>
      </c>
      <c r="E907" t="s">
        <v>3692</v>
      </c>
      <c r="F907" t="s">
        <v>3693</v>
      </c>
      <c r="G907" t="s">
        <v>8990</v>
      </c>
    </row>
    <row r="908" spans="1:7" x14ac:dyDescent="0.25">
      <c r="A908">
        <v>54680292</v>
      </c>
      <c r="B908" t="s">
        <v>9894</v>
      </c>
      <c r="C908" t="s">
        <v>8988</v>
      </c>
      <c r="D908" t="s">
        <v>3692</v>
      </c>
      <c r="E908" t="s">
        <v>3692</v>
      </c>
      <c r="F908" t="s">
        <v>3693</v>
      </c>
      <c r="G908" t="s">
        <v>8990</v>
      </c>
    </row>
    <row r="909" spans="1:7" x14ac:dyDescent="0.25">
      <c r="A909">
        <v>54680294</v>
      </c>
      <c r="B909" t="s">
        <v>9895</v>
      </c>
      <c r="C909" t="s">
        <v>8988</v>
      </c>
      <c r="D909" t="s">
        <v>3692</v>
      </c>
      <c r="E909" t="s">
        <v>3692</v>
      </c>
      <c r="F909" t="s">
        <v>3693</v>
      </c>
      <c r="G909" t="s">
        <v>8990</v>
      </c>
    </row>
    <row r="910" spans="1:7" x14ac:dyDescent="0.25">
      <c r="A910">
        <v>54680296</v>
      </c>
      <c r="B910" t="s">
        <v>9896</v>
      </c>
      <c r="C910" t="s">
        <v>8988</v>
      </c>
      <c r="D910" t="s">
        <v>3692</v>
      </c>
      <c r="E910" t="s">
        <v>3692</v>
      </c>
      <c r="F910" t="s">
        <v>3693</v>
      </c>
      <c r="G910" t="s">
        <v>8990</v>
      </c>
    </row>
    <row r="911" spans="1:7" x14ac:dyDescent="0.25">
      <c r="A911">
        <v>54680298</v>
      </c>
      <c r="B911" t="s">
        <v>9897</v>
      </c>
      <c r="C911" t="s">
        <v>8988</v>
      </c>
      <c r="D911" t="s">
        <v>8989</v>
      </c>
      <c r="E911" t="s">
        <v>8989</v>
      </c>
      <c r="F911" t="s">
        <v>3693</v>
      </c>
      <c r="G911" t="s">
        <v>8990</v>
      </c>
    </row>
    <row r="912" spans="1:7" x14ac:dyDescent="0.25">
      <c r="A912">
        <v>54680480</v>
      </c>
      <c r="B912" t="s">
        <v>9898</v>
      </c>
      <c r="C912" t="s">
        <v>8988</v>
      </c>
      <c r="D912" t="s">
        <v>3692</v>
      </c>
      <c r="E912" t="s">
        <v>3692</v>
      </c>
      <c r="F912" t="s">
        <v>3693</v>
      </c>
      <c r="G912" t="s">
        <v>8990</v>
      </c>
    </row>
    <row r="913" spans="1:7" x14ac:dyDescent="0.25">
      <c r="A913">
        <v>54680482</v>
      </c>
      <c r="B913" t="s">
        <v>9899</v>
      </c>
      <c r="C913" t="s">
        <v>8988</v>
      </c>
      <c r="D913" t="s">
        <v>8989</v>
      </c>
      <c r="E913" t="s">
        <v>8989</v>
      </c>
      <c r="F913" t="s">
        <v>3693</v>
      </c>
      <c r="G913" t="s">
        <v>8990</v>
      </c>
    </row>
    <row r="914" spans="1:7" x14ac:dyDescent="0.25">
      <c r="A914">
        <v>54680484</v>
      </c>
      <c r="B914" t="s">
        <v>9900</v>
      </c>
      <c r="C914" t="s">
        <v>8988</v>
      </c>
      <c r="D914" t="s">
        <v>3692</v>
      </c>
      <c r="E914" t="s">
        <v>3692</v>
      </c>
      <c r="F914" t="s">
        <v>3693</v>
      </c>
      <c r="G914" t="s">
        <v>8990</v>
      </c>
    </row>
    <row r="915" spans="1:7" x14ac:dyDescent="0.25">
      <c r="A915">
        <v>54680486</v>
      </c>
      <c r="B915" t="s">
        <v>9901</v>
      </c>
      <c r="C915" t="s">
        <v>8988</v>
      </c>
      <c r="D915" t="s">
        <v>3692</v>
      </c>
      <c r="E915" t="s">
        <v>3692</v>
      </c>
      <c r="F915" t="s">
        <v>3693</v>
      </c>
      <c r="G915" t="s">
        <v>8990</v>
      </c>
    </row>
    <row r="916" spans="1:7" x14ac:dyDescent="0.25">
      <c r="A916">
        <v>54680488</v>
      </c>
      <c r="B916" t="s">
        <v>9902</v>
      </c>
      <c r="C916" t="s">
        <v>8988</v>
      </c>
      <c r="D916" t="s">
        <v>3692</v>
      </c>
      <c r="E916" t="s">
        <v>3692</v>
      </c>
      <c r="F916" t="s">
        <v>3693</v>
      </c>
      <c r="G916" t="s">
        <v>8990</v>
      </c>
    </row>
    <row r="917" spans="1:7" x14ac:dyDescent="0.25">
      <c r="A917">
        <v>54680490</v>
      </c>
      <c r="B917" t="s">
        <v>9903</v>
      </c>
      <c r="C917" t="s">
        <v>8988</v>
      </c>
      <c r="D917" t="s">
        <v>3692</v>
      </c>
      <c r="E917" t="s">
        <v>3692</v>
      </c>
      <c r="F917" t="s">
        <v>3693</v>
      </c>
      <c r="G917" t="s">
        <v>8990</v>
      </c>
    </row>
    <row r="918" spans="1:7" x14ac:dyDescent="0.25">
      <c r="A918">
        <v>54680672</v>
      </c>
      <c r="B918" t="s">
        <v>9904</v>
      </c>
      <c r="C918" t="s">
        <v>8988</v>
      </c>
      <c r="D918" t="s">
        <v>3692</v>
      </c>
      <c r="E918" t="s">
        <v>3692</v>
      </c>
      <c r="F918" t="s">
        <v>3693</v>
      </c>
      <c r="G918" t="s">
        <v>8990</v>
      </c>
    </row>
    <row r="919" spans="1:7" x14ac:dyDescent="0.25">
      <c r="A919">
        <v>54680674</v>
      </c>
      <c r="B919" t="s">
        <v>9905</v>
      </c>
      <c r="C919" t="s">
        <v>8988</v>
      </c>
      <c r="D919" t="s">
        <v>3692</v>
      </c>
      <c r="E919" t="s">
        <v>3692</v>
      </c>
      <c r="F919" t="s">
        <v>3693</v>
      </c>
      <c r="G919" t="s">
        <v>8990</v>
      </c>
    </row>
    <row r="920" spans="1:7" x14ac:dyDescent="0.25">
      <c r="A920">
        <v>54680676</v>
      </c>
      <c r="B920" t="s">
        <v>9906</v>
      </c>
      <c r="C920" t="s">
        <v>8988</v>
      </c>
      <c r="D920" t="s">
        <v>3692</v>
      </c>
      <c r="E920" t="s">
        <v>3692</v>
      </c>
      <c r="F920" t="s">
        <v>3693</v>
      </c>
      <c r="G920" t="s">
        <v>8990</v>
      </c>
    </row>
    <row r="921" spans="1:7" x14ac:dyDescent="0.25">
      <c r="A921">
        <v>54680678</v>
      </c>
      <c r="B921" t="s">
        <v>9907</v>
      </c>
      <c r="C921" t="s">
        <v>8988</v>
      </c>
      <c r="D921" t="s">
        <v>3692</v>
      </c>
      <c r="E921" t="s">
        <v>3692</v>
      </c>
      <c r="F921" t="s">
        <v>3693</v>
      </c>
      <c r="G921" t="s">
        <v>8990</v>
      </c>
    </row>
    <row r="922" spans="1:7" x14ac:dyDescent="0.25">
      <c r="A922">
        <v>54680680</v>
      </c>
      <c r="B922" t="s">
        <v>9908</v>
      </c>
      <c r="C922" t="s">
        <v>8988</v>
      </c>
      <c r="D922" t="s">
        <v>3692</v>
      </c>
      <c r="E922" t="s">
        <v>3692</v>
      </c>
      <c r="F922" t="s">
        <v>3693</v>
      </c>
      <c r="G922" t="s">
        <v>8990</v>
      </c>
    </row>
    <row r="923" spans="1:7" x14ac:dyDescent="0.25">
      <c r="A923">
        <v>54680682</v>
      </c>
      <c r="B923" t="s">
        <v>9909</v>
      </c>
      <c r="C923" t="s">
        <v>8988</v>
      </c>
      <c r="D923" t="s">
        <v>3692</v>
      </c>
      <c r="E923" t="s">
        <v>3692</v>
      </c>
      <c r="F923" t="s">
        <v>3693</v>
      </c>
      <c r="G923" t="s">
        <v>8990</v>
      </c>
    </row>
    <row r="924" spans="1:7" x14ac:dyDescent="0.25">
      <c r="A924">
        <v>54680864</v>
      </c>
      <c r="B924" t="s">
        <v>9910</v>
      </c>
      <c r="C924" t="s">
        <v>8988</v>
      </c>
      <c r="D924" t="s">
        <v>3692</v>
      </c>
      <c r="E924" t="s">
        <v>3692</v>
      </c>
      <c r="F924" t="s">
        <v>3693</v>
      </c>
      <c r="G924" t="s">
        <v>8990</v>
      </c>
    </row>
    <row r="925" spans="1:7" x14ac:dyDescent="0.25">
      <c r="A925">
        <v>54680866</v>
      </c>
      <c r="B925" t="s">
        <v>9911</v>
      </c>
      <c r="C925" t="s">
        <v>8988</v>
      </c>
      <c r="D925" t="s">
        <v>3692</v>
      </c>
      <c r="E925" t="s">
        <v>3692</v>
      </c>
      <c r="F925" t="s">
        <v>3693</v>
      </c>
      <c r="G925" t="s">
        <v>8990</v>
      </c>
    </row>
    <row r="926" spans="1:7" x14ac:dyDescent="0.25">
      <c r="A926">
        <v>54680868</v>
      </c>
      <c r="B926" t="s">
        <v>9912</v>
      </c>
      <c r="C926" t="s">
        <v>8988</v>
      </c>
      <c r="D926" t="s">
        <v>3692</v>
      </c>
      <c r="E926" t="s">
        <v>3692</v>
      </c>
      <c r="F926" t="s">
        <v>3693</v>
      </c>
      <c r="G926" t="s">
        <v>8990</v>
      </c>
    </row>
    <row r="927" spans="1:7" x14ac:dyDescent="0.25">
      <c r="A927">
        <v>54680870</v>
      </c>
      <c r="B927" t="s">
        <v>9913</v>
      </c>
      <c r="C927" t="s">
        <v>8988</v>
      </c>
      <c r="D927" t="s">
        <v>3692</v>
      </c>
      <c r="E927" t="s">
        <v>3692</v>
      </c>
      <c r="F927" t="s">
        <v>3693</v>
      </c>
      <c r="G927" t="s">
        <v>8990</v>
      </c>
    </row>
    <row r="928" spans="1:7" x14ac:dyDescent="0.25">
      <c r="A928">
        <v>54680872</v>
      </c>
      <c r="B928" t="s">
        <v>9914</v>
      </c>
      <c r="C928" t="s">
        <v>8988</v>
      </c>
      <c r="D928" t="s">
        <v>3692</v>
      </c>
      <c r="E928" t="s">
        <v>3692</v>
      </c>
      <c r="F928" t="s">
        <v>3693</v>
      </c>
      <c r="G928" t="s">
        <v>8990</v>
      </c>
    </row>
    <row r="929" spans="1:7" x14ac:dyDescent="0.25">
      <c r="A929">
        <v>54680874</v>
      </c>
      <c r="B929" t="s">
        <v>9915</v>
      </c>
      <c r="C929" t="s">
        <v>8988</v>
      </c>
      <c r="D929" t="s">
        <v>3692</v>
      </c>
      <c r="E929" t="s">
        <v>3692</v>
      </c>
      <c r="F929" t="s">
        <v>3693</v>
      </c>
      <c r="G929" t="s">
        <v>8990</v>
      </c>
    </row>
    <row r="930" spans="1:7" x14ac:dyDescent="0.25">
      <c r="A930">
        <v>54679974</v>
      </c>
      <c r="B930" t="s">
        <v>9916</v>
      </c>
      <c r="C930" t="s">
        <v>8988</v>
      </c>
      <c r="D930" t="s">
        <v>3692</v>
      </c>
      <c r="E930" t="s">
        <v>3692</v>
      </c>
      <c r="F930" t="s">
        <v>3693</v>
      </c>
      <c r="G930" t="s">
        <v>8990</v>
      </c>
    </row>
    <row r="931" spans="1:7" x14ac:dyDescent="0.25">
      <c r="A931">
        <v>54679976</v>
      </c>
      <c r="B931" t="s">
        <v>9917</v>
      </c>
      <c r="C931" t="s">
        <v>8988</v>
      </c>
      <c r="D931" t="s">
        <v>8989</v>
      </c>
      <c r="E931" t="s">
        <v>8989</v>
      </c>
      <c r="F931" t="s">
        <v>3693</v>
      </c>
      <c r="G931" t="s">
        <v>8990</v>
      </c>
    </row>
    <row r="932" spans="1:7" x14ac:dyDescent="0.25">
      <c r="A932">
        <v>54679978</v>
      </c>
      <c r="B932" t="s">
        <v>9918</v>
      </c>
      <c r="C932" t="s">
        <v>8988</v>
      </c>
      <c r="D932" t="s">
        <v>8989</v>
      </c>
      <c r="E932" t="s">
        <v>8989</v>
      </c>
      <c r="F932" t="s">
        <v>3693</v>
      </c>
      <c r="G932" t="s">
        <v>8990</v>
      </c>
    </row>
    <row r="933" spans="1:7" x14ac:dyDescent="0.25">
      <c r="A933">
        <v>54679980</v>
      </c>
      <c r="B933" t="s">
        <v>9919</v>
      </c>
      <c r="C933" t="s">
        <v>8988</v>
      </c>
      <c r="D933" t="s">
        <v>8989</v>
      </c>
      <c r="E933" t="s">
        <v>8989</v>
      </c>
      <c r="F933" t="s">
        <v>3693</v>
      </c>
      <c r="G933" t="s">
        <v>8990</v>
      </c>
    </row>
    <row r="934" spans="1:7" x14ac:dyDescent="0.25">
      <c r="A934">
        <v>54679982</v>
      </c>
      <c r="B934" t="s">
        <v>9920</v>
      </c>
      <c r="C934" t="s">
        <v>8988</v>
      </c>
      <c r="D934" t="s">
        <v>8989</v>
      </c>
      <c r="E934" t="s">
        <v>8989</v>
      </c>
      <c r="F934" t="s">
        <v>3693</v>
      </c>
      <c r="G934" t="s">
        <v>8990</v>
      </c>
    </row>
    <row r="935" spans="1:7" x14ac:dyDescent="0.25">
      <c r="A935">
        <v>54679984</v>
      </c>
      <c r="B935" t="s">
        <v>9921</v>
      </c>
      <c r="C935" t="s">
        <v>8988</v>
      </c>
      <c r="D935" t="s">
        <v>8989</v>
      </c>
      <c r="E935" t="s">
        <v>8989</v>
      </c>
      <c r="F935" t="s">
        <v>3693</v>
      </c>
      <c r="G935" t="s">
        <v>8990</v>
      </c>
    </row>
    <row r="936" spans="1:7" x14ac:dyDescent="0.25">
      <c r="A936">
        <v>54680108</v>
      </c>
      <c r="B936" t="s">
        <v>9922</v>
      </c>
      <c r="C936" t="s">
        <v>8988</v>
      </c>
      <c r="D936" t="s">
        <v>8989</v>
      </c>
      <c r="E936" t="s">
        <v>8989</v>
      </c>
      <c r="F936" t="s">
        <v>3693</v>
      </c>
      <c r="G936" t="s">
        <v>8990</v>
      </c>
    </row>
    <row r="937" spans="1:7" x14ac:dyDescent="0.25">
      <c r="A937">
        <v>54680110</v>
      </c>
      <c r="B937" t="s">
        <v>9923</v>
      </c>
      <c r="C937" t="s">
        <v>8988</v>
      </c>
      <c r="D937" t="s">
        <v>8989</v>
      </c>
      <c r="E937" t="s">
        <v>8989</v>
      </c>
      <c r="F937" t="s">
        <v>3693</v>
      </c>
      <c r="G937" t="s">
        <v>8990</v>
      </c>
    </row>
    <row r="938" spans="1:7" x14ac:dyDescent="0.25">
      <c r="A938">
        <v>54680112</v>
      </c>
      <c r="B938" t="s">
        <v>9924</v>
      </c>
      <c r="C938" t="s">
        <v>8988</v>
      </c>
      <c r="D938" t="s">
        <v>8989</v>
      </c>
      <c r="E938" t="s">
        <v>8989</v>
      </c>
      <c r="F938" t="s">
        <v>3693</v>
      </c>
      <c r="G938" t="s">
        <v>8990</v>
      </c>
    </row>
    <row r="939" spans="1:7" x14ac:dyDescent="0.25">
      <c r="A939">
        <v>54680114</v>
      </c>
      <c r="B939" t="s">
        <v>9925</v>
      </c>
      <c r="C939" t="s">
        <v>8988</v>
      </c>
      <c r="D939" t="s">
        <v>8989</v>
      </c>
      <c r="E939" t="s">
        <v>8989</v>
      </c>
      <c r="F939" t="s">
        <v>3693</v>
      </c>
      <c r="G939" t="s">
        <v>8990</v>
      </c>
    </row>
    <row r="940" spans="1:7" x14ac:dyDescent="0.25">
      <c r="A940">
        <v>54680116</v>
      </c>
      <c r="B940" t="s">
        <v>9926</v>
      </c>
      <c r="C940" t="s">
        <v>8988</v>
      </c>
      <c r="D940" t="s">
        <v>8989</v>
      </c>
      <c r="E940" t="s">
        <v>8989</v>
      </c>
      <c r="F940" t="s">
        <v>3693</v>
      </c>
      <c r="G940" t="s">
        <v>8990</v>
      </c>
    </row>
    <row r="941" spans="1:7" x14ac:dyDescent="0.25">
      <c r="A941">
        <v>54680118</v>
      </c>
      <c r="B941" t="s">
        <v>9927</v>
      </c>
      <c r="C941" t="s">
        <v>8988</v>
      </c>
      <c r="D941" t="s">
        <v>3692</v>
      </c>
      <c r="E941" t="s">
        <v>3692</v>
      </c>
      <c r="F941" t="s">
        <v>3693</v>
      </c>
      <c r="G941" t="s">
        <v>8990</v>
      </c>
    </row>
    <row r="942" spans="1:7" x14ac:dyDescent="0.25">
      <c r="A942">
        <v>54680300</v>
      </c>
      <c r="B942" t="s">
        <v>9928</v>
      </c>
      <c r="C942" t="s">
        <v>8988</v>
      </c>
      <c r="D942" t="s">
        <v>8989</v>
      </c>
      <c r="E942" t="s">
        <v>8989</v>
      </c>
      <c r="F942" t="s">
        <v>3693</v>
      </c>
      <c r="G942" t="s">
        <v>8990</v>
      </c>
    </row>
    <row r="943" spans="1:7" x14ac:dyDescent="0.25">
      <c r="A943">
        <v>54680302</v>
      </c>
      <c r="B943" t="s">
        <v>9929</v>
      </c>
      <c r="C943" t="s">
        <v>8988</v>
      </c>
      <c r="D943" t="s">
        <v>8989</v>
      </c>
      <c r="E943" t="s">
        <v>8989</v>
      </c>
      <c r="F943" t="s">
        <v>3693</v>
      </c>
      <c r="G943" t="s">
        <v>8990</v>
      </c>
    </row>
    <row r="944" spans="1:7" x14ac:dyDescent="0.25">
      <c r="A944">
        <v>54680304</v>
      </c>
      <c r="B944" t="s">
        <v>9930</v>
      </c>
      <c r="C944" t="s">
        <v>8988</v>
      </c>
      <c r="D944" t="s">
        <v>3692</v>
      </c>
      <c r="E944" t="s">
        <v>3692</v>
      </c>
      <c r="F944" t="s">
        <v>3693</v>
      </c>
      <c r="G944" t="s">
        <v>8990</v>
      </c>
    </row>
    <row r="945" spans="1:7" x14ac:dyDescent="0.25">
      <c r="A945">
        <v>54680306</v>
      </c>
      <c r="B945" t="s">
        <v>9931</v>
      </c>
      <c r="C945" t="s">
        <v>8988</v>
      </c>
      <c r="D945" t="s">
        <v>3692</v>
      </c>
      <c r="E945" t="s">
        <v>3692</v>
      </c>
      <c r="F945" t="s">
        <v>3693</v>
      </c>
      <c r="G945" t="s">
        <v>8990</v>
      </c>
    </row>
    <row r="946" spans="1:7" x14ac:dyDescent="0.25">
      <c r="A946">
        <v>54680308</v>
      </c>
      <c r="B946" t="s">
        <v>9932</v>
      </c>
      <c r="C946" t="s">
        <v>8988</v>
      </c>
      <c r="D946" t="s">
        <v>3692</v>
      </c>
      <c r="E946" t="s">
        <v>3692</v>
      </c>
      <c r="F946" t="s">
        <v>3693</v>
      </c>
      <c r="G946" t="s">
        <v>8990</v>
      </c>
    </row>
    <row r="947" spans="1:7" x14ac:dyDescent="0.25">
      <c r="A947">
        <v>54680310</v>
      </c>
      <c r="B947" t="s">
        <v>9933</v>
      </c>
      <c r="C947" t="s">
        <v>8988</v>
      </c>
      <c r="D947" t="s">
        <v>3692</v>
      </c>
      <c r="E947" t="s">
        <v>3692</v>
      </c>
      <c r="F947" t="s">
        <v>3693</v>
      </c>
      <c r="G947" t="s">
        <v>8990</v>
      </c>
    </row>
    <row r="948" spans="1:7" x14ac:dyDescent="0.25">
      <c r="A948">
        <v>54680492</v>
      </c>
      <c r="B948" t="s">
        <v>9934</v>
      </c>
      <c r="C948" t="s">
        <v>8988</v>
      </c>
      <c r="D948" t="s">
        <v>3692</v>
      </c>
      <c r="E948" t="s">
        <v>3692</v>
      </c>
      <c r="F948" t="s">
        <v>3693</v>
      </c>
      <c r="G948" t="s">
        <v>8990</v>
      </c>
    </row>
    <row r="949" spans="1:7" x14ac:dyDescent="0.25">
      <c r="A949">
        <v>54680494</v>
      </c>
      <c r="B949" t="s">
        <v>9935</v>
      </c>
      <c r="C949" t="s">
        <v>8988</v>
      </c>
      <c r="D949" t="s">
        <v>3692</v>
      </c>
      <c r="E949" t="s">
        <v>3692</v>
      </c>
      <c r="F949" t="s">
        <v>3693</v>
      </c>
      <c r="G949" t="s">
        <v>8990</v>
      </c>
    </row>
    <row r="950" spans="1:7" x14ac:dyDescent="0.25">
      <c r="A950">
        <v>54680496</v>
      </c>
      <c r="B950" t="s">
        <v>9936</v>
      </c>
      <c r="C950" t="s">
        <v>8988</v>
      </c>
      <c r="D950" t="s">
        <v>3692</v>
      </c>
      <c r="E950" t="s">
        <v>3692</v>
      </c>
      <c r="F950" t="s">
        <v>3693</v>
      </c>
      <c r="G950" t="s">
        <v>8990</v>
      </c>
    </row>
    <row r="951" spans="1:7" x14ac:dyDescent="0.25">
      <c r="A951">
        <v>54680498</v>
      </c>
      <c r="B951" t="s">
        <v>9937</v>
      </c>
      <c r="C951" t="s">
        <v>8988</v>
      </c>
      <c r="D951" t="s">
        <v>3692</v>
      </c>
      <c r="E951" t="s">
        <v>3692</v>
      </c>
      <c r="F951" t="s">
        <v>3693</v>
      </c>
      <c r="G951" t="s">
        <v>8990</v>
      </c>
    </row>
    <row r="952" spans="1:7" x14ac:dyDescent="0.25">
      <c r="A952">
        <v>54680500</v>
      </c>
      <c r="B952" t="s">
        <v>9938</v>
      </c>
      <c r="C952" t="s">
        <v>8988</v>
      </c>
      <c r="D952" t="s">
        <v>3692</v>
      </c>
      <c r="E952" t="s">
        <v>3692</v>
      </c>
      <c r="F952" t="s">
        <v>3693</v>
      </c>
      <c r="G952" t="s">
        <v>8990</v>
      </c>
    </row>
    <row r="953" spans="1:7" x14ac:dyDescent="0.25">
      <c r="A953">
        <v>54680502</v>
      </c>
      <c r="B953" t="s">
        <v>9939</v>
      </c>
      <c r="C953" t="s">
        <v>8988</v>
      </c>
      <c r="D953" t="s">
        <v>3692</v>
      </c>
      <c r="E953" t="s">
        <v>3692</v>
      </c>
      <c r="F953" t="s">
        <v>3693</v>
      </c>
      <c r="G953" t="s">
        <v>8990</v>
      </c>
    </row>
    <row r="954" spans="1:7" x14ac:dyDescent="0.25">
      <c r="A954">
        <v>54680684</v>
      </c>
      <c r="B954" t="s">
        <v>9940</v>
      </c>
      <c r="C954" t="s">
        <v>8988</v>
      </c>
      <c r="D954" t="s">
        <v>3692</v>
      </c>
      <c r="E954" t="s">
        <v>3692</v>
      </c>
      <c r="F954" t="s">
        <v>3693</v>
      </c>
      <c r="G954" t="s">
        <v>8990</v>
      </c>
    </row>
    <row r="955" spans="1:7" x14ac:dyDescent="0.25">
      <c r="A955">
        <v>54680686</v>
      </c>
      <c r="B955" t="s">
        <v>9941</v>
      </c>
      <c r="C955" t="s">
        <v>8988</v>
      </c>
      <c r="D955" t="s">
        <v>3692</v>
      </c>
      <c r="E955" t="s">
        <v>3692</v>
      </c>
      <c r="F955" t="s">
        <v>3693</v>
      </c>
      <c r="G955" t="s">
        <v>8990</v>
      </c>
    </row>
    <row r="956" spans="1:7" x14ac:dyDescent="0.25">
      <c r="A956">
        <v>54680688</v>
      </c>
      <c r="B956" t="s">
        <v>9942</v>
      </c>
      <c r="C956" t="s">
        <v>8988</v>
      </c>
      <c r="D956" t="s">
        <v>3692</v>
      </c>
      <c r="E956" t="s">
        <v>3692</v>
      </c>
      <c r="F956" t="s">
        <v>3693</v>
      </c>
      <c r="G956" t="s">
        <v>8990</v>
      </c>
    </row>
    <row r="957" spans="1:7" x14ac:dyDescent="0.25">
      <c r="A957">
        <v>54680690</v>
      </c>
      <c r="B957" t="s">
        <v>9943</v>
      </c>
      <c r="C957" t="s">
        <v>8988</v>
      </c>
      <c r="D957" t="s">
        <v>3692</v>
      </c>
      <c r="E957" t="s">
        <v>3692</v>
      </c>
      <c r="F957" t="s">
        <v>3693</v>
      </c>
      <c r="G957" t="s">
        <v>8990</v>
      </c>
    </row>
    <row r="958" spans="1:7" x14ac:dyDescent="0.25">
      <c r="A958">
        <v>54680692</v>
      </c>
      <c r="B958" t="s">
        <v>9944</v>
      </c>
      <c r="C958" t="s">
        <v>8988</v>
      </c>
      <c r="D958" t="s">
        <v>3692</v>
      </c>
      <c r="E958" t="s">
        <v>3692</v>
      </c>
      <c r="F958" t="s">
        <v>3693</v>
      </c>
      <c r="G958" t="s">
        <v>8990</v>
      </c>
    </row>
    <row r="959" spans="1:7" x14ac:dyDescent="0.25">
      <c r="A959">
        <v>54680694</v>
      </c>
      <c r="B959" t="s">
        <v>9945</v>
      </c>
      <c r="C959" t="s">
        <v>8988</v>
      </c>
      <c r="D959" t="s">
        <v>3692</v>
      </c>
      <c r="E959" t="s">
        <v>3692</v>
      </c>
      <c r="F959" t="s">
        <v>3693</v>
      </c>
      <c r="G959" t="s">
        <v>8990</v>
      </c>
    </row>
    <row r="960" spans="1:7" x14ac:dyDescent="0.25">
      <c r="A960">
        <v>54680876</v>
      </c>
      <c r="B960" t="s">
        <v>9946</v>
      </c>
      <c r="C960" t="s">
        <v>8988</v>
      </c>
      <c r="D960" t="s">
        <v>3692</v>
      </c>
      <c r="E960" t="s">
        <v>3692</v>
      </c>
      <c r="F960" t="s">
        <v>3693</v>
      </c>
      <c r="G960" t="s">
        <v>8990</v>
      </c>
    </row>
    <row r="961" spans="1:7" x14ac:dyDescent="0.25">
      <c r="A961">
        <v>54680878</v>
      </c>
      <c r="B961" t="s">
        <v>9947</v>
      </c>
      <c r="C961" t="s">
        <v>8988</v>
      </c>
      <c r="D961" t="s">
        <v>3692</v>
      </c>
      <c r="E961" t="s">
        <v>3692</v>
      </c>
      <c r="F961" t="s">
        <v>3693</v>
      </c>
      <c r="G961" t="s">
        <v>8990</v>
      </c>
    </row>
    <row r="962" spans="1:7" x14ac:dyDescent="0.25">
      <c r="A962">
        <v>54680880</v>
      </c>
      <c r="B962" t="s">
        <v>9948</v>
      </c>
      <c r="C962" t="s">
        <v>8988</v>
      </c>
      <c r="D962" t="s">
        <v>3692</v>
      </c>
      <c r="E962" t="s">
        <v>3692</v>
      </c>
      <c r="F962" t="s">
        <v>3693</v>
      </c>
      <c r="G962" t="s">
        <v>8990</v>
      </c>
    </row>
    <row r="963" spans="1:7" x14ac:dyDescent="0.25">
      <c r="A963">
        <v>54680882</v>
      </c>
      <c r="B963" t="s">
        <v>9949</v>
      </c>
      <c r="C963" t="s">
        <v>8988</v>
      </c>
      <c r="D963" t="s">
        <v>3692</v>
      </c>
      <c r="E963" t="s">
        <v>3692</v>
      </c>
      <c r="F963" t="s">
        <v>3693</v>
      </c>
      <c r="G963" t="s">
        <v>8990</v>
      </c>
    </row>
    <row r="964" spans="1:7" x14ac:dyDescent="0.25">
      <c r="A964">
        <v>54680884</v>
      </c>
      <c r="B964" t="s">
        <v>9950</v>
      </c>
      <c r="C964" t="s">
        <v>8988</v>
      </c>
      <c r="D964" t="s">
        <v>3692</v>
      </c>
      <c r="E964" t="s">
        <v>3692</v>
      </c>
      <c r="F964" t="s">
        <v>3693</v>
      </c>
      <c r="G964" t="s">
        <v>8990</v>
      </c>
    </row>
    <row r="965" spans="1:7" x14ac:dyDescent="0.25">
      <c r="A965">
        <v>54680886</v>
      </c>
      <c r="B965" t="s">
        <v>9951</v>
      </c>
      <c r="C965" t="s">
        <v>8988</v>
      </c>
      <c r="D965" t="s">
        <v>3692</v>
      </c>
      <c r="E965" t="s">
        <v>3692</v>
      </c>
      <c r="F965" t="s">
        <v>3693</v>
      </c>
      <c r="G965" t="s">
        <v>8990</v>
      </c>
    </row>
    <row r="966" spans="1:7" x14ac:dyDescent="0.25">
      <c r="A966">
        <v>54679800</v>
      </c>
      <c r="B966" t="s">
        <v>9952</v>
      </c>
      <c r="C966" t="s">
        <v>8988</v>
      </c>
      <c r="D966" t="s">
        <v>8989</v>
      </c>
      <c r="E966" t="s">
        <v>8989</v>
      </c>
      <c r="F966" t="s">
        <v>3693</v>
      </c>
      <c r="G966" t="s">
        <v>8990</v>
      </c>
    </row>
    <row r="967" spans="1:7" x14ac:dyDescent="0.25">
      <c r="A967">
        <v>54679802</v>
      </c>
      <c r="B967" t="s">
        <v>9953</v>
      </c>
      <c r="C967" t="s">
        <v>8988</v>
      </c>
      <c r="D967" t="s">
        <v>3692</v>
      </c>
      <c r="E967" t="s">
        <v>3692</v>
      </c>
      <c r="F967" t="s">
        <v>3693</v>
      </c>
      <c r="G967" t="s">
        <v>8990</v>
      </c>
    </row>
    <row r="968" spans="1:7" x14ac:dyDescent="0.25">
      <c r="A968">
        <v>54679804</v>
      </c>
      <c r="B968" t="s">
        <v>9954</v>
      </c>
      <c r="C968" t="s">
        <v>8988</v>
      </c>
      <c r="D968" t="s">
        <v>3692</v>
      </c>
      <c r="E968" t="s">
        <v>3692</v>
      </c>
      <c r="F968" t="s">
        <v>3693</v>
      </c>
      <c r="G968" t="s">
        <v>8990</v>
      </c>
    </row>
    <row r="969" spans="1:7" x14ac:dyDescent="0.25">
      <c r="A969">
        <v>54679806</v>
      </c>
      <c r="B969" t="s">
        <v>9955</v>
      </c>
      <c r="C969" t="s">
        <v>8988</v>
      </c>
      <c r="D969" t="s">
        <v>8989</v>
      </c>
      <c r="E969" t="s">
        <v>8989</v>
      </c>
      <c r="F969" t="s">
        <v>3693</v>
      </c>
      <c r="G969" t="s">
        <v>8990</v>
      </c>
    </row>
    <row r="970" spans="1:7" x14ac:dyDescent="0.25">
      <c r="A970">
        <v>54680120</v>
      </c>
      <c r="B970" t="s">
        <v>9956</v>
      </c>
      <c r="C970" t="s">
        <v>8988</v>
      </c>
      <c r="D970" t="s">
        <v>8989</v>
      </c>
      <c r="E970" t="s">
        <v>8989</v>
      </c>
      <c r="F970" t="s">
        <v>3693</v>
      </c>
      <c r="G970" t="s">
        <v>8990</v>
      </c>
    </row>
    <row r="971" spans="1:7" x14ac:dyDescent="0.25">
      <c r="A971">
        <v>54680122</v>
      </c>
      <c r="B971" t="s">
        <v>9957</v>
      </c>
      <c r="C971" t="s">
        <v>8988</v>
      </c>
      <c r="D971" t="s">
        <v>3692</v>
      </c>
      <c r="E971" t="s">
        <v>3692</v>
      </c>
      <c r="F971" t="s">
        <v>3693</v>
      </c>
      <c r="G971" t="s">
        <v>8990</v>
      </c>
    </row>
    <row r="972" spans="1:7" x14ac:dyDescent="0.25">
      <c r="A972">
        <v>54680124</v>
      </c>
      <c r="B972" t="s">
        <v>9958</v>
      </c>
      <c r="C972" t="s">
        <v>8988</v>
      </c>
      <c r="D972" t="s">
        <v>8989</v>
      </c>
      <c r="E972" t="s">
        <v>8989</v>
      </c>
      <c r="F972" t="s">
        <v>3693</v>
      </c>
      <c r="G972" t="s">
        <v>8990</v>
      </c>
    </row>
    <row r="973" spans="1:7" x14ac:dyDescent="0.25">
      <c r="A973">
        <v>54680126</v>
      </c>
      <c r="B973" t="s">
        <v>9959</v>
      </c>
      <c r="C973" t="s">
        <v>8988</v>
      </c>
      <c r="D973" t="s">
        <v>8989</v>
      </c>
      <c r="E973" t="s">
        <v>8989</v>
      </c>
      <c r="F973" t="s">
        <v>3693</v>
      </c>
      <c r="G973" t="s">
        <v>8990</v>
      </c>
    </row>
    <row r="974" spans="1:7" x14ac:dyDescent="0.25">
      <c r="A974">
        <v>54680128</v>
      </c>
      <c r="B974" t="s">
        <v>9960</v>
      </c>
      <c r="C974" t="s">
        <v>8988</v>
      </c>
      <c r="D974" t="s">
        <v>3692</v>
      </c>
      <c r="E974" t="s">
        <v>3692</v>
      </c>
      <c r="F974" t="s">
        <v>3693</v>
      </c>
      <c r="G974" t="s">
        <v>8990</v>
      </c>
    </row>
    <row r="975" spans="1:7" x14ac:dyDescent="0.25">
      <c r="A975">
        <v>54680130</v>
      </c>
      <c r="B975" t="s">
        <v>9961</v>
      </c>
      <c r="C975" t="s">
        <v>8988</v>
      </c>
      <c r="D975" t="s">
        <v>8989</v>
      </c>
      <c r="E975" t="s">
        <v>8989</v>
      </c>
      <c r="F975" t="s">
        <v>3693</v>
      </c>
      <c r="G975" t="s">
        <v>8990</v>
      </c>
    </row>
    <row r="976" spans="1:7" x14ac:dyDescent="0.25">
      <c r="A976">
        <v>54680312</v>
      </c>
      <c r="B976" t="s">
        <v>9962</v>
      </c>
      <c r="C976" t="s">
        <v>8988</v>
      </c>
      <c r="D976" t="s">
        <v>3692</v>
      </c>
      <c r="E976" t="s">
        <v>3692</v>
      </c>
      <c r="F976" t="s">
        <v>3693</v>
      </c>
      <c r="G976" t="s">
        <v>8990</v>
      </c>
    </row>
    <row r="977" spans="1:7" x14ac:dyDescent="0.25">
      <c r="A977">
        <v>54680314</v>
      </c>
      <c r="B977" t="s">
        <v>9963</v>
      </c>
      <c r="C977" t="s">
        <v>8988</v>
      </c>
      <c r="D977" t="s">
        <v>8989</v>
      </c>
      <c r="E977" t="s">
        <v>8989</v>
      </c>
      <c r="F977" t="s">
        <v>3693</v>
      </c>
      <c r="G977" t="s">
        <v>8990</v>
      </c>
    </row>
    <row r="978" spans="1:7" x14ac:dyDescent="0.25">
      <c r="A978">
        <v>54680316</v>
      </c>
      <c r="B978" t="s">
        <v>9964</v>
      </c>
      <c r="C978" t="s">
        <v>8988</v>
      </c>
      <c r="D978" t="s">
        <v>8989</v>
      </c>
      <c r="E978" t="s">
        <v>8989</v>
      </c>
      <c r="F978" t="s">
        <v>3693</v>
      </c>
      <c r="G978" t="s">
        <v>8990</v>
      </c>
    </row>
    <row r="979" spans="1:7" x14ac:dyDescent="0.25">
      <c r="A979">
        <v>54680318</v>
      </c>
      <c r="B979" t="s">
        <v>9965</v>
      </c>
      <c r="C979" t="s">
        <v>8988</v>
      </c>
      <c r="D979" t="s">
        <v>8989</v>
      </c>
      <c r="E979" t="s">
        <v>8989</v>
      </c>
      <c r="F979" t="s">
        <v>3693</v>
      </c>
      <c r="G979" t="s">
        <v>8990</v>
      </c>
    </row>
    <row r="980" spans="1:7" x14ac:dyDescent="0.25">
      <c r="A980">
        <v>54680320</v>
      </c>
      <c r="B980" t="s">
        <v>9966</v>
      </c>
      <c r="C980" t="s">
        <v>8988</v>
      </c>
      <c r="D980" t="s">
        <v>8989</v>
      </c>
      <c r="E980" t="s">
        <v>8989</v>
      </c>
      <c r="F980" t="s">
        <v>3693</v>
      </c>
      <c r="G980" t="s">
        <v>8990</v>
      </c>
    </row>
    <row r="981" spans="1:7" x14ac:dyDescent="0.25">
      <c r="A981">
        <v>54680322</v>
      </c>
      <c r="B981" t="s">
        <v>9967</v>
      </c>
      <c r="C981" t="s">
        <v>8988</v>
      </c>
      <c r="D981" t="s">
        <v>3692</v>
      </c>
      <c r="E981" t="s">
        <v>3692</v>
      </c>
      <c r="F981" t="s">
        <v>3693</v>
      </c>
      <c r="G981" t="s">
        <v>8990</v>
      </c>
    </row>
    <row r="982" spans="1:7" x14ac:dyDescent="0.25">
      <c r="A982">
        <v>54680504</v>
      </c>
      <c r="B982" t="s">
        <v>9968</v>
      </c>
      <c r="C982" t="s">
        <v>8988</v>
      </c>
      <c r="D982" t="s">
        <v>3692</v>
      </c>
      <c r="E982" t="s">
        <v>3692</v>
      </c>
      <c r="F982" t="s">
        <v>3693</v>
      </c>
      <c r="G982" t="s">
        <v>8990</v>
      </c>
    </row>
    <row r="983" spans="1:7" x14ac:dyDescent="0.25">
      <c r="A983">
        <v>54680506</v>
      </c>
      <c r="B983" t="s">
        <v>9969</v>
      </c>
      <c r="C983" t="s">
        <v>8988</v>
      </c>
      <c r="D983" t="s">
        <v>3692</v>
      </c>
      <c r="E983" t="s">
        <v>3692</v>
      </c>
      <c r="F983" t="s">
        <v>3693</v>
      </c>
      <c r="G983" t="s">
        <v>8990</v>
      </c>
    </row>
    <row r="984" spans="1:7" x14ac:dyDescent="0.25">
      <c r="A984">
        <v>54680508</v>
      </c>
      <c r="B984" t="s">
        <v>9970</v>
      </c>
      <c r="C984" t="s">
        <v>8988</v>
      </c>
      <c r="D984" t="s">
        <v>3692</v>
      </c>
      <c r="E984" t="s">
        <v>3692</v>
      </c>
      <c r="F984" t="s">
        <v>3693</v>
      </c>
      <c r="G984" t="s">
        <v>8990</v>
      </c>
    </row>
    <row r="985" spans="1:7" x14ac:dyDescent="0.25">
      <c r="A985">
        <v>54680510</v>
      </c>
      <c r="B985" t="s">
        <v>9971</v>
      </c>
      <c r="C985" t="s">
        <v>8988</v>
      </c>
      <c r="D985" t="s">
        <v>3692</v>
      </c>
      <c r="E985" t="s">
        <v>3692</v>
      </c>
      <c r="F985" t="s">
        <v>3693</v>
      </c>
      <c r="G985" t="s">
        <v>8990</v>
      </c>
    </row>
    <row r="986" spans="1:7" x14ac:dyDescent="0.25">
      <c r="A986">
        <v>54680512</v>
      </c>
      <c r="B986" t="s">
        <v>9972</v>
      </c>
      <c r="C986" t="s">
        <v>8988</v>
      </c>
      <c r="D986" t="s">
        <v>3692</v>
      </c>
      <c r="E986" t="s">
        <v>3692</v>
      </c>
      <c r="F986" t="s">
        <v>3693</v>
      </c>
      <c r="G986" t="s">
        <v>8990</v>
      </c>
    </row>
    <row r="987" spans="1:7" x14ac:dyDescent="0.25">
      <c r="A987">
        <v>54680514</v>
      </c>
      <c r="B987" t="s">
        <v>9973</v>
      </c>
      <c r="C987" t="s">
        <v>8988</v>
      </c>
      <c r="D987" t="s">
        <v>3692</v>
      </c>
      <c r="E987" t="s">
        <v>3692</v>
      </c>
      <c r="F987" t="s">
        <v>3693</v>
      </c>
      <c r="G987" t="s">
        <v>8990</v>
      </c>
    </row>
    <row r="988" spans="1:7" x14ac:dyDescent="0.25">
      <c r="A988">
        <v>54680696</v>
      </c>
      <c r="B988" t="s">
        <v>9974</v>
      </c>
      <c r="C988" t="s">
        <v>8988</v>
      </c>
      <c r="D988" t="s">
        <v>3692</v>
      </c>
      <c r="E988" t="s">
        <v>3692</v>
      </c>
      <c r="F988" t="s">
        <v>3693</v>
      </c>
      <c r="G988" t="s">
        <v>8990</v>
      </c>
    </row>
    <row r="989" spans="1:7" x14ac:dyDescent="0.25">
      <c r="A989">
        <v>54680698</v>
      </c>
      <c r="B989" t="s">
        <v>9975</v>
      </c>
      <c r="C989" t="s">
        <v>8988</v>
      </c>
      <c r="D989" t="s">
        <v>3692</v>
      </c>
      <c r="E989" t="s">
        <v>3692</v>
      </c>
      <c r="F989" t="s">
        <v>3693</v>
      </c>
      <c r="G989" t="s">
        <v>8990</v>
      </c>
    </row>
    <row r="990" spans="1:7" x14ac:dyDescent="0.25">
      <c r="A990">
        <v>54680700</v>
      </c>
      <c r="B990" t="s">
        <v>9976</v>
      </c>
      <c r="C990" t="s">
        <v>8988</v>
      </c>
      <c r="D990" t="s">
        <v>3692</v>
      </c>
      <c r="E990" t="s">
        <v>3692</v>
      </c>
      <c r="F990" t="s">
        <v>3693</v>
      </c>
      <c r="G990" t="s">
        <v>8990</v>
      </c>
    </row>
    <row r="991" spans="1:7" x14ac:dyDescent="0.25">
      <c r="A991">
        <v>54680702</v>
      </c>
      <c r="B991" t="s">
        <v>9977</v>
      </c>
      <c r="C991" t="s">
        <v>8988</v>
      </c>
      <c r="D991" t="s">
        <v>3692</v>
      </c>
      <c r="E991" t="s">
        <v>3692</v>
      </c>
      <c r="F991" t="s">
        <v>3693</v>
      </c>
      <c r="G991" t="s">
        <v>8990</v>
      </c>
    </row>
    <row r="992" spans="1:7" x14ac:dyDescent="0.25">
      <c r="A992">
        <v>54680704</v>
      </c>
      <c r="B992" t="s">
        <v>9978</v>
      </c>
      <c r="C992" t="s">
        <v>8988</v>
      </c>
      <c r="D992" t="s">
        <v>3692</v>
      </c>
      <c r="E992" t="s">
        <v>3692</v>
      </c>
      <c r="F992" t="s">
        <v>3693</v>
      </c>
      <c r="G992" t="s">
        <v>8990</v>
      </c>
    </row>
    <row r="993" spans="1:7" x14ac:dyDescent="0.25">
      <c r="A993">
        <v>54680706</v>
      </c>
      <c r="B993" t="s">
        <v>9979</v>
      </c>
      <c r="C993" t="s">
        <v>8988</v>
      </c>
      <c r="D993" t="s">
        <v>3692</v>
      </c>
      <c r="E993" t="s">
        <v>3692</v>
      </c>
      <c r="F993" t="s">
        <v>3693</v>
      </c>
      <c r="G993" t="s">
        <v>8990</v>
      </c>
    </row>
    <row r="994" spans="1:7" x14ac:dyDescent="0.25">
      <c r="A994">
        <v>54680888</v>
      </c>
      <c r="B994" t="s">
        <v>9980</v>
      </c>
      <c r="C994" t="s">
        <v>8988</v>
      </c>
      <c r="D994" t="s">
        <v>3692</v>
      </c>
      <c r="E994" t="s">
        <v>3692</v>
      </c>
      <c r="F994" t="s">
        <v>3693</v>
      </c>
      <c r="G994" t="s">
        <v>8990</v>
      </c>
    </row>
    <row r="995" spans="1:7" x14ac:dyDescent="0.25">
      <c r="A995">
        <v>54680890</v>
      </c>
      <c r="B995" t="s">
        <v>9981</v>
      </c>
      <c r="C995" t="s">
        <v>8988</v>
      </c>
      <c r="D995" t="s">
        <v>3692</v>
      </c>
      <c r="E995" t="s">
        <v>3692</v>
      </c>
      <c r="F995" t="s">
        <v>3693</v>
      </c>
      <c r="G995" t="s">
        <v>8990</v>
      </c>
    </row>
    <row r="996" spans="1:7" x14ac:dyDescent="0.25">
      <c r="A996">
        <v>54680892</v>
      </c>
      <c r="B996" t="s">
        <v>9982</v>
      </c>
      <c r="C996" t="s">
        <v>8988</v>
      </c>
      <c r="D996" t="s">
        <v>3692</v>
      </c>
      <c r="E996" t="s">
        <v>3692</v>
      </c>
      <c r="F996" t="s">
        <v>3693</v>
      </c>
      <c r="G996" t="s">
        <v>8990</v>
      </c>
    </row>
    <row r="997" spans="1:7" x14ac:dyDescent="0.25">
      <c r="A997">
        <v>54680894</v>
      </c>
      <c r="B997" t="s">
        <v>9983</v>
      </c>
      <c r="C997" t="s">
        <v>8988</v>
      </c>
      <c r="D997" t="s">
        <v>3692</v>
      </c>
      <c r="E997" t="s">
        <v>3692</v>
      </c>
      <c r="F997" t="s">
        <v>3693</v>
      </c>
      <c r="G997" t="s">
        <v>8990</v>
      </c>
    </row>
    <row r="998" spans="1:7" x14ac:dyDescent="0.25">
      <c r="A998">
        <v>54680896</v>
      </c>
      <c r="B998" t="s">
        <v>9984</v>
      </c>
      <c r="C998" t="s">
        <v>8988</v>
      </c>
      <c r="D998" t="s">
        <v>3692</v>
      </c>
      <c r="E998" t="s">
        <v>3692</v>
      </c>
      <c r="F998" t="s">
        <v>3693</v>
      </c>
      <c r="G998" t="s">
        <v>8990</v>
      </c>
    </row>
    <row r="999" spans="1:7" x14ac:dyDescent="0.25">
      <c r="A999">
        <v>54680898</v>
      </c>
      <c r="B999" t="s">
        <v>9985</v>
      </c>
      <c r="C999" t="s">
        <v>8988</v>
      </c>
      <c r="D999" t="s">
        <v>3692</v>
      </c>
      <c r="E999" t="s">
        <v>3692</v>
      </c>
      <c r="F999" t="s">
        <v>3693</v>
      </c>
      <c r="G999" t="s">
        <v>8990</v>
      </c>
    </row>
    <row r="1000" spans="1:7" x14ac:dyDescent="0.25">
      <c r="A1000">
        <v>54679808</v>
      </c>
      <c r="B1000" t="s">
        <v>9986</v>
      </c>
      <c r="C1000" t="s">
        <v>8988</v>
      </c>
      <c r="D1000" t="s">
        <v>8989</v>
      </c>
      <c r="E1000" t="s">
        <v>8989</v>
      </c>
      <c r="F1000" t="s">
        <v>3693</v>
      </c>
      <c r="G1000" t="s">
        <v>8990</v>
      </c>
    </row>
    <row r="1001" spans="1:7" x14ac:dyDescent="0.25">
      <c r="A1001">
        <v>54679810</v>
      </c>
      <c r="B1001" t="s">
        <v>9987</v>
      </c>
      <c r="C1001" t="s">
        <v>8988</v>
      </c>
      <c r="D1001" t="s">
        <v>8989</v>
      </c>
      <c r="E1001" t="s">
        <v>8989</v>
      </c>
      <c r="F1001" t="s">
        <v>3693</v>
      </c>
      <c r="G1001" t="s">
        <v>8990</v>
      </c>
    </row>
    <row r="1002" spans="1:7" x14ac:dyDescent="0.25">
      <c r="A1002">
        <v>54679812</v>
      </c>
      <c r="B1002" t="s">
        <v>9988</v>
      </c>
      <c r="C1002" t="s">
        <v>8988</v>
      </c>
      <c r="D1002" t="s">
        <v>8989</v>
      </c>
      <c r="E1002" t="s">
        <v>8989</v>
      </c>
      <c r="F1002" t="s">
        <v>3693</v>
      </c>
      <c r="G1002" t="s">
        <v>8990</v>
      </c>
    </row>
    <row r="1003" spans="1:7" x14ac:dyDescent="0.25">
      <c r="A1003">
        <v>54679814</v>
      </c>
      <c r="B1003" t="s">
        <v>9989</v>
      </c>
      <c r="C1003" t="s">
        <v>8988</v>
      </c>
      <c r="D1003" t="s">
        <v>8989</v>
      </c>
      <c r="E1003" t="s">
        <v>8989</v>
      </c>
      <c r="F1003" t="s">
        <v>3693</v>
      </c>
      <c r="G1003" t="s">
        <v>8990</v>
      </c>
    </row>
    <row r="1004" spans="1:7" x14ac:dyDescent="0.25">
      <c r="A1004">
        <v>54679816</v>
      </c>
      <c r="B1004" t="s">
        <v>9990</v>
      </c>
      <c r="C1004" t="s">
        <v>8988</v>
      </c>
      <c r="D1004" t="s">
        <v>8989</v>
      </c>
      <c r="E1004" t="s">
        <v>8989</v>
      </c>
      <c r="F1004" t="s">
        <v>3693</v>
      </c>
      <c r="G1004" t="s">
        <v>8990</v>
      </c>
    </row>
    <row r="1005" spans="1:7" x14ac:dyDescent="0.25">
      <c r="A1005">
        <v>54680132</v>
      </c>
      <c r="B1005" t="s">
        <v>9991</v>
      </c>
      <c r="C1005" t="s">
        <v>8988</v>
      </c>
      <c r="D1005" t="s">
        <v>8989</v>
      </c>
      <c r="E1005" t="s">
        <v>8989</v>
      </c>
      <c r="F1005" t="s">
        <v>3693</v>
      </c>
      <c r="G1005" t="s">
        <v>8990</v>
      </c>
    </row>
    <row r="1006" spans="1:7" x14ac:dyDescent="0.25">
      <c r="A1006">
        <v>54680134</v>
      </c>
      <c r="B1006" t="s">
        <v>9992</v>
      </c>
      <c r="C1006" t="s">
        <v>8988</v>
      </c>
      <c r="D1006" t="s">
        <v>8989</v>
      </c>
      <c r="E1006" t="s">
        <v>8989</v>
      </c>
      <c r="F1006" t="s">
        <v>3693</v>
      </c>
      <c r="G1006" t="s">
        <v>8990</v>
      </c>
    </row>
    <row r="1007" spans="1:7" x14ac:dyDescent="0.25">
      <c r="A1007">
        <v>54680136</v>
      </c>
      <c r="B1007" t="s">
        <v>9993</v>
      </c>
      <c r="C1007" t="s">
        <v>8988</v>
      </c>
      <c r="D1007" t="s">
        <v>3692</v>
      </c>
      <c r="E1007" t="s">
        <v>3692</v>
      </c>
      <c r="F1007" t="s">
        <v>3693</v>
      </c>
      <c r="G1007" t="s">
        <v>8990</v>
      </c>
    </row>
    <row r="1008" spans="1:7" x14ac:dyDescent="0.25">
      <c r="A1008">
        <v>54680138</v>
      </c>
      <c r="B1008" t="s">
        <v>9994</v>
      </c>
      <c r="C1008" t="s">
        <v>8988</v>
      </c>
      <c r="D1008" t="s">
        <v>8989</v>
      </c>
      <c r="E1008" t="s">
        <v>8989</v>
      </c>
      <c r="F1008" t="s">
        <v>3693</v>
      </c>
      <c r="G1008" t="s">
        <v>8990</v>
      </c>
    </row>
    <row r="1009" spans="1:7" x14ac:dyDescent="0.25">
      <c r="A1009">
        <v>54680140</v>
      </c>
      <c r="B1009" t="s">
        <v>9995</v>
      </c>
      <c r="C1009" t="s">
        <v>8988</v>
      </c>
      <c r="D1009" t="s">
        <v>8989</v>
      </c>
      <c r="E1009" t="s">
        <v>8989</v>
      </c>
      <c r="F1009" t="s">
        <v>3693</v>
      </c>
      <c r="G1009" t="s">
        <v>8990</v>
      </c>
    </row>
    <row r="1010" spans="1:7" x14ac:dyDescent="0.25">
      <c r="A1010">
        <v>54680142</v>
      </c>
      <c r="B1010" t="s">
        <v>9996</v>
      </c>
      <c r="C1010" t="s">
        <v>8988</v>
      </c>
      <c r="D1010" t="s">
        <v>3692</v>
      </c>
      <c r="E1010" t="s">
        <v>3692</v>
      </c>
      <c r="F1010" t="s">
        <v>3693</v>
      </c>
      <c r="G1010" t="s">
        <v>8990</v>
      </c>
    </row>
    <row r="1011" spans="1:7" x14ac:dyDescent="0.25">
      <c r="A1011">
        <v>54680324</v>
      </c>
      <c r="B1011" t="s">
        <v>9997</v>
      </c>
      <c r="C1011" t="s">
        <v>8988</v>
      </c>
      <c r="D1011" t="s">
        <v>8989</v>
      </c>
      <c r="E1011" t="s">
        <v>8989</v>
      </c>
      <c r="F1011" t="s">
        <v>3693</v>
      </c>
      <c r="G1011" t="s">
        <v>8990</v>
      </c>
    </row>
    <row r="1012" spans="1:7" x14ac:dyDescent="0.25">
      <c r="A1012">
        <v>54680326</v>
      </c>
      <c r="B1012" t="s">
        <v>9998</v>
      </c>
      <c r="C1012" t="s">
        <v>8988</v>
      </c>
      <c r="D1012" t="s">
        <v>3692</v>
      </c>
      <c r="E1012" t="s">
        <v>3692</v>
      </c>
      <c r="F1012" t="s">
        <v>3693</v>
      </c>
      <c r="G1012" t="s">
        <v>8990</v>
      </c>
    </row>
    <row r="1013" spans="1:7" x14ac:dyDescent="0.25">
      <c r="A1013">
        <v>54680328</v>
      </c>
      <c r="B1013" t="s">
        <v>9999</v>
      </c>
      <c r="C1013" t="s">
        <v>8988</v>
      </c>
      <c r="D1013" t="s">
        <v>3692</v>
      </c>
      <c r="E1013" t="s">
        <v>3692</v>
      </c>
      <c r="F1013" t="s">
        <v>3693</v>
      </c>
      <c r="G1013" t="s">
        <v>8990</v>
      </c>
    </row>
    <row r="1014" spans="1:7" x14ac:dyDescent="0.25">
      <c r="A1014">
        <v>54680330</v>
      </c>
      <c r="B1014" t="s">
        <v>10000</v>
      </c>
      <c r="C1014" t="s">
        <v>8988</v>
      </c>
      <c r="D1014" t="s">
        <v>3692</v>
      </c>
      <c r="E1014" t="s">
        <v>3692</v>
      </c>
      <c r="F1014" t="s">
        <v>3693</v>
      </c>
      <c r="G1014" t="s">
        <v>8990</v>
      </c>
    </row>
    <row r="1015" spans="1:7" x14ac:dyDescent="0.25">
      <c r="A1015">
        <v>54680332</v>
      </c>
      <c r="B1015" t="s">
        <v>10001</v>
      </c>
      <c r="C1015" t="s">
        <v>8988</v>
      </c>
      <c r="D1015" t="s">
        <v>3692</v>
      </c>
      <c r="E1015" t="s">
        <v>3692</v>
      </c>
      <c r="F1015" t="s">
        <v>3693</v>
      </c>
      <c r="G1015" t="s">
        <v>8990</v>
      </c>
    </row>
    <row r="1016" spans="1:7" x14ac:dyDescent="0.25">
      <c r="A1016">
        <v>54680334</v>
      </c>
      <c r="B1016" t="s">
        <v>10002</v>
      </c>
      <c r="C1016" t="s">
        <v>8988</v>
      </c>
      <c r="D1016" t="s">
        <v>3692</v>
      </c>
      <c r="E1016" t="s">
        <v>3692</v>
      </c>
      <c r="F1016" t="s">
        <v>3693</v>
      </c>
      <c r="G1016" t="s">
        <v>8990</v>
      </c>
    </row>
    <row r="1017" spans="1:7" x14ac:dyDescent="0.25">
      <c r="A1017">
        <v>54680516</v>
      </c>
      <c r="B1017" t="s">
        <v>10003</v>
      </c>
      <c r="C1017" t="s">
        <v>8988</v>
      </c>
      <c r="D1017" t="s">
        <v>8989</v>
      </c>
      <c r="E1017" t="s">
        <v>8989</v>
      </c>
      <c r="F1017" t="s">
        <v>3693</v>
      </c>
      <c r="G1017" t="s">
        <v>8990</v>
      </c>
    </row>
    <row r="1018" spans="1:7" x14ac:dyDescent="0.25">
      <c r="A1018">
        <v>54680518</v>
      </c>
      <c r="B1018" t="s">
        <v>10004</v>
      </c>
      <c r="C1018" t="s">
        <v>8988</v>
      </c>
      <c r="D1018" t="s">
        <v>3692</v>
      </c>
      <c r="E1018" t="s">
        <v>3692</v>
      </c>
      <c r="F1018" t="s">
        <v>3693</v>
      </c>
      <c r="G1018" t="s">
        <v>8990</v>
      </c>
    </row>
    <row r="1019" spans="1:7" x14ac:dyDescent="0.25">
      <c r="A1019">
        <v>54680520</v>
      </c>
      <c r="B1019" t="s">
        <v>10005</v>
      </c>
      <c r="C1019" t="s">
        <v>8988</v>
      </c>
      <c r="D1019" t="s">
        <v>3692</v>
      </c>
      <c r="E1019" t="s">
        <v>3692</v>
      </c>
      <c r="F1019" t="s">
        <v>3693</v>
      </c>
      <c r="G1019" t="s">
        <v>8990</v>
      </c>
    </row>
    <row r="1020" spans="1:7" x14ac:dyDescent="0.25">
      <c r="A1020">
        <v>54680522</v>
      </c>
      <c r="B1020" t="s">
        <v>10006</v>
      </c>
      <c r="C1020" t="s">
        <v>8988</v>
      </c>
      <c r="D1020" t="s">
        <v>3692</v>
      </c>
      <c r="E1020" t="s">
        <v>3692</v>
      </c>
      <c r="F1020" t="s">
        <v>3693</v>
      </c>
      <c r="G1020" t="s">
        <v>8990</v>
      </c>
    </row>
    <row r="1021" spans="1:7" x14ac:dyDescent="0.25">
      <c r="A1021">
        <v>54680524</v>
      </c>
      <c r="B1021" t="s">
        <v>10007</v>
      </c>
      <c r="C1021" t="s">
        <v>8988</v>
      </c>
      <c r="D1021" t="s">
        <v>3692</v>
      </c>
      <c r="E1021" t="s">
        <v>3692</v>
      </c>
      <c r="F1021" t="s">
        <v>3693</v>
      </c>
      <c r="G1021" t="s">
        <v>8990</v>
      </c>
    </row>
    <row r="1022" spans="1:7" x14ac:dyDescent="0.25">
      <c r="A1022">
        <v>54680526</v>
      </c>
      <c r="B1022" t="s">
        <v>10008</v>
      </c>
      <c r="C1022" t="s">
        <v>8988</v>
      </c>
      <c r="D1022" t="s">
        <v>8989</v>
      </c>
      <c r="E1022" t="s">
        <v>8989</v>
      </c>
      <c r="F1022" t="s">
        <v>3693</v>
      </c>
      <c r="G1022" t="s">
        <v>8990</v>
      </c>
    </row>
    <row r="1023" spans="1:7" x14ac:dyDescent="0.25">
      <c r="A1023">
        <v>54680708</v>
      </c>
      <c r="B1023" t="s">
        <v>10009</v>
      </c>
      <c r="C1023" t="s">
        <v>8988</v>
      </c>
      <c r="D1023" t="s">
        <v>3692</v>
      </c>
      <c r="E1023" t="s">
        <v>3692</v>
      </c>
      <c r="F1023" t="s">
        <v>3693</v>
      </c>
      <c r="G1023" t="s">
        <v>8990</v>
      </c>
    </row>
    <row r="1024" spans="1:7" x14ac:dyDescent="0.25">
      <c r="A1024">
        <v>54680710</v>
      </c>
      <c r="B1024" t="s">
        <v>10010</v>
      </c>
      <c r="C1024" t="s">
        <v>8988</v>
      </c>
      <c r="D1024" t="s">
        <v>3692</v>
      </c>
      <c r="E1024" t="s">
        <v>3692</v>
      </c>
      <c r="F1024" t="s">
        <v>3693</v>
      </c>
      <c r="G1024" t="s">
        <v>8990</v>
      </c>
    </row>
    <row r="1025" spans="1:7" x14ac:dyDescent="0.25">
      <c r="A1025">
        <v>54680712</v>
      </c>
      <c r="B1025" t="s">
        <v>10011</v>
      </c>
      <c r="C1025" t="s">
        <v>8988</v>
      </c>
      <c r="D1025" t="s">
        <v>3692</v>
      </c>
      <c r="E1025" t="s">
        <v>3692</v>
      </c>
      <c r="F1025" t="s">
        <v>3693</v>
      </c>
      <c r="G1025" t="s">
        <v>8990</v>
      </c>
    </row>
    <row r="1026" spans="1:7" x14ac:dyDescent="0.25">
      <c r="A1026">
        <v>54680714</v>
      </c>
      <c r="B1026" t="s">
        <v>10012</v>
      </c>
      <c r="C1026" t="s">
        <v>8988</v>
      </c>
      <c r="D1026" t="s">
        <v>3692</v>
      </c>
      <c r="E1026" t="s">
        <v>3692</v>
      </c>
      <c r="F1026" t="s">
        <v>3693</v>
      </c>
      <c r="G1026" t="s">
        <v>8990</v>
      </c>
    </row>
    <row r="1027" spans="1:7" x14ac:dyDescent="0.25">
      <c r="A1027">
        <v>54680716</v>
      </c>
      <c r="B1027" t="s">
        <v>10013</v>
      </c>
      <c r="C1027" t="s">
        <v>8988</v>
      </c>
      <c r="D1027" t="s">
        <v>3692</v>
      </c>
      <c r="E1027" t="s">
        <v>3692</v>
      </c>
      <c r="F1027" t="s">
        <v>3693</v>
      </c>
      <c r="G1027" t="s">
        <v>8990</v>
      </c>
    </row>
    <row r="1028" spans="1:7" x14ac:dyDescent="0.25">
      <c r="A1028">
        <v>54680718</v>
      </c>
      <c r="B1028" t="s">
        <v>10014</v>
      </c>
      <c r="C1028" t="s">
        <v>8988</v>
      </c>
      <c r="D1028" t="s">
        <v>3692</v>
      </c>
      <c r="E1028" t="s">
        <v>3692</v>
      </c>
      <c r="F1028" t="s">
        <v>3693</v>
      </c>
      <c r="G1028" t="s">
        <v>8990</v>
      </c>
    </row>
    <row r="1029" spans="1:7" x14ac:dyDescent="0.25">
      <c r="A1029">
        <v>54680900</v>
      </c>
      <c r="B1029" t="s">
        <v>10015</v>
      </c>
      <c r="C1029" t="s">
        <v>8988</v>
      </c>
      <c r="D1029" t="s">
        <v>3692</v>
      </c>
      <c r="E1029" t="s">
        <v>3692</v>
      </c>
      <c r="F1029" t="s">
        <v>3693</v>
      </c>
      <c r="G1029" t="s">
        <v>8990</v>
      </c>
    </row>
    <row r="1030" spans="1:7" x14ac:dyDescent="0.25">
      <c r="A1030">
        <v>54680902</v>
      </c>
      <c r="B1030" t="s">
        <v>10016</v>
      </c>
      <c r="C1030" t="s">
        <v>8988</v>
      </c>
      <c r="D1030" t="s">
        <v>3692</v>
      </c>
      <c r="E1030" t="s">
        <v>3692</v>
      </c>
      <c r="F1030" t="s">
        <v>3693</v>
      </c>
      <c r="G1030" t="s">
        <v>8990</v>
      </c>
    </row>
    <row r="1031" spans="1:7" x14ac:dyDescent="0.25">
      <c r="A1031">
        <v>54680904</v>
      </c>
      <c r="B1031" t="s">
        <v>10017</v>
      </c>
      <c r="C1031" t="s">
        <v>8988</v>
      </c>
      <c r="D1031" t="s">
        <v>3692</v>
      </c>
      <c r="E1031" t="s">
        <v>3692</v>
      </c>
      <c r="F1031" t="s">
        <v>3693</v>
      </c>
      <c r="G1031" t="s">
        <v>8990</v>
      </c>
    </row>
    <row r="1032" spans="1:7" x14ac:dyDescent="0.25">
      <c r="A1032">
        <v>54680906</v>
      </c>
      <c r="B1032" t="s">
        <v>10018</v>
      </c>
      <c r="C1032" t="s">
        <v>8988</v>
      </c>
      <c r="D1032" t="s">
        <v>3692</v>
      </c>
      <c r="E1032" t="s">
        <v>3692</v>
      </c>
      <c r="F1032" t="s">
        <v>3693</v>
      </c>
      <c r="G1032" t="s">
        <v>8990</v>
      </c>
    </row>
    <row r="1033" spans="1:7" x14ac:dyDescent="0.25">
      <c r="A1033">
        <v>54680908</v>
      </c>
      <c r="B1033" t="s">
        <v>10019</v>
      </c>
      <c r="C1033" t="s">
        <v>8988</v>
      </c>
      <c r="D1033" t="s">
        <v>3692</v>
      </c>
      <c r="E1033" t="s">
        <v>3692</v>
      </c>
      <c r="F1033" t="s">
        <v>3693</v>
      </c>
      <c r="G1033" t="s">
        <v>8990</v>
      </c>
    </row>
    <row r="1034" spans="1:7" x14ac:dyDescent="0.25">
      <c r="A1034">
        <v>54680910</v>
      </c>
      <c r="B1034" t="s">
        <v>10020</v>
      </c>
      <c r="C1034" t="s">
        <v>8988</v>
      </c>
      <c r="D1034" t="s">
        <v>3692</v>
      </c>
      <c r="E1034" t="s">
        <v>3692</v>
      </c>
      <c r="F1034" t="s">
        <v>3693</v>
      </c>
      <c r="G1034" t="s">
        <v>8990</v>
      </c>
    </row>
    <row r="1035" spans="1:7" x14ac:dyDescent="0.25">
      <c r="A1035">
        <v>54679818</v>
      </c>
      <c r="B1035" t="s">
        <v>10021</v>
      </c>
      <c r="C1035" t="s">
        <v>8988</v>
      </c>
      <c r="D1035" t="s">
        <v>3692</v>
      </c>
      <c r="E1035" t="s">
        <v>3692</v>
      </c>
      <c r="F1035" t="s">
        <v>3693</v>
      </c>
      <c r="G1035" t="s">
        <v>8990</v>
      </c>
    </row>
    <row r="1036" spans="1:7" x14ac:dyDescent="0.25">
      <c r="A1036">
        <v>54679820</v>
      </c>
      <c r="B1036" t="s">
        <v>10022</v>
      </c>
      <c r="C1036" t="s">
        <v>8988</v>
      </c>
      <c r="D1036" t="s">
        <v>8989</v>
      </c>
      <c r="E1036" t="s">
        <v>8989</v>
      </c>
      <c r="F1036" t="s">
        <v>3693</v>
      </c>
      <c r="G1036" t="s">
        <v>8990</v>
      </c>
    </row>
    <row r="1037" spans="1:7" x14ac:dyDescent="0.25">
      <c r="A1037">
        <v>54679822</v>
      </c>
      <c r="B1037" t="s">
        <v>10023</v>
      </c>
      <c r="C1037" t="s">
        <v>8988</v>
      </c>
      <c r="D1037" t="s">
        <v>8989</v>
      </c>
      <c r="E1037" t="s">
        <v>8989</v>
      </c>
      <c r="F1037" t="s">
        <v>3693</v>
      </c>
      <c r="G1037" t="s">
        <v>8990</v>
      </c>
    </row>
    <row r="1038" spans="1:7" x14ac:dyDescent="0.25">
      <c r="A1038">
        <v>54679824</v>
      </c>
      <c r="B1038" t="s">
        <v>10024</v>
      </c>
      <c r="C1038" t="s">
        <v>8988</v>
      </c>
      <c r="D1038" t="s">
        <v>3692</v>
      </c>
      <c r="E1038" t="s">
        <v>3692</v>
      </c>
      <c r="F1038" t="s">
        <v>3693</v>
      </c>
      <c r="G1038" t="s">
        <v>8990</v>
      </c>
    </row>
    <row r="1039" spans="1:7" x14ac:dyDescent="0.25">
      <c r="A1039">
        <v>54679826</v>
      </c>
      <c r="B1039" t="s">
        <v>10025</v>
      </c>
      <c r="C1039" t="s">
        <v>8988</v>
      </c>
      <c r="D1039" t="s">
        <v>8989</v>
      </c>
      <c r="E1039" t="s">
        <v>8989</v>
      </c>
      <c r="F1039" t="s">
        <v>3693</v>
      </c>
      <c r="G1039" t="s">
        <v>8990</v>
      </c>
    </row>
    <row r="1040" spans="1:7" x14ac:dyDescent="0.25">
      <c r="A1040">
        <v>54679828</v>
      </c>
      <c r="B1040" t="s">
        <v>10026</v>
      </c>
      <c r="C1040" t="s">
        <v>8988</v>
      </c>
      <c r="D1040" t="s">
        <v>3692</v>
      </c>
      <c r="E1040" t="s">
        <v>3692</v>
      </c>
      <c r="F1040" t="s">
        <v>3693</v>
      </c>
      <c r="G1040" t="s">
        <v>8990</v>
      </c>
    </row>
    <row r="1041" spans="1:7" x14ac:dyDescent="0.25">
      <c r="A1041">
        <v>54680144</v>
      </c>
      <c r="B1041" t="s">
        <v>10027</v>
      </c>
      <c r="C1041" t="s">
        <v>8988</v>
      </c>
      <c r="D1041" t="s">
        <v>8989</v>
      </c>
      <c r="E1041" t="s">
        <v>8989</v>
      </c>
      <c r="F1041" t="s">
        <v>3693</v>
      </c>
      <c r="G1041" t="s">
        <v>8990</v>
      </c>
    </row>
    <row r="1042" spans="1:7" x14ac:dyDescent="0.25">
      <c r="A1042">
        <v>54680146</v>
      </c>
      <c r="B1042" t="s">
        <v>10028</v>
      </c>
      <c r="C1042" t="s">
        <v>8988</v>
      </c>
      <c r="D1042" t="s">
        <v>8989</v>
      </c>
      <c r="E1042" t="s">
        <v>8989</v>
      </c>
      <c r="F1042" t="s">
        <v>3693</v>
      </c>
      <c r="G1042" t="s">
        <v>8990</v>
      </c>
    </row>
    <row r="1043" spans="1:7" x14ac:dyDescent="0.25">
      <c r="A1043">
        <v>54680148</v>
      </c>
      <c r="B1043" t="s">
        <v>10029</v>
      </c>
      <c r="C1043" t="s">
        <v>8988</v>
      </c>
      <c r="D1043" t="s">
        <v>8989</v>
      </c>
      <c r="E1043" t="s">
        <v>8989</v>
      </c>
      <c r="F1043" t="s">
        <v>3693</v>
      </c>
      <c r="G1043" t="s">
        <v>8990</v>
      </c>
    </row>
    <row r="1044" spans="1:7" x14ac:dyDescent="0.25">
      <c r="A1044">
        <v>54680150</v>
      </c>
      <c r="B1044" t="s">
        <v>10030</v>
      </c>
      <c r="C1044" t="s">
        <v>8988</v>
      </c>
      <c r="D1044" t="s">
        <v>8989</v>
      </c>
      <c r="E1044" t="s">
        <v>8989</v>
      </c>
      <c r="F1044" t="s">
        <v>3693</v>
      </c>
      <c r="G1044" t="s">
        <v>8990</v>
      </c>
    </row>
    <row r="1045" spans="1:7" x14ac:dyDescent="0.25">
      <c r="A1045">
        <v>54680152</v>
      </c>
      <c r="B1045" t="s">
        <v>10031</v>
      </c>
      <c r="C1045" t="s">
        <v>8988</v>
      </c>
      <c r="D1045" t="s">
        <v>8989</v>
      </c>
      <c r="E1045" t="s">
        <v>8989</v>
      </c>
      <c r="F1045" t="s">
        <v>3693</v>
      </c>
      <c r="G1045" t="s">
        <v>8990</v>
      </c>
    </row>
    <row r="1046" spans="1:7" x14ac:dyDescent="0.25">
      <c r="A1046">
        <v>54680154</v>
      </c>
      <c r="B1046" t="s">
        <v>10032</v>
      </c>
      <c r="C1046" t="s">
        <v>8988</v>
      </c>
      <c r="D1046" t="s">
        <v>3692</v>
      </c>
      <c r="E1046" t="s">
        <v>3692</v>
      </c>
      <c r="F1046" t="s">
        <v>3693</v>
      </c>
      <c r="G1046" t="s">
        <v>8990</v>
      </c>
    </row>
    <row r="1047" spans="1:7" x14ac:dyDescent="0.25">
      <c r="A1047">
        <v>54680336</v>
      </c>
      <c r="B1047" t="s">
        <v>10033</v>
      </c>
      <c r="C1047" t="s">
        <v>8988</v>
      </c>
      <c r="D1047" t="s">
        <v>8989</v>
      </c>
      <c r="E1047" t="s">
        <v>8989</v>
      </c>
      <c r="F1047" t="s">
        <v>3693</v>
      </c>
      <c r="G1047" t="s">
        <v>8990</v>
      </c>
    </row>
    <row r="1048" spans="1:7" x14ac:dyDescent="0.25">
      <c r="A1048">
        <v>54680338</v>
      </c>
      <c r="B1048" t="s">
        <v>10034</v>
      </c>
      <c r="C1048" t="s">
        <v>8988</v>
      </c>
      <c r="D1048" t="s">
        <v>3692</v>
      </c>
      <c r="E1048" t="s">
        <v>3692</v>
      </c>
      <c r="F1048" t="s">
        <v>3693</v>
      </c>
      <c r="G1048" t="s">
        <v>8990</v>
      </c>
    </row>
    <row r="1049" spans="1:7" x14ac:dyDescent="0.25">
      <c r="A1049">
        <v>54680340</v>
      </c>
      <c r="B1049" t="s">
        <v>10035</v>
      </c>
      <c r="C1049" t="s">
        <v>8988</v>
      </c>
      <c r="D1049" t="s">
        <v>3692</v>
      </c>
      <c r="E1049" t="s">
        <v>3692</v>
      </c>
      <c r="F1049" t="s">
        <v>3693</v>
      </c>
      <c r="G1049" t="s">
        <v>8990</v>
      </c>
    </row>
    <row r="1050" spans="1:7" x14ac:dyDescent="0.25">
      <c r="A1050">
        <v>54680342</v>
      </c>
      <c r="B1050" t="s">
        <v>10036</v>
      </c>
      <c r="C1050" t="s">
        <v>8988</v>
      </c>
      <c r="D1050" t="s">
        <v>8989</v>
      </c>
      <c r="E1050" t="s">
        <v>8989</v>
      </c>
      <c r="F1050" t="s">
        <v>3693</v>
      </c>
      <c r="G1050" t="s">
        <v>8990</v>
      </c>
    </row>
    <row r="1051" spans="1:7" x14ac:dyDescent="0.25">
      <c r="A1051">
        <v>54680344</v>
      </c>
      <c r="B1051" t="s">
        <v>10037</v>
      </c>
      <c r="C1051" t="s">
        <v>8988</v>
      </c>
      <c r="D1051" t="s">
        <v>3692</v>
      </c>
      <c r="E1051" t="s">
        <v>3692</v>
      </c>
      <c r="F1051" t="s">
        <v>3693</v>
      </c>
      <c r="G1051" t="s">
        <v>8990</v>
      </c>
    </row>
    <row r="1052" spans="1:7" x14ac:dyDescent="0.25">
      <c r="A1052">
        <v>54680346</v>
      </c>
      <c r="B1052" t="s">
        <v>10038</v>
      </c>
      <c r="C1052" t="s">
        <v>8988</v>
      </c>
      <c r="D1052" t="s">
        <v>3692</v>
      </c>
      <c r="E1052" t="s">
        <v>3692</v>
      </c>
      <c r="F1052" t="s">
        <v>3693</v>
      </c>
      <c r="G1052" t="s">
        <v>8990</v>
      </c>
    </row>
    <row r="1053" spans="1:7" x14ac:dyDescent="0.25">
      <c r="A1053">
        <v>54680530</v>
      </c>
      <c r="B1053" t="s">
        <v>10039</v>
      </c>
      <c r="C1053" t="s">
        <v>8988</v>
      </c>
      <c r="D1053" t="s">
        <v>3692</v>
      </c>
      <c r="E1053" t="s">
        <v>3692</v>
      </c>
      <c r="F1053" t="s">
        <v>3693</v>
      </c>
      <c r="G1053" t="s">
        <v>8990</v>
      </c>
    </row>
    <row r="1054" spans="1:7" x14ac:dyDescent="0.25">
      <c r="A1054">
        <v>54680532</v>
      </c>
      <c r="B1054" t="s">
        <v>10040</v>
      </c>
      <c r="C1054" t="s">
        <v>8988</v>
      </c>
      <c r="D1054" t="s">
        <v>3692</v>
      </c>
      <c r="E1054" t="s">
        <v>3692</v>
      </c>
      <c r="F1054" t="s">
        <v>3693</v>
      </c>
      <c r="G1054" t="s">
        <v>8990</v>
      </c>
    </row>
    <row r="1055" spans="1:7" x14ac:dyDescent="0.25">
      <c r="A1055">
        <v>54680534</v>
      </c>
      <c r="B1055" t="s">
        <v>10041</v>
      </c>
      <c r="C1055" t="s">
        <v>8988</v>
      </c>
      <c r="D1055" t="s">
        <v>3692</v>
      </c>
      <c r="E1055" t="s">
        <v>3692</v>
      </c>
      <c r="F1055" t="s">
        <v>3693</v>
      </c>
      <c r="G1055" t="s">
        <v>8990</v>
      </c>
    </row>
    <row r="1056" spans="1:7" x14ac:dyDescent="0.25">
      <c r="A1056">
        <v>54680536</v>
      </c>
      <c r="B1056" t="s">
        <v>10042</v>
      </c>
      <c r="C1056" t="s">
        <v>8988</v>
      </c>
      <c r="D1056" t="s">
        <v>3692</v>
      </c>
      <c r="E1056" t="s">
        <v>3692</v>
      </c>
      <c r="F1056" t="s">
        <v>3693</v>
      </c>
      <c r="G1056" t="s">
        <v>8990</v>
      </c>
    </row>
    <row r="1057" spans="1:7" x14ac:dyDescent="0.25">
      <c r="A1057">
        <v>54680538</v>
      </c>
      <c r="B1057" t="s">
        <v>10043</v>
      </c>
      <c r="C1057" t="s">
        <v>8988</v>
      </c>
      <c r="D1057" t="s">
        <v>3692</v>
      </c>
      <c r="E1057" t="s">
        <v>3692</v>
      </c>
      <c r="F1057" t="s">
        <v>3693</v>
      </c>
      <c r="G1057" t="s">
        <v>8990</v>
      </c>
    </row>
    <row r="1058" spans="1:7" x14ac:dyDescent="0.25">
      <c r="A1058">
        <v>54680528</v>
      </c>
      <c r="B1058" t="s">
        <v>10044</v>
      </c>
      <c r="C1058" t="s">
        <v>8988</v>
      </c>
      <c r="D1058" t="s">
        <v>8989</v>
      </c>
      <c r="E1058" t="s">
        <v>8989</v>
      </c>
      <c r="F1058" t="s">
        <v>3693</v>
      </c>
      <c r="G1058" t="s">
        <v>8990</v>
      </c>
    </row>
    <row r="1059" spans="1:7" x14ac:dyDescent="0.25">
      <c r="A1059">
        <v>54680720</v>
      </c>
      <c r="B1059" t="s">
        <v>10045</v>
      </c>
      <c r="C1059" t="s">
        <v>8988</v>
      </c>
      <c r="D1059" t="s">
        <v>3692</v>
      </c>
      <c r="E1059" t="s">
        <v>3692</v>
      </c>
      <c r="F1059" t="s">
        <v>3693</v>
      </c>
      <c r="G1059" t="s">
        <v>8990</v>
      </c>
    </row>
    <row r="1060" spans="1:7" x14ac:dyDescent="0.25">
      <c r="A1060">
        <v>54680722</v>
      </c>
      <c r="B1060" t="s">
        <v>10046</v>
      </c>
      <c r="C1060" t="s">
        <v>8988</v>
      </c>
      <c r="D1060" t="s">
        <v>3692</v>
      </c>
      <c r="E1060" t="s">
        <v>3692</v>
      </c>
      <c r="F1060" t="s">
        <v>3693</v>
      </c>
      <c r="G1060" t="s">
        <v>8990</v>
      </c>
    </row>
    <row r="1061" spans="1:7" x14ac:dyDescent="0.25">
      <c r="A1061">
        <v>54680724</v>
      </c>
      <c r="B1061" t="s">
        <v>10047</v>
      </c>
      <c r="C1061" t="s">
        <v>8988</v>
      </c>
      <c r="D1061" t="s">
        <v>3692</v>
      </c>
      <c r="E1061" t="s">
        <v>3692</v>
      </c>
      <c r="F1061" t="s">
        <v>3693</v>
      </c>
      <c r="G1061" t="s">
        <v>8990</v>
      </c>
    </row>
    <row r="1062" spans="1:7" x14ac:dyDescent="0.25">
      <c r="A1062">
        <v>54680726</v>
      </c>
      <c r="B1062" t="s">
        <v>10048</v>
      </c>
      <c r="C1062" t="s">
        <v>8988</v>
      </c>
      <c r="D1062" t="s">
        <v>3692</v>
      </c>
      <c r="E1062" t="s">
        <v>3692</v>
      </c>
      <c r="F1062" t="s">
        <v>3693</v>
      </c>
      <c r="G1062" t="s">
        <v>8990</v>
      </c>
    </row>
    <row r="1063" spans="1:7" x14ac:dyDescent="0.25">
      <c r="A1063">
        <v>54680728</v>
      </c>
      <c r="B1063" t="s">
        <v>10049</v>
      </c>
      <c r="C1063" t="s">
        <v>8988</v>
      </c>
      <c r="D1063" t="s">
        <v>3692</v>
      </c>
      <c r="E1063" t="s">
        <v>3692</v>
      </c>
      <c r="F1063" t="s">
        <v>3693</v>
      </c>
      <c r="G1063" t="s">
        <v>8990</v>
      </c>
    </row>
    <row r="1064" spans="1:7" x14ac:dyDescent="0.25">
      <c r="A1064">
        <v>54680730</v>
      </c>
      <c r="B1064" t="s">
        <v>10050</v>
      </c>
      <c r="C1064" t="s">
        <v>8988</v>
      </c>
      <c r="D1064" t="s">
        <v>3692</v>
      </c>
      <c r="E1064" t="s">
        <v>3692</v>
      </c>
      <c r="F1064" t="s">
        <v>3693</v>
      </c>
      <c r="G1064" t="s">
        <v>8990</v>
      </c>
    </row>
    <row r="1065" spans="1:7" x14ac:dyDescent="0.25">
      <c r="A1065">
        <v>54680912</v>
      </c>
      <c r="B1065" t="s">
        <v>10051</v>
      </c>
      <c r="C1065" t="s">
        <v>8988</v>
      </c>
      <c r="D1065" t="s">
        <v>3692</v>
      </c>
      <c r="E1065" t="s">
        <v>3692</v>
      </c>
      <c r="F1065" t="s">
        <v>3693</v>
      </c>
      <c r="G1065" t="s">
        <v>8990</v>
      </c>
    </row>
    <row r="1066" spans="1:7" x14ac:dyDescent="0.25">
      <c r="A1066">
        <v>54680914</v>
      </c>
      <c r="B1066" t="s">
        <v>10052</v>
      </c>
      <c r="C1066" t="s">
        <v>8988</v>
      </c>
      <c r="D1066" t="s">
        <v>3692</v>
      </c>
      <c r="E1066" t="s">
        <v>3692</v>
      </c>
      <c r="F1066" t="s">
        <v>3693</v>
      </c>
      <c r="G1066" t="s">
        <v>8990</v>
      </c>
    </row>
    <row r="1067" spans="1:7" x14ac:dyDescent="0.25">
      <c r="A1067">
        <v>54680916</v>
      </c>
      <c r="B1067" t="s">
        <v>10053</v>
      </c>
      <c r="C1067" t="s">
        <v>8988</v>
      </c>
      <c r="D1067" t="s">
        <v>3692</v>
      </c>
      <c r="E1067" t="s">
        <v>3692</v>
      </c>
      <c r="F1067" t="s">
        <v>3693</v>
      </c>
      <c r="G1067" t="s">
        <v>8990</v>
      </c>
    </row>
    <row r="1068" spans="1:7" x14ac:dyDescent="0.25">
      <c r="A1068">
        <v>54680918</v>
      </c>
      <c r="B1068" t="s">
        <v>10054</v>
      </c>
      <c r="C1068" t="s">
        <v>8988</v>
      </c>
      <c r="D1068" t="s">
        <v>3692</v>
      </c>
      <c r="E1068" t="s">
        <v>3692</v>
      </c>
      <c r="F1068" t="s">
        <v>3693</v>
      </c>
      <c r="G1068" t="s">
        <v>8990</v>
      </c>
    </row>
    <row r="1069" spans="1:7" x14ac:dyDescent="0.25">
      <c r="A1069">
        <v>54680920</v>
      </c>
      <c r="B1069" t="s">
        <v>10055</v>
      </c>
      <c r="C1069" t="s">
        <v>8988</v>
      </c>
      <c r="D1069" t="s">
        <v>3692</v>
      </c>
      <c r="E1069" t="s">
        <v>3692</v>
      </c>
      <c r="F1069" t="s">
        <v>3693</v>
      </c>
      <c r="G1069" t="s">
        <v>8990</v>
      </c>
    </row>
    <row r="1070" spans="1:7" x14ac:dyDescent="0.25">
      <c r="A1070">
        <v>54680922</v>
      </c>
      <c r="B1070" t="s">
        <v>10056</v>
      </c>
      <c r="C1070" t="s">
        <v>8988</v>
      </c>
      <c r="D1070" t="s">
        <v>3692</v>
      </c>
      <c r="E1070" t="s">
        <v>3692</v>
      </c>
      <c r="F1070" t="s">
        <v>3693</v>
      </c>
      <c r="G1070" t="s">
        <v>8990</v>
      </c>
    </row>
    <row r="1071" spans="1:7" x14ac:dyDescent="0.25">
      <c r="A1071">
        <v>54679830</v>
      </c>
      <c r="B1071" t="s">
        <v>10057</v>
      </c>
      <c r="C1071" t="s">
        <v>8988</v>
      </c>
      <c r="D1071" t="s">
        <v>8989</v>
      </c>
      <c r="E1071" t="s">
        <v>8989</v>
      </c>
      <c r="F1071" t="s">
        <v>3693</v>
      </c>
      <c r="G1071" t="s">
        <v>8990</v>
      </c>
    </row>
    <row r="1072" spans="1:7" x14ac:dyDescent="0.25">
      <c r="A1072">
        <v>54679832</v>
      </c>
      <c r="B1072" t="s">
        <v>10058</v>
      </c>
      <c r="C1072" t="s">
        <v>8988</v>
      </c>
      <c r="D1072" t="s">
        <v>8989</v>
      </c>
      <c r="E1072" t="s">
        <v>8989</v>
      </c>
      <c r="F1072" t="s">
        <v>3693</v>
      </c>
      <c r="G1072" t="s">
        <v>8990</v>
      </c>
    </row>
    <row r="1073" spans="1:7" x14ac:dyDescent="0.25">
      <c r="A1073">
        <v>54679834</v>
      </c>
      <c r="B1073" t="s">
        <v>10059</v>
      </c>
      <c r="C1073" t="s">
        <v>8988</v>
      </c>
      <c r="D1073" t="s">
        <v>8989</v>
      </c>
      <c r="E1073" t="s">
        <v>8989</v>
      </c>
      <c r="F1073" t="s">
        <v>3693</v>
      </c>
      <c r="G1073" t="s">
        <v>8990</v>
      </c>
    </row>
    <row r="1074" spans="1:7" x14ac:dyDescent="0.25">
      <c r="A1074">
        <v>54679836</v>
      </c>
      <c r="B1074" t="s">
        <v>10060</v>
      </c>
      <c r="C1074" t="s">
        <v>8988</v>
      </c>
      <c r="D1074" t="s">
        <v>8989</v>
      </c>
      <c r="E1074" t="s">
        <v>8989</v>
      </c>
      <c r="F1074" t="s">
        <v>3693</v>
      </c>
      <c r="G1074" t="s">
        <v>8990</v>
      </c>
    </row>
    <row r="1075" spans="1:7" x14ac:dyDescent="0.25">
      <c r="A1075">
        <v>54679838</v>
      </c>
      <c r="B1075" t="s">
        <v>10061</v>
      </c>
      <c r="C1075" t="s">
        <v>8988</v>
      </c>
      <c r="D1075" t="s">
        <v>8989</v>
      </c>
      <c r="E1075" t="s">
        <v>8989</v>
      </c>
      <c r="F1075" t="s">
        <v>3693</v>
      </c>
      <c r="G1075" t="s">
        <v>8990</v>
      </c>
    </row>
    <row r="1076" spans="1:7" x14ac:dyDescent="0.25">
      <c r="A1076">
        <v>54679840</v>
      </c>
      <c r="B1076" t="s">
        <v>10062</v>
      </c>
      <c r="C1076" t="s">
        <v>8988</v>
      </c>
      <c r="D1076" t="s">
        <v>8989</v>
      </c>
      <c r="E1076" t="s">
        <v>8989</v>
      </c>
      <c r="F1076" t="s">
        <v>3693</v>
      </c>
      <c r="G1076" t="s">
        <v>8990</v>
      </c>
    </row>
    <row r="1077" spans="1:7" x14ac:dyDescent="0.25">
      <c r="A1077">
        <v>54680156</v>
      </c>
      <c r="B1077" t="s">
        <v>10063</v>
      </c>
      <c r="C1077" t="s">
        <v>8988</v>
      </c>
      <c r="D1077" t="s">
        <v>8989</v>
      </c>
      <c r="E1077" t="s">
        <v>8989</v>
      </c>
      <c r="F1077" t="s">
        <v>3693</v>
      </c>
      <c r="G1077" t="s">
        <v>8990</v>
      </c>
    </row>
    <row r="1078" spans="1:7" x14ac:dyDescent="0.25">
      <c r="A1078">
        <v>54680158</v>
      </c>
      <c r="B1078" t="s">
        <v>10064</v>
      </c>
      <c r="C1078" t="s">
        <v>8988</v>
      </c>
      <c r="D1078" t="s">
        <v>8989</v>
      </c>
      <c r="E1078" t="s">
        <v>8989</v>
      </c>
      <c r="F1078" t="s">
        <v>3693</v>
      </c>
      <c r="G1078" t="s">
        <v>8990</v>
      </c>
    </row>
    <row r="1079" spans="1:7" x14ac:dyDescent="0.25">
      <c r="A1079">
        <v>54680160</v>
      </c>
      <c r="B1079" t="s">
        <v>10065</v>
      </c>
      <c r="C1079" t="s">
        <v>8988</v>
      </c>
      <c r="D1079" t="s">
        <v>3692</v>
      </c>
      <c r="E1079" t="s">
        <v>3692</v>
      </c>
      <c r="F1079" t="s">
        <v>3693</v>
      </c>
      <c r="G1079" t="s">
        <v>8990</v>
      </c>
    </row>
    <row r="1080" spans="1:7" x14ac:dyDescent="0.25">
      <c r="A1080">
        <v>54680162</v>
      </c>
      <c r="B1080" t="s">
        <v>10066</v>
      </c>
      <c r="C1080" t="s">
        <v>8988</v>
      </c>
      <c r="D1080" t="s">
        <v>8989</v>
      </c>
      <c r="E1080" t="s">
        <v>8989</v>
      </c>
      <c r="F1080" t="s">
        <v>3693</v>
      </c>
      <c r="G1080" t="s">
        <v>8990</v>
      </c>
    </row>
    <row r="1081" spans="1:7" x14ac:dyDescent="0.25">
      <c r="A1081">
        <v>54680164</v>
      </c>
      <c r="B1081" t="s">
        <v>10067</v>
      </c>
      <c r="C1081" t="s">
        <v>8988</v>
      </c>
      <c r="D1081" t="s">
        <v>8989</v>
      </c>
      <c r="E1081" t="s">
        <v>8989</v>
      </c>
      <c r="F1081" t="s">
        <v>3693</v>
      </c>
      <c r="G1081" t="s">
        <v>8990</v>
      </c>
    </row>
    <row r="1082" spans="1:7" x14ac:dyDescent="0.25">
      <c r="A1082">
        <v>54680166</v>
      </c>
      <c r="B1082" t="s">
        <v>10068</v>
      </c>
      <c r="C1082" t="s">
        <v>8988</v>
      </c>
      <c r="D1082" t="s">
        <v>8989</v>
      </c>
      <c r="E1082" t="s">
        <v>8989</v>
      </c>
      <c r="F1082" t="s">
        <v>3693</v>
      </c>
      <c r="G1082" t="s">
        <v>8990</v>
      </c>
    </row>
    <row r="1083" spans="1:7" x14ac:dyDescent="0.25">
      <c r="A1083">
        <v>54680348</v>
      </c>
      <c r="B1083" t="s">
        <v>10069</v>
      </c>
      <c r="C1083" t="s">
        <v>8988</v>
      </c>
      <c r="D1083" t="s">
        <v>3692</v>
      </c>
      <c r="E1083" t="s">
        <v>3692</v>
      </c>
      <c r="F1083" t="s">
        <v>3693</v>
      </c>
      <c r="G1083" t="s">
        <v>8990</v>
      </c>
    </row>
    <row r="1084" spans="1:7" x14ac:dyDescent="0.25">
      <c r="A1084">
        <v>54680350</v>
      </c>
      <c r="B1084" t="s">
        <v>10070</v>
      </c>
      <c r="C1084" t="s">
        <v>8988</v>
      </c>
      <c r="D1084" t="s">
        <v>3692</v>
      </c>
      <c r="E1084" t="s">
        <v>3692</v>
      </c>
      <c r="F1084" t="s">
        <v>3693</v>
      </c>
      <c r="G1084" t="s">
        <v>8990</v>
      </c>
    </row>
    <row r="1085" spans="1:7" x14ac:dyDescent="0.25">
      <c r="A1085">
        <v>54680352</v>
      </c>
      <c r="B1085" t="s">
        <v>10071</v>
      </c>
      <c r="C1085" t="s">
        <v>8988</v>
      </c>
      <c r="D1085" t="s">
        <v>3692</v>
      </c>
      <c r="E1085" t="s">
        <v>3692</v>
      </c>
      <c r="F1085" t="s">
        <v>3693</v>
      </c>
      <c r="G1085" t="s">
        <v>8990</v>
      </c>
    </row>
    <row r="1086" spans="1:7" x14ac:dyDescent="0.25">
      <c r="A1086">
        <v>54680354</v>
      </c>
      <c r="B1086" t="s">
        <v>10072</v>
      </c>
      <c r="C1086" t="s">
        <v>8988</v>
      </c>
      <c r="D1086" t="s">
        <v>3692</v>
      </c>
      <c r="E1086" t="s">
        <v>3692</v>
      </c>
      <c r="F1086" t="s">
        <v>3693</v>
      </c>
      <c r="G1086" t="s">
        <v>8990</v>
      </c>
    </row>
    <row r="1087" spans="1:7" x14ac:dyDescent="0.25">
      <c r="A1087">
        <v>54680356</v>
      </c>
      <c r="B1087" t="s">
        <v>10073</v>
      </c>
      <c r="C1087" t="s">
        <v>8988</v>
      </c>
      <c r="D1087" t="s">
        <v>8989</v>
      </c>
      <c r="E1087" t="s">
        <v>8989</v>
      </c>
      <c r="F1087" t="s">
        <v>3693</v>
      </c>
      <c r="G1087" t="s">
        <v>8990</v>
      </c>
    </row>
    <row r="1088" spans="1:7" x14ac:dyDescent="0.25">
      <c r="A1088">
        <v>54680358</v>
      </c>
      <c r="B1088" t="s">
        <v>10074</v>
      </c>
      <c r="C1088" t="s">
        <v>8988</v>
      </c>
      <c r="D1088" t="s">
        <v>3692</v>
      </c>
      <c r="E1088" t="s">
        <v>3692</v>
      </c>
      <c r="F1088" t="s">
        <v>3693</v>
      </c>
      <c r="G1088" t="s">
        <v>8990</v>
      </c>
    </row>
    <row r="1089" spans="1:7" x14ac:dyDescent="0.25">
      <c r="A1089">
        <v>54680542</v>
      </c>
      <c r="B1089" t="s">
        <v>10075</v>
      </c>
      <c r="C1089" t="s">
        <v>8988</v>
      </c>
      <c r="D1089" t="s">
        <v>8989</v>
      </c>
      <c r="E1089" t="s">
        <v>8989</v>
      </c>
      <c r="F1089" t="s">
        <v>3693</v>
      </c>
      <c r="G1089" t="s">
        <v>8990</v>
      </c>
    </row>
    <row r="1090" spans="1:7" x14ac:dyDescent="0.25">
      <c r="A1090">
        <v>54680544</v>
      </c>
      <c r="B1090" t="s">
        <v>10076</v>
      </c>
      <c r="C1090" t="s">
        <v>8988</v>
      </c>
      <c r="D1090" t="s">
        <v>8989</v>
      </c>
      <c r="E1090" t="s">
        <v>8989</v>
      </c>
      <c r="F1090" t="s">
        <v>3693</v>
      </c>
      <c r="G1090" t="s">
        <v>8990</v>
      </c>
    </row>
    <row r="1091" spans="1:7" x14ac:dyDescent="0.25">
      <c r="A1091">
        <v>54680546</v>
      </c>
      <c r="B1091" t="s">
        <v>10077</v>
      </c>
      <c r="C1091" t="s">
        <v>8988</v>
      </c>
      <c r="D1091" t="s">
        <v>3692</v>
      </c>
      <c r="E1091" t="s">
        <v>3692</v>
      </c>
      <c r="F1091" t="s">
        <v>3693</v>
      </c>
      <c r="G1091" t="s">
        <v>8990</v>
      </c>
    </row>
    <row r="1092" spans="1:7" x14ac:dyDescent="0.25">
      <c r="A1092">
        <v>54680548</v>
      </c>
      <c r="B1092" t="s">
        <v>10078</v>
      </c>
      <c r="C1092" t="s">
        <v>8988</v>
      </c>
      <c r="D1092" t="s">
        <v>3692</v>
      </c>
      <c r="E1092" t="s">
        <v>3692</v>
      </c>
      <c r="F1092" t="s">
        <v>3693</v>
      </c>
      <c r="G1092" t="s">
        <v>8990</v>
      </c>
    </row>
    <row r="1093" spans="1:7" x14ac:dyDescent="0.25">
      <c r="A1093">
        <v>54680550</v>
      </c>
      <c r="B1093" t="s">
        <v>10079</v>
      </c>
      <c r="C1093" t="s">
        <v>8988</v>
      </c>
      <c r="D1093" t="s">
        <v>3692</v>
      </c>
      <c r="E1093" t="s">
        <v>3692</v>
      </c>
      <c r="F1093" t="s">
        <v>3693</v>
      </c>
      <c r="G1093" t="s">
        <v>8990</v>
      </c>
    </row>
    <row r="1094" spans="1:7" x14ac:dyDescent="0.25">
      <c r="A1094">
        <v>54680540</v>
      </c>
      <c r="B1094" t="s">
        <v>10080</v>
      </c>
      <c r="C1094" t="s">
        <v>8988</v>
      </c>
      <c r="D1094" t="s">
        <v>8989</v>
      </c>
      <c r="E1094" t="s">
        <v>8989</v>
      </c>
      <c r="F1094" t="s">
        <v>3693</v>
      </c>
      <c r="G1094" t="s">
        <v>8990</v>
      </c>
    </row>
    <row r="1095" spans="1:7" x14ac:dyDescent="0.25">
      <c r="A1095">
        <v>54680732</v>
      </c>
      <c r="B1095" t="s">
        <v>10081</v>
      </c>
      <c r="C1095" t="s">
        <v>8988</v>
      </c>
      <c r="D1095" t="s">
        <v>3692</v>
      </c>
      <c r="E1095" t="s">
        <v>3692</v>
      </c>
      <c r="F1095" t="s">
        <v>3693</v>
      </c>
      <c r="G1095" t="s">
        <v>8990</v>
      </c>
    </row>
    <row r="1096" spans="1:7" x14ac:dyDescent="0.25">
      <c r="A1096">
        <v>54680734</v>
      </c>
      <c r="B1096" t="s">
        <v>10082</v>
      </c>
      <c r="C1096" t="s">
        <v>8988</v>
      </c>
      <c r="D1096" t="s">
        <v>3692</v>
      </c>
      <c r="E1096" t="s">
        <v>3692</v>
      </c>
      <c r="F1096" t="s">
        <v>3693</v>
      </c>
      <c r="G1096" t="s">
        <v>8990</v>
      </c>
    </row>
    <row r="1097" spans="1:7" x14ac:dyDescent="0.25">
      <c r="A1097">
        <v>54680736</v>
      </c>
      <c r="B1097" t="s">
        <v>10083</v>
      </c>
      <c r="C1097" t="s">
        <v>8988</v>
      </c>
      <c r="D1097" t="s">
        <v>3692</v>
      </c>
      <c r="E1097" t="s">
        <v>3692</v>
      </c>
      <c r="F1097" t="s">
        <v>3693</v>
      </c>
      <c r="G1097" t="s">
        <v>8990</v>
      </c>
    </row>
    <row r="1098" spans="1:7" x14ac:dyDescent="0.25">
      <c r="A1098">
        <v>54680738</v>
      </c>
      <c r="B1098" t="s">
        <v>10084</v>
      </c>
      <c r="C1098" t="s">
        <v>8988</v>
      </c>
      <c r="D1098" t="s">
        <v>3692</v>
      </c>
      <c r="E1098" t="s">
        <v>3692</v>
      </c>
      <c r="F1098" t="s">
        <v>3693</v>
      </c>
      <c r="G1098" t="s">
        <v>8990</v>
      </c>
    </row>
    <row r="1099" spans="1:7" x14ac:dyDescent="0.25">
      <c r="A1099">
        <v>54680740</v>
      </c>
      <c r="B1099" t="s">
        <v>10085</v>
      </c>
      <c r="C1099" t="s">
        <v>8988</v>
      </c>
      <c r="D1099" t="s">
        <v>3692</v>
      </c>
      <c r="E1099" t="s">
        <v>3692</v>
      </c>
      <c r="F1099" t="s">
        <v>3693</v>
      </c>
      <c r="G1099" t="s">
        <v>8990</v>
      </c>
    </row>
    <row r="1100" spans="1:7" x14ac:dyDescent="0.25">
      <c r="A1100">
        <v>54680742</v>
      </c>
      <c r="B1100" t="s">
        <v>10086</v>
      </c>
      <c r="C1100" t="s">
        <v>8988</v>
      </c>
      <c r="D1100" t="s">
        <v>3692</v>
      </c>
      <c r="E1100" t="s">
        <v>3692</v>
      </c>
      <c r="F1100" t="s">
        <v>3693</v>
      </c>
      <c r="G1100" t="s">
        <v>8990</v>
      </c>
    </row>
    <row r="1101" spans="1:7" x14ac:dyDescent="0.25">
      <c r="A1101">
        <v>54680924</v>
      </c>
      <c r="B1101" t="s">
        <v>10087</v>
      </c>
      <c r="C1101" t="s">
        <v>8988</v>
      </c>
      <c r="D1101" t="s">
        <v>3692</v>
      </c>
      <c r="E1101" t="s">
        <v>3692</v>
      </c>
      <c r="F1101" t="s">
        <v>3693</v>
      </c>
      <c r="G1101" t="s">
        <v>8990</v>
      </c>
    </row>
    <row r="1102" spans="1:7" x14ac:dyDescent="0.25">
      <c r="A1102">
        <v>54680926</v>
      </c>
      <c r="B1102" t="s">
        <v>10088</v>
      </c>
      <c r="C1102" t="s">
        <v>8988</v>
      </c>
      <c r="D1102" t="s">
        <v>3692</v>
      </c>
      <c r="E1102" t="s">
        <v>3692</v>
      </c>
      <c r="F1102" t="s">
        <v>3693</v>
      </c>
      <c r="G1102" t="s">
        <v>8990</v>
      </c>
    </row>
    <row r="1103" spans="1:7" x14ac:dyDescent="0.25">
      <c r="A1103">
        <v>54680928</v>
      </c>
      <c r="B1103" t="s">
        <v>10089</v>
      </c>
      <c r="C1103" t="s">
        <v>8988</v>
      </c>
      <c r="D1103" t="s">
        <v>3692</v>
      </c>
      <c r="E1103" t="s">
        <v>3692</v>
      </c>
      <c r="F1103" t="s">
        <v>3693</v>
      </c>
      <c r="G1103" t="s">
        <v>8990</v>
      </c>
    </row>
    <row r="1104" spans="1:7" x14ac:dyDescent="0.25">
      <c r="A1104">
        <v>54680930</v>
      </c>
      <c r="B1104" t="s">
        <v>10090</v>
      </c>
      <c r="C1104" t="s">
        <v>8988</v>
      </c>
      <c r="D1104" t="s">
        <v>3692</v>
      </c>
      <c r="E1104" t="s">
        <v>3692</v>
      </c>
      <c r="F1104" t="s">
        <v>3693</v>
      </c>
      <c r="G1104" t="s">
        <v>8990</v>
      </c>
    </row>
    <row r="1105" spans="1:7" x14ac:dyDescent="0.25">
      <c r="A1105">
        <v>54680932</v>
      </c>
      <c r="B1105" t="s">
        <v>10091</v>
      </c>
      <c r="C1105" t="s">
        <v>8988</v>
      </c>
      <c r="D1105" t="s">
        <v>3692</v>
      </c>
      <c r="E1105" t="s">
        <v>3692</v>
      </c>
      <c r="F1105" t="s">
        <v>3693</v>
      </c>
      <c r="G1105" t="s">
        <v>8990</v>
      </c>
    </row>
    <row r="1106" spans="1:7" x14ac:dyDescent="0.25">
      <c r="A1106">
        <v>54680934</v>
      </c>
      <c r="B1106" t="s">
        <v>10092</v>
      </c>
      <c r="C1106" t="s">
        <v>8988</v>
      </c>
      <c r="D1106" t="s">
        <v>3692</v>
      </c>
      <c r="E1106" t="s">
        <v>3692</v>
      </c>
      <c r="F1106" t="s">
        <v>3693</v>
      </c>
      <c r="G1106" t="s">
        <v>8990</v>
      </c>
    </row>
    <row r="1107" spans="1:7" x14ac:dyDescent="0.25">
      <c r="A1107">
        <v>54679842</v>
      </c>
      <c r="B1107" t="s">
        <v>10093</v>
      </c>
      <c r="C1107" t="s">
        <v>8988</v>
      </c>
      <c r="D1107" t="s">
        <v>8989</v>
      </c>
      <c r="E1107" t="s">
        <v>8989</v>
      </c>
      <c r="F1107" t="s">
        <v>3693</v>
      </c>
      <c r="G1107" t="s">
        <v>8990</v>
      </c>
    </row>
    <row r="1108" spans="1:7" x14ac:dyDescent="0.25">
      <c r="A1108">
        <v>54679844</v>
      </c>
      <c r="B1108" t="s">
        <v>10094</v>
      </c>
      <c r="C1108" t="s">
        <v>8988</v>
      </c>
      <c r="D1108" t="s">
        <v>8989</v>
      </c>
      <c r="E1108" t="s">
        <v>8989</v>
      </c>
      <c r="F1108" t="s">
        <v>3693</v>
      </c>
      <c r="G1108" t="s">
        <v>8990</v>
      </c>
    </row>
    <row r="1109" spans="1:7" x14ac:dyDescent="0.25">
      <c r="A1109">
        <v>54679846</v>
      </c>
      <c r="B1109" t="s">
        <v>10095</v>
      </c>
      <c r="C1109" t="s">
        <v>8988</v>
      </c>
      <c r="D1109" t="s">
        <v>8989</v>
      </c>
      <c r="E1109" t="s">
        <v>8989</v>
      </c>
      <c r="F1109" t="s">
        <v>3693</v>
      </c>
      <c r="G1109" t="s">
        <v>8990</v>
      </c>
    </row>
    <row r="1110" spans="1:7" x14ac:dyDescent="0.25">
      <c r="A1110">
        <v>54679848</v>
      </c>
      <c r="B1110" t="s">
        <v>10096</v>
      </c>
      <c r="C1110" t="s">
        <v>8988</v>
      </c>
      <c r="D1110" t="s">
        <v>8989</v>
      </c>
      <c r="E1110" t="s">
        <v>8989</v>
      </c>
      <c r="F1110" t="s">
        <v>3693</v>
      </c>
      <c r="G1110" t="s">
        <v>8990</v>
      </c>
    </row>
    <row r="1111" spans="1:7" x14ac:dyDescent="0.25">
      <c r="A1111">
        <v>54679850</v>
      </c>
      <c r="B1111" t="s">
        <v>10097</v>
      </c>
      <c r="C1111" t="s">
        <v>8988</v>
      </c>
      <c r="D1111" t="s">
        <v>8989</v>
      </c>
      <c r="E1111" t="s">
        <v>8989</v>
      </c>
      <c r="F1111" t="s">
        <v>3693</v>
      </c>
      <c r="G1111" t="s">
        <v>8990</v>
      </c>
    </row>
    <row r="1112" spans="1:7" x14ac:dyDescent="0.25">
      <c r="A1112">
        <v>54679852</v>
      </c>
      <c r="B1112" t="s">
        <v>10098</v>
      </c>
      <c r="C1112" t="s">
        <v>8988</v>
      </c>
      <c r="D1112" t="s">
        <v>8989</v>
      </c>
      <c r="E1112" t="s">
        <v>8989</v>
      </c>
      <c r="F1112" t="s">
        <v>3693</v>
      </c>
      <c r="G1112" t="s">
        <v>8990</v>
      </c>
    </row>
    <row r="1113" spans="1:7" x14ac:dyDescent="0.25">
      <c r="A1113">
        <v>54679986</v>
      </c>
      <c r="B1113" t="s">
        <v>10099</v>
      </c>
      <c r="C1113" t="s">
        <v>8988</v>
      </c>
      <c r="D1113" t="s">
        <v>8989</v>
      </c>
      <c r="E1113" t="s">
        <v>8989</v>
      </c>
      <c r="F1113" t="s">
        <v>3693</v>
      </c>
      <c r="G1113" t="s">
        <v>8990</v>
      </c>
    </row>
    <row r="1114" spans="1:7" x14ac:dyDescent="0.25">
      <c r="A1114">
        <v>54680168</v>
      </c>
      <c r="B1114" t="s">
        <v>10100</v>
      </c>
      <c r="C1114" t="s">
        <v>8988</v>
      </c>
      <c r="D1114" t="s">
        <v>8989</v>
      </c>
      <c r="E1114" t="s">
        <v>8989</v>
      </c>
      <c r="F1114" t="s">
        <v>3693</v>
      </c>
      <c r="G1114" t="s">
        <v>8990</v>
      </c>
    </row>
    <row r="1115" spans="1:7" x14ac:dyDescent="0.25">
      <c r="A1115">
        <v>54680170</v>
      </c>
      <c r="B1115" t="s">
        <v>10101</v>
      </c>
      <c r="C1115" t="s">
        <v>8988</v>
      </c>
      <c r="D1115" t="s">
        <v>3692</v>
      </c>
      <c r="E1115" t="s">
        <v>3692</v>
      </c>
      <c r="F1115" t="s">
        <v>3693</v>
      </c>
      <c r="G1115" t="s">
        <v>8990</v>
      </c>
    </row>
    <row r="1116" spans="1:7" x14ac:dyDescent="0.25">
      <c r="A1116">
        <v>54680172</v>
      </c>
      <c r="B1116" t="s">
        <v>10102</v>
      </c>
      <c r="C1116" t="s">
        <v>8988</v>
      </c>
      <c r="D1116" t="s">
        <v>8989</v>
      </c>
      <c r="E1116" t="s">
        <v>8989</v>
      </c>
      <c r="F1116" t="s">
        <v>3693</v>
      </c>
      <c r="G1116" t="s">
        <v>8990</v>
      </c>
    </row>
    <row r="1117" spans="1:7" x14ac:dyDescent="0.25">
      <c r="A1117">
        <v>54680174</v>
      </c>
      <c r="B1117" t="s">
        <v>10103</v>
      </c>
      <c r="C1117" t="s">
        <v>8988</v>
      </c>
      <c r="D1117" t="s">
        <v>8989</v>
      </c>
      <c r="E1117" t="s">
        <v>8989</v>
      </c>
      <c r="F1117" t="s">
        <v>3693</v>
      </c>
      <c r="G1117" t="s">
        <v>8990</v>
      </c>
    </row>
    <row r="1118" spans="1:7" x14ac:dyDescent="0.25">
      <c r="A1118">
        <v>54680176</v>
      </c>
      <c r="B1118" t="s">
        <v>10104</v>
      </c>
      <c r="C1118" t="s">
        <v>8988</v>
      </c>
      <c r="D1118" t="s">
        <v>8989</v>
      </c>
      <c r="E1118" t="s">
        <v>8989</v>
      </c>
      <c r="F1118" t="s">
        <v>3693</v>
      </c>
      <c r="G1118" t="s">
        <v>8990</v>
      </c>
    </row>
    <row r="1119" spans="1:7" x14ac:dyDescent="0.25">
      <c r="A1119">
        <v>54680178</v>
      </c>
      <c r="B1119" t="s">
        <v>10105</v>
      </c>
      <c r="C1119" t="s">
        <v>8988</v>
      </c>
      <c r="D1119" t="s">
        <v>8989</v>
      </c>
      <c r="E1119" t="s">
        <v>8989</v>
      </c>
      <c r="F1119" t="s">
        <v>3693</v>
      </c>
      <c r="G1119" t="s">
        <v>8990</v>
      </c>
    </row>
    <row r="1120" spans="1:7" x14ac:dyDescent="0.25">
      <c r="A1120">
        <v>54680360</v>
      </c>
      <c r="B1120" t="s">
        <v>10106</v>
      </c>
      <c r="C1120" t="s">
        <v>8988</v>
      </c>
      <c r="D1120" t="s">
        <v>3692</v>
      </c>
      <c r="E1120" t="s">
        <v>3692</v>
      </c>
      <c r="F1120" t="s">
        <v>3693</v>
      </c>
      <c r="G1120" t="s">
        <v>8990</v>
      </c>
    </row>
    <row r="1121" spans="1:7" x14ac:dyDescent="0.25">
      <c r="A1121">
        <v>54680362</v>
      </c>
      <c r="B1121" t="s">
        <v>10107</v>
      </c>
      <c r="C1121" t="s">
        <v>8988</v>
      </c>
      <c r="D1121" t="s">
        <v>3692</v>
      </c>
      <c r="E1121" t="s">
        <v>3692</v>
      </c>
      <c r="F1121" t="s">
        <v>3693</v>
      </c>
      <c r="G1121" t="s">
        <v>8990</v>
      </c>
    </row>
    <row r="1122" spans="1:7" x14ac:dyDescent="0.25">
      <c r="A1122">
        <v>54680364</v>
      </c>
      <c r="B1122" t="s">
        <v>10108</v>
      </c>
      <c r="C1122" t="s">
        <v>8988</v>
      </c>
      <c r="D1122" t="s">
        <v>3692</v>
      </c>
      <c r="E1122" t="s">
        <v>3692</v>
      </c>
      <c r="F1122" t="s">
        <v>3693</v>
      </c>
      <c r="G1122" t="s">
        <v>8990</v>
      </c>
    </row>
    <row r="1123" spans="1:7" x14ac:dyDescent="0.25">
      <c r="A1123">
        <v>54680366</v>
      </c>
      <c r="B1123" t="s">
        <v>10109</v>
      </c>
      <c r="C1123" t="s">
        <v>8988</v>
      </c>
      <c r="D1123" t="s">
        <v>3692</v>
      </c>
      <c r="E1123" t="s">
        <v>3692</v>
      </c>
      <c r="F1123" t="s">
        <v>3693</v>
      </c>
      <c r="G1123" t="s">
        <v>8990</v>
      </c>
    </row>
    <row r="1124" spans="1:7" x14ac:dyDescent="0.25">
      <c r="A1124">
        <v>54680368</v>
      </c>
      <c r="B1124" t="s">
        <v>10110</v>
      </c>
      <c r="C1124" t="s">
        <v>8988</v>
      </c>
      <c r="D1124" t="s">
        <v>3692</v>
      </c>
      <c r="E1124" t="s">
        <v>3692</v>
      </c>
      <c r="F1124" t="s">
        <v>3693</v>
      </c>
      <c r="G1124" t="s">
        <v>8990</v>
      </c>
    </row>
    <row r="1125" spans="1:7" x14ac:dyDescent="0.25">
      <c r="A1125">
        <v>54680370</v>
      </c>
      <c r="B1125" t="s">
        <v>10111</v>
      </c>
      <c r="C1125" t="s">
        <v>8988</v>
      </c>
      <c r="D1125" t="s">
        <v>3692</v>
      </c>
      <c r="E1125" t="s">
        <v>3692</v>
      </c>
      <c r="F1125" t="s">
        <v>3693</v>
      </c>
      <c r="G1125" t="s">
        <v>8990</v>
      </c>
    </row>
    <row r="1126" spans="1:7" x14ac:dyDescent="0.25">
      <c r="A1126">
        <v>54680552</v>
      </c>
      <c r="B1126" t="s">
        <v>10112</v>
      </c>
      <c r="C1126" t="s">
        <v>8988</v>
      </c>
      <c r="D1126" t="s">
        <v>3692</v>
      </c>
      <c r="E1126" t="s">
        <v>3692</v>
      </c>
      <c r="F1126" t="s">
        <v>3693</v>
      </c>
      <c r="G1126" t="s">
        <v>8990</v>
      </c>
    </row>
    <row r="1127" spans="1:7" x14ac:dyDescent="0.25">
      <c r="A1127">
        <v>54680554</v>
      </c>
      <c r="B1127" t="s">
        <v>10113</v>
      </c>
      <c r="C1127" t="s">
        <v>8988</v>
      </c>
      <c r="D1127" t="s">
        <v>3692</v>
      </c>
      <c r="E1127" t="s">
        <v>3692</v>
      </c>
      <c r="F1127" t="s">
        <v>3693</v>
      </c>
      <c r="G1127" t="s">
        <v>8990</v>
      </c>
    </row>
    <row r="1128" spans="1:7" x14ac:dyDescent="0.25">
      <c r="A1128">
        <v>54680556</v>
      </c>
      <c r="B1128" t="s">
        <v>10114</v>
      </c>
      <c r="C1128" t="s">
        <v>8988</v>
      </c>
      <c r="D1128" t="s">
        <v>3692</v>
      </c>
      <c r="E1128" t="s">
        <v>3692</v>
      </c>
      <c r="F1128" t="s">
        <v>3693</v>
      </c>
      <c r="G1128" t="s">
        <v>8990</v>
      </c>
    </row>
    <row r="1129" spans="1:7" x14ac:dyDescent="0.25">
      <c r="A1129">
        <v>54680558</v>
      </c>
      <c r="B1129" t="s">
        <v>10115</v>
      </c>
      <c r="C1129" t="s">
        <v>8988</v>
      </c>
      <c r="D1129" t="s">
        <v>3692</v>
      </c>
      <c r="E1129" t="s">
        <v>3692</v>
      </c>
      <c r="F1129" t="s">
        <v>3693</v>
      </c>
      <c r="G1129" t="s">
        <v>8990</v>
      </c>
    </row>
    <row r="1130" spans="1:7" x14ac:dyDescent="0.25">
      <c r="A1130">
        <v>54680560</v>
      </c>
      <c r="B1130" t="s">
        <v>10116</v>
      </c>
      <c r="C1130" t="s">
        <v>8988</v>
      </c>
      <c r="D1130" t="s">
        <v>3692</v>
      </c>
      <c r="E1130" t="s">
        <v>3692</v>
      </c>
      <c r="F1130" t="s">
        <v>3693</v>
      </c>
      <c r="G1130" t="s">
        <v>8990</v>
      </c>
    </row>
    <row r="1131" spans="1:7" x14ac:dyDescent="0.25">
      <c r="A1131">
        <v>54680562</v>
      </c>
      <c r="B1131" t="s">
        <v>10117</v>
      </c>
      <c r="C1131" t="s">
        <v>8988</v>
      </c>
      <c r="D1131" t="s">
        <v>3692</v>
      </c>
      <c r="E1131" t="s">
        <v>3692</v>
      </c>
      <c r="F1131" t="s">
        <v>3693</v>
      </c>
      <c r="G1131" t="s">
        <v>8990</v>
      </c>
    </row>
    <row r="1132" spans="1:7" x14ac:dyDescent="0.25">
      <c r="A1132">
        <v>54680744</v>
      </c>
      <c r="B1132" t="s">
        <v>10118</v>
      </c>
      <c r="C1132" t="s">
        <v>8988</v>
      </c>
      <c r="D1132" t="s">
        <v>3692</v>
      </c>
      <c r="E1132" t="s">
        <v>3692</v>
      </c>
      <c r="F1132" t="s">
        <v>3693</v>
      </c>
      <c r="G1132" t="s">
        <v>8990</v>
      </c>
    </row>
    <row r="1133" spans="1:7" x14ac:dyDescent="0.25">
      <c r="A1133">
        <v>54680746</v>
      </c>
      <c r="B1133" t="s">
        <v>10119</v>
      </c>
      <c r="C1133" t="s">
        <v>8988</v>
      </c>
      <c r="D1133" t="s">
        <v>3692</v>
      </c>
      <c r="E1133" t="s">
        <v>3692</v>
      </c>
      <c r="F1133" t="s">
        <v>3693</v>
      </c>
      <c r="G1133" t="s">
        <v>8990</v>
      </c>
    </row>
    <row r="1134" spans="1:7" x14ac:dyDescent="0.25">
      <c r="A1134">
        <v>54680748</v>
      </c>
      <c r="B1134" t="s">
        <v>10120</v>
      </c>
      <c r="C1134" t="s">
        <v>8988</v>
      </c>
      <c r="D1134" t="s">
        <v>3692</v>
      </c>
      <c r="E1134" t="s">
        <v>3692</v>
      </c>
      <c r="F1134" t="s">
        <v>3693</v>
      </c>
      <c r="G1134" t="s">
        <v>8990</v>
      </c>
    </row>
    <row r="1135" spans="1:7" x14ac:dyDescent="0.25">
      <c r="A1135">
        <v>54680750</v>
      </c>
      <c r="B1135" t="s">
        <v>10121</v>
      </c>
      <c r="C1135" t="s">
        <v>8988</v>
      </c>
      <c r="D1135" t="s">
        <v>3692</v>
      </c>
      <c r="E1135" t="s">
        <v>3692</v>
      </c>
      <c r="F1135" t="s">
        <v>3693</v>
      </c>
      <c r="G1135" t="s">
        <v>8990</v>
      </c>
    </row>
    <row r="1136" spans="1:7" x14ac:dyDescent="0.25">
      <c r="A1136">
        <v>54680752</v>
      </c>
      <c r="B1136" t="s">
        <v>10122</v>
      </c>
      <c r="C1136" t="s">
        <v>8988</v>
      </c>
      <c r="D1136" t="s">
        <v>3692</v>
      </c>
      <c r="E1136" t="s">
        <v>3692</v>
      </c>
      <c r="F1136" t="s">
        <v>3693</v>
      </c>
      <c r="G1136" t="s">
        <v>8990</v>
      </c>
    </row>
    <row r="1137" spans="1:7" x14ac:dyDescent="0.25">
      <c r="A1137">
        <v>54680754</v>
      </c>
      <c r="B1137" t="s">
        <v>10123</v>
      </c>
      <c r="C1137" t="s">
        <v>8988</v>
      </c>
      <c r="D1137" t="s">
        <v>3692</v>
      </c>
      <c r="E1137" t="s">
        <v>3692</v>
      </c>
      <c r="F1137" t="s">
        <v>3693</v>
      </c>
      <c r="G1137" t="s">
        <v>8990</v>
      </c>
    </row>
    <row r="1138" spans="1:7" x14ac:dyDescent="0.25">
      <c r="A1138">
        <v>54680936</v>
      </c>
      <c r="B1138" t="s">
        <v>10124</v>
      </c>
      <c r="C1138" t="s">
        <v>8988</v>
      </c>
      <c r="D1138" t="s">
        <v>3692</v>
      </c>
      <c r="E1138" t="s">
        <v>3692</v>
      </c>
      <c r="F1138" t="s">
        <v>3693</v>
      </c>
      <c r="G1138" t="s">
        <v>8990</v>
      </c>
    </row>
    <row r="1139" spans="1:7" x14ac:dyDescent="0.25">
      <c r="A1139">
        <v>54680938</v>
      </c>
      <c r="B1139" t="s">
        <v>10125</v>
      </c>
      <c r="C1139" t="s">
        <v>8988</v>
      </c>
      <c r="D1139" t="s">
        <v>3692</v>
      </c>
      <c r="E1139" t="s">
        <v>3692</v>
      </c>
      <c r="F1139" t="s">
        <v>3693</v>
      </c>
      <c r="G1139" t="s">
        <v>8990</v>
      </c>
    </row>
    <row r="1140" spans="1:7" x14ac:dyDescent="0.25">
      <c r="A1140">
        <v>54680940</v>
      </c>
      <c r="B1140" t="s">
        <v>10126</v>
      </c>
      <c r="C1140" t="s">
        <v>8988</v>
      </c>
      <c r="D1140" t="s">
        <v>3692</v>
      </c>
      <c r="E1140" t="s">
        <v>3692</v>
      </c>
      <c r="F1140" t="s">
        <v>3693</v>
      </c>
      <c r="G1140" t="s">
        <v>8990</v>
      </c>
    </row>
    <row r="1141" spans="1:7" x14ac:dyDescent="0.25">
      <c r="A1141">
        <v>54680942</v>
      </c>
      <c r="B1141" t="s">
        <v>10127</v>
      </c>
      <c r="C1141" t="s">
        <v>8988</v>
      </c>
      <c r="D1141" t="s">
        <v>3692</v>
      </c>
      <c r="E1141" t="s">
        <v>3692</v>
      </c>
      <c r="F1141" t="s">
        <v>3693</v>
      </c>
      <c r="G1141" t="s">
        <v>8990</v>
      </c>
    </row>
    <row r="1142" spans="1:7" x14ac:dyDescent="0.25">
      <c r="A1142">
        <v>54680944</v>
      </c>
      <c r="B1142" t="s">
        <v>10128</v>
      </c>
      <c r="C1142" t="s">
        <v>8988</v>
      </c>
      <c r="D1142" t="s">
        <v>3692</v>
      </c>
      <c r="E1142" t="s">
        <v>3692</v>
      </c>
      <c r="F1142" t="s">
        <v>3693</v>
      </c>
      <c r="G1142" t="s">
        <v>8990</v>
      </c>
    </row>
    <row r="1143" spans="1:7" x14ac:dyDescent="0.25">
      <c r="A1143">
        <v>54680946</v>
      </c>
      <c r="B1143" t="s">
        <v>10129</v>
      </c>
      <c r="C1143" t="s">
        <v>8988</v>
      </c>
      <c r="D1143" t="s">
        <v>3692</v>
      </c>
      <c r="E1143" t="s">
        <v>3692</v>
      </c>
      <c r="F1143" t="s">
        <v>3693</v>
      </c>
      <c r="G1143" t="s">
        <v>8990</v>
      </c>
    </row>
    <row r="1144" spans="1:7" x14ac:dyDescent="0.25">
      <c r="A1144">
        <v>54679854</v>
      </c>
      <c r="B1144" t="s">
        <v>10130</v>
      </c>
      <c r="C1144" t="s">
        <v>8988</v>
      </c>
      <c r="D1144" t="s">
        <v>3692</v>
      </c>
      <c r="E1144" t="s">
        <v>3692</v>
      </c>
      <c r="F1144" t="s">
        <v>3693</v>
      </c>
      <c r="G1144" t="s">
        <v>8990</v>
      </c>
    </row>
    <row r="1145" spans="1:7" x14ac:dyDescent="0.25">
      <c r="A1145">
        <v>54679856</v>
      </c>
      <c r="B1145" t="s">
        <v>10131</v>
      </c>
      <c r="C1145" t="s">
        <v>8988</v>
      </c>
      <c r="D1145" t="s">
        <v>8989</v>
      </c>
      <c r="E1145" t="s">
        <v>8989</v>
      </c>
      <c r="F1145" t="s">
        <v>3693</v>
      </c>
      <c r="G1145" t="s">
        <v>8990</v>
      </c>
    </row>
    <row r="1146" spans="1:7" x14ac:dyDescent="0.25">
      <c r="A1146">
        <v>54679858</v>
      </c>
      <c r="B1146" t="s">
        <v>10132</v>
      </c>
      <c r="C1146" t="s">
        <v>8988</v>
      </c>
      <c r="D1146" t="s">
        <v>8989</v>
      </c>
      <c r="E1146" t="s">
        <v>8989</v>
      </c>
      <c r="F1146" t="s">
        <v>3693</v>
      </c>
      <c r="G1146" t="s">
        <v>8990</v>
      </c>
    </row>
    <row r="1147" spans="1:7" x14ac:dyDescent="0.25">
      <c r="A1147">
        <v>54679860</v>
      </c>
      <c r="B1147" t="s">
        <v>10133</v>
      </c>
      <c r="C1147" t="s">
        <v>8988</v>
      </c>
      <c r="D1147" t="s">
        <v>8989</v>
      </c>
      <c r="E1147" t="s">
        <v>8989</v>
      </c>
      <c r="F1147" t="s">
        <v>3693</v>
      </c>
      <c r="G1147" t="s">
        <v>8990</v>
      </c>
    </row>
    <row r="1148" spans="1:7" x14ac:dyDescent="0.25">
      <c r="A1148">
        <v>54679862</v>
      </c>
      <c r="B1148" t="s">
        <v>10134</v>
      </c>
      <c r="C1148" t="s">
        <v>8988</v>
      </c>
      <c r="D1148" t="s">
        <v>8989</v>
      </c>
      <c r="E1148" t="s">
        <v>8989</v>
      </c>
      <c r="F1148" t="s">
        <v>3693</v>
      </c>
      <c r="G1148" t="s">
        <v>8990</v>
      </c>
    </row>
    <row r="1149" spans="1:7" x14ac:dyDescent="0.25">
      <c r="A1149">
        <v>54679864</v>
      </c>
      <c r="B1149" t="s">
        <v>10135</v>
      </c>
      <c r="C1149" t="s">
        <v>8988</v>
      </c>
      <c r="D1149" t="s">
        <v>3692</v>
      </c>
      <c r="E1149" t="s">
        <v>3692</v>
      </c>
      <c r="F1149" t="s">
        <v>3693</v>
      </c>
      <c r="G1149" t="s">
        <v>8990</v>
      </c>
    </row>
    <row r="1150" spans="1:7" x14ac:dyDescent="0.25">
      <c r="A1150">
        <v>54679988</v>
      </c>
      <c r="B1150" t="s">
        <v>10136</v>
      </c>
      <c r="C1150" t="s">
        <v>8988</v>
      </c>
      <c r="D1150" t="s">
        <v>3692</v>
      </c>
      <c r="E1150" t="s">
        <v>3692</v>
      </c>
      <c r="F1150" t="s">
        <v>3693</v>
      </c>
      <c r="G1150" t="s">
        <v>8990</v>
      </c>
    </row>
    <row r="1151" spans="1:7" x14ac:dyDescent="0.25">
      <c r="A1151">
        <v>54679990</v>
      </c>
      <c r="B1151" t="s">
        <v>10137</v>
      </c>
      <c r="C1151" t="s">
        <v>8988</v>
      </c>
      <c r="D1151" t="s">
        <v>8989</v>
      </c>
      <c r="E1151" t="s">
        <v>8989</v>
      </c>
      <c r="F1151" t="s">
        <v>3693</v>
      </c>
      <c r="G1151" t="s">
        <v>8990</v>
      </c>
    </row>
    <row r="1152" spans="1:7" x14ac:dyDescent="0.25">
      <c r="A1152">
        <v>54679992</v>
      </c>
      <c r="B1152" t="s">
        <v>10138</v>
      </c>
      <c r="C1152" t="s">
        <v>8988</v>
      </c>
      <c r="D1152" t="s">
        <v>8989</v>
      </c>
      <c r="E1152" t="s">
        <v>8989</v>
      </c>
      <c r="F1152" t="s">
        <v>3693</v>
      </c>
      <c r="G1152" t="s">
        <v>8990</v>
      </c>
    </row>
    <row r="1153" spans="1:7" x14ac:dyDescent="0.25">
      <c r="A1153">
        <v>54679994</v>
      </c>
      <c r="B1153" t="s">
        <v>10139</v>
      </c>
      <c r="C1153" t="s">
        <v>8988</v>
      </c>
      <c r="D1153" t="s">
        <v>8989</v>
      </c>
      <c r="E1153" t="s">
        <v>8989</v>
      </c>
      <c r="F1153" t="s">
        <v>3693</v>
      </c>
      <c r="G1153" t="s">
        <v>8990</v>
      </c>
    </row>
    <row r="1154" spans="1:7" x14ac:dyDescent="0.25">
      <c r="A1154">
        <v>54679996</v>
      </c>
      <c r="B1154" t="s">
        <v>10140</v>
      </c>
      <c r="C1154" t="s">
        <v>8988</v>
      </c>
      <c r="D1154" t="s">
        <v>3692</v>
      </c>
      <c r="E1154" t="s">
        <v>3692</v>
      </c>
      <c r="F1154" t="s">
        <v>3693</v>
      </c>
      <c r="G1154" t="s">
        <v>8990</v>
      </c>
    </row>
    <row r="1155" spans="1:7" x14ac:dyDescent="0.25">
      <c r="A1155">
        <v>54679998</v>
      </c>
      <c r="B1155" t="s">
        <v>10141</v>
      </c>
      <c r="C1155" t="s">
        <v>8988</v>
      </c>
      <c r="D1155" t="s">
        <v>8989</v>
      </c>
      <c r="E1155" t="s">
        <v>8989</v>
      </c>
      <c r="F1155" t="s">
        <v>3693</v>
      </c>
      <c r="G1155" t="s">
        <v>8990</v>
      </c>
    </row>
    <row r="1156" spans="1:7" x14ac:dyDescent="0.25">
      <c r="A1156">
        <v>54680180</v>
      </c>
      <c r="B1156" t="s">
        <v>10142</v>
      </c>
      <c r="C1156" t="s">
        <v>8988</v>
      </c>
      <c r="D1156" t="s">
        <v>8989</v>
      </c>
      <c r="E1156" t="s">
        <v>8989</v>
      </c>
      <c r="F1156" t="s">
        <v>3693</v>
      </c>
      <c r="G1156" t="s">
        <v>8990</v>
      </c>
    </row>
    <row r="1157" spans="1:7" x14ac:dyDescent="0.25">
      <c r="A1157">
        <v>54680182</v>
      </c>
      <c r="B1157" t="s">
        <v>10143</v>
      </c>
      <c r="C1157" t="s">
        <v>8988</v>
      </c>
      <c r="D1157" t="s">
        <v>8989</v>
      </c>
      <c r="E1157" t="s">
        <v>8989</v>
      </c>
      <c r="F1157" t="s">
        <v>3693</v>
      </c>
      <c r="G1157" t="s">
        <v>8990</v>
      </c>
    </row>
    <row r="1158" spans="1:7" x14ac:dyDescent="0.25">
      <c r="A1158">
        <v>54680184</v>
      </c>
      <c r="B1158" t="s">
        <v>10144</v>
      </c>
      <c r="C1158" t="s">
        <v>8988</v>
      </c>
      <c r="D1158" t="s">
        <v>3692</v>
      </c>
      <c r="E1158" t="s">
        <v>3692</v>
      </c>
      <c r="F1158" t="s">
        <v>3693</v>
      </c>
      <c r="G1158" t="s">
        <v>8990</v>
      </c>
    </row>
    <row r="1159" spans="1:7" x14ac:dyDescent="0.25">
      <c r="A1159">
        <v>54680186</v>
      </c>
      <c r="B1159" t="s">
        <v>10145</v>
      </c>
      <c r="C1159" t="s">
        <v>8988</v>
      </c>
      <c r="D1159" t="s">
        <v>3692</v>
      </c>
      <c r="E1159" t="s">
        <v>3692</v>
      </c>
      <c r="F1159" t="s">
        <v>3693</v>
      </c>
      <c r="G1159" t="s">
        <v>8990</v>
      </c>
    </row>
    <row r="1160" spans="1:7" x14ac:dyDescent="0.25">
      <c r="A1160">
        <v>54680188</v>
      </c>
      <c r="B1160" t="s">
        <v>10146</v>
      </c>
      <c r="C1160" t="s">
        <v>8988</v>
      </c>
      <c r="D1160" t="s">
        <v>3692</v>
      </c>
      <c r="E1160" t="s">
        <v>3692</v>
      </c>
      <c r="F1160" t="s">
        <v>3693</v>
      </c>
      <c r="G1160" t="s">
        <v>8990</v>
      </c>
    </row>
    <row r="1161" spans="1:7" x14ac:dyDescent="0.25">
      <c r="A1161">
        <v>54680190</v>
      </c>
      <c r="B1161" t="s">
        <v>10147</v>
      </c>
      <c r="C1161" t="s">
        <v>8988</v>
      </c>
      <c r="D1161" t="s">
        <v>8989</v>
      </c>
      <c r="E1161" t="s">
        <v>8989</v>
      </c>
      <c r="F1161" t="s">
        <v>3693</v>
      </c>
      <c r="G1161" t="s">
        <v>8990</v>
      </c>
    </row>
    <row r="1162" spans="1:7" x14ac:dyDescent="0.25">
      <c r="A1162">
        <v>54680372</v>
      </c>
      <c r="B1162" t="s">
        <v>10148</v>
      </c>
      <c r="C1162" t="s">
        <v>8988</v>
      </c>
      <c r="D1162" t="s">
        <v>3692</v>
      </c>
      <c r="E1162" t="s">
        <v>3692</v>
      </c>
      <c r="F1162" t="s">
        <v>3693</v>
      </c>
      <c r="G1162" t="s">
        <v>8990</v>
      </c>
    </row>
    <row r="1163" spans="1:7" x14ac:dyDescent="0.25">
      <c r="A1163">
        <v>54680374</v>
      </c>
      <c r="B1163" t="s">
        <v>10149</v>
      </c>
      <c r="C1163" t="s">
        <v>8988</v>
      </c>
      <c r="D1163" t="s">
        <v>3692</v>
      </c>
      <c r="E1163" t="s">
        <v>3692</v>
      </c>
      <c r="F1163" t="s">
        <v>3693</v>
      </c>
      <c r="G1163" t="s">
        <v>8990</v>
      </c>
    </row>
    <row r="1164" spans="1:7" x14ac:dyDescent="0.25">
      <c r="A1164">
        <v>54680376</v>
      </c>
      <c r="B1164" t="s">
        <v>10150</v>
      </c>
      <c r="C1164" t="s">
        <v>8988</v>
      </c>
      <c r="D1164" t="s">
        <v>3692</v>
      </c>
      <c r="E1164" t="s">
        <v>3692</v>
      </c>
      <c r="F1164" t="s">
        <v>3693</v>
      </c>
      <c r="G1164" t="s">
        <v>8990</v>
      </c>
    </row>
    <row r="1165" spans="1:7" x14ac:dyDescent="0.25">
      <c r="A1165">
        <v>54680378</v>
      </c>
      <c r="B1165" t="s">
        <v>10151</v>
      </c>
      <c r="C1165" t="s">
        <v>8988</v>
      </c>
      <c r="D1165" t="s">
        <v>3692</v>
      </c>
      <c r="E1165" t="s">
        <v>3692</v>
      </c>
      <c r="F1165" t="s">
        <v>3693</v>
      </c>
      <c r="G1165" t="s">
        <v>8990</v>
      </c>
    </row>
    <row r="1166" spans="1:7" x14ac:dyDescent="0.25">
      <c r="A1166">
        <v>54680380</v>
      </c>
      <c r="B1166" t="s">
        <v>10152</v>
      </c>
      <c r="C1166" t="s">
        <v>8988</v>
      </c>
      <c r="D1166" t="s">
        <v>3692</v>
      </c>
      <c r="E1166" t="s">
        <v>3692</v>
      </c>
      <c r="F1166" t="s">
        <v>3693</v>
      </c>
      <c r="G1166" t="s">
        <v>8990</v>
      </c>
    </row>
    <row r="1167" spans="1:7" x14ac:dyDescent="0.25">
      <c r="A1167">
        <v>54680382</v>
      </c>
      <c r="B1167" t="s">
        <v>10153</v>
      </c>
      <c r="C1167" t="s">
        <v>8988</v>
      </c>
      <c r="D1167" t="s">
        <v>3692</v>
      </c>
      <c r="E1167" t="s">
        <v>3692</v>
      </c>
      <c r="F1167" t="s">
        <v>3693</v>
      </c>
      <c r="G1167" t="s">
        <v>8990</v>
      </c>
    </row>
    <row r="1168" spans="1:7" x14ac:dyDescent="0.25">
      <c r="A1168">
        <v>54680564</v>
      </c>
      <c r="B1168" t="s">
        <v>10154</v>
      </c>
      <c r="C1168" t="s">
        <v>8988</v>
      </c>
      <c r="D1168" t="s">
        <v>3692</v>
      </c>
      <c r="E1168" t="s">
        <v>3692</v>
      </c>
      <c r="F1168" t="s">
        <v>3693</v>
      </c>
      <c r="G1168" t="s">
        <v>8990</v>
      </c>
    </row>
    <row r="1169" spans="1:7" x14ac:dyDescent="0.25">
      <c r="A1169">
        <v>54680566</v>
      </c>
      <c r="B1169" t="s">
        <v>10155</v>
      </c>
      <c r="C1169" t="s">
        <v>8988</v>
      </c>
      <c r="D1169" t="s">
        <v>3692</v>
      </c>
      <c r="E1169" t="s">
        <v>3692</v>
      </c>
      <c r="F1169" t="s">
        <v>3693</v>
      </c>
      <c r="G1169" t="s">
        <v>8990</v>
      </c>
    </row>
    <row r="1170" spans="1:7" x14ac:dyDescent="0.25">
      <c r="A1170">
        <v>54680568</v>
      </c>
      <c r="B1170" t="s">
        <v>10156</v>
      </c>
      <c r="C1170" t="s">
        <v>8988</v>
      </c>
      <c r="D1170" t="s">
        <v>3692</v>
      </c>
      <c r="E1170" t="s">
        <v>3692</v>
      </c>
      <c r="F1170" t="s">
        <v>3693</v>
      </c>
      <c r="G1170" t="s">
        <v>8990</v>
      </c>
    </row>
    <row r="1171" spans="1:7" x14ac:dyDescent="0.25">
      <c r="A1171">
        <v>54680570</v>
      </c>
      <c r="B1171" t="s">
        <v>10157</v>
      </c>
      <c r="C1171" t="s">
        <v>8988</v>
      </c>
      <c r="D1171" t="s">
        <v>3692</v>
      </c>
      <c r="E1171" t="s">
        <v>3692</v>
      </c>
      <c r="F1171" t="s">
        <v>3693</v>
      </c>
      <c r="G1171" t="s">
        <v>8990</v>
      </c>
    </row>
    <row r="1172" spans="1:7" x14ac:dyDescent="0.25">
      <c r="A1172">
        <v>54680572</v>
      </c>
      <c r="B1172" t="s">
        <v>10158</v>
      </c>
      <c r="C1172" t="s">
        <v>8988</v>
      </c>
      <c r="D1172" t="s">
        <v>3692</v>
      </c>
      <c r="E1172" t="s">
        <v>3692</v>
      </c>
      <c r="F1172" t="s">
        <v>3693</v>
      </c>
      <c r="G1172" t="s">
        <v>8990</v>
      </c>
    </row>
    <row r="1173" spans="1:7" x14ac:dyDescent="0.25">
      <c r="A1173">
        <v>54680574</v>
      </c>
      <c r="B1173" t="s">
        <v>10159</v>
      </c>
      <c r="C1173" t="s">
        <v>8988</v>
      </c>
      <c r="D1173" t="s">
        <v>3692</v>
      </c>
      <c r="E1173" t="s">
        <v>3692</v>
      </c>
      <c r="F1173" t="s">
        <v>3693</v>
      </c>
      <c r="G1173" t="s">
        <v>8990</v>
      </c>
    </row>
    <row r="1174" spans="1:7" x14ac:dyDescent="0.25">
      <c r="A1174">
        <v>54680756</v>
      </c>
      <c r="B1174" t="s">
        <v>10160</v>
      </c>
      <c r="C1174" t="s">
        <v>8988</v>
      </c>
      <c r="D1174" t="s">
        <v>3692</v>
      </c>
      <c r="E1174" t="s">
        <v>3692</v>
      </c>
      <c r="F1174" t="s">
        <v>3693</v>
      </c>
      <c r="G1174" t="s">
        <v>8990</v>
      </c>
    </row>
    <row r="1175" spans="1:7" x14ac:dyDescent="0.25">
      <c r="A1175">
        <v>54680758</v>
      </c>
      <c r="B1175" t="s">
        <v>10161</v>
      </c>
      <c r="C1175" t="s">
        <v>8988</v>
      </c>
      <c r="D1175" t="s">
        <v>3692</v>
      </c>
      <c r="E1175" t="s">
        <v>3692</v>
      </c>
      <c r="F1175" t="s">
        <v>3693</v>
      </c>
      <c r="G1175" t="s">
        <v>8990</v>
      </c>
    </row>
    <row r="1176" spans="1:7" x14ac:dyDescent="0.25">
      <c r="A1176">
        <v>54680760</v>
      </c>
      <c r="B1176" t="s">
        <v>10162</v>
      </c>
      <c r="C1176" t="s">
        <v>8988</v>
      </c>
      <c r="D1176" t="s">
        <v>3692</v>
      </c>
      <c r="E1176" t="s">
        <v>3692</v>
      </c>
      <c r="F1176" t="s">
        <v>3693</v>
      </c>
      <c r="G1176" t="s">
        <v>8990</v>
      </c>
    </row>
    <row r="1177" spans="1:7" x14ac:dyDescent="0.25">
      <c r="A1177">
        <v>54680762</v>
      </c>
      <c r="B1177" t="s">
        <v>10163</v>
      </c>
      <c r="C1177" t="s">
        <v>8988</v>
      </c>
      <c r="D1177" t="s">
        <v>3692</v>
      </c>
      <c r="E1177" t="s">
        <v>3692</v>
      </c>
      <c r="F1177" t="s">
        <v>3693</v>
      </c>
      <c r="G1177" t="s">
        <v>8990</v>
      </c>
    </row>
    <row r="1178" spans="1:7" x14ac:dyDescent="0.25">
      <c r="A1178">
        <v>54680764</v>
      </c>
      <c r="B1178" t="s">
        <v>10164</v>
      </c>
      <c r="C1178" t="s">
        <v>8988</v>
      </c>
      <c r="D1178" t="s">
        <v>3692</v>
      </c>
      <c r="E1178" t="s">
        <v>3692</v>
      </c>
      <c r="F1178" t="s">
        <v>3693</v>
      </c>
      <c r="G1178" t="s">
        <v>8990</v>
      </c>
    </row>
    <row r="1179" spans="1:7" x14ac:dyDescent="0.25">
      <c r="A1179">
        <v>54680766</v>
      </c>
      <c r="B1179" t="s">
        <v>10165</v>
      </c>
      <c r="C1179" t="s">
        <v>8988</v>
      </c>
      <c r="D1179" t="s">
        <v>3692</v>
      </c>
      <c r="E1179" t="s">
        <v>3692</v>
      </c>
      <c r="F1179" t="s">
        <v>3693</v>
      </c>
      <c r="G1179" t="s">
        <v>8990</v>
      </c>
    </row>
    <row r="1180" spans="1:7" x14ac:dyDescent="0.25">
      <c r="A1180">
        <v>54680948</v>
      </c>
      <c r="B1180" t="s">
        <v>10166</v>
      </c>
      <c r="C1180" t="s">
        <v>8988</v>
      </c>
      <c r="D1180" t="s">
        <v>3692</v>
      </c>
      <c r="E1180" t="s">
        <v>3692</v>
      </c>
      <c r="F1180" t="s">
        <v>3693</v>
      </c>
      <c r="G1180" t="s">
        <v>8990</v>
      </c>
    </row>
    <row r="1181" spans="1:7" x14ac:dyDescent="0.25">
      <c r="A1181">
        <v>54680950</v>
      </c>
      <c r="B1181" t="s">
        <v>10167</v>
      </c>
      <c r="C1181" t="s">
        <v>8988</v>
      </c>
      <c r="D1181" t="s">
        <v>3692</v>
      </c>
      <c r="E1181" t="s">
        <v>3692</v>
      </c>
      <c r="F1181" t="s">
        <v>3693</v>
      </c>
      <c r="G1181" t="s">
        <v>8990</v>
      </c>
    </row>
    <row r="1182" spans="1:7" x14ac:dyDescent="0.25">
      <c r="A1182">
        <v>54680952</v>
      </c>
      <c r="B1182" t="s">
        <v>10168</v>
      </c>
      <c r="C1182" t="s">
        <v>8988</v>
      </c>
      <c r="D1182" t="s">
        <v>3692</v>
      </c>
      <c r="E1182" t="s">
        <v>3692</v>
      </c>
      <c r="F1182" t="s">
        <v>3693</v>
      </c>
      <c r="G1182" t="s">
        <v>8990</v>
      </c>
    </row>
    <row r="1183" spans="1:7" x14ac:dyDescent="0.25">
      <c r="A1183">
        <v>54680954</v>
      </c>
      <c r="B1183" t="s">
        <v>10169</v>
      </c>
      <c r="C1183" t="s">
        <v>8988</v>
      </c>
      <c r="D1183" t="s">
        <v>3692</v>
      </c>
      <c r="E1183" t="s">
        <v>3692</v>
      </c>
      <c r="F1183" t="s">
        <v>3693</v>
      </c>
      <c r="G1183" t="s">
        <v>8990</v>
      </c>
    </row>
    <row r="1184" spans="1:7" x14ac:dyDescent="0.25">
      <c r="A1184">
        <v>54680956</v>
      </c>
      <c r="B1184" t="s">
        <v>10170</v>
      </c>
      <c r="C1184" t="s">
        <v>8988</v>
      </c>
      <c r="D1184" t="s">
        <v>3692</v>
      </c>
      <c r="E1184" t="s">
        <v>3692</v>
      </c>
      <c r="F1184" t="s">
        <v>3693</v>
      </c>
      <c r="G1184" t="s">
        <v>8990</v>
      </c>
    </row>
    <row r="1185" spans="1:7" x14ac:dyDescent="0.25">
      <c r="A1185">
        <v>54680958</v>
      </c>
      <c r="B1185" t="s">
        <v>10171</v>
      </c>
      <c r="C1185" t="s">
        <v>8988</v>
      </c>
      <c r="D1185" t="s">
        <v>3692</v>
      </c>
      <c r="E1185" t="s">
        <v>3692</v>
      </c>
      <c r="F1185" t="s">
        <v>3693</v>
      </c>
      <c r="G1185" t="s">
        <v>8990</v>
      </c>
    </row>
    <row r="1186" spans="1:7" x14ac:dyDescent="0.25">
      <c r="A1186">
        <v>54679866</v>
      </c>
      <c r="B1186" t="s">
        <v>10172</v>
      </c>
      <c r="C1186" t="s">
        <v>8988</v>
      </c>
      <c r="D1186" t="s">
        <v>8989</v>
      </c>
      <c r="E1186" t="s">
        <v>8989</v>
      </c>
      <c r="F1186" t="s">
        <v>3693</v>
      </c>
      <c r="G1186" t="s">
        <v>8990</v>
      </c>
    </row>
    <row r="1187" spans="1:7" x14ac:dyDescent="0.25">
      <c r="A1187">
        <v>54679868</v>
      </c>
      <c r="B1187" t="s">
        <v>10173</v>
      </c>
      <c r="C1187" t="s">
        <v>8988</v>
      </c>
      <c r="D1187" t="s">
        <v>8989</v>
      </c>
      <c r="E1187" t="s">
        <v>8989</v>
      </c>
      <c r="F1187" t="s">
        <v>3693</v>
      </c>
      <c r="G1187" t="s">
        <v>8990</v>
      </c>
    </row>
    <row r="1188" spans="1:7" x14ac:dyDescent="0.25">
      <c r="A1188">
        <v>54679870</v>
      </c>
      <c r="B1188" t="s">
        <v>10174</v>
      </c>
      <c r="C1188" t="s">
        <v>8988</v>
      </c>
      <c r="D1188" t="s">
        <v>8989</v>
      </c>
      <c r="E1188" t="s">
        <v>8989</v>
      </c>
      <c r="F1188" t="s">
        <v>3693</v>
      </c>
      <c r="G1188" t="s">
        <v>8990</v>
      </c>
    </row>
    <row r="1189" spans="1:7" x14ac:dyDescent="0.25">
      <c r="A1189">
        <v>54679872</v>
      </c>
      <c r="B1189" t="s">
        <v>10175</v>
      </c>
      <c r="C1189" t="s">
        <v>8988</v>
      </c>
      <c r="D1189" t="s">
        <v>8989</v>
      </c>
      <c r="E1189" t="s">
        <v>8989</v>
      </c>
      <c r="F1189" t="s">
        <v>3693</v>
      </c>
      <c r="G1189" t="s">
        <v>8990</v>
      </c>
    </row>
    <row r="1190" spans="1:7" x14ac:dyDescent="0.25">
      <c r="A1190">
        <v>54679874</v>
      </c>
      <c r="B1190" t="s">
        <v>10176</v>
      </c>
      <c r="C1190" t="s">
        <v>8988</v>
      </c>
      <c r="D1190" t="s">
        <v>3692</v>
      </c>
      <c r="E1190" t="s">
        <v>3692</v>
      </c>
      <c r="F1190" t="s">
        <v>3693</v>
      </c>
      <c r="G1190" t="s">
        <v>8990</v>
      </c>
    </row>
    <row r="1191" spans="1:7" x14ac:dyDescent="0.25">
      <c r="A1191">
        <v>54679876</v>
      </c>
      <c r="B1191" t="s">
        <v>10177</v>
      </c>
      <c r="C1191" t="s">
        <v>8988</v>
      </c>
      <c r="D1191" t="s">
        <v>8989</v>
      </c>
      <c r="E1191" t="s">
        <v>8989</v>
      </c>
      <c r="F1191" t="s">
        <v>3693</v>
      </c>
      <c r="G1191" t="s">
        <v>8990</v>
      </c>
    </row>
    <row r="1192" spans="1:7" x14ac:dyDescent="0.25">
      <c r="A1192">
        <v>54680000</v>
      </c>
      <c r="B1192" t="s">
        <v>10178</v>
      </c>
      <c r="C1192" t="s">
        <v>8988</v>
      </c>
      <c r="D1192" t="s">
        <v>8989</v>
      </c>
      <c r="E1192" t="s">
        <v>8989</v>
      </c>
      <c r="F1192" t="s">
        <v>3693</v>
      </c>
      <c r="G1192" t="s">
        <v>8990</v>
      </c>
    </row>
    <row r="1193" spans="1:7" x14ac:dyDescent="0.25">
      <c r="A1193">
        <v>54680002</v>
      </c>
      <c r="B1193" t="s">
        <v>10179</v>
      </c>
      <c r="C1193" t="s">
        <v>8988</v>
      </c>
      <c r="D1193" t="s">
        <v>3692</v>
      </c>
      <c r="E1193" t="s">
        <v>3692</v>
      </c>
      <c r="F1193" t="s">
        <v>3693</v>
      </c>
      <c r="G1193" t="s">
        <v>8990</v>
      </c>
    </row>
    <row r="1194" spans="1:7" x14ac:dyDescent="0.25">
      <c r="A1194">
        <v>54680004</v>
      </c>
      <c r="B1194" t="s">
        <v>10180</v>
      </c>
      <c r="C1194" t="s">
        <v>8988</v>
      </c>
      <c r="D1194" t="s">
        <v>8989</v>
      </c>
      <c r="E1194" t="s">
        <v>8989</v>
      </c>
      <c r="F1194" t="s">
        <v>3693</v>
      </c>
      <c r="G1194" t="s">
        <v>8990</v>
      </c>
    </row>
    <row r="1195" spans="1:7" x14ac:dyDescent="0.25">
      <c r="A1195">
        <v>54680006</v>
      </c>
      <c r="B1195" t="s">
        <v>10181</v>
      </c>
      <c r="C1195" t="s">
        <v>8988</v>
      </c>
      <c r="D1195" t="s">
        <v>3692</v>
      </c>
      <c r="E1195" t="s">
        <v>3692</v>
      </c>
      <c r="F1195" t="s">
        <v>3693</v>
      </c>
      <c r="G1195" t="s">
        <v>8990</v>
      </c>
    </row>
    <row r="1196" spans="1:7" x14ac:dyDescent="0.25">
      <c r="A1196">
        <v>54680008</v>
      </c>
      <c r="B1196" t="s">
        <v>10182</v>
      </c>
      <c r="C1196" t="s">
        <v>8988</v>
      </c>
      <c r="D1196" t="s">
        <v>8989</v>
      </c>
      <c r="E1196" t="s">
        <v>8989</v>
      </c>
      <c r="F1196" t="s">
        <v>3693</v>
      </c>
      <c r="G1196" t="s">
        <v>8990</v>
      </c>
    </row>
    <row r="1197" spans="1:7" x14ac:dyDescent="0.25">
      <c r="A1197">
        <v>54680010</v>
      </c>
      <c r="B1197" t="s">
        <v>10183</v>
      </c>
      <c r="C1197" t="s">
        <v>8988</v>
      </c>
      <c r="D1197" t="s">
        <v>8989</v>
      </c>
      <c r="E1197" t="s">
        <v>8989</v>
      </c>
      <c r="F1197" t="s">
        <v>3693</v>
      </c>
      <c r="G1197" t="s">
        <v>8990</v>
      </c>
    </row>
    <row r="1198" spans="1:7" x14ac:dyDescent="0.25">
      <c r="A1198">
        <v>54680192</v>
      </c>
      <c r="B1198" t="s">
        <v>10184</v>
      </c>
      <c r="C1198" t="s">
        <v>8988</v>
      </c>
      <c r="D1198" t="s">
        <v>3692</v>
      </c>
      <c r="E1198" t="s">
        <v>3692</v>
      </c>
      <c r="F1198" t="s">
        <v>3693</v>
      </c>
      <c r="G1198" t="s">
        <v>8990</v>
      </c>
    </row>
    <row r="1199" spans="1:7" x14ac:dyDescent="0.25">
      <c r="A1199">
        <v>54680194</v>
      </c>
      <c r="B1199" t="s">
        <v>10185</v>
      </c>
      <c r="C1199" t="s">
        <v>8988</v>
      </c>
      <c r="D1199" t="s">
        <v>3692</v>
      </c>
      <c r="E1199" t="s">
        <v>3692</v>
      </c>
      <c r="F1199" t="s">
        <v>3693</v>
      </c>
      <c r="G1199" t="s">
        <v>8990</v>
      </c>
    </row>
    <row r="1200" spans="1:7" x14ac:dyDescent="0.25">
      <c r="A1200">
        <v>54680196</v>
      </c>
      <c r="B1200" t="s">
        <v>10186</v>
      </c>
      <c r="C1200" t="s">
        <v>8988</v>
      </c>
      <c r="D1200" t="s">
        <v>3692</v>
      </c>
      <c r="E1200" t="s">
        <v>3692</v>
      </c>
      <c r="F1200" t="s">
        <v>3693</v>
      </c>
      <c r="G1200" t="s">
        <v>8990</v>
      </c>
    </row>
    <row r="1201" spans="1:7" x14ac:dyDescent="0.25">
      <c r="A1201">
        <v>54680198</v>
      </c>
      <c r="B1201" t="s">
        <v>10187</v>
      </c>
      <c r="C1201" t="s">
        <v>8988</v>
      </c>
      <c r="D1201" t="s">
        <v>3692</v>
      </c>
      <c r="E1201" t="s">
        <v>3692</v>
      </c>
      <c r="F1201" t="s">
        <v>3693</v>
      </c>
      <c r="G1201" t="s">
        <v>8990</v>
      </c>
    </row>
    <row r="1202" spans="1:7" x14ac:dyDescent="0.25">
      <c r="A1202">
        <v>54680200</v>
      </c>
      <c r="B1202" t="s">
        <v>10188</v>
      </c>
      <c r="C1202" t="s">
        <v>8988</v>
      </c>
      <c r="D1202" t="s">
        <v>8989</v>
      </c>
      <c r="E1202" t="s">
        <v>8989</v>
      </c>
      <c r="F1202" t="s">
        <v>3693</v>
      </c>
      <c r="G1202" t="s">
        <v>8990</v>
      </c>
    </row>
    <row r="1203" spans="1:7" x14ac:dyDescent="0.25">
      <c r="A1203">
        <v>54680202</v>
      </c>
      <c r="B1203" t="s">
        <v>10189</v>
      </c>
      <c r="C1203" t="s">
        <v>8988</v>
      </c>
      <c r="D1203" t="s">
        <v>3692</v>
      </c>
      <c r="E1203" t="s">
        <v>3692</v>
      </c>
      <c r="F1203" t="s">
        <v>3693</v>
      </c>
      <c r="G1203" t="s">
        <v>8990</v>
      </c>
    </row>
    <row r="1204" spans="1:7" x14ac:dyDescent="0.25">
      <c r="A1204">
        <v>54680384</v>
      </c>
      <c r="B1204" t="s">
        <v>10190</v>
      </c>
      <c r="C1204" t="s">
        <v>8988</v>
      </c>
      <c r="D1204" t="s">
        <v>3692</v>
      </c>
      <c r="E1204" t="s">
        <v>3692</v>
      </c>
      <c r="F1204" t="s">
        <v>3693</v>
      </c>
      <c r="G1204" t="s">
        <v>8990</v>
      </c>
    </row>
    <row r="1205" spans="1:7" x14ac:dyDescent="0.25">
      <c r="A1205">
        <v>54680386</v>
      </c>
      <c r="B1205" t="s">
        <v>10191</v>
      </c>
      <c r="C1205" t="s">
        <v>8988</v>
      </c>
      <c r="D1205" t="s">
        <v>3692</v>
      </c>
      <c r="E1205" t="s">
        <v>3692</v>
      </c>
      <c r="F1205" t="s">
        <v>3693</v>
      </c>
      <c r="G1205" t="s">
        <v>8990</v>
      </c>
    </row>
    <row r="1206" spans="1:7" x14ac:dyDescent="0.25">
      <c r="A1206">
        <v>54680388</v>
      </c>
      <c r="B1206" t="s">
        <v>10192</v>
      </c>
      <c r="C1206" t="s">
        <v>8988</v>
      </c>
      <c r="D1206" t="s">
        <v>8989</v>
      </c>
      <c r="E1206" t="s">
        <v>8989</v>
      </c>
      <c r="F1206" t="s">
        <v>3693</v>
      </c>
      <c r="G1206" t="s">
        <v>8990</v>
      </c>
    </row>
    <row r="1207" spans="1:7" x14ac:dyDescent="0.25">
      <c r="A1207">
        <v>54680390</v>
      </c>
      <c r="B1207" t="s">
        <v>10193</v>
      </c>
      <c r="C1207" t="s">
        <v>8988</v>
      </c>
      <c r="D1207" t="s">
        <v>3692</v>
      </c>
      <c r="E1207" t="s">
        <v>3692</v>
      </c>
      <c r="F1207" t="s">
        <v>3693</v>
      </c>
      <c r="G1207" t="s">
        <v>8990</v>
      </c>
    </row>
    <row r="1208" spans="1:7" x14ac:dyDescent="0.25">
      <c r="A1208">
        <v>54680392</v>
      </c>
      <c r="B1208" t="s">
        <v>10194</v>
      </c>
      <c r="C1208" t="s">
        <v>8988</v>
      </c>
      <c r="D1208" t="s">
        <v>3692</v>
      </c>
      <c r="E1208" t="s">
        <v>3692</v>
      </c>
      <c r="F1208" t="s">
        <v>3693</v>
      </c>
      <c r="G1208" t="s">
        <v>8990</v>
      </c>
    </row>
    <row r="1209" spans="1:7" x14ac:dyDescent="0.25">
      <c r="A1209">
        <v>54680394</v>
      </c>
      <c r="B1209" t="s">
        <v>10195</v>
      </c>
      <c r="C1209" t="s">
        <v>8988</v>
      </c>
      <c r="D1209" t="s">
        <v>3692</v>
      </c>
      <c r="E1209" t="s">
        <v>3692</v>
      </c>
      <c r="F1209" t="s">
        <v>3693</v>
      </c>
      <c r="G1209" t="s">
        <v>8990</v>
      </c>
    </row>
    <row r="1210" spans="1:7" x14ac:dyDescent="0.25">
      <c r="A1210">
        <v>54680586</v>
      </c>
      <c r="B1210" t="s">
        <v>10196</v>
      </c>
      <c r="C1210" t="s">
        <v>8988</v>
      </c>
      <c r="D1210" t="s">
        <v>3692</v>
      </c>
      <c r="E1210" t="s">
        <v>3692</v>
      </c>
      <c r="F1210" t="s">
        <v>3693</v>
      </c>
      <c r="G1210" t="s">
        <v>8990</v>
      </c>
    </row>
    <row r="1211" spans="1:7" x14ac:dyDescent="0.25">
      <c r="A1211">
        <v>54680576</v>
      </c>
      <c r="B1211" t="s">
        <v>10197</v>
      </c>
      <c r="C1211" t="s">
        <v>8988</v>
      </c>
      <c r="D1211" t="s">
        <v>3692</v>
      </c>
      <c r="E1211" t="s">
        <v>3692</v>
      </c>
      <c r="F1211" t="s">
        <v>3693</v>
      </c>
      <c r="G1211" t="s">
        <v>8990</v>
      </c>
    </row>
    <row r="1212" spans="1:7" x14ac:dyDescent="0.25">
      <c r="A1212">
        <v>54680578</v>
      </c>
      <c r="B1212" t="s">
        <v>10198</v>
      </c>
      <c r="C1212" t="s">
        <v>8988</v>
      </c>
      <c r="D1212" t="s">
        <v>3692</v>
      </c>
      <c r="E1212" t="s">
        <v>3692</v>
      </c>
      <c r="F1212" t="s">
        <v>3693</v>
      </c>
      <c r="G1212" t="s">
        <v>8990</v>
      </c>
    </row>
    <row r="1213" spans="1:7" x14ac:dyDescent="0.25">
      <c r="A1213">
        <v>54680580</v>
      </c>
      <c r="B1213" t="s">
        <v>10199</v>
      </c>
      <c r="C1213" t="s">
        <v>8988</v>
      </c>
      <c r="D1213" t="s">
        <v>3692</v>
      </c>
      <c r="E1213" t="s">
        <v>3692</v>
      </c>
      <c r="F1213" t="s">
        <v>3693</v>
      </c>
      <c r="G1213" t="s">
        <v>8990</v>
      </c>
    </row>
    <row r="1214" spans="1:7" x14ac:dyDescent="0.25">
      <c r="A1214">
        <v>54680582</v>
      </c>
      <c r="B1214" t="s">
        <v>10200</v>
      </c>
      <c r="C1214" t="s">
        <v>8988</v>
      </c>
      <c r="D1214" t="s">
        <v>3692</v>
      </c>
      <c r="E1214" t="s">
        <v>3692</v>
      </c>
      <c r="F1214" t="s">
        <v>3693</v>
      </c>
      <c r="G1214" t="s">
        <v>8990</v>
      </c>
    </row>
    <row r="1215" spans="1:7" x14ac:dyDescent="0.25">
      <c r="A1215">
        <v>54680584</v>
      </c>
      <c r="B1215" t="s">
        <v>10201</v>
      </c>
      <c r="C1215" t="s">
        <v>8988</v>
      </c>
      <c r="D1215" t="s">
        <v>3692</v>
      </c>
      <c r="E1215" t="s">
        <v>3692</v>
      </c>
      <c r="F1215" t="s">
        <v>3693</v>
      </c>
      <c r="G1215" t="s">
        <v>8990</v>
      </c>
    </row>
    <row r="1216" spans="1:7" x14ac:dyDescent="0.25">
      <c r="A1216">
        <v>54680768</v>
      </c>
      <c r="B1216" t="s">
        <v>10202</v>
      </c>
      <c r="C1216" t="s">
        <v>8988</v>
      </c>
      <c r="D1216" t="s">
        <v>3692</v>
      </c>
      <c r="E1216" t="s">
        <v>3692</v>
      </c>
      <c r="F1216" t="s">
        <v>3693</v>
      </c>
      <c r="G1216" t="s">
        <v>8990</v>
      </c>
    </row>
    <row r="1217" spans="1:7" x14ac:dyDescent="0.25">
      <c r="A1217">
        <v>54680770</v>
      </c>
      <c r="B1217" t="s">
        <v>10203</v>
      </c>
      <c r="C1217" t="s">
        <v>8988</v>
      </c>
      <c r="D1217" t="s">
        <v>3692</v>
      </c>
      <c r="E1217" t="s">
        <v>3692</v>
      </c>
      <c r="F1217" t="s">
        <v>3693</v>
      </c>
      <c r="G1217" t="s">
        <v>8990</v>
      </c>
    </row>
    <row r="1218" spans="1:7" x14ac:dyDescent="0.25">
      <c r="A1218">
        <v>54680772</v>
      </c>
      <c r="B1218" t="s">
        <v>10204</v>
      </c>
      <c r="C1218" t="s">
        <v>8988</v>
      </c>
      <c r="D1218" t="s">
        <v>3692</v>
      </c>
      <c r="E1218" t="s">
        <v>3692</v>
      </c>
      <c r="F1218" t="s">
        <v>3693</v>
      </c>
      <c r="G1218" t="s">
        <v>8990</v>
      </c>
    </row>
    <row r="1219" spans="1:7" x14ac:dyDescent="0.25">
      <c r="A1219">
        <v>54680774</v>
      </c>
      <c r="B1219" t="s">
        <v>10205</v>
      </c>
      <c r="C1219" t="s">
        <v>8988</v>
      </c>
      <c r="D1219" t="s">
        <v>3692</v>
      </c>
      <c r="E1219" t="s">
        <v>3692</v>
      </c>
      <c r="F1219" t="s">
        <v>3693</v>
      </c>
      <c r="G1219" t="s">
        <v>8990</v>
      </c>
    </row>
    <row r="1220" spans="1:7" x14ac:dyDescent="0.25">
      <c r="A1220">
        <v>54680776</v>
      </c>
      <c r="B1220" t="s">
        <v>10206</v>
      </c>
      <c r="C1220" t="s">
        <v>8988</v>
      </c>
      <c r="D1220" t="s">
        <v>3692</v>
      </c>
      <c r="E1220" t="s">
        <v>3692</v>
      </c>
      <c r="F1220" t="s">
        <v>3693</v>
      </c>
      <c r="G1220" t="s">
        <v>8990</v>
      </c>
    </row>
    <row r="1221" spans="1:7" x14ac:dyDescent="0.25">
      <c r="A1221">
        <v>54680778</v>
      </c>
      <c r="B1221" t="s">
        <v>10207</v>
      </c>
      <c r="C1221" t="s">
        <v>8988</v>
      </c>
      <c r="D1221" t="s">
        <v>3692</v>
      </c>
      <c r="E1221" t="s">
        <v>3692</v>
      </c>
      <c r="F1221" t="s">
        <v>3693</v>
      </c>
      <c r="G1221" t="s">
        <v>8990</v>
      </c>
    </row>
    <row r="1222" spans="1:7" x14ac:dyDescent="0.25">
      <c r="A1222">
        <v>54680960</v>
      </c>
      <c r="B1222" t="s">
        <v>10208</v>
      </c>
      <c r="C1222" t="s">
        <v>8988</v>
      </c>
      <c r="D1222" t="s">
        <v>3692</v>
      </c>
      <c r="E1222" t="s">
        <v>3692</v>
      </c>
      <c r="F1222" t="s">
        <v>3693</v>
      </c>
      <c r="G1222" t="s">
        <v>8990</v>
      </c>
    </row>
    <row r="1223" spans="1:7" x14ac:dyDescent="0.25">
      <c r="A1223">
        <v>54680962</v>
      </c>
      <c r="B1223" t="s">
        <v>10209</v>
      </c>
      <c r="C1223" t="s">
        <v>8988</v>
      </c>
      <c r="D1223" t="s">
        <v>3692</v>
      </c>
      <c r="E1223" t="s">
        <v>3692</v>
      </c>
      <c r="F1223" t="s">
        <v>3693</v>
      </c>
      <c r="G1223" t="s">
        <v>8990</v>
      </c>
    </row>
    <row r="1224" spans="1:7" x14ac:dyDescent="0.25">
      <c r="A1224">
        <v>54680964</v>
      </c>
      <c r="B1224" t="s">
        <v>10210</v>
      </c>
      <c r="C1224" t="s">
        <v>8988</v>
      </c>
      <c r="D1224" t="s">
        <v>3692</v>
      </c>
      <c r="E1224" t="s">
        <v>3692</v>
      </c>
      <c r="F1224" t="s">
        <v>3693</v>
      </c>
      <c r="G1224" t="s">
        <v>8990</v>
      </c>
    </row>
    <row r="1225" spans="1:7" x14ac:dyDescent="0.25">
      <c r="A1225">
        <v>54680966</v>
      </c>
      <c r="B1225" t="s">
        <v>10211</v>
      </c>
      <c r="C1225" t="s">
        <v>8988</v>
      </c>
      <c r="D1225" t="s">
        <v>3692</v>
      </c>
      <c r="E1225" t="s">
        <v>3692</v>
      </c>
      <c r="F1225" t="s">
        <v>3693</v>
      </c>
      <c r="G1225" t="s">
        <v>8990</v>
      </c>
    </row>
    <row r="1226" spans="1:7" x14ac:dyDescent="0.25">
      <c r="A1226">
        <v>54680968</v>
      </c>
      <c r="B1226" t="s">
        <v>10212</v>
      </c>
      <c r="C1226" t="s">
        <v>8988</v>
      </c>
      <c r="D1226" t="s">
        <v>3692</v>
      </c>
      <c r="E1226" t="s">
        <v>3692</v>
      </c>
      <c r="F1226" t="s">
        <v>3693</v>
      </c>
      <c r="G1226" t="s">
        <v>8990</v>
      </c>
    </row>
    <row r="1227" spans="1:7" x14ac:dyDescent="0.25">
      <c r="A1227">
        <v>54680970</v>
      </c>
      <c r="B1227" t="s">
        <v>10213</v>
      </c>
      <c r="C1227" t="s">
        <v>8988</v>
      </c>
      <c r="D1227" t="s">
        <v>3692</v>
      </c>
      <c r="E1227" t="s">
        <v>3692</v>
      </c>
      <c r="F1227" t="s">
        <v>3693</v>
      </c>
      <c r="G1227" t="s">
        <v>8990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Tabla_379971</vt:lpstr>
      <vt:lpstr>Tabla_379998</vt:lpstr>
      <vt:lpstr>Tabla_379978</vt:lpstr>
      <vt:lpstr>Tabla_379979</vt:lpstr>
      <vt:lpstr>Tabla_379980</vt:lpstr>
      <vt:lpstr>Tabla_379987</vt:lpstr>
      <vt:lpstr>Tabla_379988</vt:lpstr>
      <vt:lpstr>Tabla_379991</vt:lpstr>
      <vt:lpstr>Tabla_379999</vt:lpstr>
      <vt:lpstr>Tabla_380000</vt:lpstr>
      <vt:lpstr>Tabla_380001</vt:lpstr>
      <vt:lpstr>Tabla_380002</vt:lpstr>
      <vt:lpstr>Tabla_380003</vt:lpstr>
      <vt:lpstr>Hidden_379985</vt:lpstr>
      <vt:lpstr>Hidden_379994</vt:lpstr>
      <vt:lpstr>Hidden_570022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Margarita Flores Vazquez</cp:lastModifiedBy>
  <dcterms:created xsi:type="dcterms:W3CDTF">2023-09-01T01:03:45Z</dcterms:created>
  <dcterms:modified xsi:type="dcterms:W3CDTF">2023-09-01T19:54:34Z</dcterms:modified>
</cp:coreProperties>
</file>